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Subduction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2" i="2" l="1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<sst xmlns="http://schemas.openxmlformats.org/spreadsheetml/2006/main" count="10" uniqueCount="10">
  <si>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</si>
  <si>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4.87-in; maximum velocity = 31.41-in/sec; maximum acceleration = 1.11-g;</t>
  </si>
  <si>
    <t>NPTS=  20000, DT=   .0100 SEC,</t>
  </si>
  <si>
    <t>Displacement [in]</t>
  </si>
  <si>
    <t>Velocity [in/sec]</t>
  </si>
  <si>
    <t>Acceleration [g]</t>
  </si>
  <si>
    <t>Spectral distance in percent: peak = 0.272; valley = -0.783</t>
  </si>
  <si>
    <t>Frequency, Hz</t>
  </si>
  <si>
    <t>Distance to target, %</t>
  </si>
  <si>
    <t>TestQke4IEEE5-5X.txt is scaled up by 1.05 and filtered with trapezoidal filter = [0.805, 0.845, 30,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</si>
</sst>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-0.78305321995555988</c:v>
                </c:pt>
                <c:pt idx="1">
                  <c:v>-0.7676982694332406</c:v>
                </c:pt>
                <c:pt idx="2">
                  <c:v>-0.75011167833152836</c:v>
                </c:pt>
                <c:pt idx="3">
                  <c:v>-0.72946538376803982</c:v>
                </c:pt>
                <c:pt idx="4">
                  <c:v>-0.70517362778956649</c:v>
                </c:pt>
                <c:pt idx="5">
                  <c:v>-0.67617659633702554</c:v>
                </c:pt>
                <c:pt idx="6">
                  <c:v>-0.64069187358546442</c:v>
                </c:pt>
                <c:pt idx="7">
                  <c:v>-0.58767134440309954</c:v>
                </c:pt>
                <c:pt idx="8">
                  <c:v>-0.51557876493388266</c:v>
                </c:pt>
                <c:pt idx="9">
                  <c:v>-0.42418110214862198</c:v>
                </c:pt>
                <c:pt idx="10">
                  <c:v>-0.30420179385933138</c:v>
                </c:pt>
                <c:pt idx="11">
                  <c:v>-0.11410644458310837</c:v>
                </c:pt>
                <c:pt idx="12">
                  <c:v>2.5211408949957877E-2</c:v>
                </c:pt>
                <c:pt idx="13">
                  <c:v>0.10385320550945493</c:v>
                </c:pt>
                <c:pt idx="14">
                  <c:v>0.10643610090810796</c:v>
                </c:pt>
                <c:pt idx="15">
                  <c:v>0.10017047425223362</c:v>
                </c:pt>
                <c:pt idx="16">
                  <c:v>3.5065593331263974E-2</c:v>
                </c:pt>
                <c:pt idx="17">
                  <c:v>3.855981966613363E-2</c:v>
                </c:pt>
                <c:pt idx="18">
                  <c:v>6.2151411537070406E-2</c:v>
                </c:pt>
                <c:pt idx="19">
                  <c:v>8.018471235478053E-2</c:v>
                </c:pt>
                <c:pt idx="20">
                  <c:v>2.5243994474475957E-2</c:v>
                </c:pt>
                <c:pt idx="21">
                  <c:v>7.6643353251027044E-2</c:v>
                </c:pt>
                <c:pt idx="22">
                  <c:v>0.10778181975397677</c:v>
                </c:pt>
                <c:pt idx="23">
                  <c:v>6.1281435099903851E-2</c:v>
                </c:pt>
                <c:pt idx="24">
                  <c:v>4.5071268011706772E-2</c:v>
                </c:pt>
                <c:pt idx="25">
                  <c:v>9.0409761545362746E-2</c:v>
                </c:pt>
                <c:pt idx="26">
                  <c:v>7.7907688685675922E-2</c:v>
                </c:pt>
                <c:pt idx="27">
                  <c:v>0.11426157206505483</c:v>
                </c:pt>
                <c:pt idx="28">
                  <c:v>0.15226388961272</c:v>
                </c:pt>
                <c:pt idx="29">
                  <c:v>0.12364747264038013</c:v>
                </c:pt>
                <c:pt idx="30">
                  <c:v>0.10888735203631568</c:v>
                </c:pt>
                <c:pt idx="31">
                  <c:v>0.12863436334070752</c:v>
                </c:pt>
                <c:pt idx="32">
                  <c:v>0.13583247322098993</c:v>
                </c:pt>
                <c:pt idx="33">
                  <c:v>0.15001798537523806</c:v>
                </c:pt>
                <c:pt idx="34">
                  <c:v>7.0011839776392817E-2</c:v>
                </c:pt>
                <c:pt idx="35">
                  <c:v>1.9149111514063278E-2</c:v>
                </c:pt>
                <c:pt idx="36">
                  <c:v>1.9461456971433561E-2</c:v>
                </c:pt>
                <c:pt idx="37">
                  <c:v>1.1465134998413723E-2</c:v>
                </c:pt>
                <c:pt idx="38">
                  <c:v>4.3619935904116239E-2</c:v>
                </c:pt>
                <c:pt idx="39">
                  <c:v>5.7977125198290749E-2</c:v>
                </c:pt>
                <c:pt idx="40">
                  <c:v>0.12885836117715926</c:v>
                </c:pt>
                <c:pt idx="41">
                  <c:v>0.10979292574536618</c:v>
                </c:pt>
                <c:pt idx="42">
                  <c:v>7.0590251151436023E-2</c:v>
                </c:pt>
                <c:pt idx="43">
                  <c:v>5.8132375240567913E-2</c:v>
                </c:pt>
                <c:pt idx="44">
                  <c:v>6.2234589486519318E-2</c:v>
                </c:pt>
                <c:pt idx="45">
                  <c:v>0.11668852547284826</c:v>
                </c:pt>
                <c:pt idx="46">
                  <c:v>0.12059227652987693</c:v>
                </c:pt>
                <c:pt idx="47">
                  <c:v>0.12540081301732803</c:v>
                </c:pt>
                <c:pt idx="48">
                  <c:v>0.13913195185187624</c:v>
                </c:pt>
                <c:pt idx="49">
                  <c:v>0.1667492179146588</c:v>
                </c:pt>
                <c:pt idx="50">
                  <c:v>0.1011300408895755</c:v>
                </c:pt>
                <c:pt idx="51">
                  <c:v>0.15819641605336271</c:v>
                </c:pt>
                <c:pt idx="52">
                  <c:v>0.17353355410661606</c:v>
                </c:pt>
                <c:pt idx="53">
                  <c:v>0.1697642435269473</c:v>
                </c:pt>
                <c:pt idx="54">
                  <c:v>0.22053873666211118</c:v>
                </c:pt>
                <c:pt idx="55">
                  <c:v>0.19659237649044994</c:v>
                </c:pt>
                <c:pt idx="56">
                  <c:v>0.16085132108818198</c:v>
                </c:pt>
                <c:pt idx="57">
                  <c:v>0.15678150171988189</c:v>
                </c:pt>
                <c:pt idx="58">
                  <c:v>0.16524607876446754</c:v>
                </c:pt>
                <c:pt idx="59">
                  <c:v>0.14539702419034531</c:v>
                </c:pt>
                <c:pt idx="60">
                  <c:v>0.18222197398463616</c:v>
                </c:pt>
                <c:pt idx="61">
                  <c:v>0.22713348938535105</c:v>
                </c:pt>
                <c:pt idx="62">
                  <c:v>0.21304855794604216</c:v>
                </c:pt>
                <c:pt idx="63">
                  <c:v>0.16659845124240941</c:v>
                </c:pt>
                <c:pt idx="64">
                  <c:v>0.15539476903335986</c:v>
                </c:pt>
                <c:pt idx="65">
                  <c:v>0.14681969105606779</c:v>
                </c:pt>
                <c:pt idx="66">
                  <c:v>0.15030959086658127</c:v>
                </c:pt>
                <c:pt idx="67">
                  <c:v>0.15766689318892957</c:v>
                </c:pt>
                <c:pt idx="68">
                  <c:v>0.15761496672495415</c:v>
                </c:pt>
                <c:pt idx="69">
                  <c:v>0.14960891593717429</c:v>
                </c:pt>
                <c:pt idx="70">
                  <c:v>0.14827341894085716</c:v>
                </c:pt>
                <c:pt idx="71">
                  <c:v>0.14058648919968492</c:v>
                </c:pt>
                <c:pt idx="72">
                  <c:v>0.15393709214126838</c:v>
                </c:pt>
                <c:pt idx="73">
                  <c:v>0.15878311769731501</c:v>
                </c:pt>
                <c:pt idx="74">
                  <c:v>0.14368280028281574</c:v>
                </c:pt>
                <c:pt idx="75">
                  <c:v>0.14279900893955663</c:v>
                </c:pt>
                <c:pt idx="76">
                  <c:v>0.16079362505242356</c:v>
                </c:pt>
                <c:pt idx="77">
                  <c:v>0.14243609452899608</c:v>
                </c:pt>
                <c:pt idx="78">
                  <c:v>0.12495581225472893</c:v>
                </c:pt>
                <c:pt idx="79">
                  <c:v>0.10160060399106698</c:v>
                </c:pt>
                <c:pt idx="80">
                  <c:v>0.11563231336168665</c:v>
                </c:pt>
                <c:pt idx="81">
                  <c:v>0.12216153352558211</c:v>
                </c:pt>
                <c:pt idx="82">
                  <c:v>0.1008905810716699</c:v>
                </c:pt>
                <c:pt idx="83">
                  <c:v>7.7768268039452568E-2</c:v>
                </c:pt>
                <c:pt idx="84">
                  <c:v>8.5010174628587482E-2</c:v>
                </c:pt>
                <c:pt idx="85">
                  <c:v>8.6552928306272675E-2</c:v>
                </c:pt>
                <c:pt idx="86">
                  <c:v>8.0318771521622437E-2</c:v>
                </c:pt>
                <c:pt idx="87">
                  <c:v>6.7121484077812363E-2</c:v>
                </c:pt>
                <c:pt idx="88">
                  <c:v>7.3959112167234622E-2</c:v>
                </c:pt>
                <c:pt idx="89">
                  <c:v>7.1384021380580309E-2</c:v>
                </c:pt>
                <c:pt idx="90">
                  <c:v>7.3367100817862796E-2</c:v>
                </c:pt>
                <c:pt idx="91">
                  <c:v>6.8072443288533915E-2</c:v>
                </c:pt>
                <c:pt idx="92">
                  <c:v>7.2899402619555909E-2</c:v>
                </c:pt>
                <c:pt idx="93">
                  <c:v>7.6425509429188354E-2</c:v>
                </c:pt>
                <c:pt idx="94">
                  <c:v>7.8429458797471041E-2</c:v>
                </c:pt>
                <c:pt idx="95">
                  <c:v>0.10166339963147294</c:v>
                </c:pt>
                <c:pt idx="96">
                  <c:v>0.15336658682447249</c:v>
                </c:pt>
                <c:pt idx="97">
                  <c:v>0.22440564212573139</c:v>
                </c:pt>
                <c:pt idx="98">
                  <c:v>0.24870419184617892</c:v>
                </c:pt>
                <c:pt idx="99">
                  <c:v>0.21984169342182383</c:v>
                </c:pt>
                <c:pt idx="100">
                  <c:v>0.16177346148029972</c:v>
                </c:pt>
                <c:pt idx="101">
                  <c:v>0.12527864996468313</c:v>
                </c:pt>
                <c:pt idx="102">
                  <c:v>0.1330330888704942</c:v>
                </c:pt>
                <c:pt idx="103">
                  <c:v>0.12658831245008179</c:v>
                </c:pt>
                <c:pt idx="104">
                  <c:v>0.12055176316572877</c:v>
                </c:pt>
                <c:pt idx="105">
                  <c:v>0.13142189240335997</c:v>
                </c:pt>
                <c:pt idx="106">
                  <c:v>0.16953427281080186</c:v>
                </c:pt>
                <c:pt idx="107">
                  <c:v>0.15187247206749799</c:v>
                </c:pt>
                <c:pt idx="108">
                  <c:v>0.11506616367207334</c:v>
                </c:pt>
                <c:pt idx="109">
                  <c:v>0.119591151906583</c:v>
                </c:pt>
                <c:pt idx="110">
                  <c:v>0.12516651182926283</c:v>
                </c:pt>
                <c:pt idx="111">
                  <c:v>0.12776870708758217</c:v>
                </c:pt>
                <c:pt idx="112">
                  <c:v>0.1275651732315215</c:v>
                </c:pt>
                <c:pt idx="113">
                  <c:v>0.12477488324669526</c:v>
                </c:pt>
                <c:pt idx="114">
                  <c:v>0.11966629865719729</c:v>
                </c:pt>
                <c:pt idx="115">
                  <c:v>0.11984049258044983</c:v>
                </c:pt>
                <c:pt idx="116">
                  <c:v>0.15226247660560738</c:v>
                </c:pt>
                <c:pt idx="117">
                  <c:v>0.18646476438305964</c:v>
                </c:pt>
                <c:pt idx="118">
                  <c:v>0.17890936035287017</c:v>
                </c:pt>
                <c:pt idx="119">
                  <c:v>0.19943935452507514</c:v>
                </c:pt>
                <c:pt idx="120">
                  <c:v>0.22627816642761484</c:v>
                </c:pt>
                <c:pt idx="121">
                  <c:v>0.27204044030414182</c:v>
                </c:pt>
                <c:pt idx="122">
                  <c:v>0.24899037781558236</c:v>
                </c:pt>
                <c:pt idx="123">
                  <c:v>0.16326989789949831</c:v>
                </c:pt>
                <c:pt idx="124">
                  <c:v>0.1489031903633819</c:v>
                </c:pt>
                <c:pt idx="125">
                  <c:v>0.14918155983923304</c:v>
                </c:pt>
                <c:pt idx="126">
                  <c:v>0.14996746132074376</c:v>
                </c:pt>
                <c:pt idx="127">
                  <c:v>0.15708903336347366</c:v>
                </c:pt>
                <c:pt idx="128">
                  <c:v>0.16316678529310483</c:v>
                </c:pt>
                <c:pt idx="129">
                  <c:v>0.16833799500649857</c:v>
                </c:pt>
                <c:pt idx="130">
                  <c:v>0.17300217788542424</c:v>
                </c:pt>
                <c:pt idx="131">
                  <c:v>0.19237882651218158</c:v>
                </c:pt>
                <c:pt idx="132">
                  <c:v>0.22909649859130229</c:v>
                </c:pt>
                <c:pt idx="133">
                  <c:v>0.25962266489961849</c:v>
                </c:pt>
                <c:pt idx="134">
                  <c:v>0.26421568972356047</c:v>
                </c:pt>
                <c:pt idx="135">
                  <c:v>0.24350041635582312</c:v>
                </c:pt>
                <c:pt idx="136">
                  <c:v>0.21459564832909001</c:v>
                </c:pt>
                <c:pt idx="137">
                  <c:v>0.2121991402088626</c:v>
                </c:pt>
                <c:pt idx="138">
                  <c:v>0.20015354153725951</c:v>
                </c:pt>
                <c:pt idx="139">
                  <c:v>0.17402311193203834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1A-4605-8E4F-1F7B05B98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973128"/>
        <c:axId val="478969848"/>
      </c:scatterChart>
      <c:valAx>
        <c:axId val="478973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69848"/>
        <c:crosses val="autoZero"/>
        <c:crossBetween val="midCat"/>
      </c:valAx>
      <c:valAx>
        <c:axId val="478969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73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445770</xdr:colOff>
      <xdr:row>2</xdr:row>
      <xdr:rowOff>3810</xdr:rowOff>
    </xdr:from>
    <xdr:to>
      <xdr:col>10</xdr:col>
      <xdr:colOff>537210</xdr:colOff>
      <xdr:row>17</xdr:row>
      <xdr:rowOff>3810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005"/>
  <sheetViews>
    <sheetView tabSelected="1" workbookViewId="0">
      <selection activeCell="A2" sqref="A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-1.1277046301912802E-3</v>
      </c>
      <c r="B7">
        <v>2.3209750292931073E-2</v>
      </c>
      <c r="C7">
        <v>9.4770493863844055E-5</v>
      </c>
    </row>
    <row r="8" spans="1:3" x14ac:dyDescent="0.55000000000000004">
      <c r="A8">
        <v>-2.2870396121552256E-3</v>
      </c>
      <c r="B8">
        <v>4.6136347745022357E-2</v>
      </c>
      <c r="C8">
        <v>1.8699092370364767E-4</v>
      </c>
    </row>
    <row r="9" spans="1:3" x14ac:dyDescent="0.55000000000000004">
      <c r="A9">
        <v>-3.4669253946044472E-3</v>
      </c>
      <c r="B9">
        <v>6.8731641340476324E-2</v>
      </c>
      <c r="C9">
        <v>2.7605659806747993E-4</v>
      </c>
    </row>
    <row r="10" spans="1:3" x14ac:dyDescent="0.55000000000000004">
      <c r="A10">
        <v>-4.656503912221284E-3</v>
      </c>
      <c r="B10">
        <v>9.0949127681672182E-2</v>
      </c>
      <c r="C10">
        <v>3.6139086311830259E-4</v>
      </c>
    </row>
    <row r="11" spans="1:3" x14ac:dyDescent="0.55000000000000004">
      <c r="A11">
        <v>-5.8451832337114351E-3</v>
      </c>
      <c r="B11">
        <v>0.11274409070511007</v>
      </c>
      <c r="C11">
        <v>4.4245371199003202E-4</v>
      </c>
    </row>
    <row r="12" spans="1:3" x14ac:dyDescent="0.55000000000000004">
      <c r="A12">
        <v>-7.02267992351863E-3</v>
      </c>
      <c r="B12">
        <v>0.13407408602637974</v>
      </c>
      <c r="C12">
        <v>5.1875457996191656E-4</v>
      </c>
    </row>
    <row r="13" spans="1:3" x14ac:dyDescent="0.55000000000000004">
      <c r="A13">
        <v>-8.1790585266102184E-3</v>
      </c>
      <c r="B13">
        <v>0.15489907891779664</v>
      </c>
      <c r="C13">
        <v>5.8983953026718182E-4</v>
      </c>
    </row>
    <row r="14" spans="1:3" x14ac:dyDescent="0.55000000000000004">
      <c r="A14">
        <v>-9.3047686183192011E-3</v>
      </c>
      <c r="B14">
        <v>0.17518071027211077</v>
      </c>
      <c r="C14">
        <v>6.5525672304573169E-4</v>
      </c>
    </row>
    <row r="15" spans="1:3" x14ac:dyDescent="0.55000000000000004">
      <c r="A15">
        <v>-1.0390680360350605E-2</v>
      </c>
      <c r="B15">
        <v>0.19488258036251493</v>
      </c>
      <c r="C15">
        <v>7.1464012075078654E-4</v>
      </c>
    </row>
    <row r="16" spans="1:3" x14ac:dyDescent="0.55000000000000004">
      <c r="A16">
        <v>-1.142811603448083E-2</v>
      </c>
      <c r="B16">
        <v>0.21397138435772139</v>
      </c>
      <c r="C16">
        <v>7.6769560969328716E-4</v>
      </c>
    </row>
    <row r="17" spans="1:3" x14ac:dyDescent="0.55000000000000004">
      <c r="A17">
        <v>-1.2408877885992107E-2</v>
      </c>
      <c r="B17">
        <v>0.23241575423066416</v>
      </c>
      <c r="C17">
        <v>8.1406009603562425E-4</v>
      </c>
    </row>
    <row r="18" spans="1:3" x14ac:dyDescent="0.55000000000000004">
      <c r="A18">
        <v>-1.3325276239678312E-2</v>
      </c>
      <c r="B18">
        <v>0.25018585410753713</v>
      </c>
      <c r="C18">
        <v>8.5348318210376364E-4</v>
      </c>
    </row>
    <row r="19" spans="1:3" x14ac:dyDescent="0.55000000000000004">
      <c r="A19">
        <v>-1.4170152756900966E-2</v>
      </c>
      <c r="B19">
        <v>0.26725543840992672</v>
      </c>
      <c r="C19">
        <v>8.8587067018860933E-4</v>
      </c>
    </row>
    <row r="20" spans="1:3" x14ac:dyDescent="0.55000000000000004">
      <c r="A20">
        <v>-1.4936897444281875E-2</v>
      </c>
      <c r="B20">
        <v>0.28360078806420269</v>
      </c>
      <c r="C20">
        <v>9.1096782864104027E-4</v>
      </c>
    </row>
    <row r="21" spans="1:3" x14ac:dyDescent="0.55000000000000004">
      <c r="A21">
        <v>-1.5619468339857999E-2</v>
      </c>
      <c r="B21">
        <v>0.2991990921126565</v>
      </c>
      <c r="C21">
        <v>9.2859078810908014E-4</v>
      </c>
    </row>
    <row r="22" spans="1:3" x14ac:dyDescent="0.55000000000000004">
      <c r="A22">
        <v>-1.6212407779141683E-2</v>
      </c>
      <c r="B22">
        <v>0.31403060587247789</v>
      </c>
      <c r="C22">
        <v>9.3880046182350072E-4</v>
      </c>
    </row>
    <row r="23" spans="1:3" x14ac:dyDescent="0.55000000000000004">
      <c r="A23">
        <v>-1.6710850428939796E-2</v>
      </c>
      <c r="B23">
        <v>0.32807775613696755</v>
      </c>
      <c r="C23">
        <v>9.4138396291903504E-4</v>
      </c>
    </row>
    <row r="24" spans="1:3" x14ac:dyDescent="0.55000000000000004">
      <c r="A24">
        <v>-1.71105378229164E-2</v>
      </c>
      <c r="B24">
        <v>0.34132202248991389</v>
      </c>
      <c r="C24">
        <v>9.3604672580025665E-4</v>
      </c>
    </row>
    <row r="25" spans="1:3" x14ac:dyDescent="0.55000000000000004">
      <c r="A25">
        <v>-1.7407834839506222E-2</v>
      </c>
      <c r="B25">
        <v>0.35374565700349547</v>
      </c>
      <c r="C25">
        <v>9.2282468329702198E-4</v>
      </c>
    </row>
    <row r="26" spans="1:3" x14ac:dyDescent="0.55000000000000004">
      <c r="A26">
        <v>-1.7599736567400909E-2</v>
      </c>
      <c r="B26">
        <v>0.36533198609773215</v>
      </c>
      <c r="C26">
        <v>9.0148886718327342E-4</v>
      </c>
    </row>
    <row r="27" spans="1:3" x14ac:dyDescent="0.55000000000000004">
      <c r="A27">
        <v>-1.7683881720608478E-2</v>
      </c>
      <c r="B27">
        <v>0.37606246589654679</v>
      </c>
      <c r="C27">
        <v>8.7163640961250371E-4</v>
      </c>
    </row>
    <row r="28" spans="1:3" x14ac:dyDescent="0.55000000000000004">
      <c r="A28">
        <v>-1.7658570401307815E-2</v>
      </c>
      <c r="B28">
        <v>0.38591869146743446</v>
      </c>
      <c r="C28">
        <v>8.3335436245828161E-4</v>
      </c>
    </row>
    <row r="29" spans="1:3" x14ac:dyDescent="0.55000000000000004">
      <c r="A29">
        <v>-1.7522767233648387E-2</v>
      </c>
      <c r="B29">
        <v>0.39488447936095755</v>
      </c>
      <c r="C29">
        <v>7.8661713643315024E-4</v>
      </c>
    </row>
    <row r="30" spans="1:3" x14ac:dyDescent="0.55000000000000004">
      <c r="A30">
        <v>-1.7276105913955078E-2</v>
      </c>
      <c r="B30">
        <v>0.40294312199160354</v>
      </c>
      <c r="C30">
        <v>7.3107055580762346E-4</v>
      </c>
    </row>
    <row r="31" spans="1:3" x14ac:dyDescent="0.55000000000000004">
      <c r="A31">
        <v>-1.6918902264159496E-2</v>
      </c>
      <c r="B31">
        <v>0.41007760986106551</v>
      </c>
      <c r="C31">
        <v>6.6674315131417866E-4</v>
      </c>
    </row>
    <row r="32" spans="1:3" x14ac:dyDescent="0.55000000000000004">
      <c r="A32">
        <v>-1.6452156528952062E-2</v>
      </c>
      <c r="B32">
        <v>0.416272260438592</v>
      </c>
      <c r="C32">
        <v>5.936057391104048E-4</v>
      </c>
    </row>
    <row r="33" spans="1:3" x14ac:dyDescent="0.55000000000000004">
      <c r="A33">
        <v>-1.5877556166464486E-2</v>
      </c>
      <c r="B33">
        <v>0.42151064910314701</v>
      </c>
      <c r="C33">
        <v>5.1129747378513024E-4</v>
      </c>
    </row>
    <row r="34" spans="1:3" x14ac:dyDescent="0.55000000000000004">
      <c r="A34">
        <v>-1.519748594716647E-2</v>
      </c>
      <c r="B34">
        <v>0.42577724185776727</v>
      </c>
      <c r="C34">
        <v>4.2015464972421432E-4</v>
      </c>
    </row>
    <row r="35" spans="1:3" x14ac:dyDescent="0.55000000000000004">
      <c r="A35">
        <v>-1.4415013295250545E-2</v>
      </c>
      <c r="B35">
        <v>0.42906459391775503</v>
      </c>
      <c r="C35">
        <v>3.2148552969264255E-4</v>
      </c>
    </row>
    <row r="36" spans="1:3" x14ac:dyDescent="0.55000000000000004">
      <c r="A36">
        <v>-1.3533834359487105E-2</v>
      </c>
      <c r="B36">
        <v>0.43138022998300296</v>
      </c>
      <c r="C36">
        <v>2.174795758416205E-4</v>
      </c>
    </row>
    <row r="37" spans="1:3" x14ac:dyDescent="0.55000000000000004">
      <c r="A37">
        <v>-1.2558178388216885E-2</v>
      </c>
      <c r="B37">
        <v>0.43275441657646069</v>
      </c>
      <c r="C37">
        <v>1.1177013158451703E-4</v>
      </c>
    </row>
    <row r="38" spans="1:3" x14ac:dyDescent="0.55000000000000004">
      <c r="A38">
        <v>-1.1492653103705555E-2</v>
      </c>
      <c r="B38">
        <v>0.43324752257155041</v>
      </c>
      <c r="C38">
        <v>9.0265533301065415E-6</v>
      </c>
    </row>
    <row r="39" spans="1:3" x14ac:dyDescent="0.55000000000000004">
      <c r="A39">
        <v>-1.0342044951864816E-2</v>
      </c>
      <c r="B39">
        <v>0.43294930550973365</v>
      </c>
      <c r="C39">
        <v>-8.646114837915915E-5</v>
      </c>
    </row>
    <row r="40" spans="1:3" x14ac:dyDescent="0.55000000000000004">
      <c r="A40">
        <v>-9.1111253241928907E-3</v>
      </c>
      <c r="B40">
        <v>0.43196801731612527</v>
      </c>
      <c r="C40">
        <v>-1.7207722445264045E-4</v>
      </c>
    </row>
    <row r="41" spans="1:3" x14ac:dyDescent="0.55000000000000004">
      <c r="A41">
        <v>-7.804516877561187E-3</v>
      </c>
      <c r="B41">
        <v>0.43041173143862732</v>
      </c>
      <c r="C41">
        <v>-2.480807482736804E-4</v>
      </c>
    </row>
    <row r="42" spans="1:3" x14ac:dyDescent="0.55000000000000004">
      <c r="A42">
        <v>-6.4266693888522138E-3</v>
      </c>
      <c r="B42">
        <v>0.42836591297494697</v>
      </c>
      <c r="C42">
        <v>-3.1809797458222546E-4</v>
      </c>
    </row>
    <row r="43" spans="1:3" x14ac:dyDescent="0.55000000000000004">
      <c r="A43">
        <v>-4.9819687505323574E-3</v>
      </c>
      <c r="B43">
        <v>0.42587430664038428</v>
      </c>
      <c r="C43">
        <v>-3.8845262432929097E-4</v>
      </c>
    </row>
    <row r="44" spans="1:3" x14ac:dyDescent="0.55000000000000004">
      <c r="A44">
        <v>-3.4749579897496979E-3</v>
      </c>
      <c r="B44">
        <v>0.4229308871723777</v>
      </c>
      <c r="C44">
        <v>-4.6625353673682374E-4</v>
      </c>
    </row>
    <row r="45" spans="1:3" x14ac:dyDescent="0.55000000000000004">
      <c r="A45">
        <v>-1.9105975138311014E-3</v>
      </c>
      <c r="B45">
        <v>0.41948945407710336</v>
      </c>
      <c r="C45">
        <v>-5.5630371704592303E-4</v>
      </c>
    </row>
    <row r="46" spans="1:3" x14ac:dyDescent="0.55000000000000004">
      <c r="A46">
        <v>-2.9445012484434713E-4</v>
      </c>
      <c r="B46">
        <v>0.41548890128324395</v>
      </c>
      <c r="C46">
        <v>-6.5909380370061574E-4</v>
      </c>
    </row>
    <row r="47" spans="1:3" x14ac:dyDescent="0.55000000000000004">
      <c r="A47">
        <v>1.3672903607242217E-3</v>
      </c>
      <c r="B47">
        <v>0.41088211734537355</v>
      </c>
      <c r="C47">
        <v>-7.7084088745797263E-4</v>
      </c>
    </row>
    <row r="48" spans="1:3" x14ac:dyDescent="0.55000000000000004">
      <c r="A48">
        <v>3.0679385228346637E-3</v>
      </c>
      <c r="B48">
        <v>0.40565923357144928</v>
      </c>
      <c r="C48">
        <v>-8.8428973061710676E-4</v>
      </c>
    </row>
    <row r="49" spans="1:3" x14ac:dyDescent="0.55000000000000004">
      <c r="A49">
        <v>4.8005933327695885E-3</v>
      </c>
      <c r="B49">
        <v>0.39985674130489396</v>
      </c>
      <c r="C49">
        <v>-9.9175774410469454E-4</v>
      </c>
    </row>
    <row r="50" spans="1:3" x14ac:dyDescent="0.55000000000000004">
      <c r="A50">
        <v>6.5584370336544328E-3</v>
      </c>
      <c r="B50">
        <v>0.39354326866207567</v>
      </c>
      <c r="C50">
        <v>-1.0895276423649799E-3</v>
      </c>
    </row>
    <row r="51" spans="1:3" x14ac:dyDescent="0.55000000000000004">
      <c r="A51">
        <v>8.3349014568322166E-3</v>
      </c>
      <c r="B51">
        <v>0.38679117718799533</v>
      </c>
      <c r="C51">
        <v>-1.1786623884342845E-3</v>
      </c>
    </row>
    <row r="52" spans="1:3" x14ac:dyDescent="0.55000000000000004">
      <c r="A52">
        <v>1.0123658236221703E-2</v>
      </c>
      <c r="B52">
        <v>0.37965342884713044</v>
      </c>
      <c r="C52">
        <v>-1.2632735295229945E-3</v>
      </c>
    </row>
    <row r="53" spans="1:3" x14ac:dyDescent="0.55000000000000004">
      <c r="A53">
        <v>1.1918486049274486E-2</v>
      </c>
      <c r="B53">
        <v>0.37215388200310023</v>
      </c>
      <c r="C53">
        <v>-1.3482888198562684E-3</v>
      </c>
    </row>
    <row r="54" spans="1:3" x14ac:dyDescent="0.55000000000000004">
      <c r="A54">
        <v>1.3713110536001903E-2</v>
      </c>
      <c r="B54">
        <v>0.36429957365540422</v>
      </c>
      <c r="C54">
        <v>-1.4341521755403827E-3</v>
      </c>
    </row>
    <row r="55" spans="1:3" x14ac:dyDescent="0.55000000000000004">
      <c r="A55">
        <v>1.5501209959353219E-2</v>
      </c>
      <c r="B55">
        <v>0.35611806573319749</v>
      </c>
      <c r="C55">
        <v>-1.5127246425897154E-3</v>
      </c>
    </row>
    <row r="56" spans="1:3" x14ac:dyDescent="0.55000000000000004">
      <c r="A56">
        <v>1.7276731461742401E-2</v>
      </c>
      <c r="B56">
        <v>0.34769471712156863</v>
      </c>
      <c r="C56">
        <v>-1.5703644312495177E-3</v>
      </c>
    </row>
    <row r="57" spans="1:3" x14ac:dyDescent="0.55000000000000004">
      <c r="A57">
        <v>1.9034422687895448E-2</v>
      </c>
      <c r="B57">
        <v>0.33918182233107552</v>
      </c>
      <c r="C57">
        <v>-1.5942706270739907E-3</v>
      </c>
    </row>
    <row r="58" spans="1:3" x14ac:dyDescent="0.55000000000000004">
      <c r="A58">
        <v>2.0770341273990359E-2</v>
      </c>
      <c r="B58">
        <v>0.33077041340589902</v>
      </c>
      <c r="C58">
        <v>-1.5800265919206447E-3</v>
      </c>
    </row>
    <row r="59" spans="1:3" x14ac:dyDescent="0.55000000000000004">
      <c r="A59">
        <v>2.2482039465079321E-2</v>
      </c>
      <c r="B59">
        <v>0.32262106349766695</v>
      </c>
      <c r="C59">
        <v>-1.5406100403962874E-3</v>
      </c>
    </row>
    <row r="60" spans="1:3" x14ac:dyDescent="0.55000000000000004">
      <c r="A60">
        <v>2.41680903897958E-2</v>
      </c>
      <c r="B60">
        <v>0.31477066751536237</v>
      </c>
      <c r="C60">
        <v>-1.5085916312257378E-3</v>
      </c>
    </row>
    <row r="61" spans="1:3" x14ac:dyDescent="0.55000000000000004">
      <c r="A61">
        <v>2.5826865194224589E-2</v>
      </c>
      <c r="B61">
        <v>0.30706077250303176</v>
      </c>
      <c r="C61">
        <v>-1.527857322118694E-3</v>
      </c>
    </row>
    <row r="62" spans="1:3" x14ac:dyDescent="0.55000000000000004">
      <c r="A62">
        <v>2.7454845185846535E-2</v>
      </c>
      <c r="B62">
        <v>0.29912261365797416</v>
      </c>
      <c r="C62">
        <v>-1.6410078546866011E-3</v>
      </c>
    </row>
    <row r="63" spans="1:3" x14ac:dyDescent="0.55000000000000004">
      <c r="A63">
        <v>2.9044950927255283E-2</v>
      </c>
      <c r="B63">
        <v>0.29042979264419361</v>
      </c>
      <c r="C63">
        <v>-1.8748057831386516E-3</v>
      </c>
    </row>
    <row r="64" spans="1:3" x14ac:dyDescent="0.55000000000000004">
      <c r="A64">
        <v>3.0585452859325384E-2</v>
      </c>
      <c r="B64">
        <v>0.28041285586008291</v>
      </c>
      <c r="C64">
        <v>-2.2278641178110339E-3</v>
      </c>
    </row>
    <row r="65" spans="1:3" x14ac:dyDescent="0.55000000000000004">
      <c r="A65">
        <v>3.2059929556864895E-2</v>
      </c>
      <c r="B65">
        <v>0.26859730658199404</v>
      </c>
      <c r="C65">
        <v>-2.6703138781285765E-3</v>
      </c>
    </row>
    <row r="66" spans="1:3" x14ac:dyDescent="0.55000000000000004">
      <c r="A66">
        <v>3.3448311437359192E-2</v>
      </c>
      <c r="B66">
        <v>0.2547045348786906</v>
      </c>
      <c r="C66">
        <v>-3.1563423596772419E-3</v>
      </c>
    </row>
    <row r="67" spans="1:3" x14ac:dyDescent="0.55000000000000004">
      <c r="A67">
        <v>3.4728565416505708E-2</v>
      </c>
      <c r="B67">
        <v>0.23867348885547005</v>
      </c>
      <c r="C67">
        <v>-3.6429683718918744E-3</v>
      </c>
    </row>
    <row r="68" spans="1:3" x14ac:dyDescent="0.55000000000000004">
      <c r="A68">
        <v>3.5878315999053383E-2</v>
      </c>
      <c r="B68">
        <v>0.22059555014633866</v>
      </c>
      <c r="C68">
        <v>-4.1081469901448715E-3</v>
      </c>
    </row>
    <row r="69" spans="1:3" x14ac:dyDescent="0.55000000000000004">
      <c r="A69">
        <v>3.6875720955457908E-2</v>
      </c>
      <c r="B69">
        <v>0.2005941700402285</v>
      </c>
      <c r="C69">
        <v>-4.558234807857873E-3</v>
      </c>
    </row>
    <row r="70" spans="1:3" x14ac:dyDescent="0.55000000000000004">
      <c r="A70">
        <v>3.769931096227927E-2</v>
      </c>
      <c r="B70">
        <v>0.17871555172320494</v>
      </c>
      <c r="C70">
        <v>-5.0184379879707431E-3</v>
      </c>
    </row>
    <row r="71" spans="1:3" x14ac:dyDescent="0.55000000000000004">
      <c r="A71">
        <v>3.8327131564219637E-2</v>
      </c>
      <c r="B71">
        <v>0.15489914518067843</v>
      </c>
      <c r="C71">
        <v>-5.5094376375500517E-3</v>
      </c>
    </row>
    <row r="72" spans="1:3" x14ac:dyDescent="0.55000000000000004">
      <c r="A72">
        <v>3.8736058911324533E-2</v>
      </c>
      <c r="B72">
        <v>0.12906516986382616</v>
      </c>
      <c r="C72">
        <v>-6.0190867489373599E-3</v>
      </c>
    </row>
    <row r="73" spans="1:3" x14ac:dyDescent="0.55000000000000004">
      <c r="A73">
        <v>3.8902353050008213E-2</v>
      </c>
      <c r="B73">
        <v>0.10130410039237114</v>
      </c>
      <c r="C73">
        <v>-6.4829494709141263E-3</v>
      </c>
    </row>
    <row r="74" spans="1:3" x14ac:dyDescent="0.55000000000000004">
      <c r="A74">
        <v>3.8804191355388325E-2</v>
      </c>
      <c r="B74">
        <v>7.2098950855393085E-2</v>
      </c>
      <c r="C74">
        <v>-6.7851601706884852E-3</v>
      </c>
    </row>
    <row r="75" spans="1:3" x14ac:dyDescent="0.55000000000000004">
      <c r="A75">
        <v>3.8426173065129028E-2</v>
      </c>
      <c r="B75">
        <v>4.2486219769220214E-2</v>
      </c>
      <c r="C75">
        <v>-6.7816406193237939E-3</v>
      </c>
    </row>
    <row r="76" spans="1:3" x14ac:dyDescent="0.55000000000000004">
      <c r="A76">
        <v>3.7764920816724848E-2</v>
      </c>
      <c r="B76">
        <v>1.406929482945771E-2</v>
      </c>
      <c r="C76">
        <v>-6.3425149252324571E-3</v>
      </c>
    </row>
    <row r="77" spans="1:3" x14ac:dyDescent="0.55000000000000004">
      <c r="A77">
        <v>3.6834172278906202E-2</v>
      </c>
      <c r="B77">
        <v>-1.1161633828741867E-2</v>
      </c>
      <c r="C77">
        <v>-5.4001670625890641E-3</v>
      </c>
    </row>
    <row r="78" spans="1:3" x14ac:dyDescent="0.55000000000000004">
      <c r="A78">
        <v>3.5667546906791012E-2</v>
      </c>
      <c r="B78">
        <v>-3.1168937860967312E-2</v>
      </c>
      <c r="C78">
        <v>-3.9796485524340027E-3</v>
      </c>
    </row>
    <row r="79" spans="1:3" x14ac:dyDescent="0.55000000000000004">
      <c r="A79">
        <v>3.4317796760444545E-2</v>
      </c>
      <c r="B79">
        <v>-4.4260074897446711E-2</v>
      </c>
      <c r="C79">
        <v>-2.1995227430562313E-3</v>
      </c>
    </row>
    <row r="80" spans="1:3" x14ac:dyDescent="0.55000000000000004">
      <c r="A80">
        <v>3.2852453909655945E-2</v>
      </c>
      <c r="B80">
        <v>-4.9408654756169477E-2</v>
      </c>
      <c r="C80">
        <v>-2.4346001348854587E-4</v>
      </c>
    </row>
    <row r="81" spans="1:3" x14ac:dyDescent="0.55000000000000004">
      <c r="A81">
        <v>3.1346927441123267E-2</v>
      </c>
      <c r="B81">
        <v>-4.6396865135467237E-2</v>
      </c>
      <c r="C81">
        <v>1.6922776254685384E-3</v>
      </c>
    </row>
    <row r="82" spans="1:3" x14ac:dyDescent="0.55000000000000004">
      <c r="A82">
        <v>2.9877005565676042E-2</v>
      </c>
      <c r="B82">
        <v>-3.5731986184325756E-2</v>
      </c>
      <c r="C82">
        <v>3.4537981455684979E-3</v>
      </c>
    </row>
    <row r="83" spans="1:3" x14ac:dyDescent="0.55000000000000004">
      <c r="A83">
        <v>2.8512830157454868E-2</v>
      </c>
      <c r="B83">
        <v>-1.8386667635852658E-2</v>
      </c>
      <c r="C83">
        <v>4.9621754100148876E-3</v>
      </c>
    </row>
    <row r="84" spans="1:3" x14ac:dyDescent="0.55000000000000004">
      <c r="A84">
        <v>2.7315633351121943E-2</v>
      </c>
      <c r="B84">
        <v>4.5264597654971588E-3</v>
      </c>
      <c r="C84">
        <v>6.2173116026375064E-3</v>
      </c>
    </row>
    <row r="85" spans="1:3" x14ac:dyDescent="0.55000000000000004">
      <c r="A85">
        <v>2.6337419199561545E-2</v>
      </c>
      <c r="B85">
        <v>3.2020352595927976E-2</v>
      </c>
      <c r="C85">
        <v>7.2695958715792734E-3</v>
      </c>
    </row>
    <row r="86" spans="1:3" x14ac:dyDescent="0.55000000000000004">
      <c r="A86">
        <v>2.5622532315484586E-2</v>
      </c>
      <c r="B86">
        <v>6.3319554000639461E-2</v>
      </c>
      <c r="C86">
        <v>8.1632505513986701E-3</v>
      </c>
    </row>
    <row r="87" spans="1:3" x14ac:dyDescent="0.55000000000000004">
      <c r="A87">
        <v>2.5209042502355093E-2</v>
      </c>
      <c r="B87">
        <v>9.7724012444995956E-2</v>
      </c>
      <c r="C87">
        <v>8.883858391549971E-3</v>
      </c>
    </row>
    <row r="88" spans="1:3" x14ac:dyDescent="0.55000000000000004">
      <c r="A88">
        <v>2.5127998876428314E-2</v>
      </c>
      <c r="B88">
        <v>0.13433138032386477</v>
      </c>
      <c r="C88">
        <v>9.3386702472270308E-3</v>
      </c>
    </row>
    <row r="89" spans="1:3" x14ac:dyDescent="0.55000000000000004">
      <c r="A89">
        <v>2.5399761729072243E-2</v>
      </c>
      <c r="B89">
        <v>0.17175281336032117</v>
      </c>
      <c r="C89">
        <v>9.3700028891575138E-3</v>
      </c>
    </row>
    <row r="90" spans="1:3" x14ac:dyDescent="0.55000000000000004">
      <c r="A90">
        <v>2.6027908750056762E-2</v>
      </c>
      <c r="B90">
        <v>0.20794986732583448</v>
      </c>
      <c r="C90">
        <v>8.80001334906849E-3</v>
      </c>
    </row>
    <row r="91" spans="1:3" x14ac:dyDescent="0.55000000000000004">
      <c r="A91">
        <v>2.6992424247071864E-2</v>
      </c>
      <c r="B91">
        <v>0.24029678361328</v>
      </c>
      <c r="C91">
        <v>7.4985610490035546E-3</v>
      </c>
    </row>
    <row r="92" spans="1:3" x14ac:dyDescent="0.55000000000000004">
      <c r="A92">
        <v>2.8244702792526066E-2</v>
      </c>
      <c r="B92">
        <v>0.26589003320800297</v>
      </c>
      <c r="C92">
        <v>5.4417309285872016E-3</v>
      </c>
    </row>
    <row r="93" spans="1:3" x14ac:dyDescent="0.55000000000000004">
      <c r="A93">
        <v>2.9706574517853388E-2</v>
      </c>
      <c r="B93">
        <v>0.28201114160603197</v>
      </c>
      <c r="C93">
        <v>2.7343558018451996E-3</v>
      </c>
    </row>
    <row r="94" spans="1:3" x14ac:dyDescent="0.55000000000000004">
      <c r="A94">
        <v>3.1274249297970125E-2</v>
      </c>
      <c r="B94">
        <v>0.28659231146062841</v>
      </c>
      <c r="C94">
        <v>-4.0719106394681881E-4</v>
      </c>
    </row>
    <row r="95" spans="1:3" x14ac:dyDescent="0.55000000000000004">
      <c r="A95">
        <v>3.2826550383774813E-2</v>
      </c>
      <c r="B95">
        <v>0.2785407198616075</v>
      </c>
      <c r="C95">
        <v>-3.7068631973160193E-3</v>
      </c>
    </row>
    <row r="96" spans="1:3" x14ac:dyDescent="0.55000000000000004">
      <c r="A96">
        <v>3.4235491415463989E-2</v>
      </c>
      <c r="B96">
        <v>0.25782537483266188</v>
      </c>
      <c r="C96">
        <v>-6.8972841076456182E-3</v>
      </c>
    </row>
    <row r="97" spans="1:3" x14ac:dyDescent="0.55000000000000004">
      <c r="A97">
        <v>3.5376633917914714E-2</v>
      </c>
      <c r="B97">
        <v>0.22532364743908684</v>
      </c>
      <c r="C97">
        <v>-9.7753474817929547E-3</v>
      </c>
    </row>
    <row r="98" spans="1:3" x14ac:dyDescent="0.55000000000000004">
      <c r="A98">
        <v>3.6137102583101155E-2</v>
      </c>
      <c r="B98">
        <v>0.18251635844611236</v>
      </c>
      <c r="C98">
        <v>-1.2226550677807011E-2</v>
      </c>
    </row>
    <row r="99" spans="1:3" x14ac:dyDescent="0.55000000000000004">
      <c r="A99">
        <v>3.6420297910159244E-2</v>
      </c>
      <c r="B99">
        <v>0.13116317391975174</v>
      </c>
      <c r="C99">
        <v>-1.4213319437514691E-2</v>
      </c>
    </row>
    <row r="100" spans="1:3" x14ac:dyDescent="0.55000000000000004">
      <c r="A100">
        <v>3.6147709869003841E-2</v>
      </c>
      <c r="B100">
        <v>7.30831901069387E-2</v>
      </c>
      <c r="C100">
        <v>-1.5734487593933415E-2</v>
      </c>
    </row>
    <row r="101" spans="1:3" x14ac:dyDescent="0.55000000000000004">
      <c r="A101">
        <v>3.5259305133199151E-2</v>
      </c>
      <c r="B101">
        <v>1.0104675595121335E-2</v>
      </c>
      <c r="C101">
        <v>-1.6779591673367747E-2</v>
      </c>
    </row>
    <row r="102" spans="1:3" x14ac:dyDescent="0.55000000000000004">
      <c r="A102">
        <v>3.3714168465008576E-2</v>
      </c>
      <c r="B102">
        <v>-5.5844940780064078E-2</v>
      </c>
      <c r="C102">
        <v>-1.7302349713315991E-2</v>
      </c>
    </row>
    <row r="103" spans="1:3" x14ac:dyDescent="0.55000000000000004">
      <c r="A103">
        <v>3.1492397988941788E-2</v>
      </c>
      <c r="B103">
        <v>-0.12260035414098183</v>
      </c>
      <c r="C103">
        <v>-1.7221846920629252E-2</v>
      </c>
    </row>
    <row r="104" spans="1:3" x14ac:dyDescent="0.55000000000000004">
      <c r="A104">
        <v>2.8598210456399927E-2</v>
      </c>
      <c r="B104">
        <v>-0.18767584449152835</v>
      </c>
      <c r="C104">
        <v>-1.6450373354471894E-2</v>
      </c>
    </row>
    <row r="105" spans="1:3" x14ac:dyDescent="0.55000000000000004">
      <c r="A105">
        <v>2.5063205160427867E-2</v>
      </c>
      <c r="B105">
        <v>-0.24832201693917944</v>
      </c>
      <c r="C105">
        <v>-1.4937914147855703E-2</v>
      </c>
    </row>
    <row r="106" spans="1:3" x14ac:dyDescent="0.55000000000000004">
      <c r="A106">
        <v>2.0950780198482108E-2</v>
      </c>
      <c r="B106">
        <v>-0.30173790644442172</v>
      </c>
      <c r="C106">
        <v>-1.2710061786534705E-2</v>
      </c>
    </row>
    <row r="107" spans="1:3" x14ac:dyDescent="0.55000000000000004">
      <c r="A107">
        <v>1.6350133784133369E-2</v>
      </c>
      <c r="B107">
        <v>-0.34536856291500395</v>
      </c>
      <c r="C107">
        <v>-9.87309373654097E-3</v>
      </c>
    </row>
    <row r="108" spans="1:3" x14ac:dyDescent="0.55000000000000004">
      <c r="A108">
        <v>1.1370150479960693E-2</v>
      </c>
      <c r="B108">
        <v>-0.37719334257180337</v>
      </c>
      <c r="C108">
        <v>-6.5993595019680478E-3</v>
      </c>
    </row>
    <row r="109" spans="1:3" x14ac:dyDescent="0.55000000000000004">
      <c r="A109">
        <v>6.1364083302341893E-3</v>
      </c>
      <c r="B109">
        <v>-0.39595382627075704</v>
      </c>
      <c r="C109">
        <v>-3.1110357873454317E-3</v>
      </c>
    </row>
    <row r="110" spans="1:3" x14ac:dyDescent="0.55000000000000004">
      <c r="A110">
        <v>7.8267690987142945E-4</v>
      </c>
      <c r="B110">
        <v>-0.40130221558567397</v>
      </c>
      <c r="C110">
        <v>3.4271833656027823E-4</v>
      </c>
    </row>
    <row r="111" spans="1:3" x14ac:dyDescent="0.55000000000000004">
      <c r="A111">
        <v>-4.5586115222291711E-3</v>
      </c>
      <c r="B111">
        <v>-0.39385399407624694</v>
      </c>
      <c r="C111">
        <v>3.5124687801203827E-3</v>
      </c>
    </row>
    <row r="112" spans="1:3" x14ac:dyDescent="0.55000000000000004">
      <c r="A112">
        <v>-9.7659219122933783E-3</v>
      </c>
      <c r="B112">
        <v>-0.37514792359504145</v>
      </c>
      <c r="C112">
        <v>6.1697623178120584E-3</v>
      </c>
    </row>
    <row r="113" spans="1:3" x14ac:dyDescent="0.55000000000000004">
      <c r="A113">
        <v>-1.4737378238568521E-2</v>
      </c>
      <c r="B113">
        <v>-0.34752996055471191</v>
      </c>
      <c r="C113">
        <v>8.1252496078243371E-3</v>
      </c>
    </row>
    <row r="114" spans="1:3" x14ac:dyDescent="0.55000000000000004">
      <c r="A114">
        <v>-1.9397994714030347E-2</v>
      </c>
      <c r="B114">
        <v>-0.31395622147752189</v>
      </c>
      <c r="C114">
        <v>9.2524621298516671E-3</v>
      </c>
    </row>
    <row r="115" spans="1:3" x14ac:dyDescent="0.55000000000000004">
      <c r="A115">
        <v>-2.3704476142361795E-2</v>
      </c>
      <c r="B115">
        <v>-0.27770174233225264</v>
      </c>
      <c r="C115">
        <v>9.512796226912968E-3</v>
      </c>
    </row>
    <row r="116" spans="1:3" x14ac:dyDescent="0.55000000000000004">
      <c r="A116">
        <v>-2.7646643805401164E-2</v>
      </c>
      <c r="B116">
        <v>-0.24198278800189363</v>
      </c>
      <c r="C116">
        <v>8.9752753726517354E-3</v>
      </c>
    </row>
    <row r="117" spans="1:3" x14ac:dyDescent="0.55000000000000004">
      <c r="A117">
        <v>-3.1244741524048231E-2</v>
      </c>
      <c r="B117">
        <v>-0.2095258414733786</v>
      </c>
      <c r="C117">
        <v>7.8243863915899957E-3</v>
      </c>
    </row>
    <row r="118" spans="1:3" x14ac:dyDescent="0.55000000000000004">
      <c r="A118">
        <v>-3.4542380821355981E-2</v>
      </c>
      <c r="B118">
        <v>-0.1821629641808632</v>
      </c>
      <c r="C118">
        <v>6.3385935734800976E-3</v>
      </c>
    </row>
    <row r="119" spans="1:3" x14ac:dyDescent="0.55000000000000004">
      <c r="A119">
        <v>-3.7595966088395515E-2</v>
      </c>
      <c r="B119">
        <v>-0.16057228222918302</v>
      </c>
      <c r="C119">
        <v>4.8367076437456748E-3</v>
      </c>
    </row>
    <row r="120" spans="1:3" x14ac:dyDescent="0.55000000000000004">
      <c r="A120">
        <v>-4.0462595708107167E-2</v>
      </c>
      <c r="B120">
        <v>-0.14424729723082672</v>
      </c>
      <c r="C120">
        <v>3.6130775520909252E-3</v>
      </c>
    </row>
    <row r="121" spans="1:3" x14ac:dyDescent="0.55000000000000004">
      <c r="A121">
        <v>-4.3188894072559832E-2</v>
      </c>
      <c r="B121">
        <v>-0.13170840520570795</v>
      </c>
      <c r="C121">
        <v>2.8770321917593721E-3</v>
      </c>
    </row>
    <row r="122" spans="1:3" x14ac:dyDescent="0.55000000000000004">
      <c r="A122">
        <v>-4.580306695751353E-2</v>
      </c>
      <c r="B122">
        <v>-0.1209106040096275</v>
      </c>
      <c r="C122">
        <v>2.7118918227750266E-3</v>
      </c>
    </row>
    <row r="123" spans="1:3" x14ac:dyDescent="0.55000000000000004">
      <c r="A123">
        <v>-4.8311676828667396E-2</v>
      </c>
      <c r="B123">
        <v>-0.10972511395929239</v>
      </c>
      <c r="C123">
        <v>3.0776993005868312E-3</v>
      </c>
    </row>
    <row r="124" spans="1:3" x14ac:dyDescent="0.55000000000000004">
      <c r="A124">
        <v>-5.0701038927890157E-2</v>
      </c>
      <c r="B124">
        <v>-9.6329854743201243E-2</v>
      </c>
      <c r="C124">
        <v>3.8556646828971984E-3</v>
      </c>
    </row>
    <row r="125" spans="1:3" x14ac:dyDescent="0.55000000000000004">
      <c r="A125">
        <v>-5.2941620438052721E-2</v>
      </c>
      <c r="B125">
        <v>-7.9402106718301405E-2</v>
      </c>
      <c r="C125">
        <v>4.9061096571130676E-3</v>
      </c>
    </row>
    <row r="126" spans="1:3" x14ac:dyDescent="0.55000000000000004">
      <c r="A126">
        <v>-5.4993266890767334E-2</v>
      </c>
      <c r="B126">
        <v>-5.810004443838801E-2</v>
      </c>
      <c r="C126">
        <v>6.1198024960512189E-3</v>
      </c>
    </row>
    <row r="127" spans="1:3" x14ac:dyDescent="0.55000000000000004">
      <c r="A127">
        <v>-5.6809327151551132E-2</v>
      </c>
      <c r="B127">
        <v>-3.1891543875894199E-2</v>
      </c>
      <c r="C127">
        <v>7.4456739855708349E-3</v>
      </c>
    </row>
    <row r="128" spans="1:3" x14ac:dyDescent="0.55000000000000004">
      <c r="A128">
        <v>-5.8338660213272261E-2</v>
      </c>
      <c r="B128">
        <v>-3.5005242237275136E-4</v>
      </c>
      <c r="C128">
        <v>8.8801497481359199E-3</v>
      </c>
    </row>
    <row r="129" spans="1:3" x14ac:dyDescent="0.55000000000000004">
      <c r="A129">
        <v>-5.9525898000568171E-2</v>
      </c>
      <c r="B129">
        <v>3.6955171738451684E-2</v>
      </c>
      <c r="C129">
        <v>1.0428972488315653E-2</v>
      </c>
    </row>
    <row r="130" spans="1:3" x14ac:dyDescent="0.55000000000000004">
      <c r="A130">
        <v>-6.0311354434639586E-2</v>
      </c>
      <c r="B130">
        <v>8.0416409267816971E-2</v>
      </c>
      <c r="C130">
        <v>1.206649207139723E-2</v>
      </c>
    </row>
    <row r="131" spans="1:3" x14ac:dyDescent="0.55000000000000004">
      <c r="A131">
        <v>-6.0632091860401575E-2</v>
      </c>
      <c r="B131">
        <v>0.13022060129226226</v>
      </c>
      <c r="C131">
        <v>1.37120752290403E-2</v>
      </c>
    </row>
    <row r="132" spans="1:3" x14ac:dyDescent="0.55000000000000004">
      <c r="A132">
        <v>-6.0425002590553598E-2</v>
      </c>
      <c r="B132">
        <v>0.18615439306565676</v>
      </c>
      <c r="C132">
        <v>1.5239162748907169E-2</v>
      </c>
    </row>
    <row r="133" spans="1:3" x14ac:dyDescent="0.55000000000000004">
      <c r="A133">
        <v>-5.9631567740846637E-2</v>
      </c>
      <c r="B133">
        <v>0.24749907474425037</v>
      </c>
      <c r="C133">
        <v>1.6512742881834873E-2</v>
      </c>
    </row>
    <row r="134" spans="1:3" x14ac:dyDescent="0.55000000000000004">
      <c r="A134">
        <v>-5.8202944897746287E-2</v>
      </c>
      <c r="B134">
        <v>0.3130700632674549</v>
      </c>
      <c r="C134">
        <v>1.7426692171583616E-2</v>
      </c>
    </row>
    <row r="135" spans="1:3" x14ac:dyDescent="0.55000000000000004">
      <c r="A135">
        <v>-5.6104013827827433E-2</v>
      </c>
      <c r="B135">
        <v>0.38135862908732165</v>
      </c>
      <c r="C135">
        <v>1.7919356389424036E-2</v>
      </c>
    </row>
    <row r="136" spans="1:3" x14ac:dyDescent="0.55000000000000004">
      <c r="A136">
        <v>-5.3315786147953986E-2</v>
      </c>
      <c r="B136">
        <v>0.4506853149467448</v>
      </c>
      <c r="C136">
        <v>1.7964021384604501E-2</v>
      </c>
    </row>
    <row r="137" spans="1:3" x14ac:dyDescent="0.55000000000000004">
      <c r="A137">
        <v>-4.9836537974076126E-2</v>
      </c>
      <c r="B137">
        <v>0.51927451163623528</v>
      </c>
      <c r="C137">
        <v>1.7537633216581069E-2</v>
      </c>
    </row>
    <row r="138" spans="1:3" x14ac:dyDescent="0.55000000000000004">
      <c r="A138">
        <v>-4.5682825727334203E-2</v>
      </c>
      <c r="B138">
        <v>0.58519574030743193</v>
      </c>
      <c r="C138">
        <v>1.6583085557330266E-2</v>
      </c>
    </row>
    <row r="139" spans="1:3" x14ac:dyDescent="0.55000000000000004">
      <c r="A139">
        <v>-4.0891740150759762E-2</v>
      </c>
      <c r="B139">
        <v>0.64620540626703671</v>
      </c>
      <c r="C139">
        <v>1.4995416492154613E-2</v>
      </c>
    </row>
    <row r="140" spans="1:3" x14ac:dyDescent="0.55000000000000004">
      <c r="A140">
        <v>-3.552485258764207E-2</v>
      </c>
      <c r="B140">
        <v>0.6996261533835878</v>
      </c>
      <c r="C140">
        <v>1.2655073733803498E-2</v>
      </c>
    </row>
    <row r="141" spans="1:3" x14ac:dyDescent="0.55000000000000004">
      <c r="A141">
        <v>-2.9672599184790441E-2</v>
      </c>
      <c r="B141">
        <v>0.74242800633630868</v>
      </c>
      <c r="C141">
        <v>9.4990944611866111E-3</v>
      </c>
    </row>
    <row r="142" spans="1:3" x14ac:dyDescent="0.55000000000000004">
      <c r="A142">
        <v>-2.345647752125633E-2</v>
      </c>
      <c r="B142">
        <v>0.77158713144102919</v>
      </c>
      <c r="C142">
        <v>5.5936203963291627E-3</v>
      </c>
    </row>
    <row r="143" spans="1:3" x14ac:dyDescent="0.55000000000000004">
      <c r="A143">
        <v>-1.702636958511573E-2</v>
      </c>
      <c r="B143">
        <v>0.78465926520744445</v>
      </c>
      <c r="C143">
        <v>1.1724943896000805E-3</v>
      </c>
    </row>
    <row r="144" spans="1:3" x14ac:dyDescent="0.55000000000000004">
      <c r="A144">
        <v>-1.0551574471940557E-2</v>
      </c>
      <c r="B144">
        <v>0.78039159768181487</v>
      </c>
      <c r="C144">
        <v>-3.3814320322654899E-3</v>
      </c>
    </row>
    <row r="145" spans="1:3" x14ac:dyDescent="0.55000000000000004">
      <c r="A145">
        <v>-4.2063061081923023E-3</v>
      </c>
      <c r="B145">
        <v>0.75913460091695206</v>
      </c>
      <c r="C145">
        <v>-7.6211542849512768E-3</v>
      </c>
    </row>
    <row r="146" spans="1:3" x14ac:dyDescent="0.55000000000000004">
      <c r="A146">
        <v>1.8471574508251932E-3</v>
      </c>
      <c r="B146">
        <v>0.72285161238189344</v>
      </c>
      <c r="C146">
        <v>-1.1158860484747806E-2</v>
      </c>
    </row>
    <row r="147" spans="1:3" x14ac:dyDescent="0.55000000000000004">
      <c r="A147">
        <v>7.4730961877497067E-3</v>
      </c>
      <c r="B147">
        <v>0.67468386983356687</v>
      </c>
      <c r="C147">
        <v>-1.3772683277325996E-2</v>
      </c>
    </row>
    <row r="148" spans="1:3" x14ac:dyDescent="0.55000000000000004">
      <c r="A148">
        <v>1.2570749158168019E-2</v>
      </c>
      <c r="B148">
        <v>0.61821350594778912</v>
      </c>
      <c r="C148">
        <v>-1.5456283537258756E-2</v>
      </c>
    </row>
    <row r="149" spans="1:3" x14ac:dyDescent="0.55000000000000004">
      <c r="A149">
        <v>1.7074645473651277E-2</v>
      </c>
      <c r="B149">
        <v>0.5566853131312921</v>
      </c>
      <c r="C149">
        <v>-1.6390607154509892E-2</v>
      </c>
    </row>
    <row r="150" spans="1:3" x14ac:dyDescent="0.55000000000000004">
      <c r="A150">
        <v>2.0947954522937288E-2</v>
      </c>
      <c r="B150">
        <v>0.4924828291260111</v>
      </c>
      <c r="C150">
        <v>-1.6840492227105534E-2</v>
      </c>
    </row>
    <row r="151" spans="1:3" x14ac:dyDescent="0.55000000000000004">
      <c r="A151">
        <v>2.4172678784080744E-2</v>
      </c>
      <c r="B151">
        <v>0.42705115975606439</v>
      </c>
      <c r="C151">
        <v>-1.7026831463343068E-2</v>
      </c>
    </row>
    <row r="152" spans="1:3" x14ac:dyDescent="0.55000000000000004">
      <c r="A152">
        <v>2.6741407471544333E-2</v>
      </c>
      <c r="B152">
        <v>0.36123600065995631</v>
      </c>
      <c r="C152">
        <v>-1.703898587418699E-2</v>
      </c>
    </row>
    <row r="153" spans="1:3" x14ac:dyDescent="0.55000000000000004">
      <c r="A153">
        <v>2.8653926935620279E-2</v>
      </c>
      <c r="B153">
        <v>0.29582801451528501</v>
      </c>
      <c r="C153">
        <v>-1.6816079418085939E-2</v>
      </c>
    </row>
    <row r="154" spans="1:3" x14ac:dyDescent="0.55000000000000004">
      <c r="A154">
        <v>2.9919388341689022E-2</v>
      </c>
      <c r="B154">
        <v>0.23203349330985082</v>
      </c>
      <c r="C154">
        <v>-1.6203859094043562E-2</v>
      </c>
    </row>
    <row r="155" spans="1:3" x14ac:dyDescent="0.55000000000000004">
      <c r="A155">
        <v>3.0561887575655398E-2</v>
      </c>
      <c r="B155">
        <v>0.17161438390330733</v>
      </c>
      <c r="C155">
        <v>-1.5068971861724288E-2</v>
      </c>
    </row>
    <row r="156" spans="1:3" x14ac:dyDescent="0.55000000000000004">
      <c r="A156">
        <v>3.0625265623500399E-2</v>
      </c>
      <c r="B156">
        <v>0.11660242500068074</v>
      </c>
      <c r="C156">
        <v>-1.3405126949159039E-2</v>
      </c>
    </row>
    <row r="157" spans="1:3" x14ac:dyDescent="0.55000000000000004">
      <c r="A157">
        <v>3.0173232344355667E-2</v>
      </c>
      <c r="B157">
        <v>6.8734900315712444E-2</v>
      </c>
      <c r="C157">
        <v>-1.1371024544095769E-2</v>
      </c>
    </row>
    <row r="158" spans="1:3" x14ac:dyDescent="0.55000000000000004">
      <c r="A158">
        <v>2.928336447329075E-2</v>
      </c>
      <c r="B158">
        <v>2.8890191056935847E-2</v>
      </c>
      <c r="C158">
        <v>-9.2525309728693442E-3</v>
      </c>
    </row>
    <row r="159" spans="1:3" x14ac:dyDescent="0.55000000000000004">
      <c r="A159">
        <v>2.8036385877559133E-2</v>
      </c>
      <c r="B159">
        <v>-3.2155238732219024E-3</v>
      </c>
      <c r="C159">
        <v>-7.3653338978127191E-3</v>
      </c>
    </row>
    <row r="160" spans="1:3" x14ac:dyDescent="0.55000000000000004">
      <c r="A160">
        <v>2.650438336994148E-2</v>
      </c>
      <c r="B160">
        <v>-2.8907027235861492E-2</v>
      </c>
      <c r="C160">
        <v>-5.932545689474854E-3</v>
      </c>
    </row>
    <row r="161" spans="1:3" x14ac:dyDescent="0.55000000000000004">
      <c r="A161">
        <v>2.4742468371261747E-2</v>
      </c>
      <c r="B161">
        <v>-5.0031399157886555E-2</v>
      </c>
      <c r="C161">
        <v>-5.001394228757579E-3</v>
      </c>
    </row>
    <row r="162" spans="1:3" x14ac:dyDescent="0.55000000000000004">
      <c r="A162">
        <v>2.2786950684599468E-2</v>
      </c>
      <c r="B162">
        <v>-6.8279485458210026E-2</v>
      </c>
      <c r="C162">
        <v>-4.4437850157162716E-3</v>
      </c>
    </row>
    <row r="163" spans="1:3" x14ac:dyDescent="0.55000000000000004">
      <c r="A163">
        <v>2.0660041894666074E-2</v>
      </c>
      <c r="B163">
        <v>-8.4652181392974535E-2</v>
      </c>
      <c r="C163">
        <v>-4.0306952817808911E-3</v>
      </c>
    </row>
    <row r="164" spans="1:3" x14ac:dyDescent="0.55000000000000004">
      <c r="A164">
        <v>1.8378337590352612E-2</v>
      </c>
      <c r="B164">
        <v>-9.9284922026031425E-2</v>
      </c>
      <c r="C164">
        <v>-3.5431870334659476E-3</v>
      </c>
    </row>
    <row r="165" spans="1:3" x14ac:dyDescent="0.55000000000000004">
      <c r="A165">
        <v>1.5960938676989143E-2</v>
      </c>
      <c r="B165">
        <v>-0.11168255490170086</v>
      </c>
      <c r="C165">
        <v>-2.8738072085989735E-3</v>
      </c>
    </row>
    <row r="166" spans="1:3" x14ac:dyDescent="0.55000000000000004">
      <c r="A166">
        <v>1.3433466850152126E-2</v>
      </c>
      <c r="B166">
        <v>-0.12122862032182836</v>
      </c>
      <c r="C166">
        <v>-2.0672204415705417E-3</v>
      </c>
    </row>
    <row r="167" spans="1:3" x14ac:dyDescent="0.55000000000000004">
      <c r="A167">
        <v>1.0826481276884578E-2</v>
      </c>
      <c r="B167">
        <v>-0.12769140797408246</v>
      </c>
      <c r="C167">
        <v>-1.277907742825993E-3</v>
      </c>
    </row>
    <row r="168" spans="1:3" x14ac:dyDescent="0.55000000000000004">
      <c r="A168">
        <v>8.1698281895038229E-3</v>
      </c>
      <c r="B168">
        <v>-0.13146394374229683</v>
      </c>
      <c r="C168">
        <v>-6.747505222953219E-4</v>
      </c>
    </row>
    <row r="169" spans="1:3" x14ac:dyDescent="0.55000000000000004">
      <c r="A169">
        <v>5.4864346682606535E-3</v>
      </c>
      <c r="B169">
        <v>-0.13343328044417274</v>
      </c>
      <c r="C169">
        <v>-3.4457489275431296E-4</v>
      </c>
    </row>
    <row r="170" spans="1:3" x14ac:dyDescent="0.55000000000000004">
      <c r="A170">
        <v>2.789142121645773E-3</v>
      </c>
      <c r="B170">
        <v>-0.13455391891100954</v>
      </c>
      <c r="C170">
        <v>-2.3546572155045138E-4</v>
      </c>
    </row>
    <row r="171" spans="1:3" x14ac:dyDescent="0.55000000000000004">
      <c r="A171">
        <v>8.2676061880147239E-5</v>
      </c>
      <c r="B171">
        <v>-0.13533335842036046</v>
      </c>
      <c r="C171">
        <v>-1.6797087749246937E-4</v>
      </c>
    </row>
    <row r="172" spans="1:3" x14ac:dyDescent="0.55000000000000004">
      <c r="A172">
        <v>-2.629688991039211E-3</v>
      </c>
      <c r="B172">
        <v>-0.13549383501210321</v>
      </c>
      <c r="C172">
        <v>8.4908459406152166E-5</v>
      </c>
    </row>
    <row r="173" spans="1:3" x14ac:dyDescent="0.55000000000000004">
      <c r="A173">
        <v>-5.3377016045085381E-3</v>
      </c>
      <c r="B173">
        <v>-0.13398651868779946</v>
      </c>
      <c r="C173">
        <v>6.9527597346329161E-4</v>
      </c>
    </row>
    <row r="174" spans="1:3" x14ac:dyDescent="0.55000000000000004">
      <c r="A174">
        <v>-8.0177176698297443E-3</v>
      </c>
      <c r="B174">
        <v>-0.129341387089983</v>
      </c>
      <c r="C174">
        <v>1.7090364477667559E-3</v>
      </c>
    </row>
    <row r="175" spans="1:3" x14ac:dyDescent="0.55000000000000004">
      <c r="A175">
        <v>-1.0630993303180458E-2</v>
      </c>
      <c r="B175">
        <v>-0.12019380824227137</v>
      </c>
      <c r="C175">
        <v>3.025735212539469E-3</v>
      </c>
    </row>
    <row r="176" spans="1:3" x14ac:dyDescent="0.55000000000000004">
      <c r="A176">
        <v>-1.3127434339916772E-2</v>
      </c>
      <c r="B176">
        <v>-0.10577252220473939</v>
      </c>
      <c r="C176">
        <v>4.4386985542990325E-3</v>
      </c>
    </row>
    <row r="177" spans="1:3" x14ac:dyDescent="0.55000000000000004">
      <c r="A177">
        <v>-1.5453273049921109E-2</v>
      </c>
      <c r="B177">
        <v>-8.6134070574442181E-2</v>
      </c>
      <c r="C177">
        <v>5.7261314820866846E-3</v>
      </c>
    </row>
    <row r="178" spans="1:3" x14ac:dyDescent="0.55000000000000004">
      <c r="A178">
        <v>-1.7559353690701936E-2</v>
      </c>
      <c r="B178">
        <v>-6.2058987126202302E-2</v>
      </c>
      <c r="C178">
        <v>6.7350918348076626E-3</v>
      </c>
    </row>
    <row r="179" spans="1:3" x14ac:dyDescent="0.55000000000000004">
      <c r="A179">
        <v>-1.9406943805565242E-2</v>
      </c>
      <c r="B179">
        <v>-3.4727115987624589E-2</v>
      </c>
      <c r="C179">
        <v>7.4118393963402219E-3</v>
      </c>
    </row>
    <row r="180" spans="1:3" x14ac:dyDescent="0.55000000000000004">
      <c r="A180">
        <v>-2.0969850300900997E-2</v>
      </c>
      <c r="B180">
        <v>-5.3583175031866083E-3</v>
      </c>
      <c r="C180">
        <v>7.7894020552322328E-3</v>
      </c>
    </row>
    <row r="181" spans="1:3" x14ac:dyDescent="0.55000000000000004">
      <c r="A181">
        <v>-2.2233276600693078E-2</v>
      </c>
      <c r="B181">
        <v>2.5042554596599487E-2</v>
      </c>
      <c r="C181">
        <v>7.9460389902057046E-3</v>
      </c>
    </row>
    <row r="182" spans="1:3" x14ac:dyDescent="0.55000000000000004">
      <c r="A182">
        <v>-2.3190996569616436E-2</v>
      </c>
      <c r="B182">
        <v>5.5747206247204334E-2</v>
      </c>
      <c r="C182">
        <v>7.9466378475814854E-3</v>
      </c>
    </row>
    <row r="183" spans="1:3" x14ac:dyDescent="0.55000000000000004">
      <c r="A183">
        <v>-2.3842956466130681E-2</v>
      </c>
      <c r="B183">
        <v>8.6189516975484354E-2</v>
      </c>
      <c r="C183">
        <v>7.8102517633294984E-3</v>
      </c>
    </row>
    <row r="184" spans="1:3" x14ac:dyDescent="0.55000000000000004">
      <c r="A184">
        <v>-2.4194490792836497E-2</v>
      </c>
      <c r="B184">
        <v>0.11581386512293551</v>
      </c>
      <c r="C184">
        <v>7.5232617705479092E-3</v>
      </c>
    </row>
    <row r="185" spans="1:3" x14ac:dyDescent="0.55000000000000004">
      <c r="A185">
        <v>-2.4256743721612885E-2</v>
      </c>
      <c r="B185">
        <v>0.14401095993873508</v>
      </c>
      <c r="C185">
        <v>7.0715078028473089E-3</v>
      </c>
    </row>
    <row r="186" spans="1:3" x14ac:dyDescent="0.55000000000000004">
      <c r="A186">
        <v>-2.4047104184791307E-2</v>
      </c>
      <c r="B186">
        <v>0.17018253201493788</v>
      </c>
      <c r="C186">
        <v>6.4748545554357186E-3</v>
      </c>
    </row>
    <row r="187" spans="1:3" x14ac:dyDescent="0.55000000000000004">
      <c r="A187">
        <v>-2.3588364642310306E-2</v>
      </c>
      <c r="B187">
        <v>0.19391406044187445</v>
      </c>
      <c r="C187">
        <v>5.8085452514672663E-3</v>
      </c>
    </row>
    <row r="188" spans="1:3" x14ac:dyDescent="0.55000000000000004">
      <c r="A188">
        <v>-2.2905884902840012E-2</v>
      </c>
      <c r="B188">
        <v>0.21514912660445007</v>
      </c>
      <c r="C188">
        <v>5.1826898223296452E-3</v>
      </c>
    </row>
    <row r="189" spans="1:3" x14ac:dyDescent="0.55000000000000004">
      <c r="A189">
        <v>-2.202350548187328E-2</v>
      </c>
      <c r="B189">
        <v>0.23423027848932126</v>
      </c>
      <c r="C189">
        <v>4.6936827888873246E-3</v>
      </c>
    </row>
    <row r="190" spans="1:3" x14ac:dyDescent="0.55000000000000004">
      <c r="A190">
        <v>-2.0959938691884304E-2</v>
      </c>
      <c r="B190">
        <v>0.25177854400317923</v>
      </c>
      <c r="C190">
        <v>4.3892703756354392E-3</v>
      </c>
    </row>
    <row r="191" spans="1:3" x14ac:dyDescent="0.55000000000000004">
      <c r="A191">
        <v>-1.9726958909228553E-2</v>
      </c>
      <c r="B191">
        <v>0.26848557268037609</v>
      </c>
      <c r="C191">
        <v>4.2582599955844685E-3</v>
      </c>
    </row>
    <row r="192" spans="1:3" x14ac:dyDescent="0.55000000000000004">
      <c r="A192">
        <v>-1.8329779478136129E-2</v>
      </c>
      <c r="B192">
        <v>0.2849208708546086</v>
      </c>
      <c r="C192">
        <v>4.2486231173723046E-3</v>
      </c>
    </row>
    <row r="193" spans="1:3" x14ac:dyDescent="0.55000000000000004">
      <c r="A193">
        <v>-1.6768895916056136E-2</v>
      </c>
      <c r="B193">
        <v>0.30146990873733648</v>
      </c>
      <c r="C193">
        <v>4.3171314803129284E-3</v>
      </c>
    </row>
    <row r="194" spans="1:3" x14ac:dyDescent="0.55000000000000004">
      <c r="A194">
        <v>-1.5041605909317923E-2</v>
      </c>
      <c r="B194">
        <v>0.31845348151504693</v>
      </c>
      <c r="C194">
        <v>4.4735376592887456E-3</v>
      </c>
    </row>
    <row r="195" spans="1:3" x14ac:dyDescent="0.55000000000000004">
      <c r="A195">
        <v>-1.3141633873683622E-2</v>
      </c>
      <c r="B195">
        <v>0.33633298516997073</v>
      </c>
      <c r="C195">
        <v>4.7808638184150924E-3</v>
      </c>
    </row>
    <row r="196" spans="1:3" x14ac:dyDescent="0.55000000000000004">
      <c r="A196">
        <v>-1.1056816675294817E-2</v>
      </c>
      <c r="B196">
        <v>0.35584535318259047</v>
      </c>
      <c r="C196">
        <v>5.3187055462949277E-3</v>
      </c>
    </row>
    <row r="197" spans="1:3" x14ac:dyDescent="0.55000000000000004">
      <c r="A197">
        <v>-8.7662158193396629E-3</v>
      </c>
      <c r="B197">
        <v>0.37795493502696242</v>
      </c>
      <c r="C197">
        <v>6.125177395926577E-3</v>
      </c>
    </row>
    <row r="198" spans="1:3" x14ac:dyDescent="0.55000000000000004">
      <c r="A198">
        <v>-6.2388579550913615E-3</v>
      </c>
      <c r="B198">
        <v>0.40356905816717564</v>
      </c>
      <c r="C198">
        <v>7.1326503163990935E-3</v>
      </c>
    </row>
    <row r="199" spans="1:3" x14ac:dyDescent="0.55000000000000004">
      <c r="A199">
        <v>-3.4364392871699236E-3</v>
      </c>
      <c r="B199">
        <v>0.43307606859139847</v>
      </c>
      <c r="C199">
        <v>8.1401294062835288E-3</v>
      </c>
    </row>
    <row r="200" spans="1:3" x14ac:dyDescent="0.55000000000000004">
      <c r="A200">
        <v>-3.2095347997651515E-4</v>
      </c>
      <c r="B200">
        <v>0.46590662729697918</v>
      </c>
      <c r="C200">
        <v>8.8529134019880613E-3</v>
      </c>
    </row>
    <row r="201" spans="1:3" x14ac:dyDescent="0.55000000000000004">
      <c r="A201">
        <v>3.1342098343859108E-3</v>
      </c>
      <c r="B201">
        <v>0.50033684129569123</v>
      </c>
      <c r="C201">
        <v>8.9681083364757472E-3</v>
      </c>
    </row>
    <row r="202" spans="1:3" x14ac:dyDescent="0.55000000000000004">
      <c r="A202">
        <v>6.9328818638605752E-3</v>
      </c>
      <c r="B202">
        <v>0.53364270814826786</v>
      </c>
      <c r="C202">
        <v>8.2709531814210823E-3</v>
      </c>
    </row>
    <row r="203" spans="1:3" x14ac:dyDescent="0.55000000000000004">
      <c r="A203">
        <v>1.1048079486385814E-2</v>
      </c>
      <c r="B203">
        <v>0.56259125733370707</v>
      </c>
      <c r="C203">
        <v>6.7127679290547035E-3</v>
      </c>
    </row>
    <row r="204" spans="1:3" x14ac:dyDescent="0.55000000000000004">
      <c r="A204">
        <v>1.5420183637927267E-2</v>
      </c>
      <c r="B204">
        <v>0.58411528621111009</v>
      </c>
      <c r="C204">
        <v>4.4280337673236782E-3</v>
      </c>
    </row>
    <row r="205" spans="1:3" x14ac:dyDescent="0.55000000000000004">
      <c r="A205">
        <v>1.9961927854842496E-2</v>
      </c>
      <c r="B205">
        <v>0.59590408930610317</v>
      </c>
      <c r="C205">
        <v>1.6738311886768599E-3</v>
      </c>
    </row>
    <row r="206" spans="1:3" x14ac:dyDescent="0.55000000000000004">
      <c r="A206">
        <v>2.4568015643113426E-2</v>
      </c>
      <c r="B206">
        <v>0.59669671765022403</v>
      </c>
      <c r="C206">
        <v>-1.2635680706018554E-3</v>
      </c>
    </row>
    <row r="207" spans="1:3" x14ac:dyDescent="0.55000000000000004">
      <c r="A207">
        <v>2.9125915873138841E-2</v>
      </c>
      <c r="B207">
        <v>0.58624039651956639</v>
      </c>
      <c r="C207">
        <v>-4.1486064276681492E-3</v>
      </c>
    </row>
    <row r="208" spans="1:3" x14ac:dyDescent="0.55000000000000004">
      <c r="A208">
        <v>3.3524779284470493E-2</v>
      </c>
      <c r="B208">
        <v>0.56499084307645042</v>
      </c>
      <c r="C208">
        <v>-6.8501272385409345E-3</v>
      </c>
    </row>
    <row r="209" spans="1:3" x14ac:dyDescent="0.55000000000000004">
      <c r="A209">
        <v>3.7660479491857198E-2</v>
      </c>
      <c r="B209">
        <v>0.53369901190510838</v>
      </c>
      <c r="C209">
        <v>-9.3464727466257471E-3</v>
      </c>
    </row>
    <row r="210" spans="1:3" x14ac:dyDescent="0.55000000000000004">
      <c r="A210">
        <v>4.1436629057585585E-2</v>
      </c>
      <c r="B210">
        <v>0.49309293911701413</v>
      </c>
      <c r="C210">
        <v>-1.1671163272056579E-2</v>
      </c>
    </row>
    <row r="211" spans="1:3" x14ac:dyDescent="0.55000000000000004">
      <c r="A211">
        <v>4.4763502745387859E-2</v>
      </c>
      <c r="B211">
        <v>0.4437932357980387</v>
      </c>
      <c r="C211">
        <v>-1.3846281510021811E-2</v>
      </c>
    </row>
    <row r="212" spans="1:3" x14ac:dyDescent="0.55000000000000004">
      <c r="A212">
        <v>4.7557295212730333E-2</v>
      </c>
      <c r="B212">
        <v>0.38642754637872767</v>
      </c>
      <c r="C212">
        <v>-1.5846104317778942E-2</v>
      </c>
    </row>
    <row r="213" spans="1:3" x14ac:dyDescent="0.55000000000000004">
      <c r="A213">
        <v>4.9741138855364082E-2</v>
      </c>
      <c r="B213">
        <v>0.32183098889203071</v>
      </c>
      <c r="C213">
        <v>-1.7588966845107676E-2</v>
      </c>
    </row>
    <row r="214" spans="1:3" x14ac:dyDescent="0.55000000000000004">
      <c r="A214">
        <v>5.1248171027696389E-2</v>
      </c>
      <c r="B214">
        <v>0.25121153052844714</v>
      </c>
      <c r="C214">
        <v>-1.8963547835836193E-2</v>
      </c>
    </row>
    <row r="215" spans="1:3" x14ac:dyDescent="0.55000000000000004">
      <c r="A215">
        <v>5.2025641916781683E-2</v>
      </c>
      <c r="B215">
        <v>0.1761578468248958</v>
      </c>
      <c r="C215">
        <v>-1.9884114536602389E-2</v>
      </c>
    </row>
    <row r="216" spans="1:3" x14ac:dyDescent="0.55000000000000004">
      <c r="A216">
        <v>5.2038122698825393E-2</v>
      </c>
      <c r="B216">
        <v>9.8482570918042522E-2</v>
      </c>
      <c r="C216">
        <v>-2.0320479618083573E-2</v>
      </c>
    </row>
    <row r="217" spans="1:3" x14ac:dyDescent="0.55000000000000004">
      <c r="A217">
        <v>5.1268735789243486E-2</v>
      </c>
      <c r="B217">
        <v>2.0042370792449471E-2</v>
      </c>
      <c r="C217">
        <v>-2.028003804526687E-2</v>
      </c>
    </row>
    <row r="218" spans="1:3" x14ac:dyDescent="0.55000000000000004">
      <c r="A218">
        <v>4.9718968447683712E-2</v>
      </c>
      <c r="B218">
        <v>-5.7347707307169593E-2</v>
      </c>
      <c r="C218">
        <v>-1.9776938196771982E-2</v>
      </c>
    </row>
    <row r="219" spans="1:3" x14ac:dyDescent="0.55000000000000004">
      <c r="A219">
        <v>4.7408223638992379E-2</v>
      </c>
      <c r="B219">
        <v>-0.13188092197618073</v>
      </c>
      <c r="C219">
        <v>-1.8801330265449102E-2</v>
      </c>
    </row>
    <row r="220" spans="1:3" x14ac:dyDescent="0.55000000000000004">
      <c r="A220">
        <v>4.4374293408128325E-2</v>
      </c>
      <c r="B220">
        <v>-0.2016153773699832</v>
      </c>
      <c r="C220">
        <v>-1.7293108344179499E-2</v>
      </c>
    </row>
    <row r="221" spans="1:3" x14ac:dyDescent="0.55000000000000004">
      <c r="A221">
        <v>4.0675631687704709E-2</v>
      </c>
      <c r="B221">
        <v>-0.26431040714377774</v>
      </c>
      <c r="C221">
        <v>-1.5157735224037143E-2</v>
      </c>
    </row>
    <row r="222" spans="1:3" x14ac:dyDescent="0.55000000000000004">
      <c r="A222">
        <v>3.6394800093964071E-2</v>
      </c>
      <c r="B222">
        <v>-0.3174123214346149</v>
      </c>
      <c r="C222">
        <v>-1.232772765941895E-2</v>
      </c>
    </row>
    <row r="223" spans="1:3" x14ac:dyDescent="0.55000000000000004">
      <c r="A223">
        <v>3.1640880992653345E-2</v>
      </c>
      <c r="B223">
        <v>-0.35827513649320553</v>
      </c>
      <c r="C223">
        <v>-8.8227977332262873E-3</v>
      </c>
    </row>
    <row r="224" spans="1:3" x14ac:dyDescent="0.55000000000000004">
      <c r="A224">
        <v>2.6548609268466136E-2</v>
      </c>
      <c r="B224">
        <v>-0.38456442017619391</v>
      </c>
      <c r="C224">
        <v>-4.7844919577614813E-3</v>
      </c>
    </row>
    <row r="225" spans="1:3" x14ac:dyDescent="0.55000000000000004">
      <c r="A225">
        <v>2.1272902977885724E-2</v>
      </c>
      <c r="B225">
        <v>-0.39472951562591102</v>
      </c>
      <c r="C225">
        <v>-4.769446104150832E-4</v>
      </c>
    </row>
    <row r="226" spans="1:3" x14ac:dyDescent="0.55000000000000004">
      <c r="A226">
        <v>1.597885213224181E-2</v>
      </c>
      <c r="B226">
        <v>-0.38836794477114572</v>
      </c>
      <c r="C226">
        <v>3.7696831480782678E-3</v>
      </c>
    </row>
    <row r="227" spans="1:3" x14ac:dyDescent="0.55000000000000004">
      <c r="A227">
        <v>1.0829301346909551E-2</v>
      </c>
      <c r="B227">
        <v>-0.36629122316156748</v>
      </c>
      <c r="C227">
        <v>7.6571913910409061E-3</v>
      </c>
    </row>
    <row r="228" spans="1:3" x14ac:dyDescent="0.55000000000000004">
      <c r="A228">
        <v>5.9735886860869869E-3</v>
      </c>
      <c r="B228">
        <v>-0.33025466684780003</v>
      </c>
      <c r="C228">
        <v>1.0995270469087173E-2</v>
      </c>
    </row>
    <row r="229" spans="1:3" x14ac:dyDescent="0.55000000000000004">
      <c r="A229">
        <v>1.5402673296034436E-3</v>
      </c>
      <c r="B229">
        <v>-0.28249910981236137</v>
      </c>
      <c r="C229">
        <v>1.3722926754224749E-2</v>
      </c>
    </row>
    <row r="230" spans="1:3" x14ac:dyDescent="0.55000000000000004">
      <c r="A230">
        <v>-2.3653196704100312E-3</v>
      </c>
      <c r="B230">
        <v>-0.22529625926828628</v>
      </c>
      <c r="C230">
        <v>1.5885173941466286E-2</v>
      </c>
    </row>
    <row r="231" spans="1:3" x14ac:dyDescent="0.55000000000000004">
      <c r="A231">
        <v>-5.6595002199556349E-3</v>
      </c>
      <c r="B231">
        <v>-0.16066019830388215</v>
      </c>
      <c r="C231">
        <v>1.7570344156051385E-2</v>
      </c>
    </row>
    <row r="232" spans="1:3" x14ac:dyDescent="0.55000000000000004">
      <c r="A232">
        <v>-8.2771309127385624E-3</v>
      </c>
      <c r="B232">
        <v>-9.0337725885675957E-2</v>
      </c>
      <c r="C232">
        <v>1.8828451091467347E-2</v>
      </c>
    </row>
    <row r="233" spans="1:3" x14ac:dyDescent="0.55000000000000004">
      <c r="A233">
        <v>-1.0169818035613207E-2</v>
      </c>
      <c r="B233">
        <v>-1.6047067654623368E-2</v>
      </c>
      <c r="C233">
        <v>1.9624270560216189E-2</v>
      </c>
    </row>
    <row r="234" spans="1:3" x14ac:dyDescent="0.55000000000000004">
      <c r="A234">
        <v>-1.1307230224496152E-2</v>
      </c>
      <c r="B234">
        <v>6.0217148308463198E-2</v>
      </c>
      <c r="C234">
        <v>1.9849961304735451E-2</v>
      </c>
    </row>
    <row r="235" spans="1:3" x14ac:dyDescent="0.55000000000000004">
      <c r="A235">
        <v>-1.168109996588239E-2</v>
      </c>
      <c r="B235">
        <v>0.13600007269579939</v>
      </c>
      <c r="C235">
        <v>1.9375154837778109E-2</v>
      </c>
    </row>
    <row r="236" spans="1:3" x14ac:dyDescent="0.55000000000000004">
      <c r="A236">
        <v>-1.131002345811628E-2</v>
      </c>
      <c r="B236">
        <v>0.20843961025698066</v>
      </c>
      <c r="C236">
        <v>1.8119429821218398E-2</v>
      </c>
    </row>
    <row r="237" spans="1:3" x14ac:dyDescent="0.55000000000000004">
      <c r="A237">
        <v>-1.0242326971799116E-2</v>
      </c>
      <c r="B237">
        <v>0.27459733289200239</v>
      </c>
      <c r="C237">
        <v>1.6123697836660351E-2</v>
      </c>
    </row>
    <row r="238" spans="1:3" x14ac:dyDescent="0.55000000000000004">
      <c r="A238">
        <v>-8.5544423014375526E-3</v>
      </c>
      <c r="B238">
        <v>0.33195382663858836</v>
      </c>
      <c r="C238">
        <v>1.3563928326168836E-2</v>
      </c>
    </row>
    <row r="239" spans="1:3" x14ac:dyDescent="0.55000000000000004">
      <c r="A239">
        <v>-6.3443066978990372E-3</v>
      </c>
      <c r="B239">
        <v>0.3788208486803904</v>
      </c>
      <c r="C239">
        <v>1.0694364656130368E-2</v>
      </c>
    </row>
    <row r="240" spans="1:3" x14ac:dyDescent="0.55000000000000004">
      <c r="A240">
        <v>-3.7218061745540125E-3</v>
      </c>
      <c r="B240">
        <v>0.41449029710628837</v>
      </c>
      <c r="C240">
        <v>7.7680827692826601E-3</v>
      </c>
    </row>
    <row r="241" spans="1:3" x14ac:dyDescent="0.55000000000000004">
      <c r="A241">
        <v>-7.9925024095409754E-4</v>
      </c>
      <c r="B241">
        <v>0.43908352821519842</v>
      </c>
      <c r="C241">
        <v>4.9613329185589838E-3</v>
      </c>
    </row>
    <row r="242" spans="1:3" x14ac:dyDescent="0.55000000000000004">
      <c r="A242">
        <v>2.3152514022366463E-3</v>
      </c>
      <c r="B242">
        <v>0.45315258396656677</v>
      </c>
      <c r="C242">
        <v>2.3207870355654303E-3</v>
      </c>
    </row>
    <row r="243" spans="1:3" x14ac:dyDescent="0.55000000000000004">
      <c r="A243">
        <v>5.5196346591959529E-3</v>
      </c>
      <c r="B243">
        <v>0.45720716740547507</v>
      </c>
      <c r="C243">
        <v>-2.2214136325264747E-4</v>
      </c>
    </row>
    <row r="244" spans="1:3" x14ac:dyDescent="0.55000000000000004">
      <c r="A244">
        <v>8.7154716468280363E-3</v>
      </c>
      <c r="B244">
        <v>0.4514083726443418</v>
      </c>
      <c r="C244">
        <v>-2.7793052004809219E-3</v>
      </c>
    </row>
    <row r="245" spans="1:3" x14ac:dyDescent="0.55000000000000004">
      <c r="A245">
        <v>1.1803879672632724E-2</v>
      </c>
      <c r="B245">
        <v>0.43554124925352894</v>
      </c>
      <c r="C245">
        <v>-5.4334915856541089E-3</v>
      </c>
    </row>
    <row r="246" spans="1:3" x14ac:dyDescent="0.55000000000000004">
      <c r="A246">
        <v>1.4682509141234158E-2</v>
      </c>
      <c r="B246">
        <v>0.4092405687123466</v>
      </c>
      <c r="C246">
        <v>-8.1796971002580723E-3</v>
      </c>
    </row>
    <row r="247" spans="1:3" x14ac:dyDescent="0.55000000000000004">
      <c r="A247">
        <v>1.7245848729756794E-2</v>
      </c>
      <c r="B247">
        <v>0.37239337611940976</v>
      </c>
      <c r="C247">
        <v>-1.0892348755299311E-2</v>
      </c>
    </row>
    <row r="248" spans="1:3" x14ac:dyDescent="0.55000000000000004">
      <c r="A248">
        <v>1.9389947268140931E-2</v>
      </c>
      <c r="B248">
        <v>0.32553248594038153</v>
      </c>
      <c r="C248">
        <v>-1.336277038498446E-2</v>
      </c>
    </row>
    <row r="249" spans="1:3" x14ac:dyDescent="0.55000000000000004">
      <c r="A249">
        <v>2.1020174056370963E-2</v>
      </c>
      <c r="B249">
        <v>0.26998875717901222</v>
      </c>
      <c r="C249">
        <v>-1.5386571624005882E-2</v>
      </c>
    </row>
    <row r="250" spans="1:3" x14ac:dyDescent="0.55000000000000004">
      <c r="A250">
        <v>2.2058890958992255E-2</v>
      </c>
      <c r="B250">
        <v>0.20774361919423084</v>
      </c>
      <c r="C250">
        <v>-1.6831408699379921E-2</v>
      </c>
    </row>
    <row r="251" spans="1:3" x14ac:dyDescent="0.55000000000000004">
      <c r="A251">
        <v>2.245045635862657E-2</v>
      </c>
      <c r="B251">
        <v>0.14108701783312352</v>
      </c>
      <c r="C251">
        <v>-1.7669937760820559E-2</v>
      </c>
    </row>
    <row r="252" spans="1:3" x14ac:dyDescent="0.55000000000000004">
      <c r="A252">
        <v>2.2162278680986549E-2</v>
      </c>
      <c r="B252">
        <v>7.2215092155839974E-2</v>
      </c>
      <c r="C252">
        <v>-1.7978056896158504E-2</v>
      </c>
    </row>
    <row r="253" spans="1:3" x14ac:dyDescent="0.55000000000000004">
      <c r="A253">
        <v>2.1182071368856067E-2</v>
      </c>
      <c r="B253">
        <v>2.9403356256416657E-3</v>
      </c>
      <c r="C253">
        <v>-1.7878442343074574E-2</v>
      </c>
    </row>
    <row r="254" spans="1:3" x14ac:dyDescent="0.55000000000000004">
      <c r="A254">
        <v>1.951337489687004E-2</v>
      </c>
      <c r="B254">
        <v>-6.5339819260560872E-2</v>
      </c>
      <c r="C254">
        <v>-1.7463252732599622E-2</v>
      </c>
    </row>
    <row r="255" spans="1:3" x14ac:dyDescent="0.55000000000000004">
      <c r="A255">
        <v>1.7172121175397091E-2</v>
      </c>
      <c r="B255">
        <v>-0.13144939001850495</v>
      </c>
      <c r="C255">
        <v>-1.6754951593458394E-2</v>
      </c>
    </row>
    <row r="256" spans="1:3" x14ac:dyDescent="0.55000000000000004">
      <c r="A256">
        <v>1.4185771097591067E-2</v>
      </c>
      <c r="B256">
        <v>-0.1941600911807404</v>
      </c>
      <c r="C256">
        <v>-1.5704003459458504E-2</v>
      </c>
    </row>
    <row r="257" spans="1:3" x14ac:dyDescent="0.55000000000000004">
      <c r="A257">
        <v>1.0595156363737363E-2</v>
      </c>
      <c r="B257">
        <v>-0.25195989086707188</v>
      </c>
      <c r="C257">
        <v>-1.4213077123528808E-2</v>
      </c>
    </row>
    <row r="258" spans="1:3" x14ac:dyDescent="0.55000000000000004">
      <c r="A258">
        <v>6.4580216416576606E-3</v>
      </c>
      <c r="B258">
        <v>-0.30299639849684024</v>
      </c>
      <c r="C258">
        <v>-1.2203334693121489E-2</v>
      </c>
    </row>
    <row r="259" spans="1:3" x14ac:dyDescent="0.55000000000000004">
      <c r="A259">
        <v>1.8518167204120233E-3</v>
      </c>
      <c r="B259">
        <v>-0.34529413152969102</v>
      </c>
      <c r="C259">
        <v>-9.6899018663250854E-3</v>
      </c>
    </row>
    <row r="260" spans="1:3" x14ac:dyDescent="0.55000000000000004">
      <c r="A260">
        <v>-3.126957930157073E-3</v>
      </c>
      <c r="B260">
        <v>-0.37716264051665438</v>
      </c>
      <c r="C260">
        <v>-6.8051856010472433E-3</v>
      </c>
    </row>
    <row r="261" spans="1:3" x14ac:dyDescent="0.55000000000000004">
      <c r="A261">
        <v>-8.3677630585380375E-3</v>
      </c>
      <c r="B261">
        <v>-0.39759416629267619</v>
      </c>
      <c r="C261">
        <v>-3.7701382995851563E-3</v>
      </c>
    </row>
    <row r="262" spans="1:3" x14ac:dyDescent="0.55000000000000004">
      <c r="A262">
        <v>-1.3754374111551056E-2</v>
      </c>
      <c r="B262">
        <v>-0.40649898096813192</v>
      </c>
      <c r="C262">
        <v>-8.3897902725527335E-4</v>
      </c>
    </row>
    <row r="263" spans="1:3" x14ac:dyDescent="0.55000000000000004">
      <c r="A263">
        <v>-1.9174435221504992E-2</v>
      </c>
      <c r="B263">
        <v>-0.40468115771702678</v>
      </c>
      <c r="C263">
        <v>1.7798813311399248E-3</v>
      </c>
    </row>
    <row r="264" spans="1:3" x14ac:dyDescent="0.55000000000000004">
      <c r="A264">
        <v>-2.4527276142949962E-2</v>
      </c>
      <c r="B264">
        <v>-0.39353102206028329</v>
      </c>
      <c r="C264">
        <v>3.9914104166569103E-3</v>
      </c>
    </row>
    <row r="265" spans="1:3" x14ac:dyDescent="0.55000000000000004">
      <c r="A265">
        <v>-2.9727566630914817E-2</v>
      </c>
      <c r="B265">
        <v>-0.37457715291651678</v>
      </c>
      <c r="C265">
        <v>5.8190808585845627E-3</v>
      </c>
    </row>
    <row r="266" spans="1:3" x14ac:dyDescent="0.55000000000000004">
      <c r="A266">
        <v>-3.4704547298785304E-2</v>
      </c>
      <c r="B266">
        <v>-0.3491085162420593</v>
      </c>
      <c r="C266">
        <v>7.3634433000373135E-3</v>
      </c>
    </row>
    <row r="267" spans="1:3" x14ac:dyDescent="0.55000000000000004">
      <c r="A267">
        <v>-3.939831331626506E-2</v>
      </c>
      <c r="B267">
        <v>-0.31798059424861275</v>
      </c>
      <c r="C267">
        <v>8.7483175661358589E-3</v>
      </c>
    </row>
    <row r="268" spans="1:3" x14ac:dyDescent="0.55000000000000004">
      <c r="A268">
        <v>-4.3755258403134351E-2</v>
      </c>
      <c r="B268">
        <v>-0.28165951233962899</v>
      </c>
      <c r="C268">
        <v>1.0051414270812267E-2</v>
      </c>
    </row>
    <row r="269" spans="1:3" x14ac:dyDescent="0.55000000000000004">
      <c r="A269">
        <v>-4.7725256839332403E-2</v>
      </c>
      <c r="B269">
        <v>-0.24050425777725531</v>
      </c>
      <c r="C269">
        <v>1.125047732461925E-2</v>
      </c>
    </row>
    <row r="270" spans="1:3" x14ac:dyDescent="0.55000000000000004">
      <c r="A270">
        <v>-5.1262469629143381E-2</v>
      </c>
      <c r="B270">
        <v>-0.19512470019566108</v>
      </c>
      <c r="C270">
        <v>1.2237906516785628E-2</v>
      </c>
    </row>
    <row r="271" spans="1:3" x14ac:dyDescent="0.55000000000000004">
      <c r="A271">
        <v>-5.4329290742867992E-2</v>
      </c>
      <c r="B271">
        <v>-0.14659121979517925</v>
      </c>
      <c r="C271">
        <v>1.288294255178675E-2</v>
      </c>
    </row>
    <row r="272" spans="1:3" x14ac:dyDescent="0.55000000000000004">
      <c r="A272">
        <v>-5.6901183793949713E-2</v>
      </c>
      <c r="B272">
        <v>-9.6394873778443801E-2</v>
      </c>
      <c r="C272">
        <v>1.3098603005529738E-2</v>
      </c>
    </row>
    <row r="273" spans="1:3" x14ac:dyDescent="0.55000000000000004">
      <c r="A273">
        <v>-5.8969822792595598E-2</v>
      </c>
      <c r="B273">
        <v>-4.6150810987227557E-2</v>
      </c>
      <c r="C273">
        <v>1.2907640675224015E-2</v>
      </c>
    </row>
    <row r="274" spans="1:3" x14ac:dyDescent="0.55000000000000004">
      <c r="A274">
        <v>-6.054211696453999E-2</v>
      </c>
      <c r="B274">
        <v>2.8785641781281304E-3</v>
      </c>
      <c r="C274">
        <v>1.2469882702289282E-2</v>
      </c>
    </row>
    <row r="275" spans="1:3" x14ac:dyDescent="0.55000000000000004">
      <c r="A275">
        <v>-6.163420918041411E-2</v>
      </c>
      <c r="B275">
        <v>5.0216930915403052E-2</v>
      </c>
      <c r="C275">
        <v>1.2032377513691529E-2</v>
      </c>
    </row>
    <row r="276" spans="1:3" x14ac:dyDescent="0.55000000000000004">
      <c r="A276">
        <v>-6.2262210836648089E-2</v>
      </c>
      <c r="B276">
        <v>9.6350445746138103E-2</v>
      </c>
      <c r="C276">
        <v>1.1846253351078166E-2</v>
      </c>
    </row>
    <row r="277" spans="1:3" x14ac:dyDescent="0.55000000000000004">
      <c r="A277">
        <v>-6.2432741251989408E-2</v>
      </c>
      <c r="B277">
        <v>0.14259794915398039</v>
      </c>
      <c r="C277">
        <v>1.2091377812401289E-2</v>
      </c>
    </row>
    <row r="278" spans="1:3" x14ac:dyDescent="0.55000000000000004">
      <c r="A278">
        <v>-6.2136224993661379E-2</v>
      </c>
      <c r="B278">
        <v>0.19069368425377381</v>
      </c>
      <c r="C278">
        <v>1.280289501357874E-2</v>
      </c>
    </row>
    <row r="279" spans="1:3" x14ac:dyDescent="0.55000000000000004">
      <c r="A279">
        <v>-6.1345645817551565E-2</v>
      </c>
      <c r="B279">
        <v>0.24216668231763441</v>
      </c>
      <c r="C279">
        <v>1.3839443528792177E-2</v>
      </c>
    </row>
    <row r="280" spans="1:3" x14ac:dyDescent="0.55000000000000004">
      <c r="A280">
        <v>-6.0021830410972324E-2</v>
      </c>
      <c r="B280">
        <v>0.29775724907785067</v>
      </c>
      <c r="C280">
        <v>1.4934141750822865E-2</v>
      </c>
    </row>
    <row r="281" spans="1:3" x14ac:dyDescent="0.55000000000000004">
      <c r="A281">
        <v>-5.8123464338423199E-2</v>
      </c>
      <c r="B281">
        <v>0.35710111047938303</v>
      </c>
      <c r="C281">
        <v>1.5782142618500295E-2</v>
      </c>
    </row>
    <row r="282" spans="1:3" x14ac:dyDescent="0.55000000000000004">
      <c r="A282">
        <v>-5.5618606229926579E-2</v>
      </c>
      <c r="B282">
        <v>0.41873920815470511</v>
      </c>
      <c r="C282">
        <v>1.6121634646159174E-2</v>
      </c>
    </row>
    <row r="283" spans="1:3" x14ac:dyDescent="0.55000000000000004">
      <c r="A283">
        <v>-5.2494552797122673E-2</v>
      </c>
      <c r="B283">
        <v>0.48042585528137333</v>
      </c>
      <c r="C283">
        <v>1.5807271734103883E-2</v>
      </c>
    </row>
    <row r="284" spans="1:3" x14ac:dyDescent="0.55000000000000004">
      <c r="A284">
        <v>-4.8763365067534599E-2</v>
      </c>
      <c r="B284">
        <v>0.53962596925463735</v>
      </c>
      <c r="C284">
        <v>1.4834609204438579E-2</v>
      </c>
    </row>
    <row r="285" spans="1:3" x14ac:dyDescent="0.55000000000000004">
      <c r="A285">
        <v>-4.4462220214360033E-2</v>
      </c>
      <c r="B285">
        <v>0.593958536630947</v>
      </c>
      <c r="C285">
        <v>1.3287837677709248E-2</v>
      </c>
    </row>
    <row r="286" spans="1:3" x14ac:dyDescent="0.55000000000000004">
      <c r="A286">
        <v>-3.96503915862721E-2</v>
      </c>
      <c r="B286">
        <v>0.64140481420404893</v>
      </c>
      <c r="C286">
        <v>1.1270277008161314E-2</v>
      </c>
    </row>
    <row r="287" spans="1:3" x14ac:dyDescent="0.55000000000000004">
      <c r="A287">
        <v>-3.4405395594959372E-2</v>
      </c>
      <c r="B287">
        <v>0.6802969030829189</v>
      </c>
      <c r="C287">
        <v>8.8602037780032596E-3</v>
      </c>
    </row>
    <row r="288" spans="1:3" x14ac:dyDescent="0.55000000000000004">
      <c r="A288">
        <v>-2.8820085695153375E-2</v>
      </c>
      <c r="B288">
        <v>0.70915487132207833</v>
      </c>
      <c r="C288">
        <v>6.0766327847086516E-3</v>
      </c>
    </row>
    <row r="289" spans="1:3" x14ac:dyDescent="0.55000000000000004">
      <c r="A289">
        <v>-2.3001931843978356E-2</v>
      </c>
      <c r="B289">
        <v>0.72645641798161265</v>
      </c>
      <c r="C289">
        <v>2.8786191094602731E-3</v>
      </c>
    </row>
    <row r="290" spans="1:3" x14ac:dyDescent="0.55000000000000004">
      <c r="A290">
        <v>-1.7074388373903911E-2</v>
      </c>
      <c r="B290">
        <v>0.73052995785919261</v>
      </c>
      <c r="C290">
        <v>-7.7016161588885251E-4</v>
      </c>
    </row>
    <row r="291" spans="1:3" x14ac:dyDescent="0.55000000000000004">
      <c r="A291">
        <v>-1.117803221277436E-2</v>
      </c>
      <c r="B291">
        <v>0.71972855352265896</v>
      </c>
      <c r="C291">
        <v>-4.8206273781761866E-3</v>
      </c>
    </row>
    <row r="292" spans="1:3" x14ac:dyDescent="0.55000000000000004">
      <c r="A292">
        <v>-5.4685377521562261E-3</v>
      </c>
      <c r="B292">
        <v>0.69284388077987913</v>
      </c>
      <c r="C292">
        <v>-9.0948347040080233E-3</v>
      </c>
    </row>
    <row r="293" spans="1:3" x14ac:dyDescent="0.55000000000000004">
      <c r="A293">
        <v>-1.0977258291295584E-4</v>
      </c>
      <c r="B293">
        <v>0.6496260165066905</v>
      </c>
      <c r="C293">
        <v>-1.3274660261410496E-2</v>
      </c>
    </row>
    <row r="294" spans="1:3" x14ac:dyDescent="0.55000000000000004">
      <c r="A294">
        <v>4.7383780625900726E-3</v>
      </c>
      <c r="B294">
        <v>0.59125906387091187</v>
      </c>
      <c r="C294">
        <v>-1.6935977748826894E-2</v>
      </c>
    </row>
    <row r="295" spans="1:3" x14ac:dyDescent="0.55000000000000004">
      <c r="A295">
        <v>8.9360535416281445E-3</v>
      </c>
      <c r="B295">
        <v>0.52057856986373074</v>
      </c>
      <c r="C295">
        <v>-1.9648128880148826E-2</v>
      </c>
    </row>
    <row r="296" spans="1:3" x14ac:dyDescent="0.55000000000000004">
      <c r="A296">
        <v>1.2379685975953408E-2</v>
      </c>
      <c r="B296">
        <v>0.44188799176192661</v>
      </c>
      <c r="C296">
        <v>-2.1081984008983735E-2</v>
      </c>
    </row>
    <row r="297" spans="1:3" x14ac:dyDescent="0.55000000000000004">
      <c r="A297">
        <v>1.5014516840997702E-2</v>
      </c>
      <c r="B297">
        <v>0.36044800323409154</v>
      </c>
      <c r="C297">
        <v>-2.1071219162773557E-2</v>
      </c>
    </row>
    <row r="298" spans="1:3" x14ac:dyDescent="0.55000000000000004">
      <c r="A298">
        <v>1.6840914269907945E-2</v>
      </c>
      <c r="B298">
        <v>0.28178525048231612</v>
      </c>
      <c r="C298">
        <v>-1.9644491371271701E-2</v>
      </c>
    </row>
    <row r="299" spans="1:3" x14ac:dyDescent="0.55000000000000004">
      <c r="A299">
        <v>1.7913266242563532E-2</v>
      </c>
      <c r="B299">
        <v>0.21094387744138043</v>
      </c>
      <c r="C299">
        <v>-1.7022885979109094E-2</v>
      </c>
    </row>
    <row r="300" spans="1:3" x14ac:dyDescent="0.55000000000000004">
      <c r="A300">
        <v>1.8331670937749869E-2</v>
      </c>
      <c r="B300">
        <v>0.15187213901051239</v>
      </c>
      <c r="C300">
        <v>-1.3552547991319504E-2</v>
      </c>
    </row>
    <row r="301" spans="1:3" x14ac:dyDescent="0.55000000000000004">
      <c r="A301">
        <v>1.8228861974821802E-2</v>
      </c>
      <c r="B301">
        <v>0.10710681597414153</v>
      </c>
      <c r="C301">
        <v>-9.6179090668434674E-3</v>
      </c>
    </row>
    <row r="302" spans="1:3" x14ac:dyDescent="0.55000000000000004">
      <c r="A302">
        <v>1.7755547223302824E-2</v>
      </c>
      <c r="B302">
        <v>7.7737349499953534E-2</v>
      </c>
      <c r="C302">
        <v>-5.5836781351171951E-3</v>
      </c>
    </row>
    <row r="303" spans="1:3" x14ac:dyDescent="0.55000000000000004">
      <c r="A303">
        <v>1.7066487156794232E-2</v>
      </c>
      <c r="B303">
        <v>6.3574212055137136E-2</v>
      </c>
      <c r="C303">
        <v>-1.7471383477070282E-3</v>
      </c>
    </row>
    <row r="304" spans="1:3" x14ac:dyDescent="0.55000000000000004">
      <c r="A304">
        <v>1.6309099667562669E-2</v>
      </c>
      <c r="B304">
        <v>6.3451656700293499E-2</v>
      </c>
      <c r="C304">
        <v>1.683703899030194E-3</v>
      </c>
    </row>
    <row r="305" spans="1:3" x14ac:dyDescent="0.55000000000000004">
      <c r="A305">
        <v>1.5615317834000336E-2</v>
      </c>
      <c r="B305">
        <v>7.5510665820760867E-2</v>
      </c>
      <c r="C305">
        <v>4.5580192482096438E-3</v>
      </c>
    </row>
    <row r="306" spans="1:3" x14ac:dyDescent="0.55000000000000004">
      <c r="A306">
        <v>1.5095673890274185E-2</v>
      </c>
      <c r="B306">
        <v>9.7365860134803237E-2</v>
      </c>
      <c r="C306">
        <v>6.7541931296590772E-3</v>
      </c>
    </row>
    <row r="307" spans="1:3" x14ac:dyDescent="0.55000000000000004">
      <c r="A307">
        <v>1.4834653365038128E-2</v>
      </c>
      <c r="B307">
        <v>0.12623806737259874</v>
      </c>
      <c r="C307">
        <v>8.1900135151626134E-3</v>
      </c>
    </row>
    <row r="308" spans="1:3" x14ac:dyDescent="0.55000000000000004">
      <c r="A308">
        <v>1.4887518082073416E-2</v>
      </c>
      <c r="B308">
        <v>0.15910432231790142</v>
      </c>
      <c r="C308">
        <v>8.8215056076648649E-3</v>
      </c>
    </row>
    <row r="309" spans="1:3" x14ac:dyDescent="0.55000000000000004">
      <c r="A309">
        <v>1.5278581126878226E-2</v>
      </c>
      <c r="B309">
        <v>0.19283457456425532</v>
      </c>
      <c r="C309">
        <v>8.637217087135286E-3</v>
      </c>
    </row>
    <row r="310" spans="1:3" x14ac:dyDescent="0.55000000000000004">
      <c r="A310">
        <v>1.6000870280660592E-2</v>
      </c>
      <c r="B310">
        <v>0.22437411764096107</v>
      </c>
      <c r="C310">
        <v>7.6875981699587913E-3</v>
      </c>
    </row>
    <row r="311" spans="1:3" x14ac:dyDescent="0.55000000000000004">
      <c r="A311">
        <v>1.7018146332788503E-2</v>
      </c>
      <c r="B311">
        <v>0.25102127870040242</v>
      </c>
      <c r="C311">
        <v>6.1049282583234754E-3</v>
      </c>
    </row>
    <row r="312" spans="1:3" x14ac:dyDescent="0.55000000000000004">
      <c r="A312">
        <v>1.8269934779928235E-2</v>
      </c>
      <c r="B312">
        <v>0.27070510149385218</v>
      </c>
      <c r="C312">
        <v>4.0833858169610788E-3</v>
      </c>
    </row>
    <row r="313" spans="1:3" x14ac:dyDescent="0.55000000000000004">
      <c r="A313">
        <v>1.9678961111094122E-2</v>
      </c>
      <c r="B313">
        <v>0.2821866201955357</v>
      </c>
      <c r="C313">
        <v>1.8594292460220986E-3</v>
      </c>
    </row>
    <row r="314" spans="1:3" x14ac:dyDescent="0.55000000000000004">
      <c r="A314">
        <v>2.1160202532059202E-2</v>
      </c>
      <c r="B314">
        <v>0.28517185008271251</v>
      </c>
      <c r="C314">
        <v>-3.1427920089951631E-4</v>
      </c>
    </row>
    <row r="315" spans="1:3" x14ac:dyDescent="0.55000000000000004">
      <c r="A315">
        <v>2.2630448508651445E-2</v>
      </c>
      <c r="B315">
        <v>0.28026500345808175</v>
      </c>
      <c r="C315">
        <v>-2.225496484727159E-3</v>
      </c>
    </row>
    <row r="316" spans="1:3" x14ac:dyDescent="0.55000000000000004">
      <c r="A316">
        <v>2.4016366715700132E-2</v>
      </c>
      <c r="B316">
        <v>0.26873896167189981</v>
      </c>
      <c r="C316">
        <v>-3.740363653048175E-3</v>
      </c>
    </row>
    <row r="317" spans="1:3" x14ac:dyDescent="0.55000000000000004">
      <c r="A317">
        <v>2.5259691934015883E-2</v>
      </c>
      <c r="B317">
        <v>0.25223919145624257</v>
      </c>
      <c r="C317">
        <v>-4.7998900817640506E-3</v>
      </c>
    </row>
    <row r="318" spans="1:3" x14ac:dyDescent="0.55000000000000004">
      <c r="A318">
        <v>2.6319499131508384E-2</v>
      </c>
      <c r="B318">
        <v>0.23249388942607069</v>
      </c>
      <c r="C318">
        <v>-5.4202455446189105E-3</v>
      </c>
    </row>
    <row r="319" spans="1:3" x14ac:dyDescent="0.55000000000000004">
      <c r="A319">
        <v>2.7171568382928127E-2</v>
      </c>
      <c r="B319">
        <v>0.21102365730859482</v>
      </c>
      <c r="C319">
        <v>-5.6927110379255295E-3</v>
      </c>
    </row>
    <row r="320" spans="1:3" x14ac:dyDescent="0.55000000000000004">
      <c r="A320">
        <v>2.7804977960643466E-2</v>
      </c>
      <c r="B320">
        <v>0.18891897519690398</v>
      </c>
      <c r="C320">
        <v>-5.7486358107757349E-3</v>
      </c>
    </row>
    <row r="321" spans="1:3" x14ac:dyDescent="0.55000000000000004">
      <c r="A321">
        <v>2.8217170404361877E-2</v>
      </c>
      <c r="B321">
        <v>0.16676595919986478</v>
      </c>
      <c r="C321">
        <v>-5.7177285769257078E-3</v>
      </c>
    </row>
    <row r="322" spans="1:3" x14ac:dyDescent="0.55000000000000004">
      <c r="A322">
        <v>2.8409012461694329E-2</v>
      </c>
      <c r="B322">
        <v>0.14469852505903458</v>
      </c>
      <c r="C322">
        <v>-5.7043387837524577E-3</v>
      </c>
    </row>
    <row r="323" spans="1:3" x14ac:dyDescent="0.55000000000000004">
      <c r="A323">
        <v>2.8380857946839387E-2</v>
      </c>
      <c r="B323">
        <v>0.12255031511623413</v>
      </c>
      <c r="C323">
        <v>-5.7595379982353584E-3</v>
      </c>
    </row>
    <row r="324" spans="1:3" x14ac:dyDescent="0.55000000000000004">
      <c r="A324">
        <v>2.8130638150648247E-2</v>
      </c>
      <c r="B324">
        <v>0.10009399735817703</v>
      </c>
      <c r="C324">
        <v>-5.8638148786057873E-3</v>
      </c>
    </row>
    <row r="325" spans="1:3" x14ac:dyDescent="0.55000000000000004">
      <c r="A325">
        <v>2.7654539967957952E-2</v>
      </c>
      <c r="B325">
        <v>7.7273855088197424E-2</v>
      </c>
      <c r="C325">
        <v>-5.9478529629985654E-3</v>
      </c>
    </row>
    <row r="326" spans="1:3" x14ac:dyDescent="0.55000000000000004">
      <c r="A326">
        <v>2.6949604349910623E-2</v>
      </c>
      <c r="B326">
        <v>5.4353554927128046E-2</v>
      </c>
      <c r="C326">
        <v>-5.9156564371408635E-3</v>
      </c>
    </row>
    <row r="327" spans="1:3" x14ac:dyDescent="0.55000000000000004">
      <c r="A327">
        <v>2.6017415198493835E-2</v>
      </c>
      <c r="B327">
        <v>3.2001965361002103E-2</v>
      </c>
      <c r="C327">
        <v>-5.6534893010195628E-3</v>
      </c>
    </row>
    <row r="328" spans="1:3" x14ac:dyDescent="0.55000000000000004">
      <c r="A328">
        <v>2.4868377005034335E-2</v>
      </c>
      <c r="B328">
        <v>1.1294971789928485E-2</v>
      </c>
      <c r="C328">
        <v>-5.0644162740703016E-3</v>
      </c>
    </row>
    <row r="329" spans="1:3" x14ac:dyDescent="0.55000000000000004">
      <c r="A329">
        <v>2.3525314290334519E-2</v>
      </c>
      <c r="B329">
        <v>-6.428927856782337E-3</v>
      </c>
      <c r="C329">
        <v>-4.1094448267116977E-3</v>
      </c>
    </row>
    <row r="330" spans="1:3" x14ac:dyDescent="0.55000000000000004">
      <c r="A330">
        <v>2.2024998317370228E-2</v>
      </c>
      <c r="B330">
        <v>-1.9785029525884443E-2</v>
      </c>
      <c r="C330">
        <v>-2.8036512753080263E-3</v>
      </c>
    </row>
    <row r="331" spans="1:3" x14ac:dyDescent="0.55000000000000004">
      <c r="A331">
        <v>2.0417634360303374E-2</v>
      </c>
      <c r="B331">
        <v>-2.7514328214333771E-2</v>
      </c>
      <c r="C331">
        <v>-1.1970209236823099E-3</v>
      </c>
    </row>
    <row r="332" spans="1:3" x14ac:dyDescent="0.55000000000000004">
      <c r="A332">
        <v>1.8764941554121697E-2</v>
      </c>
      <c r="B332">
        <v>-2.8607591185487283E-2</v>
      </c>
      <c r="C332">
        <v>6.31149820600782E-4</v>
      </c>
    </row>
    <row r="333" spans="1:3" x14ac:dyDescent="0.55000000000000004">
      <c r="A333">
        <v>1.7137175978836603E-2</v>
      </c>
      <c r="B333">
        <v>-2.2371087874128687E-2</v>
      </c>
      <c r="C333">
        <v>2.5968539637463177E-3</v>
      </c>
    </row>
    <row r="334" spans="1:3" x14ac:dyDescent="0.55000000000000004">
      <c r="A334">
        <v>1.5609976103245254E-2</v>
      </c>
      <c r="B334">
        <v>-8.3991537838053482E-3</v>
      </c>
      <c r="C334">
        <v>4.634995979485225E-3</v>
      </c>
    </row>
    <row r="335" spans="1:3" x14ac:dyDescent="0.55000000000000004">
      <c r="A335">
        <v>1.4261775080958614E-2</v>
      </c>
      <c r="B335">
        <v>1.3459044198358546E-2</v>
      </c>
      <c r="C335">
        <v>6.6787710920281794E-3</v>
      </c>
    </row>
    <row r="336" spans="1:3" x14ac:dyDescent="0.55000000000000004">
      <c r="A336">
        <v>1.31711529672089E-2</v>
      </c>
      <c r="B336">
        <v>4.3053940891237756E-2</v>
      </c>
      <c r="C336">
        <v>8.6394984177436684E-3</v>
      </c>
    </row>
    <row r="337" spans="1:3" x14ac:dyDescent="0.55000000000000004">
      <c r="A337">
        <v>1.2413456590586633E-2</v>
      </c>
      <c r="B337">
        <v>7.9868388153231135E-2</v>
      </c>
      <c r="C337">
        <v>1.0415598508753936E-2</v>
      </c>
    </row>
    <row r="338" spans="1:3" x14ac:dyDescent="0.55000000000000004">
      <c r="A338">
        <v>1.2056853592075936E-2</v>
      </c>
      <c r="B338">
        <v>0.1229537382086745</v>
      </c>
      <c r="C338">
        <v>1.1885307317044904E-2</v>
      </c>
    </row>
    <row r="339" spans="1:3" x14ac:dyDescent="0.55000000000000004">
      <c r="A339">
        <v>1.2157590837258283E-2</v>
      </c>
      <c r="B339">
        <v>0.17083314286827272</v>
      </c>
      <c r="C339">
        <v>1.2896993231401388E-2</v>
      </c>
    </row>
    <row r="340" spans="1:3" x14ac:dyDescent="0.55000000000000004">
      <c r="A340">
        <v>1.2754257240317451E-2</v>
      </c>
      <c r="B340">
        <v>0.22145002737748892</v>
      </c>
      <c r="C340">
        <v>1.3302222353079044E-2</v>
      </c>
    </row>
    <row r="341" spans="1:3" x14ac:dyDescent="0.55000000000000004">
      <c r="A341">
        <v>1.38621768774434E-2</v>
      </c>
      <c r="B341">
        <v>0.27225066809219023</v>
      </c>
      <c r="C341">
        <v>1.2992105139002379E-2</v>
      </c>
    </row>
    <row r="342" spans="1:3" x14ac:dyDescent="0.55000000000000004">
      <c r="A342">
        <v>1.5469222615388661E-2</v>
      </c>
      <c r="B342">
        <v>0.32035287293232206</v>
      </c>
      <c r="C342">
        <v>1.1905516413860888E-2</v>
      </c>
    </row>
    <row r="343" spans="1:3" x14ac:dyDescent="0.55000000000000004">
      <c r="A343">
        <v>1.7533488561839089E-2</v>
      </c>
      <c r="B343">
        <v>0.36274808922670376</v>
      </c>
      <c r="C343">
        <v>1.0038177320291145E-2</v>
      </c>
    </row>
    <row r="344" spans="1:3" x14ac:dyDescent="0.55000000000000004">
      <c r="A344">
        <v>1.9983113529401773E-2</v>
      </c>
      <c r="B344">
        <v>0.39651150960387499</v>
      </c>
      <c r="C344">
        <v>7.4377131440831945E-3</v>
      </c>
    </row>
    <row r="345" spans="1:3" x14ac:dyDescent="0.55000000000000004">
      <c r="A345">
        <v>2.2717986874856932E-2</v>
      </c>
      <c r="B345">
        <v>0.41893195804651506</v>
      </c>
      <c r="C345">
        <v>4.1670738345089622E-3</v>
      </c>
    </row>
    <row r="346" spans="1:3" x14ac:dyDescent="0.55000000000000004">
      <c r="A346">
        <v>2.5612139305033498E-2</v>
      </c>
      <c r="B346">
        <v>0.42755185529994971</v>
      </c>
      <c r="C346">
        <v>2.9457070660626842E-4</v>
      </c>
    </row>
    <row r="347" spans="1:3" x14ac:dyDescent="0.55000000000000004">
      <c r="A347">
        <v>2.8516502629645446E-2</v>
      </c>
      <c r="B347">
        <v>0.4202563764736178</v>
      </c>
      <c r="C347">
        <v>-4.0706984635068564E-3</v>
      </c>
    </row>
    <row r="348" spans="1:3" x14ac:dyDescent="0.55000000000000004">
      <c r="A348">
        <v>3.1263197047114909E-2</v>
      </c>
      <c r="B348">
        <v>0.39548024786393804</v>
      </c>
      <c r="C348">
        <v>-8.7533846677973585E-3</v>
      </c>
    </row>
    <row r="349" spans="1:3" x14ac:dyDescent="0.55000000000000004">
      <c r="A349">
        <v>3.3672334062419894E-2</v>
      </c>
      <c r="B349">
        <v>0.35249123433092971</v>
      </c>
      <c r="C349">
        <v>-1.3497657533552716E-2</v>
      </c>
    </row>
    <row r="350" spans="1:3" x14ac:dyDescent="0.55000000000000004">
      <c r="A350">
        <v>3.5561978611612539E-2</v>
      </c>
      <c r="B350">
        <v>0.29174830807020791</v>
      </c>
      <c r="C350">
        <v>-1.794278048959522E-2</v>
      </c>
    </row>
    <row r="351" spans="1:3" x14ac:dyDescent="0.55000000000000004">
      <c r="A351">
        <v>3.6762021243767776E-2</v>
      </c>
      <c r="B351">
        <v>0.21527259841430002</v>
      </c>
      <c r="C351">
        <v>-2.1640920160460618E-2</v>
      </c>
    </row>
    <row r="352" spans="1:3" x14ac:dyDescent="0.55000000000000004">
      <c r="A352">
        <v>3.7131177889414814E-2</v>
      </c>
      <c r="B352">
        <v>0.12681882868573424</v>
      </c>
      <c r="C352">
        <v>-2.4142604543765985E-2</v>
      </c>
    </row>
    <row r="353" spans="1:3" x14ac:dyDescent="0.55000000000000004">
      <c r="A353">
        <v>3.6574035015998652E-2</v>
      </c>
      <c r="B353">
        <v>3.1698475254120173E-2</v>
      </c>
      <c r="C353">
        <v>-2.5091532843197817E-2</v>
      </c>
    </row>
    <row r="354" spans="1:3" x14ac:dyDescent="0.55000000000000004">
      <c r="A354">
        <v>3.5054545072609834E-2</v>
      </c>
      <c r="B354">
        <v>-6.3739815670173172E-2</v>
      </c>
      <c r="C354">
        <v>-2.4307168463372237E-2</v>
      </c>
    </row>
    <row r="355" spans="1:3" x14ac:dyDescent="0.55000000000000004">
      <c r="A355">
        <v>3.2602745058824802E-2</v>
      </c>
      <c r="B355">
        <v>-0.15293277893110954</v>
      </c>
      <c r="C355">
        <v>-2.1858961588872267E-2</v>
      </c>
    </row>
    <row r="356" spans="1:3" x14ac:dyDescent="0.55000000000000004">
      <c r="A356">
        <v>2.9312066456019421E-2</v>
      </c>
      <c r="B356">
        <v>-0.23007007611601293</v>
      </c>
      <c r="C356">
        <v>-1.8067175670394512E-2</v>
      </c>
    </row>
    <row r="357" spans="1:3" x14ac:dyDescent="0.55000000000000004">
      <c r="A357">
        <v>2.5327303118833334E-2</v>
      </c>
      <c r="B357">
        <v>-0.29087452339780479</v>
      </c>
      <c r="C357">
        <v>-1.3405105531361098E-2</v>
      </c>
    </row>
    <row r="358" spans="1:3" x14ac:dyDescent="0.55000000000000004">
      <c r="A358">
        <v>2.0826708516684903E-2</v>
      </c>
      <c r="B358">
        <v>-0.33297470021759745</v>
      </c>
      <c r="C358">
        <v>-8.3858762594218525E-3</v>
      </c>
    </row>
    <row r="359" spans="1:3" x14ac:dyDescent="0.55000000000000004">
      <c r="A359">
        <v>1.6002469055736129E-2</v>
      </c>
      <c r="B359">
        <v>-0.35588431338114357</v>
      </c>
      <c r="C359">
        <v>-3.4721015685005778E-3</v>
      </c>
    </row>
    <row r="360" spans="1:3" x14ac:dyDescent="0.55000000000000004">
      <c r="A360">
        <v>1.1043130901785662E-2</v>
      </c>
      <c r="B360">
        <v>-0.36064271722468977</v>
      </c>
      <c r="C360">
        <v>1.0091596204952987E-3</v>
      </c>
    </row>
    <row r="361" spans="1:3" x14ac:dyDescent="0.55000000000000004">
      <c r="A361">
        <v>6.1210772949672901E-3</v>
      </c>
      <c r="B361">
        <v>-0.3492353069007742</v>
      </c>
      <c r="C361">
        <v>4.8952970689019925E-3</v>
      </c>
    </row>
    <row r="362" spans="1:3" x14ac:dyDescent="0.55000000000000004">
      <c r="A362">
        <v>1.3860677392574872E-3</v>
      </c>
      <c r="B362">
        <v>-0.32406136401537355</v>
      </c>
      <c r="C362">
        <v>8.1346940726097425E-3</v>
      </c>
    </row>
    <row r="363" spans="1:3" x14ac:dyDescent="0.55000000000000004">
      <c r="A363">
        <v>-3.0369512807590583E-3</v>
      </c>
      <c r="B363">
        <v>-0.28762505640873598</v>
      </c>
      <c r="C363">
        <v>1.0724678394593968E-2</v>
      </c>
    </row>
    <row r="364" spans="1:3" x14ac:dyDescent="0.55000000000000004">
      <c r="A364">
        <v>-7.0480827744535419E-3</v>
      </c>
      <c r="B364">
        <v>-0.24243438675908258</v>
      </c>
      <c r="C364">
        <v>1.2665937366096197E-2</v>
      </c>
    </row>
    <row r="365" spans="1:3" x14ac:dyDescent="0.55000000000000004">
      <c r="A365">
        <v>-1.0572611316040729E-2</v>
      </c>
      <c r="B365">
        <v>-0.19107817524280474</v>
      </c>
      <c r="C365">
        <v>1.3915952652681151E-2</v>
      </c>
    </row>
    <row r="366" spans="1:3" x14ac:dyDescent="0.55000000000000004">
      <c r="A366">
        <v>-1.3562617473007686E-2</v>
      </c>
      <c r="B366">
        <v>-0.13637613784325411</v>
      </c>
      <c r="C366">
        <v>1.4397731301537601E-2</v>
      </c>
    </row>
    <row r="367" spans="1:3" x14ac:dyDescent="0.55000000000000004">
      <c r="A367">
        <v>-1.5999700259709881E-2</v>
      </c>
      <c r="B367">
        <v>-8.1374773851736665E-2</v>
      </c>
      <c r="C367">
        <v>1.407088360090415E-2</v>
      </c>
    </row>
    <row r="368" spans="1:3" x14ac:dyDescent="0.55000000000000004">
      <c r="A368">
        <v>-1.7896408835923694E-2</v>
      </c>
      <c r="B368">
        <v>-2.9129162202286563E-2</v>
      </c>
      <c r="C368">
        <v>1.2971358453676652E-2</v>
      </c>
    </row>
    <row r="369" spans="1:3" x14ac:dyDescent="0.55000000000000004">
      <c r="A369">
        <v>-1.9294876493332957E-2</v>
      </c>
      <c r="B369">
        <v>1.7586786750951579E-2</v>
      </c>
      <c r="C369">
        <v>1.1208739348206447E-2</v>
      </c>
    </row>
    <row r="370" spans="1:3" x14ac:dyDescent="0.55000000000000004">
      <c r="A370">
        <v>-2.0262579985019603E-2</v>
      </c>
      <c r="B370">
        <v>5.6565546142850462E-2</v>
      </c>
      <c r="C370">
        <v>8.966601951948254E-3</v>
      </c>
    </row>
    <row r="371" spans="1:3" x14ac:dyDescent="0.55000000000000004">
      <c r="A371">
        <v>-2.0885352018778894E-2</v>
      </c>
      <c r="B371">
        <v>8.6391634617036611E-2</v>
      </c>
      <c r="C371">
        <v>6.4713320409017184E-3</v>
      </c>
    </row>
    <row r="372" spans="1:3" x14ac:dyDescent="0.55000000000000004">
      <c r="A372">
        <v>-2.1258860075551365E-2</v>
      </c>
      <c r="B372">
        <v>0.10648674071956991</v>
      </c>
      <c r="C372">
        <v>3.929861593949889E-3</v>
      </c>
    </row>
    <row r="373" spans="1:3" x14ac:dyDescent="0.55000000000000004">
      <c r="A373">
        <v>-2.1480677236297697E-2</v>
      </c>
      <c r="B373">
        <v>0.11699727300550652</v>
      </c>
      <c r="C373">
        <v>1.5103725085017748E-3</v>
      </c>
    </row>
    <row r="374" spans="1:3" x14ac:dyDescent="0.55000000000000004">
      <c r="A374">
        <v>-2.1643745693860818E-2</v>
      </c>
      <c r="B374">
        <v>0.11866522981962091</v>
      </c>
      <c r="C374">
        <v>-6.4704082417756028E-4</v>
      </c>
    </row>
    <row r="375" spans="1:3" x14ac:dyDescent="0.55000000000000004">
      <c r="A375">
        <v>-2.1831002696223095E-2</v>
      </c>
      <c r="B375">
        <v>0.11270676125381418</v>
      </c>
      <c r="C375">
        <v>-2.4370526363849307E-3</v>
      </c>
    </row>
    <row r="376" spans="1:3" x14ac:dyDescent="0.55000000000000004">
      <c r="A376">
        <v>-2.2111278079475299E-2</v>
      </c>
      <c r="B376">
        <v>0.10070121966194034</v>
      </c>
      <c r="C376">
        <v>-3.7769958066139462E-3</v>
      </c>
    </row>
    <row r="377" spans="1:3" x14ac:dyDescent="0.55000000000000004">
      <c r="A377">
        <v>-2.2536004741736292E-2</v>
      </c>
      <c r="B377">
        <v>8.4553646141207681E-2</v>
      </c>
      <c r="C377">
        <v>-4.5809615022538936E-3</v>
      </c>
    </row>
    <row r="378" spans="1:3" x14ac:dyDescent="0.55000000000000004">
      <c r="A378">
        <v>-2.3136005621047548E-2</v>
      </c>
      <c r="B378">
        <v>6.6449271646918773E-2</v>
      </c>
      <c r="C378">
        <v>-4.7898327494484373E-3</v>
      </c>
    </row>
    <row r="379" spans="1:3" x14ac:dyDescent="0.55000000000000004">
      <c r="A379">
        <v>-2.391941579502984E-2</v>
      </c>
      <c r="B379">
        <v>4.8636715677245722E-2</v>
      </c>
      <c r="C379">
        <v>-4.4299167172560418E-3</v>
      </c>
    </row>
    <row r="380" spans="1:3" x14ac:dyDescent="0.55000000000000004">
      <c r="A380">
        <v>-2.4872741043784289E-2</v>
      </c>
      <c r="B380">
        <v>3.3068678203109346E-2</v>
      </c>
      <c r="C380">
        <v>-3.6280736937876323E-3</v>
      </c>
    </row>
    <row r="381" spans="1:3" x14ac:dyDescent="0.55000000000000004">
      <c r="A381">
        <v>-2.5965709273491143E-2</v>
      </c>
      <c r="B381">
        <v>2.1039980470131482E-2</v>
      </c>
      <c r="C381">
        <v>-2.5979603294928356E-3</v>
      </c>
    </row>
    <row r="382" spans="1:3" x14ac:dyDescent="0.55000000000000004">
      <c r="A382">
        <v>-2.7159423567872921E-2</v>
      </c>
      <c r="B382">
        <v>1.2916308442144843E-2</v>
      </c>
      <c r="C382">
        <v>-1.6068388568356525E-3</v>
      </c>
    </row>
    <row r="383" spans="1:3" x14ac:dyDescent="0.55000000000000004">
      <c r="A383">
        <v>-2.8416400085398801E-2</v>
      </c>
      <c r="B383">
        <v>8.0913037070581943E-3</v>
      </c>
      <c r="C383">
        <v>-8.9057560231892727E-4</v>
      </c>
    </row>
    <row r="384" spans="1:3" x14ac:dyDescent="0.55000000000000004">
      <c r="A384">
        <v>-2.970937051087269E-2</v>
      </c>
      <c r="B384">
        <v>5.2821281205402571E-3</v>
      </c>
      <c r="C384">
        <v>-5.6344902838393847E-4</v>
      </c>
    </row>
    <row r="385" spans="1:3" x14ac:dyDescent="0.55000000000000004">
      <c r="A385">
        <v>-3.1025625504727282E-2</v>
      </c>
      <c r="B385">
        <v>3.0450443399171866E-3</v>
      </c>
      <c r="C385">
        <v>-5.9446183115181221E-4</v>
      </c>
    </row>
    <row r="386" spans="1:3" x14ac:dyDescent="0.55000000000000004">
      <c r="A386">
        <v>-3.2365886241585762E-2</v>
      </c>
      <c r="B386">
        <v>2.9794911668227847E-4</v>
      </c>
      <c r="C386">
        <v>-8.2743010634037638E-4</v>
      </c>
    </row>
    <row r="387" spans="1:3" x14ac:dyDescent="0.55000000000000004">
      <c r="A387">
        <v>-3.3738405853968201E-2</v>
      </c>
      <c r="B387">
        <v>-3.2821021590429939E-3</v>
      </c>
      <c r="C387">
        <v>-1.0255985042834708E-3</v>
      </c>
    </row>
    <row r="388" spans="1:3" x14ac:dyDescent="0.55000000000000004">
      <c r="A388">
        <v>-3.5150156808394284E-2</v>
      </c>
      <c r="B388">
        <v>-7.1408161825738409E-3</v>
      </c>
      <c r="C388">
        <v>-9.7166548305133626E-4</v>
      </c>
    </row>
    <row r="389" spans="1:3" x14ac:dyDescent="0.55000000000000004">
      <c r="A389">
        <v>-3.6598791666716264E-2</v>
      </c>
      <c r="B389">
        <v>-1.0122527247037308E-2</v>
      </c>
      <c r="C389">
        <v>-5.7166322526308773E-4</v>
      </c>
    </row>
    <row r="390" spans="1:3" x14ac:dyDescent="0.55000000000000004">
      <c r="A390">
        <v>-3.8069069069453738E-2</v>
      </c>
      <c r="B390">
        <v>-1.0983817357959625E-2</v>
      </c>
      <c r="C390">
        <v>1.2586089041716805E-4</v>
      </c>
    </row>
    <row r="391" spans="1:3" x14ac:dyDescent="0.55000000000000004">
      <c r="A391">
        <v>-3.9534577064462201E-2</v>
      </c>
      <c r="B391">
        <v>-8.8585245713108662E-3</v>
      </c>
      <c r="C391">
        <v>9.7418713579854564E-4</v>
      </c>
    </row>
    <row r="392" spans="1:3" x14ac:dyDescent="0.55000000000000004">
      <c r="A392">
        <v>-4.0963193035368661E-2</v>
      </c>
      <c r="B392">
        <v>-3.5094242132377327E-3</v>
      </c>
      <c r="C392">
        <v>1.7944983497465549E-3</v>
      </c>
    </row>
    <row r="393" spans="1:3" x14ac:dyDescent="0.55000000000000004">
      <c r="A393">
        <v>-4.2323668101422206E-2</v>
      </c>
      <c r="B393">
        <v>4.7345455466737693E-3</v>
      </c>
      <c r="C393">
        <v>2.4725667433753411E-3</v>
      </c>
    </row>
    <row r="394" spans="1:3" x14ac:dyDescent="0.55000000000000004">
      <c r="A394">
        <v>-4.3589795812153623E-2</v>
      </c>
      <c r="B394">
        <v>1.5363931742147813E-2</v>
      </c>
      <c r="C394">
        <v>3.0291859457934182E-3</v>
      </c>
    </row>
    <row r="395" spans="1:3" x14ac:dyDescent="0.55000000000000004">
      <c r="A395">
        <v>-4.4739704446152426E-2</v>
      </c>
      <c r="B395">
        <v>2.816023959987262E-2</v>
      </c>
      <c r="C395">
        <v>3.5941618066521355E-3</v>
      </c>
    </row>
    <row r="396" spans="1:3" x14ac:dyDescent="0.55000000000000004">
      <c r="A396">
        <v>-4.5751081955222664E-2</v>
      </c>
      <c r="B396">
        <v>4.347995315844741E-2</v>
      </c>
      <c r="C396">
        <v>4.3352965569994125E-3</v>
      </c>
    </row>
    <row r="397" spans="1:3" x14ac:dyDescent="0.55000000000000004">
      <c r="A397">
        <v>-4.6594890745473093E-2</v>
      </c>
      <c r="B397">
        <v>6.227814884231464E-2</v>
      </c>
      <c r="C397">
        <v>5.3946183932424277E-3</v>
      </c>
    </row>
    <row r="398" spans="1:3" x14ac:dyDescent="0.55000000000000004">
      <c r="A398">
        <v>-4.7230135718586461E-2</v>
      </c>
      <c r="B398">
        <v>8.5861141380507391E-2</v>
      </c>
      <c r="C398">
        <v>6.8118994836689328E-3</v>
      </c>
    </row>
    <row r="399" spans="1:3" x14ac:dyDescent="0.55000000000000004">
      <c r="A399">
        <v>-4.76024816418344E-2</v>
      </c>
      <c r="B399">
        <v>0.11540694817258247</v>
      </c>
      <c r="C399">
        <v>8.4809611747550216E-3</v>
      </c>
    </row>
    <row r="400" spans="1:3" x14ac:dyDescent="0.55000000000000004">
      <c r="A400">
        <v>-4.7648174709450174E-2</v>
      </c>
      <c r="B400">
        <v>0.15149971294347958</v>
      </c>
      <c r="C400">
        <v>1.0200594089684475E-2</v>
      </c>
    </row>
    <row r="401" spans="1:3" x14ac:dyDescent="0.55000000000000004">
      <c r="A401">
        <v>-4.7301517689281897E-2</v>
      </c>
      <c r="B401">
        <v>0.19393179168395008</v>
      </c>
      <c r="C401">
        <v>1.1762179585507291E-2</v>
      </c>
    </row>
    <row r="402" spans="1:3" x14ac:dyDescent="0.55000000000000004">
      <c r="A402">
        <v>-4.6502724291313413E-2</v>
      </c>
      <c r="B402">
        <v>0.24179886563262312</v>
      </c>
      <c r="C402">
        <v>1.3013738607387654E-2</v>
      </c>
    </row>
    <row r="403" spans="1:3" x14ac:dyDescent="0.55000000000000004">
      <c r="A403">
        <v>-4.5203623855759496E-2</v>
      </c>
      <c r="B403">
        <v>0.29381144375246399</v>
      </c>
      <c r="C403">
        <v>1.3907885678244259E-2</v>
      </c>
    </row>
    <row r="404" spans="1:3" x14ac:dyDescent="0.55000000000000004">
      <c r="A404">
        <v>-4.3369501804930453E-2</v>
      </c>
      <c r="B404">
        <v>0.34868654829242723</v>
      </c>
      <c r="C404">
        <v>1.4495377541198416E-2</v>
      </c>
    </row>
    <row r="405" spans="1:3" x14ac:dyDescent="0.55000000000000004">
      <c r="A405">
        <v>-4.0977432381749487E-2</v>
      </c>
      <c r="B405">
        <v>0.40536053467255118</v>
      </c>
      <c r="C405">
        <v>1.4838983939197001E-2</v>
      </c>
    </row>
    <row r="406" spans="1:3" x14ac:dyDescent="0.55000000000000004">
      <c r="A406">
        <v>-3.8014117981782149E-2</v>
      </c>
      <c r="B406">
        <v>0.46288237678603139</v>
      </c>
      <c r="C406">
        <v>1.4934226264467719E-2</v>
      </c>
    </row>
    <row r="407" spans="1:3" x14ac:dyDescent="0.55000000000000004">
      <c r="A407">
        <v>-3.447610186379161E-2</v>
      </c>
      <c r="B407">
        <v>0.52012293039268975</v>
      </c>
      <c r="C407">
        <v>1.4693389473968308E-2</v>
      </c>
    </row>
    <row r="408" spans="1:3" x14ac:dyDescent="0.55000000000000004">
      <c r="A408">
        <v>-3.0373114164545086E-2</v>
      </c>
      <c r="B408">
        <v>0.57547958644885944</v>
      </c>
      <c r="C408">
        <v>1.3959124012661984E-2</v>
      </c>
    </row>
    <row r="409" spans="1:3" x14ac:dyDescent="0.55000000000000004">
      <c r="A409">
        <v>-2.5733988376793197E-2</v>
      </c>
      <c r="B409">
        <v>0.62670743577928878</v>
      </c>
      <c r="C409">
        <v>1.2556325951328369E-2</v>
      </c>
    </row>
    <row r="410" spans="1:3" x14ac:dyDescent="0.55000000000000004">
      <c r="A410">
        <v>-2.0613072266818064E-2</v>
      </c>
      <c r="B410">
        <v>0.67105258799484857</v>
      </c>
      <c r="C410">
        <v>1.0396651385917915E-2</v>
      </c>
    </row>
    <row r="411" spans="1:3" x14ac:dyDescent="0.55000000000000004">
      <c r="A411">
        <v>-1.5093387371013454E-2</v>
      </c>
      <c r="B411">
        <v>0.70573366339189902</v>
      </c>
      <c r="C411">
        <v>7.55421579682042E-3</v>
      </c>
    </row>
    <row r="412" spans="1:3" x14ac:dyDescent="0.55000000000000004">
      <c r="A412">
        <v>-9.2838125094469887E-3</v>
      </c>
      <c r="B412">
        <v>0.72855005125759731</v>
      </c>
      <c r="C412">
        <v>4.2555087713463799E-3</v>
      </c>
    </row>
    <row r="413" spans="1:3" x14ac:dyDescent="0.55000000000000004">
      <c r="A413">
        <v>-3.310528445609748E-3</v>
      </c>
      <c r="B413">
        <v>0.73835835904548996</v>
      </c>
      <c r="C413">
        <v>8.2125509402249011E-4</v>
      </c>
    </row>
    <row r="414" spans="1:3" x14ac:dyDescent="0.55000000000000004">
      <c r="A414">
        <v>2.6950653763737707E-3</v>
      </c>
      <c r="B414">
        <v>0.73525507583927363</v>
      </c>
      <c r="C414">
        <v>-2.4275093415464964E-3</v>
      </c>
    </row>
    <row r="415" spans="1:3" x14ac:dyDescent="0.55000000000000004">
      <c r="A415">
        <v>8.6083275234251581E-3</v>
      </c>
      <c r="B415">
        <v>0.7203382275469884</v>
      </c>
      <c r="C415">
        <v>-5.2934266275452366E-3</v>
      </c>
    </row>
    <row r="416" spans="1:3" x14ac:dyDescent="0.55000000000000004">
      <c r="A416">
        <v>1.431878428655989E-2</v>
      </c>
      <c r="B416">
        <v>0.69511122629895727</v>
      </c>
      <c r="C416">
        <v>-7.7640274345826769E-3</v>
      </c>
    </row>
    <row r="417" spans="1:3" x14ac:dyDescent="0.55000000000000004">
      <c r="A417">
        <v>1.9730794516353518E-2</v>
      </c>
      <c r="B417">
        <v>0.66087113067243175</v>
      </c>
      <c r="C417">
        <v>-9.9585893493332415E-3</v>
      </c>
    </row>
    <row r="418" spans="1:3" x14ac:dyDescent="0.55000000000000004">
      <c r="A418">
        <v>2.4759249755556982E-2</v>
      </c>
      <c r="B418">
        <v>0.61838220417071199</v>
      </c>
      <c r="C418">
        <v>-1.2033608632923342E-2</v>
      </c>
    </row>
    <row r="419" spans="1:3" x14ac:dyDescent="0.55000000000000004">
      <c r="A419">
        <v>2.932381953186973E-2</v>
      </c>
      <c r="B419">
        <v>0.56791145480371052</v>
      </c>
      <c r="C419">
        <v>-1.4089967643992563E-2</v>
      </c>
    </row>
    <row r="420" spans="1:3" x14ac:dyDescent="0.55000000000000004">
      <c r="A420">
        <v>3.3345369040853903E-2</v>
      </c>
      <c r="B420">
        <v>0.50962545569873585</v>
      </c>
      <c r="C420">
        <v>-1.6078768952785236E-2</v>
      </c>
    </row>
    <row r="421" spans="1:3" x14ac:dyDescent="0.55000000000000004">
      <c r="A421">
        <v>3.6747933644749903E-2</v>
      </c>
      <c r="B421">
        <v>0.44421674729356109</v>
      </c>
      <c r="C421">
        <v>-1.777667018032799E-2</v>
      </c>
    </row>
    <row r="422" spans="1:3" x14ac:dyDescent="0.55000000000000004">
      <c r="A422">
        <v>3.9467045766773935E-2</v>
      </c>
      <c r="B422">
        <v>0.37341031069642533</v>
      </c>
      <c r="C422">
        <v>-1.8872624124607697E-2</v>
      </c>
    </row>
    <row r="423" spans="1:3" x14ac:dyDescent="0.55000000000000004">
      <c r="A423">
        <v>4.1461347838150857E-2</v>
      </c>
      <c r="B423">
        <v>0.30006752196803882</v>
      </c>
      <c r="C423">
        <v>-1.9089481842466068E-2</v>
      </c>
    </row>
    <row r="424" spans="1:3" x14ac:dyDescent="0.55000000000000004">
      <c r="A424">
        <v>4.2722945595935764E-2</v>
      </c>
      <c r="B424">
        <v>0.22784299457304719</v>
      </c>
      <c r="C424">
        <v>-1.8293813910635191E-2</v>
      </c>
    </row>
    <row r="425" spans="1:3" x14ac:dyDescent="0.55000000000000004">
      <c r="A425">
        <v>4.3282255685246171E-2</v>
      </c>
      <c r="B425">
        <v>0.16045541630287735</v>
      </c>
      <c r="C425">
        <v>-1.6585884986968238E-2</v>
      </c>
    </row>
    <row r="426" spans="1:3" x14ac:dyDescent="0.55000000000000004">
      <c r="A426">
        <v>4.3204155840403768E-2</v>
      </c>
      <c r="B426">
        <v>0.10080062450501021</v>
      </c>
      <c r="C426">
        <v>-1.4291336440499236E-2</v>
      </c>
    </row>
    <row r="427" spans="1:3" x14ac:dyDescent="0.55000000000000004">
      <c r="A427">
        <v>4.2575842621775863E-2</v>
      </c>
      <c r="B427">
        <v>5.0326272190772903E-2</v>
      </c>
      <c r="C427">
        <v>-1.1834104715938291E-2</v>
      </c>
    </row>
    <row r="428" spans="1:3" x14ac:dyDescent="0.55000000000000004">
      <c r="A428">
        <v>4.149091804314553E-2</v>
      </c>
      <c r="B428">
        <v>8.9217566055990113E-3</v>
      </c>
      <c r="C428">
        <v>-9.5968039720399131E-3</v>
      </c>
    </row>
    <row r="429" spans="1:3" x14ac:dyDescent="0.55000000000000004">
      <c r="A429">
        <v>4.0034940047784517E-2</v>
      </c>
      <c r="B429">
        <v>-2.4723900235948261E-2</v>
      </c>
      <c r="C429">
        <v>-7.8181322813489443E-3</v>
      </c>
    </row>
    <row r="430" spans="1:3" x14ac:dyDescent="0.55000000000000004">
      <c r="A430">
        <v>3.8276454302598538E-2</v>
      </c>
      <c r="B430">
        <v>-5.2425622268436556E-2</v>
      </c>
      <c r="C430">
        <v>-6.520233159897585E-3</v>
      </c>
    </row>
    <row r="431" spans="1:3" x14ac:dyDescent="0.55000000000000004">
      <c r="A431">
        <v>3.6266092584341637E-2</v>
      </c>
      <c r="B431">
        <v>-7.5697111607205173E-2</v>
      </c>
      <c r="C431">
        <v>-5.525051176939173E-3</v>
      </c>
    </row>
    <row r="432" spans="1:3" x14ac:dyDescent="0.55000000000000004">
      <c r="A432">
        <v>3.4043066913766053E-2</v>
      </c>
      <c r="B432">
        <v>-9.5196224447238451E-2</v>
      </c>
      <c r="C432">
        <v>-4.5676573323948236E-3</v>
      </c>
    </row>
    <row r="433" spans="1:3" x14ac:dyDescent="0.55000000000000004">
      <c r="A433">
        <v>3.1645025603573775E-2</v>
      </c>
      <c r="B433">
        <v>-0.11061381968786305</v>
      </c>
      <c r="C433">
        <v>-3.4124644277628334E-3</v>
      </c>
    </row>
    <row r="434" spans="1:3" x14ac:dyDescent="0.55000000000000004">
      <c r="A434">
        <v>2.9116884121192108E-2</v>
      </c>
      <c r="B434">
        <v>-0.12095148886034447</v>
      </c>
      <c r="C434">
        <v>-1.9382960134801429E-3</v>
      </c>
    </row>
    <row r="435" spans="1:3" x14ac:dyDescent="0.55000000000000004">
      <c r="A435">
        <v>2.6515313683479418E-2</v>
      </c>
      <c r="B435">
        <v>-0.12507112114755931</v>
      </c>
      <c r="C435">
        <v>-1.9401883497473813E-4</v>
      </c>
    </row>
    <row r="436" spans="1:3" x14ac:dyDescent="0.55000000000000004">
      <c r="A436">
        <v>2.390696179638744E-2</v>
      </c>
      <c r="B436">
        <v>-0.12228824656500899</v>
      </c>
      <c r="C436">
        <v>1.6344301095867018E-3</v>
      </c>
    </row>
    <row r="437" spans="1:3" x14ac:dyDescent="0.55000000000000004">
      <c r="A437">
        <v>2.1361657222136184E-2</v>
      </c>
      <c r="B437">
        <v>-0.11268419541901122</v>
      </c>
      <c r="C437">
        <v>3.3366108562506544E-3</v>
      </c>
    </row>
    <row r="438" spans="1:3" x14ac:dyDescent="0.55000000000000004">
      <c r="A438">
        <v>1.8944568246360632E-2</v>
      </c>
      <c r="B438">
        <v>-9.7032348709536087E-2</v>
      </c>
      <c r="C438">
        <v>4.7647590761898872E-3</v>
      </c>
    </row>
    <row r="439" spans="1:3" x14ac:dyDescent="0.55000000000000004">
      <c r="A439">
        <v>1.6710594587587321E-2</v>
      </c>
      <c r="B439">
        <v>-7.6492906325639987E-2</v>
      </c>
      <c r="C439">
        <v>5.8664222819343852E-3</v>
      </c>
    </row>
    <row r="440" spans="1:3" x14ac:dyDescent="0.55000000000000004">
      <c r="A440">
        <v>1.4702367769982629E-2</v>
      </c>
      <c r="B440">
        <v>-5.2234589201273662E-2</v>
      </c>
      <c r="C440">
        <v>6.689642482230378E-3</v>
      </c>
    </row>
    <row r="441" spans="1:3" x14ac:dyDescent="0.55000000000000004">
      <c r="A441">
        <v>1.2951954061309584E-2</v>
      </c>
      <c r="B441">
        <v>-2.5138791352613658E-2</v>
      </c>
      <c r="C441">
        <v>7.3350976050677611E-3</v>
      </c>
    </row>
    <row r="442" spans="1:3" x14ac:dyDescent="0.55000000000000004">
      <c r="A442">
        <v>1.1484438724383835E-2</v>
      </c>
      <c r="B442">
        <v>4.2305131751341103E-3</v>
      </c>
      <c r="C442">
        <v>7.8664057736836709E-3</v>
      </c>
    </row>
    <row r="443" spans="1:3" x14ac:dyDescent="0.55000000000000004">
      <c r="A443">
        <v>1.032021730051572E-2</v>
      </c>
      <c r="B443">
        <v>3.5384485182832576E-2</v>
      </c>
      <c r="C443">
        <v>8.258838536719262E-3</v>
      </c>
    </row>
    <row r="444" spans="1:3" x14ac:dyDescent="0.55000000000000004">
      <c r="A444">
        <v>9.4740655377336218E-3</v>
      </c>
      <c r="B444">
        <v>6.7578113777647636E-2</v>
      </c>
      <c r="C444">
        <v>8.4045303011767332E-3</v>
      </c>
    </row>
    <row r="445" spans="1:3" x14ac:dyDescent="0.55000000000000004">
      <c r="A445">
        <v>8.951080241579621E-3</v>
      </c>
      <c r="B445">
        <v>9.9556696209147505E-2</v>
      </c>
      <c r="C445">
        <v>8.1475309987714441E-3</v>
      </c>
    </row>
    <row r="446" spans="1:3" x14ac:dyDescent="0.55000000000000004">
      <c r="A446">
        <v>8.7409238224579675E-3</v>
      </c>
      <c r="B446">
        <v>0.12952938431610719</v>
      </c>
      <c r="C446">
        <v>7.366282721186986E-3</v>
      </c>
    </row>
    <row r="447" spans="1:3" x14ac:dyDescent="0.55000000000000004">
      <c r="A447">
        <v>8.8134812680847295E-3</v>
      </c>
      <c r="B447">
        <v>0.15550207016696477</v>
      </c>
      <c r="C447">
        <v>6.0771364562755229E-3</v>
      </c>
    </row>
    <row r="448" spans="1:3" x14ac:dyDescent="0.55000000000000004">
      <c r="A448">
        <v>9.1195860601044273E-3</v>
      </c>
      <c r="B448">
        <v>0.17586717892130632</v>
      </c>
      <c r="C448">
        <v>4.4638101039426699E-3</v>
      </c>
    </row>
    <row r="449" spans="1:3" x14ac:dyDescent="0.55000000000000004">
      <c r="A449">
        <v>9.5979153329106334E-3</v>
      </c>
      <c r="B449">
        <v>0.18993954341186686</v>
      </c>
      <c r="C449">
        <v>2.8200224481073027E-3</v>
      </c>
    </row>
    <row r="450" spans="1:3" x14ac:dyDescent="0.55000000000000004">
      <c r="A450">
        <v>1.0186058172474805E-2</v>
      </c>
      <c r="B450">
        <v>0.19821619645090743</v>
      </c>
      <c r="C450">
        <v>1.4639594561579978E-3</v>
      </c>
    </row>
    <row r="451" spans="1:3" x14ac:dyDescent="0.55000000000000004">
      <c r="A451">
        <v>1.0832455052131741E-2</v>
      </c>
      <c r="B451">
        <v>0.20226334181128514</v>
      </c>
      <c r="C451">
        <v>6.3083627902714955E-4</v>
      </c>
    </row>
    <row r="452" spans="1:3" x14ac:dyDescent="0.55000000000000004">
      <c r="A452">
        <v>1.1505121913635594E-2</v>
      </c>
      <c r="B452">
        <v>0.2041911965462638</v>
      </c>
      <c r="C452">
        <v>3.6701813866367417E-4</v>
      </c>
    </row>
    <row r="453" spans="1:3" x14ac:dyDescent="0.55000000000000004">
      <c r="A453">
        <v>1.2193374713648791E-2</v>
      </c>
      <c r="B453">
        <v>0.20588518774983181</v>
      </c>
      <c r="C453">
        <v>5.0978890252059413E-4</v>
      </c>
    </row>
    <row r="454" spans="1:3" x14ac:dyDescent="0.55000000000000004">
      <c r="A454">
        <v>1.2901783065651398E-2</v>
      </c>
      <c r="B454">
        <v>0.20833268907040714</v>
      </c>
      <c r="C454">
        <v>7.5703372717678043E-4</v>
      </c>
    </row>
    <row r="455" spans="1:3" x14ac:dyDescent="0.55000000000000004">
      <c r="A455">
        <v>1.3638813702288144E-2</v>
      </c>
      <c r="B455">
        <v>0.21127287051203919</v>
      </c>
      <c r="C455">
        <v>7.6479931714622989E-4</v>
      </c>
    </row>
    <row r="456" spans="1:3" x14ac:dyDescent="0.55000000000000004">
      <c r="A456">
        <v>1.4403934316021105E-2</v>
      </c>
      <c r="B456">
        <v>0.21326602700002933</v>
      </c>
      <c r="C456">
        <v>2.6685517974307744E-4</v>
      </c>
    </row>
    <row r="457" spans="1:3" x14ac:dyDescent="0.55000000000000004">
      <c r="A457">
        <v>1.5177709150908504E-2</v>
      </c>
      <c r="B457">
        <v>0.21220901811869647</v>
      </c>
      <c r="C457">
        <v>-8.1396122598161882E-4</v>
      </c>
    </row>
    <row r="458" spans="1:3" x14ac:dyDescent="0.55000000000000004">
      <c r="A458">
        <v>1.5918857618111543E-2</v>
      </c>
      <c r="B458">
        <v>0.20609027383873776</v>
      </c>
      <c r="C458">
        <v>-2.3530906787589171E-3</v>
      </c>
    </row>
    <row r="459" spans="1:3" x14ac:dyDescent="0.55000000000000004">
      <c r="A459">
        <v>1.6568784270652396E-2</v>
      </c>
      <c r="B459">
        <v>0.19361148454847488</v>
      </c>
      <c r="C459">
        <v>-4.1059099890790136E-3</v>
      </c>
    </row>
    <row r="460" spans="1:3" x14ac:dyDescent="0.55000000000000004">
      <c r="A460">
        <v>1.7060711592401457E-2</v>
      </c>
      <c r="B460">
        <v>0.17446349107436565</v>
      </c>
      <c r="C460">
        <v>-5.8050597180168539E-3</v>
      </c>
    </row>
    <row r="461" spans="1:3" x14ac:dyDescent="0.55000000000000004">
      <c r="A461">
        <v>1.7329699907746361E-2</v>
      </c>
      <c r="B461">
        <v>0.14923345162206331</v>
      </c>
      <c r="C461">
        <v>-7.2539669136096104E-3</v>
      </c>
    </row>
    <row r="462" spans="1:3" x14ac:dyDescent="0.55000000000000004">
      <c r="A462">
        <v>1.7320016891030993E-2</v>
      </c>
      <c r="B462">
        <v>0.11900761098413468</v>
      </c>
      <c r="C462">
        <v>-8.3908781370780876E-3</v>
      </c>
    </row>
    <row r="463" spans="1:3" x14ac:dyDescent="0.55000000000000004">
      <c r="A463">
        <v>1.6987604724357244E-2</v>
      </c>
      <c r="B463">
        <v>8.4897806646650198E-2</v>
      </c>
      <c r="C463">
        <v>-9.2643000914335426E-3</v>
      </c>
    </row>
    <row r="464" spans="1:3" x14ac:dyDescent="0.55000000000000004">
      <c r="A464">
        <v>1.6298491228748845E-2</v>
      </c>
      <c r="B464">
        <v>4.7779240404771821E-2</v>
      </c>
      <c r="C464">
        <v>-9.9482083153358027E-3</v>
      </c>
    </row>
    <row r="465" spans="1:3" x14ac:dyDescent="0.55000000000000004">
      <c r="A465">
        <v>1.5226168209250681E-2</v>
      </c>
      <c r="B465">
        <v>8.336219908064553E-3</v>
      </c>
      <c r="C465">
        <v>-1.0467433763705226E-2</v>
      </c>
    </row>
    <row r="466" spans="1:3" x14ac:dyDescent="0.55000000000000004">
      <c r="A466">
        <v>1.3750815532165598E-2</v>
      </c>
      <c r="B466">
        <v>-3.2638594028251505E-2</v>
      </c>
      <c r="C466">
        <v>-1.0741062062545322E-2</v>
      </c>
    </row>
    <row r="467" spans="1:3" x14ac:dyDescent="0.55000000000000004">
      <c r="A467">
        <v>1.1862484193754699E-2</v>
      </c>
      <c r="B467">
        <v>-7.3807194657327213E-2</v>
      </c>
      <c r="C467">
        <v>-1.0567737434905879E-2</v>
      </c>
    </row>
    <row r="468" spans="1:3" x14ac:dyDescent="0.55000000000000004">
      <c r="A468">
        <v>9.5686146894780003E-3</v>
      </c>
      <c r="B468">
        <v>-0.11297056403570691</v>
      </c>
      <c r="C468">
        <v>-9.7031576884790572E-3</v>
      </c>
    </row>
    <row r="469" spans="1:3" x14ac:dyDescent="0.55000000000000004">
      <c r="A469">
        <v>6.9030498181714391E-3</v>
      </c>
      <c r="B469">
        <v>-0.14714631153465049</v>
      </c>
      <c r="C469">
        <v>-7.9861526111811871E-3</v>
      </c>
    </row>
    <row r="470" spans="1:3" x14ac:dyDescent="0.55000000000000004">
      <c r="A470">
        <v>3.9319827133419494E-3</v>
      </c>
      <c r="B470">
        <v>-0.17305668644770317</v>
      </c>
      <c r="C470">
        <v>-5.4250145280800386E-3</v>
      </c>
    </row>
    <row r="471" spans="1:3" x14ac:dyDescent="0.55000000000000004">
      <c r="A471">
        <v>7.535525335135389E-4</v>
      </c>
      <c r="B471">
        <v>-0.18783555664234913</v>
      </c>
      <c r="C471">
        <v>-2.2245042062087701E-3</v>
      </c>
    </row>
    <row r="472" spans="1:3" x14ac:dyDescent="0.55000000000000004">
      <c r="A472">
        <v>-2.5099419169086106E-3</v>
      </c>
      <c r="B472">
        <v>-0.18971335582518969</v>
      </c>
      <c r="C472">
        <v>1.2525584593968836E-3</v>
      </c>
    </row>
    <row r="473" spans="1:3" x14ac:dyDescent="0.55000000000000004">
      <c r="A473">
        <v>-5.7256566549962369E-3</v>
      </c>
      <c r="B473">
        <v>-0.17839810909569484</v>
      </c>
      <c r="C473">
        <v>4.6041945061801653E-3</v>
      </c>
    </row>
    <row r="474" spans="1:3" x14ac:dyDescent="0.55000000000000004">
      <c r="A474">
        <v>-8.7652603544657731E-3</v>
      </c>
      <c r="B474">
        <v>-0.15495913169336764</v>
      </c>
      <c r="C474">
        <v>7.5277813749415768E-3</v>
      </c>
    </row>
    <row r="475" spans="1:3" x14ac:dyDescent="0.55000000000000004">
      <c r="A475">
        <v>-1.1516380085682976E-2</v>
      </c>
      <c r="B475">
        <v>-0.12129948515767001</v>
      </c>
      <c r="C475">
        <v>9.8943959209681701E-3</v>
      </c>
    </row>
    <row r="476" spans="1:3" x14ac:dyDescent="0.55000000000000004">
      <c r="A476">
        <v>-1.3887553795962595E-2</v>
      </c>
      <c r="B476">
        <v>-7.9469842963228732E-2</v>
      </c>
      <c r="C476">
        <v>1.1756557595823388E-2</v>
      </c>
    </row>
    <row r="477" spans="1:3" x14ac:dyDescent="0.55000000000000004">
      <c r="A477">
        <v>-1.5806348228836305E-2</v>
      </c>
      <c r="B477">
        <v>-3.1061988839081782E-2</v>
      </c>
      <c r="C477">
        <v>1.3299267520194703E-2</v>
      </c>
    </row>
    <row r="478" spans="1:3" x14ac:dyDescent="0.55000000000000004">
      <c r="A478">
        <v>-1.7212617171887722E-2</v>
      </c>
      <c r="B478">
        <v>2.3064491220645689E-2</v>
      </c>
      <c r="C478">
        <v>1.4716508908235667E-2</v>
      </c>
    </row>
    <row r="479" spans="1:3" x14ac:dyDescent="0.55000000000000004">
      <c r="A479">
        <v>-1.8051474143221821E-2</v>
      </c>
      <c r="B479">
        <v>8.2547957724931148E-2</v>
      </c>
      <c r="C479">
        <v>1.6072034831042522E-2</v>
      </c>
    </row>
    <row r="480" spans="1:3" x14ac:dyDescent="0.55000000000000004">
      <c r="A480">
        <v>-1.827099977599796E-2</v>
      </c>
      <c r="B480">
        <v>0.14691695481743888</v>
      </c>
      <c r="C480">
        <v>1.7245251448723388E-2</v>
      </c>
    </row>
    <row r="481" spans="1:3" x14ac:dyDescent="0.55000000000000004">
      <c r="A481">
        <v>-1.7826773270845388E-2</v>
      </c>
      <c r="B481">
        <v>0.21494698963612874</v>
      </c>
      <c r="C481">
        <v>1.7966981894283782E-2</v>
      </c>
    </row>
    <row r="482" spans="1:3" x14ac:dyDescent="0.55000000000000004">
      <c r="A482">
        <v>-1.6691987371809863E-2</v>
      </c>
      <c r="B482">
        <v>0.28425556953134601</v>
      </c>
      <c r="C482">
        <v>1.7907024262660973E-2</v>
      </c>
    </row>
    <row r="483" spans="1:3" x14ac:dyDescent="0.55000000000000004">
      <c r="A483">
        <v>-1.4869765077550846E-2</v>
      </c>
      <c r="B483">
        <v>0.35132201698805327</v>
      </c>
      <c r="C483">
        <v>1.6806457857787921E-2</v>
      </c>
    </row>
    <row r="484" spans="1:3" x14ac:dyDescent="0.55000000000000004">
      <c r="A484">
        <v>-1.2402761158076463E-2</v>
      </c>
      <c r="B484">
        <v>0.41199246078409457</v>
      </c>
      <c r="C484">
        <v>1.4596463361695159E-2</v>
      </c>
    </row>
    <row r="485" spans="1:3" x14ac:dyDescent="0.55000000000000004">
      <c r="A485">
        <v>-9.3757438127186569E-3</v>
      </c>
      <c r="B485">
        <v>0.46226452118722583</v>
      </c>
      <c r="C485">
        <v>1.142427183661294E-2</v>
      </c>
    </row>
    <row r="486" spans="1:3" x14ac:dyDescent="0.55000000000000004">
      <c r="A486">
        <v>-5.9100804052696276E-3</v>
      </c>
      <c r="B486">
        <v>0.49902574412847972</v>
      </c>
      <c r="C486">
        <v>7.6032762696261217E-3</v>
      </c>
    </row>
    <row r="487" spans="1:3" x14ac:dyDescent="0.55000000000000004">
      <c r="A487">
        <v>-2.1519113475616677E-3</v>
      </c>
      <c r="B487">
        <v>0.52052926877667061</v>
      </c>
      <c r="C487">
        <v>3.5269124716735185E-3</v>
      </c>
    </row>
    <row r="488" spans="1:3" x14ac:dyDescent="0.55000000000000004">
      <c r="A488">
        <v>1.7426362014768529E-3</v>
      </c>
      <c r="B488">
        <v>0.52646695734133053</v>
      </c>
      <c r="C488">
        <v>-4.535747052863933E-4</v>
      </c>
    </row>
    <row r="489" spans="1:3" x14ac:dyDescent="0.55000000000000004">
      <c r="A489">
        <v>5.6206654297558546E-3</v>
      </c>
      <c r="B489">
        <v>0.51760980924372935</v>
      </c>
      <c r="C489">
        <v>-4.1308704798073631E-3</v>
      </c>
    </row>
    <row r="490" spans="1:3" x14ac:dyDescent="0.55000000000000004">
      <c r="A490">
        <v>9.3404851957234088E-3</v>
      </c>
      <c r="B490">
        <v>0.49523230678253727</v>
      </c>
      <c r="C490">
        <v>-7.4516877299193778E-3</v>
      </c>
    </row>
    <row r="491" spans="1:3" x14ac:dyDescent="0.55000000000000004">
      <c r="A491">
        <v>1.2773844935471425E-2</v>
      </c>
      <c r="B491">
        <v>0.4606221762680941</v>
      </c>
      <c r="C491">
        <v>-1.0462458499088483E-2</v>
      </c>
    </row>
    <row r="492" spans="1:3" x14ac:dyDescent="0.55000000000000004">
      <c r="A492">
        <v>1.5804374173250129E-2</v>
      </c>
      <c r="B492">
        <v>0.41483957418105899</v>
      </c>
      <c r="C492">
        <v>-1.3234540510764059E-2</v>
      </c>
    </row>
    <row r="493" spans="1:3" x14ac:dyDescent="0.55000000000000004">
      <c r="A493">
        <v>1.8325107625668899E-2</v>
      </c>
      <c r="B493">
        <v>0.35878671499797021</v>
      </c>
      <c r="C493">
        <v>-1.5778326561228063E-2</v>
      </c>
    </row>
    <row r="494" spans="1:3" x14ac:dyDescent="0.55000000000000004">
      <c r="A494">
        <v>2.0238231440936488E-2</v>
      </c>
      <c r="B494">
        <v>0.29352978365382726</v>
      </c>
      <c r="C494">
        <v>-1.7998553016485674E-2</v>
      </c>
    </row>
    <row r="495" spans="1:3" x14ac:dyDescent="0.55000000000000004">
      <c r="A495">
        <v>2.1458637939959363E-2</v>
      </c>
      <c r="B495">
        <v>0.22064181701281721</v>
      </c>
      <c r="C495">
        <v>-1.9728137791490533E-2</v>
      </c>
    </row>
    <row r="496" spans="1:3" x14ac:dyDescent="0.55000000000000004">
      <c r="A496">
        <v>2.1920171179428963E-2</v>
      </c>
      <c r="B496">
        <v>0.14236131582102712</v>
      </c>
      <c r="C496">
        <v>-2.0789719968235188E-2</v>
      </c>
    </row>
    <row r="497" spans="1:3" x14ac:dyDescent="0.55000000000000004">
      <c r="A497">
        <v>2.1582305501166594E-2</v>
      </c>
      <c r="B497">
        <v>6.1527667027348742E-2</v>
      </c>
      <c r="C497">
        <v>-2.1049642761412014E-2</v>
      </c>
    </row>
    <row r="498" spans="1:3" x14ac:dyDescent="0.55000000000000004">
      <c r="A498">
        <v>2.0435125118726184E-2</v>
      </c>
      <c r="B498">
        <v>-1.8691740065022777E-2</v>
      </c>
      <c r="C498">
        <v>-2.0471789481016307E-2</v>
      </c>
    </row>
    <row r="499" spans="1:3" x14ac:dyDescent="0.55000000000000004">
      <c r="A499">
        <v>1.8500660803741995E-2</v>
      </c>
      <c r="B499">
        <v>-9.5208954484978334E-2</v>
      </c>
      <c r="C499">
        <v>-1.913339396616566E-2</v>
      </c>
    </row>
    <row r="500" spans="1:3" x14ac:dyDescent="0.55000000000000004">
      <c r="A500">
        <v>1.5830081703384621E-2</v>
      </c>
      <c r="B500">
        <v>-0.16535572095163409</v>
      </c>
      <c r="C500">
        <v>-1.717445617185491E-2</v>
      </c>
    </row>
    <row r="501" spans="1:3" x14ac:dyDescent="0.55000000000000004">
      <c r="A501">
        <v>1.2498507108420927E-2</v>
      </c>
      <c r="B501">
        <v>-0.227000235106318</v>
      </c>
      <c r="C501">
        <v>-1.473264225189453E-2</v>
      </c>
    </row>
    <row r="502" spans="1:3" x14ac:dyDescent="0.55000000000000004">
      <c r="A502">
        <v>8.599810474598053E-3</v>
      </c>
      <c r="B502">
        <v>-0.278465179040153</v>
      </c>
      <c r="C502">
        <v>-1.1905527486115291E-2</v>
      </c>
    </row>
    <row r="503" spans="1:3" x14ac:dyDescent="0.55000000000000004">
      <c r="A503">
        <v>4.2429082696024125E-3</v>
      </c>
      <c r="B503">
        <v>-0.31834307619818458</v>
      </c>
      <c r="C503">
        <v>-8.7352060325345884E-3</v>
      </c>
    </row>
    <row r="504" spans="1:3" x14ac:dyDescent="0.55000000000000004">
      <c r="A504">
        <v>-4.4993506320670348E-4</v>
      </c>
      <c r="B504">
        <v>-0.34532822120826295</v>
      </c>
      <c r="C504">
        <v>-5.2322603287896187E-3</v>
      </c>
    </row>
    <row r="505" spans="1:3" x14ac:dyDescent="0.55000000000000004">
      <c r="A505">
        <v>-5.3437435828433081E-3</v>
      </c>
      <c r="B505">
        <v>-0.35822801089622891</v>
      </c>
      <c r="C505">
        <v>-1.4446494475902664E-3</v>
      </c>
    </row>
    <row r="506" spans="1:3" x14ac:dyDescent="0.55000000000000004">
      <c r="A506">
        <v>-1.0292862267244164E-2</v>
      </c>
      <c r="B506">
        <v>-0.35621496089057325</v>
      </c>
      <c r="C506">
        <v>2.4866007962733067E-3</v>
      </c>
    </row>
    <row r="507" spans="1:3" x14ac:dyDescent="0.55000000000000004">
      <c r="A507">
        <v>-1.5146404029846417E-2</v>
      </c>
      <c r="B507">
        <v>-0.33919413106836604</v>
      </c>
      <c r="C507">
        <v>6.3233525278505133E-3</v>
      </c>
    </row>
    <row r="508" spans="1:3" x14ac:dyDescent="0.55000000000000004">
      <c r="A508">
        <v>-1.9757354435939487E-2</v>
      </c>
      <c r="B508">
        <v>-0.3081264260994841</v>
      </c>
      <c r="C508">
        <v>9.7572401061463507E-3</v>
      </c>
    </row>
    <row r="509" spans="1:3" x14ac:dyDescent="0.55000000000000004">
      <c r="A509">
        <v>-2.3994295895210963E-2</v>
      </c>
      <c r="B509">
        <v>-0.26519007730588573</v>
      </c>
      <c r="C509">
        <v>1.2466542913314492E-2</v>
      </c>
    </row>
    <row r="510" spans="1:3" x14ac:dyDescent="0.55000000000000004">
      <c r="A510">
        <v>-2.7753518498143784E-2</v>
      </c>
      <c r="B510">
        <v>-0.21365274474931445</v>
      </c>
      <c r="C510">
        <v>1.4209095055925299E-2</v>
      </c>
    </row>
    <row r="511" spans="1:3" x14ac:dyDescent="0.55000000000000004">
      <c r="A511">
        <v>-3.096811736642794E-2</v>
      </c>
      <c r="B511">
        <v>-0.1574181668599603</v>
      </c>
      <c r="C511">
        <v>1.4897829317446426E-2</v>
      </c>
    </row>
    <row r="512" spans="1:3" x14ac:dyDescent="0.55000000000000004">
      <c r="A512">
        <v>-3.3611314376243262E-2</v>
      </c>
      <c r="B512">
        <v>-0.10040013909481869</v>
      </c>
      <c r="C512">
        <v>1.4614607413993326E-2</v>
      </c>
    </row>
    <row r="513" spans="1:3" x14ac:dyDescent="0.55000000000000004">
      <c r="A513">
        <v>-3.5693390301568526E-2</v>
      </c>
      <c r="B513">
        <v>-4.5925780633990346E-2</v>
      </c>
      <c r="C513">
        <v>1.3581230298650746E-2</v>
      </c>
    </row>
    <row r="514" spans="1:3" x14ac:dyDescent="0.55000000000000004">
      <c r="A514">
        <v>-3.7253320529528719E-2</v>
      </c>
      <c r="B514">
        <v>3.6831214976880619E-3</v>
      </c>
      <c r="C514">
        <v>1.2096255276752158E-2</v>
      </c>
    </row>
    <row r="515" spans="1:3" x14ac:dyDescent="0.55000000000000004">
      <c r="A515">
        <v>-3.8347564138711279E-2</v>
      </c>
      <c r="B515">
        <v>4.7222559873863895E-2</v>
      </c>
      <c r="C515">
        <v>1.0439685911744654E-2</v>
      </c>
    </row>
    <row r="516" spans="1:3" x14ac:dyDescent="0.55000000000000004">
      <c r="A516">
        <v>-3.9039492219835666E-2</v>
      </c>
      <c r="B516">
        <v>8.4395205214509023E-2</v>
      </c>
      <c r="C516">
        <v>8.8008137469743602E-3</v>
      </c>
    </row>
    <row r="517" spans="1:3" x14ac:dyDescent="0.55000000000000004">
      <c r="A517">
        <v>-3.9392112689207719E-2</v>
      </c>
      <c r="B517">
        <v>0.11543631759206198</v>
      </c>
      <c r="C517">
        <v>7.2660146057963214E-3</v>
      </c>
    </row>
    <row r="518" spans="1:3" x14ac:dyDescent="0.55000000000000004">
      <c r="A518">
        <v>-3.9464671841007021E-2</v>
      </c>
      <c r="B518">
        <v>0.14075498447041374</v>
      </c>
      <c r="C518">
        <v>5.838885434758424E-3</v>
      </c>
    </row>
    <row r="519" spans="1:3" x14ac:dyDescent="0.55000000000000004">
      <c r="A519">
        <v>-3.931239036425159E-2</v>
      </c>
      <c r="B519">
        <v>0.16069284927396035</v>
      </c>
      <c r="C519">
        <v>4.4809203641787421E-3</v>
      </c>
    </row>
    <row r="520" spans="1:3" x14ac:dyDescent="0.55000000000000004">
      <c r="A520">
        <v>-3.8987749006877494E-2</v>
      </c>
      <c r="B520">
        <v>0.17547925842382522</v>
      </c>
      <c r="C520">
        <v>3.1725005208444795E-3</v>
      </c>
    </row>
    <row r="521" spans="1:3" x14ac:dyDescent="0.55000000000000004">
      <c r="A521">
        <v>-3.8541117191570905E-2</v>
      </c>
      <c r="B521">
        <v>0.18538100371100982</v>
      </c>
      <c r="C521">
        <v>1.952626439395991E-3</v>
      </c>
    </row>
    <row r="522" spans="1:3" x14ac:dyDescent="0.55000000000000004">
      <c r="A522">
        <v>-3.8019268158969319E-2</v>
      </c>
      <c r="B522">
        <v>0.19092092054300591</v>
      </c>
      <c r="C522">
        <v>9.1482533699949967E-4</v>
      </c>
    </row>
    <row r="523" spans="1:3" x14ac:dyDescent="0.55000000000000004">
      <c r="A523">
        <v>-3.7461854066286285E-2</v>
      </c>
      <c r="B523">
        <v>0.19303742009642755</v>
      </c>
      <c r="C523">
        <v>1.8067132626221292E-4</v>
      </c>
    </row>
    <row r="524" spans="1:3" x14ac:dyDescent="0.55000000000000004">
      <c r="A524">
        <v>-3.6896850978000113E-2</v>
      </c>
      <c r="B524">
        <v>0.19310981951165315</v>
      </c>
      <c r="C524">
        <v>-1.4319750885765522E-4</v>
      </c>
    </row>
    <row r="525" spans="1:3" x14ac:dyDescent="0.55000000000000004">
      <c r="A525">
        <v>-3.6336607684698354E-2</v>
      </c>
      <c r="B525">
        <v>0.19280574576349258</v>
      </c>
      <c r="C525">
        <v>-1.4190559548439843E-5</v>
      </c>
    </row>
    <row r="526" spans="1:3" x14ac:dyDescent="0.55000000000000004">
      <c r="A526">
        <v>-3.577625347220155E-2</v>
      </c>
      <c r="B526">
        <v>0.19380267554809852</v>
      </c>
      <c r="C526">
        <v>5.3019976483102216E-4</v>
      </c>
    </row>
    <row r="527" spans="1:3" x14ac:dyDescent="0.55000000000000004">
      <c r="A527">
        <v>-3.5195068014511978E-2</v>
      </c>
      <c r="B527">
        <v>0.19752122922781695</v>
      </c>
      <c r="C527">
        <v>1.3945174606961167E-3</v>
      </c>
    </row>
    <row r="528" spans="1:3" x14ac:dyDescent="0.55000000000000004">
      <c r="A528">
        <v>-3.4560068451306776E-2</v>
      </c>
      <c r="B528">
        <v>0.20496041181832975</v>
      </c>
      <c r="C528">
        <v>2.4559911265258252E-3</v>
      </c>
    </row>
    <row r="529" spans="1:3" x14ac:dyDescent="0.55000000000000004">
      <c r="A529">
        <v>-3.383064386702804E-2</v>
      </c>
      <c r="B529">
        <v>0.21665571305370848</v>
      </c>
      <c r="C529">
        <v>3.5974774218068607E-3</v>
      </c>
    </row>
    <row r="530" spans="1:3" x14ac:dyDescent="0.55000000000000004">
      <c r="A530">
        <v>-3.2962969846640405E-2</v>
      </c>
      <c r="B530">
        <v>0.23276226474765452</v>
      </c>
      <c r="C530">
        <v>4.7392470574612738E-3</v>
      </c>
    </row>
    <row r="531" spans="1:3" x14ac:dyDescent="0.55000000000000004">
      <c r="A531">
        <v>-3.1913066381940143E-2</v>
      </c>
      <c r="B531">
        <v>0.25321049105857996</v>
      </c>
      <c r="C531">
        <v>5.8447210123759039E-3</v>
      </c>
    </row>
    <row r="532" spans="1:3" x14ac:dyDescent="0.55000000000000004">
      <c r="A532">
        <v>-3.0638287276893061E-2</v>
      </c>
      <c r="B532">
        <v>0.2778285116159035</v>
      </c>
      <c r="C532">
        <v>6.8975256529054179E-3</v>
      </c>
    </row>
    <row r="533" spans="1:3" x14ac:dyDescent="0.55000000000000004">
      <c r="A533">
        <v>-2.9098036111557167E-2</v>
      </c>
      <c r="B533">
        <v>0.30636914113146552</v>
      </c>
      <c r="C533">
        <v>7.8750569120852668E-3</v>
      </c>
    </row>
    <row r="534" spans="1:3" x14ac:dyDescent="0.55000000000000004">
      <c r="A534">
        <v>-2.7254701727237762E-2</v>
      </c>
      <c r="B534">
        <v>0.33844620301652689</v>
      </c>
      <c r="C534">
        <v>8.7279771899133867E-3</v>
      </c>
    </row>
    <row r="535" spans="1:3" x14ac:dyDescent="0.55000000000000004">
      <c r="A535">
        <v>-2.5075611006379016E-2</v>
      </c>
      <c r="B535">
        <v>0.37340381849642573</v>
      </c>
      <c r="C535">
        <v>9.3660266816698746E-3</v>
      </c>
    </row>
    <row r="536" spans="1:3" x14ac:dyDescent="0.55000000000000004">
      <c r="A536">
        <v>-2.2536480334740008E-2</v>
      </c>
      <c r="B536">
        <v>0.41017877534290487</v>
      </c>
      <c r="C536">
        <v>9.6686300711661122E-3</v>
      </c>
    </row>
    <row r="537" spans="1:3" x14ac:dyDescent="0.55000000000000004">
      <c r="A537">
        <v>-1.9625936657100738E-2</v>
      </c>
      <c r="B537">
        <v>0.4472600147904347</v>
      </c>
      <c r="C537">
        <v>9.524558048673356E-3</v>
      </c>
    </row>
    <row r="538" spans="1:3" x14ac:dyDescent="0.55000000000000004">
      <c r="A538">
        <v>-1.6349692750587293E-2</v>
      </c>
      <c r="B538">
        <v>0.48279470320567797</v>
      </c>
      <c r="C538">
        <v>8.8681378184297752E-3</v>
      </c>
    </row>
    <row r="539" spans="1:3" x14ac:dyDescent="0.55000000000000004">
      <c r="A539">
        <v>-1.2733039045102578E-2</v>
      </c>
      <c r="B539">
        <v>0.51479345673819066</v>
      </c>
      <c r="C539">
        <v>7.6943640099929461E-3</v>
      </c>
    </row>
    <row r="540" spans="1:3" x14ac:dyDescent="0.55000000000000004">
      <c r="A540">
        <v>-8.8210103914572752E-3</v>
      </c>
      <c r="B540">
        <v>0.54138049456844906</v>
      </c>
      <c r="C540">
        <v>6.0670427344471905E-3</v>
      </c>
    </row>
    <row r="541" spans="1:3" x14ac:dyDescent="0.55000000000000004">
      <c r="A541">
        <v>-4.6759314469305086E-3</v>
      </c>
      <c r="B541">
        <v>0.56105270231835525</v>
      </c>
      <c r="C541">
        <v>4.115259413537401E-3</v>
      </c>
    </row>
    <row r="542" spans="1:3" x14ac:dyDescent="0.55000000000000004">
      <c r="A542">
        <v>-3.7252491634658325E-4</v>
      </c>
      <c r="B542">
        <v>0.57287987058558487</v>
      </c>
      <c r="C542">
        <v>2.0064632920679679E-3</v>
      </c>
    </row>
    <row r="543" spans="1:3" x14ac:dyDescent="0.55000000000000004">
      <c r="A543">
        <v>4.0084543426910386E-3</v>
      </c>
      <c r="B543">
        <v>0.57659502013323305</v>
      </c>
      <c r="C543">
        <v>-8.3508039662092892E-5</v>
      </c>
    </row>
    <row r="544" spans="1:3" x14ac:dyDescent="0.55000000000000004">
      <c r="A544">
        <v>8.3869358055848348E-3</v>
      </c>
      <c r="B544">
        <v>0.57258140169485083</v>
      </c>
      <c r="C544">
        <v>-1.9939342162293211E-3</v>
      </c>
    </row>
    <row r="545" spans="1:3" x14ac:dyDescent="0.55000000000000004">
      <c r="A545">
        <v>1.2689636692592876E-2</v>
      </c>
      <c r="B545">
        <v>0.5617555372682036</v>
      </c>
      <c r="C545">
        <v>-3.6095152799649182E-3</v>
      </c>
    </row>
    <row r="546" spans="1:3" x14ac:dyDescent="0.55000000000000004">
      <c r="A546">
        <v>1.6854436935601007E-2</v>
      </c>
      <c r="B546">
        <v>0.54534837846989548</v>
      </c>
      <c r="C546">
        <v>-4.8828029386210389E-3</v>
      </c>
    </row>
    <row r="547" spans="1:3" x14ac:dyDescent="0.55000000000000004">
      <c r="A547">
        <v>2.0832210354707514E-2</v>
      </c>
      <c r="B547">
        <v>0.52464036468971909</v>
      </c>
      <c r="C547">
        <v>-5.8356306950106355E-3</v>
      </c>
    </row>
    <row r="548" spans="1:3" x14ac:dyDescent="0.55000000000000004">
      <c r="A548">
        <v>2.4585978553177665E-2</v>
      </c>
      <c r="B548">
        <v>0.50069381411840674</v>
      </c>
      <c r="C548">
        <v>-6.5590642176768833E-3</v>
      </c>
    </row>
    <row r="549" spans="1:3" x14ac:dyDescent="0.55000000000000004">
      <c r="A549">
        <v>2.8087416697787103E-2</v>
      </c>
      <c r="B549">
        <v>0.47410350192651718</v>
      </c>
      <c r="C549">
        <v>-7.2040373309202E-3</v>
      </c>
    </row>
    <row r="550" spans="1:3" x14ac:dyDescent="0.55000000000000004">
      <c r="A550">
        <v>3.131116873862029E-2</v>
      </c>
      <c r="B550">
        <v>0.4448495149323744</v>
      </c>
      <c r="C550">
        <v>-7.9377778834394085E-3</v>
      </c>
    </row>
    <row r="551" spans="1:3" x14ac:dyDescent="0.55000000000000004">
      <c r="A551">
        <v>3.422857289020749E-2</v>
      </c>
      <c r="B551">
        <v>0.41234229300968894</v>
      </c>
      <c r="C551">
        <v>-8.8879063415530628E-3</v>
      </c>
    </row>
    <row r="552" spans="1:3" x14ac:dyDescent="0.55000000000000004">
      <c r="A552">
        <v>3.680286757404265E-2</v>
      </c>
      <c r="B552">
        <v>0.3756587432804615</v>
      </c>
      <c r="C552">
        <v>-1.0099438238792405E-2</v>
      </c>
    </row>
    <row r="553" spans="1:3" x14ac:dyDescent="0.55000000000000004">
      <c r="A553">
        <v>3.8987560181685421E-2</v>
      </c>
      <c r="B553">
        <v>0.33392414635268663</v>
      </c>
      <c r="C553">
        <v>-1.1502320005397502E-2</v>
      </c>
    </row>
    <row r="554" spans="1:3" x14ac:dyDescent="0.55000000000000004">
      <c r="A554">
        <v>4.0729136489818213E-2</v>
      </c>
      <c r="B554">
        <v>0.28675707994142785</v>
      </c>
      <c r="C554">
        <v>-1.2911275445564609E-2</v>
      </c>
    </row>
    <row r="555" spans="1:3" x14ac:dyDescent="0.55000000000000004">
      <c r="A555">
        <v>4.1974036947839341E-2</v>
      </c>
      <c r="B555">
        <v>0.23461193651746587</v>
      </c>
      <c r="C555">
        <v>-1.4078964421910546E-2</v>
      </c>
    </row>
    <row r="556" spans="1:3" x14ac:dyDescent="0.55000000000000004">
      <c r="A556">
        <v>4.2677954306202262E-2</v>
      </c>
      <c r="B556">
        <v>0.17887002635890403</v>
      </c>
      <c r="C556">
        <v>-1.4772955950015871E-2</v>
      </c>
    </row>
    <row r="557" spans="1:3" x14ac:dyDescent="0.55000000000000004">
      <c r="A557">
        <v>4.281458504463026E-2</v>
      </c>
      <c r="B557">
        <v>0.12164754596300259</v>
      </c>
      <c r="C557">
        <v>-1.4845305124467271E-2</v>
      </c>
    </row>
    <row r="558" spans="1:3" x14ac:dyDescent="0.55000000000000004">
      <c r="A558">
        <v>4.2381169635919654E-2</v>
      </c>
      <c r="B558">
        <v>6.5368584769916888E-2</v>
      </c>
      <c r="C558">
        <v>-1.428459197340318E-2</v>
      </c>
    </row>
    <row r="559" spans="1:3" x14ac:dyDescent="0.55000000000000004">
      <c r="A559">
        <v>4.1398906054812598E-2</v>
      </c>
      <c r="B559">
        <v>1.2223839255906283E-2</v>
      </c>
      <c r="C559">
        <v>-1.3223040280225499E-2</v>
      </c>
    </row>
    <row r="560" spans="1:3" x14ac:dyDescent="0.55000000000000004">
      <c r="A560">
        <v>3.9908031753004163E-2</v>
      </c>
      <c r="B560">
        <v>-3.627478171249806E-2</v>
      </c>
      <c r="C560">
        <v>-1.187976560404176E-2</v>
      </c>
    </row>
    <row r="561" spans="1:3" x14ac:dyDescent="0.55000000000000004">
      <c r="A561">
        <v>3.7959663234892284E-2</v>
      </c>
      <c r="B561">
        <v>-7.9453548571848498E-2</v>
      </c>
      <c r="C561">
        <v>-1.0469492604731758E-2</v>
      </c>
    </row>
    <row r="562" spans="1:3" x14ac:dyDescent="0.55000000000000004">
      <c r="A562">
        <v>3.5607772949094667E-2</v>
      </c>
      <c r="B562">
        <v>-0.11730084644885234</v>
      </c>
      <c r="C562">
        <v>-9.1202060893696129E-3</v>
      </c>
    </row>
    <row r="563" spans="1:3" x14ac:dyDescent="0.55000000000000004">
      <c r="A563">
        <v>3.290440115937663E-2</v>
      </c>
      <c r="B563">
        <v>-0.15004226578585433</v>
      </c>
      <c r="C563">
        <v>-7.8266983293684717E-3</v>
      </c>
    </row>
    <row r="564" spans="1:3" x14ac:dyDescent="0.55000000000000004">
      <c r="A564">
        <v>2.9899825081247399E-2</v>
      </c>
      <c r="B564">
        <v>-0.17764736572334391</v>
      </c>
      <c r="C564">
        <v>-6.4616556755433185E-3</v>
      </c>
    </row>
    <row r="565" spans="1:3" x14ac:dyDescent="0.55000000000000004">
      <c r="A565">
        <v>2.6647234119475661E-2</v>
      </c>
      <c r="B565">
        <v>-0.19950078695478246</v>
      </c>
      <c r="C565">
        <v>-4.8496389577064427E-3</v>
      </c>
    </row>
    <row r="566" spans="1:3" x14ac:dyDescent="0.55000000000000004">
      <c r="A566">
        <v>2.3209170535528619E-2</v>
      </c>
      <c r="B566">
        <v>-0.21441353717007539</v>
      </c>
      <c r="C566">
        <v>-2.8691758535217791E-3</v>
      </c>
    </row>
    <row r="567" spans="1:3" x14ac:dyDescent="0.55000000000000004">
      <c r="A567">
        <v>1.9661966220819706E-2</v>
      </c>
      <c r="B567">
        <v>-0.22098361990926307</v>
      </c>
      <c r="C567">
        <v>-5.3148809015714899E-4</v>
      </c>
    </row>
    <row r="568" spans="1:3" x14ac:dyDescent="0.55000000000000004">
      <c r="A568">
        <v>1.6095227295870655E-2</v>
      </c>
      <c r="B568">
        <v>-0.21815888525984964</v>
      </c>
      <c r="C568">
        <v>1.9935660660440266E-3</v>
      </c>
    </row>
    <row r="569" spans="1:3" x14ac:dyDescent="0.55000000000000004">
      <c r="A569">
        <v>1.2605401062297733E-2</v>
      </c>
      <c r="B569">
        <v>-0.20577527130862014</v>
      </c>
      <c r="C569">
        <v>4.4161720039505347E-3</v>
      </c>
    </row>
    <row r="570" spans="1:3" x14ac:dyDescent="0.55000000000000004">
      <c r="A570">
        <v>9.2849151182941118E-3</v>
      </c>
      <c r="B570">
        <v>-0.18482713192196368</v>
      </c>
      <c r="C570">
        <v>6.4265502458716447E-3</v>
      </c>
    </row>
    <row r="571" spans="1:3" x14ac:dyDescent="0.55000000000000004">
      <c r="A571">
        <v>6.2106057060924286E-3</v>
      </c>
      <c r="B571">
        <v>-0.1573168230667184</v>
      </c>
      <c r="C571">
        <v>7.8127400518743628E-3</v>
      </c>
    </row>
    <row r="572" spans="1:3" x14ac:dyDescent="0.55000000000000004">
      <c r="A572">
        <v>3.4357835981481456E-3</v>
      </c>
      <c r="B572">
        <v>-0.12572849538893566</v>
      </c>
      <c r="C572">
        <v>8.537326033934511E-3</v>
      </c>
    </row>
    <row r="573" spans="1:3" x14ac:dyDescent="0.55000000000000004">
      <c r="A573">
        <v>9.8882845956372884E-4</v>
      </c>
      <c r="B573">
        <v>-9.2331038655531633E-2</v>
      </c>
      <c r="C573">
        <v>8.749142254576894E-3</v>
      </c>
    </row>
    <row r="574" spans="1:3" x14ac:dyDescent="0.55000000000000004">
      <c r="A574">
        <v>-1.1212434645490703E-3</v>
      </c>
      <c r="B574">
        <v>-5.8567332448632117E-2</v>
      </c>
      <c r="C574">
        <v>8.7268961547913859E-3</v>
      </c>
    </row>
    <row r="575" spans="1:3" x14ac:dyDescent="0.55000000000000004">
      <c r="A575">
        <v>-2.8943926839333925E-3</v>
      </c>
      <c r="B575">
        <v>-2.4773739052606422E-2</v>
      </c>
      <c r="C575">
        <v>8.7646118141660144E-3</v>
      </c>
    </row>
    <row r="576" spans="1:3" x14ac:dyDescent="0.55000000000000004">
      <c r="A576">
        <v>-4.3285947344646044E-3</v>
      </c>
      <c r="B576">
        <v>9.6488884024329494E-3</v>
      </c>
      <c r="C576">
        <v>9.0524831418585059E-3</v>
      </c>
    </row>
    <row r="577" spans="1:3" x14ac:dyDescent="0.55000000000000004">
      <c r="A577">
        <v>-5.4127038073259887E-3</v>
      </c>
      <c r="B577">
        <v>4.5708329830556199E-2</v>
      </c>
      <c r="C577">
        <v>9.6118240155551836E-3</v>
      </c>
    </row>
    <row r="578" spans="1:3" x14ac:dyDescent="0.55000000000000004">
      <c r="A578">
        <v>-6.1256317367147407E-3</v>
      </c>
      <c r="B578">
        <v>8.4165962023552116E-2</v>
      </c>
      <c r="C578">
        <v>1.0293782709597979E-2</v>
      </c>
    </row>
    <row r="579" spans="1:3" x14ac:dyDescent="0.55000000000000004">
      <c r="A579">
        <v>-6.4419196753332927E-3</v>
      </c>
      <c r="B579">
        <v>0.12498493393434931</v>
      </c>
      <c r="C579">
        <v>1.083404954236745E-2</v>
      </c>
    </row>
    <row r="580" spans="1:3" x14ac:dyDescent="0.55000000000000004">
      <c r="A580">
        <v>-6.3416210389883416E-3</v>
      </c>
      <c r="B580">
        <v>0.16707380710568476</v>
      </c>
      <c r="C580">
        <v>1.0951081498696443E-2</v>
      </c>
    </row>
    <row r="581" spans="1:3" x14ac:dyDescent="0.55000000000000004">
      <c r="A581">
        <v>-5.8208595278148095E-3</v>
      </c>
      <c r="B581">
        <v>0.20840442173864945</v>
      </c>
      <c r="C581">
        <v>1.0441576178821512E-2</v>
      </c>
    </row>
    <row r="582" spans="1:3" x14ac:dyDescent="0.55000000000000004">
      <c r="A582">
        <v>-4.8995216356585844E-3</v>
      </c>
      <c r="B582">
        <v>0.24641038367208312</v>
      </c>
      <c r="C582">
        <v>9.2302467680903284E-3</v>
      </c>
    </row>
    <row r="583" spans="1:3" x14ac:dyDescent="0.55000000000000004">
      <c r="A583">
        <v>-3.6241591471577977E-3</v>
      </c>
      <c r="B583">
        <v>0.27848619253366663</v>
      </c>
      <c r="C583">
        <v>7.3721387710315592E-3</v>
      </c>
    </row>
    <row r="584" spans="1:3" x14ac:dyDescent="0.55000000000000004">
      <c r="A584">
        <v>-2.0659787331718236E-3</v>
      </c>
      <c r="B584">
        <v>0.30242363319486154</v>
      </c>
      <c r="C584">
        <v>5.0178408672680985E-3</v>
      </c>
    </row>
    <row r="585" spans="1:3" x14ac:dyDescent="0.55000000000000004">
      <c r="A585">
        <v>-3.1521270976813868E-4</v>
      </c>
      <c r="B585">
        <v>0.3166743222497807</v>
      </c>
      <c r="C585">
        <v>2.35829218393231E-3</v>
      </c>
    </row>
    <row r="586" spans="1:3" x14ac:dyDescent="0.55000000000000004">
      <c r="A586">
        <v>1.5261144169852968E-3</v>
      </c>
      <c r="B586">
        <v>0.32042527484274819</v>
      </c>
      <c r="C586">
        <v>-4.1680533457025758E-4</v>
      </c>
    </row>
    <row r="587" spans="1:3" x14ac:dyDescent="0.55000000000000004">
      <c r="A587">
        <v>3.3514798552692925E-3</v>
      </c>
      <c r="B587">
        <v>0.31357566144463228</v>
      </c>
      <c r="C587">
        <v>-3.1285432151791771E-3</v>
      </c>
    </row>
    <row r="588" spans="1:3" x14ac:dyDescent="0.55000000000000004">
      <c r="A588">
        <v>5.0568031367965657E-3</v>
      </c>
      <c r="B588">
        <v>0.29671491088397262</v>
      </c>
      <c r="C588">
        <v>-5.5985533483092599E-3</v>
      </c>
    </row>
    <row r="589" spans="1:3" x14ac:dyDescent="0.55000000000000004">
      <c r="A589">
        <v>6.5473685982002624E-3</v>
      </c>
      <c r="B589">
        <v>0.27114235508946821</v>
      </c>
      <c r="C589">
        <v>-7.6377591747261546E-3</v>
      </c>
    </row>
    <row r="590" spans="1:3" x14ac:dyDescent="0.55000000000000004">
      <c r="A590">
        <v>7.7451128342995385E-3</v>
      </c>
      <c r="B590">
        <v>0.23890110873293724</v>
      </c>
      <c r="C590">
        <v>-9.0502565377639944E-3</v>
      </c>
    </row>
    <row r="591" spans="1:3" x14ac:dyDescent="0.55000000000000004">
      <c r="A591">
        <v>8.5960913823938199E-3</v>
      </c>
      <c r="B591">
        <v>0.20274748193551068</v>
      </c>
      <c r="C591">
        <v>-9.6628008108004867E-3</v>
      </c>
    </row>
    <row r="592" spans="1:3" x14ac:dyDescent="0.55000000000000004">
      <c r="A592">
        <v>9.0770076901051204E-3</v>
      </c>
      <c r="B592">
        <v>0.16596970861912536</v>
      </c>
      <c r="C592">
        <v>-9.3733137421939915E-3</v>
      </c>
    </row>
    <row r="593" spans="1:3" x14ac:dyDescent="0.55000000000000004">
      <c r="A593">
        <v>9.1990054005808824E-3</v>
      </c>
      <c r="B593">
        <v>0.13202556238440194</v>
      </c>
      <c r="C593">
        <v>-8.1961201267104662E-3</v>
      </c>
    </row>
    <row r="594" spans="1:3" x14ac:dyDescent="0.55000000000000004">
      <c r="A594">
        <v>9.0070554891553915E-3</v>
      </c>
      <c r="B594">
        <v>0.1040572614304285</v>
      </c>
      <c r="C594">
        <v>-6.2802261227581889E-3</v>
      </c>
    </row>
    <row r="595" spans="1:3" x14ac:dyDescent="0.55000000000000004">
      <c r="A595">
        <v>8.574269473741061E-3</v>
      </c>
      <c r="B595">
        <v>8.4410116397838367E-2</v>
      </c>
      <c r="C595">
        <v>-3.8891036042553373E-3</v>
      </c>
    </row>
    <row r="596" spans="1:3" x14ac:dyDescent="0.55000000000000004">
      <c r="A596">
        <v>7.9919091992518582E-3</v>
      </c>
      <c r="B596">
        <v>7.4298087282970507E-2</v>
      </c>
      <c r="C596">
        <v>-1.3448659168977994E-3</v>
      </c>
    </row>
    <row r="597" spans="1:3" x14ac:dyDescent="0.55000000000000004">
      <c r="A597">
        <v>7.357199167037652E-3</v>
      </c>
      <c r="B597">
        <v>7.3723091463345741E-2</v>
      </c>
      <c r="C597">
        <v>1.0472490330340515E-3</v>
      </c>
    </row>
    <row r="598" spans="1:3" x14ac:dyDescent="0.55000000000000004">
      <c r="A598">
        <v>6.7617513723992485E-3</v>
      </c>
      <c r="B598">
        <v>8.1662501861630418E-2</v>
      </c>
      <c r="C598">
        <v>3.0621766389559448E-3</v>
      </c>
    </row>
    <row r="599" spans="1:3" x14ac:dyDescent="0.55000000000000004">
      <c r="A599">
        <v>6.2829525508636382E-3</v>
      </c>
      <c r="B599">
        <v>9.6424580867044002E-2</v>
      </c>
      <c r="C599">
        <v>4.5786510035976721E-3</v>
      </c>
    </row>
    <row r="600" spans="1:3" x14ac:dyDescent="0.55000000000000004">
      <c r="A600">
        <v>5.9792402392274653E-3</v>
      </c>
      <c r="B600">
        <v>0.11602436522121284</v>
      </c>
      <c r="C600">
        <v>5.5661649147091862E-3</v>
      </c>
    </row>
    <row r="601" spans="1:3" x14ac:dyDescent="0.55000000000000004">
      <c r="A601">
        <v>5.8888138074183419E-3</v>
      </c>
      <c r="B601">
        <v>0.13846632225228384</v>
      </c>
      <c r="C601">
        <v>6.0497548736298326E-3</v>
      </c>
    </row>
    <row r="602" spans="1:3" x14ac:dyDescent="0.55000000000000004">
      <c r="A602">
        <v>6.0304504135636084E-3</v>
      </c>
      <c r="B602">
        <v>0.16186965003629025</v>
      </c>
      <c r="C602">
        <v>6.0637688240960611E-3</v>
      </c>
    </row>
    <row r="603" spans="1:3" x14ac:dyDescent="0.55000000000000004">
      <c r="A603">
        <v>6.4047287802812209E-3</v>
      </c>
      <c r="B603">
        <v>0.18444443392634638</v>
      </c>
      <c r="C603">
        <v>5.6209019264505848E-3</v>
      </c>
    </row>
    <row r="604" spans="1:3" x14ac:dyDescent="0.55000000000000004">
      <c r="A604">
        <v>6.9945418800973812E-3</v>
      </c>
      <c r="B604">
        <v>0.204419553358925</v>
      </c>
      <c r="C604">
        <v>4.7181868067681714E-3</v>
      </c>
    </row>
    <row r="605" spans="1:3" x14ac:dyDescent="0.55000000000000004">
      <c r="A605">
        <v>7.7650807022000895E-3</v>
      </c>
      <c r="B605">
        <v>0.22003949254470789</v>
      </c>
      <c r="C605">
        <v>3.3666678442581689E-3</v>
      </c>
    </row>
    <row r="606" spans="1:3" x14ac:dyDescent="0.55000000000000004">
      <c r="A606">
        <v>8.6643607108189136E-3</v>
      </c>
      <c r="B606">
        <v>0.22967893458604921</v>
      </c>
      <c r="C606">
        <v>1.6226913903905538E-3</v>
      </c>
    </row>
    <row r="607" spans="1:3" x14ac:dyDescent="0.55000000000000004">
      <c r="A607">
        <v>9.6254651622921066E-3</v>
      </c>
      <c r="B607">
        <v>0.23205824293594438</v>
      </c>
      <c r="C607">
        <v>-3.9116532936821398E-4</v>
      </c>
    </row>
    <row r="608" spans="1:3" x14ac:dyDescent="0.55000000000000004">
      <c r="A608">
        <v>1.0571266442531646E-2</v>
      </c>
      <c r="B608">
        <v>0.22649316824083487</v>
      </c>
      <c r="C608">
        <v>-2.4893081153054362E-3</v>
      </c>
    </row>
    <row r="609" spans="1:3" x14ac:dyDescent="0.55000000000000004">
      <c r="A609">
        <v>1.1421486131874372E-2</v>
      </c>
      <c r="B609">
        <v>0.21307730357326948</v>
      </c>
      <c r="C609">
        <v>-4.4547212157325499E-3</v>
      </c>
    </row>
    <row r="610" spans="1:3" x14ac:dyDescent="0.55000000000000004">
      <c r="A610">
        <v>1.2100919660400859E-2</v>
      </c>
      <c r="B610">
        <v>0.19271308295822476</v>
      </c>
      <c r="C610">
        <v>-6.0857656450566486E-3</v>
      </c>
    </row>
    <row r="611" spans="1:3" x14ac:dyDescent="0.55000000000000004">
      <c r="A611">
        <v>1.2547073282217092E-2</v>
      </c>
      <c r="B611">
        <v>0.16696566805573976</v>
      </c>
      <c r="C611">
        <v>-7.2410536626478055E-3</v>
      </c>
    </row>
    <row r="612" spans="1:3" x14ac:dyDescent="0.55000000000000004">
      <c r="A612">
        <v>1.2715536514521682E-2</v>
      </c>
      <c r="B612">
        <v>0.13777975223600672</v>
      </c>
      <c r="C612">
        <v>-7.8655280245846105E-3</v>
      </c>
    </row>
    <row r="613" spans="1:3" x14ac:dyDescent="0.55000000000000004">
      <c r="A613">
        <v>1.2582109125852503E-2</v>
      </c>
      <c r="B613">
        <v>0.10714676116538249</v>
      </c>
      <c r="C613">
        <v>-7.9900574156970758E-3</v>
      </c>
    </row>
    <row r="614" spans="1:3" x14ac:dyDescent="0.55000000000000004">
      <c r="A614">
        <v>1.2141677016278413E-2</v>
      </c>
      <c r="B614">
        <v>7.6814221183703513E-2</v>
      </c>
      <c r="C614">
        <v>-7.7100150385881108E-3</v>
      </c>
    </row>
    <row r="615" spans="1:3" x14ac:dyDescent="0.55000000000000004">
      <c r="A615">
        <v>1.1404649775581879E-2</v>
      </c>
      <c r="B615">
        <v>4.810836116883524E-2</v>
      </c>
      <c r="C615">
        <v>-7.1480905591697957E-3</v>
      </c>
    </row>
    <row r="616" spans="1:3" x14ac:dyDescent="0.55000000000000004">
      <c r="A616">
        <v>1.0392355255047505E-2</v>
      </c>
      <c r="B616">
        <v>2.1905866206119937E-2</v>
      </c>
      <c r="C616">
        <v>-6.4142774339540683E-3</v>
      </c>
    </row>
    <row r="617" spans="1:3" x14ac:dyDescent="0.55000000000000004">
      <c r="A617">
        <v>9.1328671985728988E-3</v>
      </c>
      <c r="B617">
        <v>-1.2714145902995161E-3</v>
      </c>
      <c r="C617">
        <v>-5.5822447174017553E-3</v>
      </c>
    </row>
    <row r="618" spans="1:3" x14ac:dyDescent="0.55000000000000004">
      <c r="A618">
        <v>7.6581914227846935E-3</v>
      </c>
      <c r="B618">
        <v>-2.1096878769038086E-2</v>
      </c>
      <c r="C618">
        <v>-4.6793827043055793E-3</v>
      </c>
    </row>
    <row r="619" spans="1:3" x14ac:dyDescent="0.55000000000000004">
      <c r="A619">
        <v>6.0032201371905784E-3</v>
      </c>
      <c r="B619">
        <v>-3.7255851626201791E-2</v>
      </c>
      <c r="C619">
        <v>-3.6844748822180769E-3</v>
      </c>
    </row>
    <row r="620" spans="1:3" x14ac:dyDescent="0.55000000000000004">
      <c r="A620">
        <v>4.2064968540809784E-3</v>
      </c>
      <c r="B620">
        <v>-4.9290737720714323E-2</v>
      </c>
      <c r="C620">
        <v>-2.5447622267428592E-3</v>
      </c>
    </row>
    <row r="621" spans="1:3" x14ac:dyDescent="0.55000000000000004">
      <c r="A621">
        <v>2.3121557089839369E-3</v>
      </c>
      <c r="B621">
        <v>-5.6536821926121271E-2</v>
      </c>
      <c r="C621">
        <v>-1.2057989561799934E-3</v>
      </c>
    </row>
    <row r="622" spans="1:3" x14ac:dyDescent="0.55000000000000004">
      <c r="A622">
        <v>3.7194816144508423E-4</v>
      </c>
      <c r="B622">
        <v>-5.8164228847587471E-2</v>
      </c>
      <c r="C622">
        <v>3.6345582912709418E-4</v>
      </c>
    </row>
    <row r="623" spans="1:3" x14ac:dyDescent="0.55000000000000004">
      <c r="A623">
        <v>-1.5536430781790615E-3</v>
      </c>
      <c r="B623">
        <v>-5.3320532597978046E-2</v>
      </c>
      <c r="C623">
        <v>2.1436333269854464E-3</v>
      </c>
    </row>
    <row r="624" spans="1:3" x14ac:dyDescent="0.55000000000000004">
      <c r="A624">
        <v>-3.3962290044092696E-3</v>
      </c>
      <c r="B624">
        <v>-4.1369983820821021E-2</v>
      </c>
      <c r="C624">
        <v>4.041950926201421E-3</v>
      </c>
    </row>
    <row r="625" spans="1:3" x14ac:dyDescent="0.55000000000000004">
      <c r="A625">
        <v>-5.0830736745811917E-3</v>
      </c>
      <c r="B625">
        <v>-2.2166042296247426E-2</v>
      </c>
      <c r="C625">
        <v>5.8979773991472305E-3</v>
      </c>
    </row>
    <row r="626" spans="1:3" x14ac:dyDescent="0.55000000000000004">
      <c r="A626">
        <v>-6.5431985623512446E-3</v>
      </c>
      <c r="B626">
        <v>3.7381544175817891E-3</v>
      </c>
      <c r="C626">
        <v>7.509991914428968E-3</v>
      </c>
    </row>
    <row r="627" spans="1:3" x14ac:dyDescent="0.55000000000000004">
      <c r="A627">
        <v>-7.7150713265998544E-3</v>
      </c>
      <c r="B627">
        <v>3.4991611990493082E-2</v>
      </c>
      <c r="C627">
        <v>8.6667459597487197E-3</v>
      </c>
    </row>
    <row r="628" spans="1:3" x14ac:dyDescent="0.55000000000000004">
      <c r="A628">
        <v>-8.5546086509247742E-3</v>
      </c>
      <c r="B628">
        <v>6.9499169582789622E-2</v>
      </c>
      <c r="C628">
        <v>9.1943086946490796E-3</v>
      </c>
    </row>
    <row r="629" spans="1:3" x14ac:dyDescent="0.55000000000000004">
      <c r="A629">
        <v>-9.0417316482168646E-3</v>
      </c>
      <c r="B629">
        <v>0.10465767357509875</v>
      </c>
      <c r="C629">
        <v>9.0036747382231403E-3</v>
      </c>
    </row>
    <row r="630" spans="1:3" x14ac:dyDescent="0.55000000000000004">
      <c r="A630">
        <v>-9.1837517765654859E-3</v>
      </c>
      <c r="B630">
        <v>0.13771542246149907</v>
      </c>
      <c r="C630">
        <v>8.1069613313422342E-3</v>
      </c>
    </row>
    <row r="631" spans="1:3" x14ac:dyDescent="0.55000000000000004">
      <c r="A631">
        <v>-9.0149456322136754E-3</v>
      </c>
      <c r="B631">
        <v>0.16613880547477605</v>
      </c>
      <c r="C631">
        <v>6.6049346382628278E-3</v>
      </c>
    </row>
    <row r="632" spans="1:3" x14ac:dyDescent="0.55000000000000004">
      <c r="A632">
        <v>-8.5927571349096975E-3</v>
      </c>
      <c r="B632">
        <v>0.18789845559298093</v>
      </c>
      <c r="C632">
        <v>4.6578242220916659E-3</v>
      </c>
    </row>
    <row r="633" spans="1:3" x14ac:dyDescent="0.55000000000000004">
      <c r="A633">
        <v>-7.9917602296800394E-3</v>
      </c>
      <c r="B633">
        <v>0.20161219467954336</v>
      </c>
      <c r="C633">
        <v>2.4403844148454075E-3</v>
      </c>
    </row>
    <row r="634" spans="1:3" x14ac:dyDescent="0.55000000000000004">
      <c r="A634">
        <v>-7.2970425056362725E-3</v>
      </c>
      <c r="B634">
        <v>0.20652583012629303</v>
      </c>
      <c r="C634">
        <v>1.0290515386560265E-4</v>
      </c>
    </row>
    <row r="635" spans="1:3" x14ac:dyDescent="0.55000000000000004">
      <c r="A635">
        <v>-6.598442281346888E-3</v>
      </c>
      <c r="B635">
        <v>0.20239406286038528</v>
      </c>
      <c r="C635">
        <v>-2.2415010471925957E-3</v>
      </c>
    </row>
    <row r="636" spans="1:3" x14ac:dyDescent="0.55000000000000004">
      <c r="A636">
        <v>-5.9861769279779767E-3</v>
      </c>
      <c r="B636">
        <v>0.18934051365960547</v>
      </c>
      <c r="C636">
        <v>-4.5149943983456044E-3</v>
      </c>
    </row>
    <row r="637" spans="1:3" x14ac:dyDescent="0.55000000000000004">
      <c r="A637">
        <v>-5.5478098188004882E-3</v>
      </c>
      <c r="B637">
        <v>0.16774154633576846</v>
      </c>
      <c r="C637">
        <v>-6.664595313785349E-3</v>
      </c>
    </row>
    <row r="638" spans="1:3" x14ac:dyDescent="0.55000000000000004">
      <c r="A638">
        <v>-5.3661244265348611E-3</v>
      </c>
      <c r="B638">
        <v>0.13817813670800858</v>
      </c>
      <c r="C638">
        <v>-8.6373765432332262E-3</v>
      </c>
    </row>
    <row r="639" spans="1:3" x14ac:dyDescent="0.55000000000000004">
      <c r="A639">
        <v>-5.5170218172729615E-3</v>
      </c>
      <c r="B639">
        <v>0.10147026461567638</v>
      </c>
      <c r="C639">
        <v>-1.0362557251969773E-2</v>
      </c>
    </row>
    <row r="640" spans="1:3" x14ac:dyDescent="0.55000000000000004">
      <c r="A640">
        <v>-6.0668276960118422E-3</v>
      </c>
      <c r="B640">
        <v>5.8726474688864876E-2</v>
      </c>
      <c r="C640">
        <v>-1.1761557616980278E-2</v>
      </c>
    </row>
    <row r="641" spans="1:3" x14ac:dyDescent="0.55000000000000004">
      <c r="A641">
        <v>-7.069319732301938E-3</v>
      </c>
      <c r="B641">
        <v>1.1340750122430077E-2</v>
      </c>
      <c r="C641">
        <v>-1.2765214932934216E-2</v>
      </c>
    </row>
    <row r="642" spans="1:3" x14ac:dyDescent="0.55000000000000004">
      <c r="A642">
        <v>-8.5630770195698463E-3</v>
      </c>
      <c r="B642">
        <v>-3.9057071832295814E-2</v>
      </c>
      <c r="C642">
        <v>-1.3320614236178566E-2</v>
      </c>
    </row>
    <row r="643" spans="1:3" x14ac:dyDescent="0.55000000000000004">
      <c r="A643">
        <v>-1.0569470154913869E-2</v>
      </c>
      <c r="B643">
        <v>-9.0682113146779667E-2</v>
      </c>
      <c r="C643">
        <v>-1.3400421640883472E-2</v>
      </c>
    </row>
    <row r="644" spans="1:3" x14ac:dyDescent="0.55000000000000004">
      <c r="A644">
        <v>-1.309162107068969E-2</v>
      </c>
      <c r="B644">
        <v>-0.14169855616246496</v>
      </c>
      <c r="C644">
        <v>-1.3005604764750732E-2</v>
      </c>
    </row>
    <row r="645" spans="1:3" x14ac:dyDescent="0.55000000000000004">
      <c r="A645">
        <v>-1.6114358352389262E-2</v>
      </c>
      <c r="B645">
        <v>-0.19028316787327501</v>
      </c>
      <c r="C645">
        <v>-1.2141709785357989E-2</v>
      </c>
    </row>
    <row r="646" spans="1:3" x14ac:dyDescent="0.55000000000000004">
      <c r="A646">
        <v>-1.9604361329047425E-2</v>
      </c>
      <c r="B646">
        <v>-0.23460475022784733</v>
      </c>
      <c r="C646">
        <v>-1.0799067830880268E-2</v>
      </c>
    </row>
    <row r="647" spans="1:3" x14ac:dyDescent="0.55000000000000004">
      <c r="A647">
        <v>-2.350983274322134E-2</v>
      </c>
      <c r="B647">
        <v>-0.27278929565224441</v>
      </c>
      <c r="C647">
        <v>-8.9651896351637672E-3</v>
      </c>
    </row>
    <row r="648" spans="1:3" x14ac:dyDescent="0.55000000000000004">
      <c r="A648">
        <v>-2.7760068919556943E-2</v>
      </c>
      <c r="B648">
        <v>-0.30294044983073815</v>
      </c>
      <c r="C648">
        <v>-6.6409978278246986E-3</v>
      </c>
    </row>
    <row r="649" spans="1:3" x14ac:dyDescent="0.55000000000000004">
      <c r="A649">
        <v>-3.226551788193683E-2</v>
      </c>
      <c r="B649">
        <v>-0.32321012524530379</v>
      </c>
      <c r="C649">
        <v>-3.8505525937931229E-3</v>
      </c>
    </row>
    <row r="650" spans="1:3" x14ac:dyDescent="0.55000000000000004">
      <c r="A650">
        <v>-3.6918787922463343E-2</v>
      </c>
      <c r="B650">
        <v>-0.33193444186767712</v>
      </c>
      <c r="C650">
        <v>-6.6513923973344428E-4</v>
      </c>
    </row>
    <row r="651" spans="1:3" x14ac:dyDescent="0.55000000000000004">
      <c r="A651">
        <v>-4.1597449115535527E-2</v>
      </c>
      <c r="B651">
        <v>-0.32784418528035236</v>
      </c>
      <c r="C651">
        <v>2.7822492745806244E-3</v>
      </c>
    </row>
    <row r="652" spans="1:3" x14ac:dyDescent="0.55000000000000004">
      <c r="A652">
        <v>-4.6169091384552122E-2</v>
      </c>
      <c r="B652">
        <v>-0.31026316670982779</v>
      </c>
      <c r="C652">
        <v>6.3176568178234041E-3</v>
      </c>
    </row>
    <row r="653" spans="1:3" x14ac:dyDescent="0.55000000000000004">
      <c r="A653">
        <v>-5.0497941216033543E-2</v>
      </c>
      <c r="B653">
        <v>-0.27920906584157795</v>
      </c>
      <c r="C653">
        <v>9.7558943562189547E-3</v>
      </c>
    </row>
    <row r="654" spans="1:3" x14ac:dyDescent="0.55000000000000004">
      <c r="A654">
        <v>-5.4451912422628992E-2</v>
      </c>
      <c r="B654">
        <v>-0.23537691354362705</v>
      </c>
      <c r="C654">
        <v>1.2931555073362251E-2</v>
      </c>
    </row>
    <row r="655" spans="1:3" x14ac:dyDescent="0.55000000000000004">
      <c r="A655">
        <v>-5.7908855572317904E-2</v>
      </c>
      <c r="B655">
        <v>-0.17998752710618299</v>
      </c>
      <c r="C655">
        <v>1.5737899604403836E-2</v>
      </c>
    </row>
    <row r="656" spans="1:3" x14ac:dyDescent="0.55000000000000004">
      <c r="A656">
        <v>-6.0760645540019552E-2</v>
      </c>
      <c r="B656">
        <v>-0.11454444275941381</v>
      </c>
      <c r="C656">
        <v>1.8135332459141285E-2</v>
      </c>
    </row>
    <row r="657" spans="1:3" x14ac:dyDescent="0.55000000000000004">
      <c r="A657">
        <v>-6.2914821267622392E-2</v>
      </c>
      <c r="B657">
        <v>-4.0637217692056526E-2</v>
      </c>
      <c r="C657">
        <v>2.0118924822099541E-2</v>
      </c>
    </row>
    <row r="658" spans="1:3" x14ac:dyDescent="0.55000000000000004">
      <c r="A658">
        <v>-6.4294863755995815E-2</v>
      </c>
      <c r="B658">
        <v>4.013747747537881E-2</v>
      </c>
      <c r="C658">
        <v>2.1689923608250016E-2</v>
      </c>
    </row>
    <row r="659" spans="1:3" x14ac:dyDescent="0.55000000000000004">
      <c r="A659">
        <v>-6.4840202253636806E-2</v>
      </c>
      <c r="B659">
        <v>0.12616243665174054</v>
      </c>
      <c r="C659">
        <v>2.2836452777030392E-2</v>
      </c>
    </row>
    <row r="660" spans="1:3" x14ac:dyDescent="0.55000000000000004">
      <c r="A660">
        <v>-6.4506753198697628E-2</v>
      </c>
      <c r="B660">
        <v>0.21570407521857002</v>
      </c>
      <c r="C660">
        <v>2.351015103602835E-2</v>
      </c>
    </row>
    <row r="661" spans="1:3" x14ac:dyDescent="0.55000000000000004">
      <c r="A661">
        <v>-6.3268774451862145E-2</v>
      </c>
      <c r="B661">
        <v>0.3067792972861359</v>
      </c>
      <c r="C661">
        <v>2.3630233056914647E-2</v>
      </c>
    </row>
    <row r="662" spans="1:3" x14ac:dyDescent="0.55000000000000004">
      <c r="A662">
        <v>-6.1121860023195154E-2</v>
      </c>
      <c r="B662">
        <v>0.39709962844894275</v>
      </c>
      <c r="C662">
        <v>2.3119420754061995E-2</v>
      </c>
    </row>
    <row r="663" spans="1:3" x14ac:dyDescent="0.55000000000000004">
      <c r="A663">
        <v>-5.8085829764515776E-2</v>
      </c>
      <c r="B663">
        <v>0.48414261004655912</v>
      </c>
      <c r="C663">
        <v>2.1933882350294292E-2</v>
      </c>
    </row>
    <row r="664" spans="1:3" x14ac:dyDescent="0.55000000000000004">
      <c r="A664">
        <v>-5.4206348840543865E-2</v>
      </c>
      <c r="B664">
        <v>0.56532724038003979</v>
      </c>
      <c r="C664">
        <v>2.0087147843018655E-2</v>
      </c>
    </row>
    <row r="665" spans="1:3" x14ac:dyDescent="0.55000000000000004">
      <c r="A665">
        <v>-4.9554324995278953E-2</v>
      </c>
      <c r="B665">
        <v>0.63828022528673434</v>
      </c>
      <c r="C665">
        <v>1.7673196311585145E-2</v>
      </c>
    </row>
    <row r="666" spans="1:3" x14ac:dyDescent="0.55000000000000004">
      <c r="A666">
        <v>-4.4222317739027107E-2</v>
      </c>
      <c r="B666">
        <v>0.70112540326345019</v>
      </c>
      <c r="C666">
        <v>1.4855363717770857E-2</v>
      </c>
    </row>
    <row r="667" spans="1:3" x14ac:dyDescent="0.55000000000000004">
      <c r="A667">
        <v>-3.8318380923085989E-2</v>
      </c>
      <c r="B667">
        <v>0.75266896438191844</v>
      </c>
      <c r="C667">
        <v>1.1823498144790327E-2</v>
      </c>
    </row>
    <row r="668" spans="1:3" x14ac:dyDescent="0.55000000000000004">
      <c r="A668">
        <v>-3.1958838997428643E-2</v>
      </c>
      <c r="B668">
        <v>0.79243847424949243</v>
      </c>
      <c r="C668">
        <v>8.7611342918422E-3</v>
      </c>
    </row>
    <row r="669" spans="1:3" x14ac:dyDescent="0.55000000000000004">
      <c r="A669">
        <v>-2.5261274846617242E-2</v>
      </c>
      <c r="B669">
        <v>0.82061288750311889</v>
      </c>
      <c r="C669">
        <v>5.821895342540049E-3</v>
      </c>
    </row>
    <row r="670" spans="1:3" x14ac:dyDescent="0.55000000000000004">
      <c r="A670">
        <v>-1.8338698523748462E-2</v>
      </c>
      <c r="B670">
        <v>0.83785221822741274</v>
      </c>
      <c r="C670">
        <v>3.1011536865975242E-3</v>
      </c>
    </row>
    <row r="671" spans="1:3" x14ac:dyDescent="0.55000000000000004">
      <c r="A671">
        <v>-1.1295891570203094E-2</v>
      </c>
      <c r="B671">
        <v>0.84505916356626853</v>
      </c>
      <c r="C671">
        <v>6.2914928382475674E-4</v>
      </c>
    </row>
    <row r="672" spans="1:3" x14ac:dyDescent="0.55000000000000004">
      <c r="A672">
        <v>-4.2281712492054794E-3</v>
      </c>
      <c r="B672">
        <v>0.84316589198374936</v>
      </c>
      <c r="C672">
        <v>-1.6091035190831057E-3</v>
      </c>
    </row>
    <row r="673" spans="1:3" x14ac:dyDescent="0.55000000000000004">
      <c r="A673">
        <v>2.7780750850144613E-3</v>
      </c>
      <c r="B673">
        <v>0.83298906497707037</v>
      </c>
      <c r="C673">
        <v>-3.6584052835457459E-3</v>
      </c>
    </row>
    <row r="674" spans="1:3" x14ac:dyDescent="0.55000000000000004">
      <c r="A674">
        <v>9.6437066996083107E-3</v>
      </c>
      <c r="B674">
        <v>0.81514739796716318</v>
      </c>
      <c r="C674">
        <v>-5.5764120093669059E-3</v>
      </c>
    </row>
    <row r="675" spans="1:3" x14ac:dyDescent="0.55000000000000004">
      <c r="A675">
        <v>1.6294718292518155E-2</v>
      </c>
      <c r="B675">
        <v>0.79007791091361423</v>
      </c>
      <c r="C675">
        <v>-7.3995129665901278E-3</v>
      </c>
    </row>
    <row r="676" spans="1:3" x14ac:dyDescent="0.55000000000000004">
      <c r="A676">
        <v>2.2660885343280007E-2</v>
      </c>
      <c r="B676">
        <v>0.75814805105514194</v>
      </c>
      <c r="C676">
        <v>-9.1273296102588591E-3</v>
      </c>
    </row>
    <row r="677" spans="1:3" x14ac:dyDescent="0.55000000000000004">
      <c r="A677">
        <v>2.8675718651252281E-2</v>
      </c>
      <c r="B677">
        <v>0.71976883026915517</v>
      </c>
      <c r="C677">
        <v>-1.073769150050031E-2</v>
      </c>
    </row>
    <row r="678" spans="1:3" x14ac:dyDescent="0.55000000000000004">
      <c r="A678">
        <v>3.4277305827820417E-2</v>
      </c>
      <c r="B678">
        <v>0.675470040138206</v>
      </c>
      <c r="C678">
        <v>-1.2191288898541725E-2</v>
      </c>
    </row>
    <row r="679" spans="1:3" x14ac:dyDescent="0.55000000000000004">
      <c r="A679">
        <v>3.940983201815898E-2</v>
      </c>
      <c r="B679">
        <v>0.62596428751826516</v>
      </c>
      <c r="C679">
        <v>-1.343280666043385E-2</v>
      </c>
    </row>
    <row r="680" spans="1:3" x14ac:dyDescent="0.55000000000000004">
      <c r="A680">
        <v>4.4025621180245618E-2</v>
      </c>
      <c r="B680">
        <v>0.57215785755688464</v>
      </c>
      <c r="C680">
        <v>-1.4417312367195831E-2</v>
      </c>
    </row>
    <row r="681" spans="1:3" x14ac:dyDescent="0.55000000000000004">
      <c r="A681">
        <v>4.8086816085207644E-2</v>
      </c>
      <c r="B681">
        <v>0.51508043932956504</v>
      </c>
      <c r="C681">
        <v>-1.5125864769097941E-2</v>
      </c>
    </row>
    <row r="682" spans="1:3" x14ac:dyDescent="0.55000000000000004">
      <c r="A682">
        <v>5.1566155784153668E-2</v>
      </c>
      <c r="B682">
        <v>0.45580681947904</v>
      </c>
      <c r="C682">
        <v>-1.5554062689765944E-2</v>
      </c>
    </row>
    <row r="683" spans="1:3" x14ac:dyDescent="0.55000000000000004">
      <c r="A683">
        <v>5.4447142420928504E-2</v>
      </c>
      <c r="B683">
        <v>0.39540188987787533</v>
      </c>
      <c r="C683">
        <v>-1.5711428822224059E-2</v>
      </c>
    </row>
    <row r="684" spans="1:3" x14ac:dyDescent="0.55000000000000004">
      <c r="A684">
        <v>5.6723688009030049E-2</v>
      </c>
      <c r="B684">
        <v>0.33487986438487399</v>
      </c>
      <c r="C684">
        <v>-1.5614671329432948E-2</v>
      </c>
    </row>
    <row r="685" spans="1:3" x14ac:dyDescent="0.55000000000000004">
      <c r="A685">
        <v>5.8399593139812897E-2</v>
      </c>
      <c r="B685">
        <v>0.27524259089173847</v>
      </c>
      <c r="C685">
        <v>-1.5253482652521272E-2</v>
      </c>
    </row>
    <row r="686" spans="1:3" x14ac:dyDescent="0.55000000000000004">
      <c r="A686">
        <v>5.9488954521949924E-2</v>
      </c>
      <c r="B686">
        <v>0.21758764197359429</v>
      </c>
      <c r="C686">
        <v>-1.4588623412770752E-2</v>
      </c>
    </row>
    <row r="687" spans="1:3" x14ac:dyDescent="0.55000000000000004">
      <c r="A687">
        <v>6.0017532144176766E-2</v>
      </c>
      <c r="B687">
        <v>0.16313966289418322</v>
      </c>
      <c r="C687">
        <v>-1.3593560375744298E-2</v>
      </c>
    </row>
    <row r="688" spans="1:3" x14ac:dyDescent="0.55000000000000004">
      <c r="A688">
        <v>6.0023710845409917E-2</v>
      </c>
      <c r="B688">
        <v>0.11316032312090378</v>
      </c>
      <c r="C688">
        <v>-1.2275663109389988E-2</v>
      </c>
    </row>
    <row r="689" spans="1:3" x14ac:dyDescent="0.55000000000000004">
      <c r="A689">
        <v>5.955819587044589E-2</v>
      </c>
      <c r="B689">
        <v>6.879938635391443E-2</v>
      </c>
      <c r="C689">
        <v>-1.0685484285532038E-2</v>
      </c>
    </row>
    <row r="690" spans="1:3" x14ac:dyDescent="0.55000000000000004">
      <c r="A690">
        <v>5.8681970730342439E-2</v>
      </c>
      <c r="B690">
        <v>3.0880111567230667E-2</v>
      </c>
      <c r="C690">
        <v>-8.9414695378032417E-3</v>
      </c>
    </row>
    <row r="691" spans="1:3" x14ac:dyDescent="0.55000000000000004">
      <c r="A691">
        <v>5.7461761246932294E-2</v>
      </c>
      <c r="B691">
        <v>-3.4043703017357443E-4</v>
      </c>
      <c r="C691">
        <v>-7.2182347051596152E-3</v>
      </c>
    </row>
    <row r="692" spans="1:3" x14ac:dyDescent="0.55000000000000004">
      <c r="A692">
        <v>5.5963486646428098E-2</v>
      </c>
      <c r="B692">
        <v>-2.5281332116301142E-2</v>
      </c>
      <c r="C692">
        <v>-5.6911312814488567E-3</v>
      </c>
    </row>
    <row r="693" spans="1:3" x14ac:dyDescent="0.55000000000000004">
      <c r="A693">
        <v>5.4245618247542732E-2</v>
      </c>
      <c r="B693">
        <v>-4.4961405642762201E-2</v>
      </c>
      <c r="C693">
        <v>-4.4952421794523106E-3</v>
      </c>
    </row>
    <row r="694" spans="1:3" x14ac:dyDescent="0.55000000000000004">
      <c r="A694">
        <v>5.2354066836950187E-2</v>
      </c>
      <c r="B694">
        <v>-6.0779716905913668E-2</v>
      </c>
      <c r="C694">
        <v>-3.6922895302534176E-3</v>
      </c>
    </row>
    <row r="695" spans="1:3" x14ac:dyDescent="0.55000000000000004">
      <c r="A695">
        <v>5.0319924209047351E-2</v>
      </c>
      <c r="B695">
        <v>-7.4166528521919739E-2</v>
      </c>
      <c r="C695">
        <v>-3.2367019894184641E-3</v>
      </c>
    </row>
    <row r="696" spans="1:3" x14ac:dyDescent="0.55000000000000004">
      <c r="A696">
        <v>4.8161140036019061E-2</v>
      </c>
      <c r="B696">
        <v>-8.6219031626280279E-2</v>
      </c>
      <c r="C696">
        <v>-3.0016536546604911E-3</v>
      </c>
    </row>
    <row r="697" spans="1:3" x14ac:dyDescent="0.55000000000000004">
      <c r="A697">
        <v>4.5887146913118522E-2</v>
      </c>
      <c r="B697">
        <v>-9.7541182290758144E-2</v>
      </c>
      <c r="C697">
        <v>-2.858672776228676E-3</v>
      </c>
    </row>
    <row r="698" spans="1:3" x14ac:dyDescent="0.55000000000000004">
      <c r="A698">
        <v>4.3503655067660296E-2</v>
      </c>
      <c r="B698">
        <v>-0.10833869521796932</v>
      </c>
      <c r="C698">
        <v>-2.7301020308164491E-3</v>
      </c>
    </row>
    <row r="699" spans="1:3" x14ac:dyDescent="0.55000000000000004">
      <c r="A699">
        <v>4.1015591065697209E-2</v>
      </c>
      <c r="B699">
        <v>-0.11865593792374236</v>
      </c>
      <c r="C699">
        <v>-2.6100857050909212E-3</v>
      </c>
    </row>
    <row r="700" spans="1:3" x14ac:dyDescent="0.55000000000000004">
      <c r="A700">
        <v>3.8427272879230166E-2</v>
      </c>
      <c r="B700">
        <v>-0.12867738800564796</v>
      </c>
      <c r="C700">
        <v>-2.5770002586283252E-3</v>
      </c>
    </row>
    <row r="701" spans="1:3" x14ac:dyDescent="0.55000000000000004">
      <c r="A701">
        <v>3.5739505119789371E-2</v>
      </c>
      <c r="B701">
        <v>-0.1389792702720366</v>
      </c>
      <c r="C701">
        <v>-2.7552369392954087E-3</v>
      </c>
    </row>
    <row r="702" spans="1:3" x14ac:dyDescent="0.55000000000000004">
      <c r="A702">
        <v>3.2945057103206908E-2</v>
      </c>
      <c r="B702">
        <v>-0.1505472392360534</v>
      </c>
      <c r="C702">
        <v>-3.232324636282642E-3</v>
      </c>
    </row>
    <row r="703" spans="1:3" x14ac:dyDescent="0.55000000000000004">
      <c r="A703">
        <v>3.0025448136039721E-2</v>
      </c>
      <c r="B703">
        <v>-0.16453272136149469</v>
      </c>
      <c r="C703">
        <v>-4.0065377474861382E-3</v>
      </c>
    </row>
    <row r="704" spans="1:3" x14ac:dyDescent="0.55000000000000004">
      <c r="A704">
        <v>2.6951064338249942E-2</v>
      </c>
      <c r="B704">
        <v>-0.18187235720913777</v>
      </c>
      <c r="C704">
        <v>-4.9684290473601747E-3</v>
      </c>
    </row>
    <row r="705" spans="1:3" x14ac:dyDescent="0.55000000000000004">
      <c r="A705">
        <v>2.3685417743930976E-2</v>
      </c>
      <c r="B705">
        <v>-0.20285873619774836</v>
      </c>
      <c r="C705">
        <v>-5.8940859570966479E-3</v>
      </c>
    </row>
    <row r="706" spans="1:3" x14ac:dyDescent="0.55000000000000004">
      <c r="A706">
        <v>2.0193613152322269E-2</v>
      </c>
      <c r="B706">
        <v>-0.22680544299314079</v>
      </c>
      <c r="C706">
        <v>-6.5006898169160032E-3</v>
      </c>
    </row>
    <row r="707" spans="1:3" x14ac:dyDescent="0.55000000000000004">
      <c r="A707">
        <v>1.6452896961047916E-2</v>
      </c>
      <c r="B707">
        <v>-0.25202940690981895</v>
      </c>
      <c r="C707">
        <v>-6.5551921275343854E-3</v>
      </c>
    </row>
    <row r="708" spans="1:3" x14ac:dyDescent="0.55000000000000004">
      <c r="A708">
        <v>1.2461461890894043E-2</v>
      </c>
      <c r="B708">
        <v>-0.27616006691258765</v>
      </c>
      <c r="C708">
        <v>-5.9347975219318045E-3</v>
      </c>
    </row>
    <row r="709" spans="1:3" x14ac:dyDescent="0.55000000000000004">
      <c r="A709">
        <v>8.2431859415009519E-3</v>
      </c>
      <c r="B709">
        <v>-0.29657507976465247</v>
      </c>
      <c r="C709">
        <v>-4.6319793166110547E-3</v>
      </c>
    </row>
    <row r="710" spans="1:3" x14ac:dyDescent="0.55000000000000004">
      <c r="A710">
        <v>3.8479098474295142E-3</v>
      </c>
      <c r="B710">
        <v>-0.31084753264202403</v>
      </c>
      <c r="C710">
        <v>-2.7554186530429573E-3</v>
      </c>
    </row>
    <row r="711" spans="1:3" x14ac:dyDescent="0.55000000000000004">
      <c r="A711">
        <v>-6.5263549337264519E-4</v>
      </c>
      <c r="B711">
        <v>-0.3171195052615306</v>
      </c>
      <c r="C711">
        <v>-4.9094398645321076E-4</v>
      </c>
    </row>
    <row r="712" spans="1:3" x14ac:dyDescent="0.55000000000000004">
      <c r="A712">
        <v>-5.1717308181589714E-3</v>
      </c>
      <c r="B712">
        <v>-0.31424816991550092</v>
      </c>
      <c r="C712">
        <v>1.977142405723227E-3</v>
      </c>
    </row>
    <row r="713" spans="1:3" x14ac:dyDescent="0.55000000000000004">
      <c r="A713">
        <v>-9.6146788986694338E-3</v>
      </c>
      <c r="B713">
        <v>-0.30173445550494654</v>
      </c>
      <c r="C713">
        <v>4.4999354465305808E-3</v>
      </c>
    </row>
    <row r="714" spans="1:3" x14ac:dyDescent="0.55000000000000004">
      <c r="A714">
        <v>-1.3884556332389593E-2</v>
      </c>
      <c r="B714">
        <v>-0.27958084293687446</v>
      </c>
      <c r="C714">
        <v>6.9667377253493689E-3</v>
      </c>
    </row>
    <row r="715" spans="1:3" x14ac:dyDescent="0.55000000000000004">
      <c r="A715">
        <v>-1.7886396964249023E-2</v>
      </c>
      <c r="B715">
        <v>-0.24810010912376254</v>
      </c>
      <c r="C715">
        <v>9.3276379543151856E-3</v>
      </c>
    </row>
    <row r="716" spans="1:3" x14ac:dyDescent="0.55000000000000004">
      <c r="A716">
        <v>-2.1529166675887539E-2</v>
      </c>
      <c r="B716">
        <v>-0.20771262782534561</v>
      </c>
      <c r="C716">
        <v>1.157685547136646E-2</v>
      </c>
    </row>
    <row r="717" spans="1:3" x14ac:dyDescent="0.55000000000000004">
      <c r="A717">
        <v>-2.4726197467112659E-2</v>
      </c>
      <c r="B717">
        <v>-0.15889116512428267</v>
      </c>
      <c r="C717">
        <v>1.3693052758997383E-2</v>
      </c>
    </row>
    <row r="718" spans="1:3" x14ac:dyDescent="0.55000000000000004">
      <c r="A718">
        <v>-2.7396024833894715E-2</v>
      </c>
      <c r="B718">
        <v>-0.10223464522498676</v>
      </c>
      <c r="C718">
        <v>1.5632268099851434E-2</v>
      </c>
    </row>
    <row r="719" spans="1:3" x14ac:dyDescent="0.55000000000000004">
      <c r="A719">
        <v>-2.946398432139672E-2</v>
      </c>
      <c r="B719">
        <v>-3.8507043933350429E-2</v>
      </c>
      <c r="C719">
        <v>1.7353032775736733E-2</v>
      </c>
    </row>
    <row r="720" spans="1:3" x14ac:dyDescent="0.55000000000000004">
      <c r="A720">
        <v>-3.086386498313682E-2</v>
      </c>
      <c r="B720">
        <v>3.1346976773555843E-2</v>
      </c>
      <c r="C720">
        <v>1.880329264191662E-2</v>
      </c>
    </row>
    <row r="721" spans="1:3" x14ac:dyDescent="0.55000000000000004">
      <c r="A721">
        <v>-3.1539934987340437E-2</v>
      </c>
      <c r="B721">
        <v>0.10615269357824775</v>
      </c>
      <c r="C721">
        <v>1.9916022474383538E-2</v>
      </c>
    </row>
    <row r="722" spans="1:3" x14ac:dyDescent="0.55000000000000004">
      <c r="A722">
        <v>-3.1449446857064779E-2</v>
      </c>
      <c r="B722">
        <v>0.18448629379850939</v>
      </c>
      <c r="C722">
        <v>2.0629319254530352E-2</v>
      </c>
    </row>
    <row r="723" spans="1:3" x14ac:dyDescent="0.55000000000000004">
      <c r="A723">
        <v>-3.0565085435057517E-2</v>
      </c>
      <c r="B723">
        <v>0.26466447506428614</v>
      </c>
      <c r="C723">
        <v>2.0870774568335474E-2</v>
      </c>
    </row>
    <row r="724" spans="1:3" x14ac:dyDescent="0.55000000000000004">
      <c r="A724">
        <v>-2.8877816377276575E-2</v>
      </c>
      <c r="B724">
        <v>0.34467939096320993</v>
      </c>
      <c r="C724">
        <v>2.0544813371066076E-2</v>
      </c>
    </row>
    <row r="725" spans="1:3" x14ac:dyDescent="0.55000000000000004">
      <c r="A725">
        <v>-2.6400426103719836E-2</v>
      </c>
      <c r="B725">
        <v>0.42218907593968663</v>
      </c>
      <c r="C725">
        <v>1.957407119232767E-2</v>
      </c>
    </row>
    <row r="726" spans="1:3" x14ac:dyDescent="0.55000000000000004">
      <c r="A726">
        <v>-2.3170425117701232E-2</v>
      </c>
      <c r="B726">
        <v>0.49463576170751411</v>
      </c>
      <c r="C726">
        <v>1.7924213366589257E-2</v>
      </c>
    </row>
    <row r="727" spans="1:3" x14ac:dyDescent="0.55000000000000004">
      <c r="A727">
        <v>-1.925143403871234E-2</v>
      </c>
      <c r="B727">
        <v>0.55938723350216302</v>
      </c>
      <c r="C727">
        <v>1.5591041185506424E-2</v>
      </c>
    </row>
    <row r="728" spans="1:3" x14ac:dyDescent="0.55000000000000004">
      <c r="A728">
        <v>-1.4733283063117414E-2</v>
      </c>
      <c r="B728">
        <v>0.61388770547311933</v>
      </c>
      <c r="C728">
        <v>1.261831283672772E-2</v>
      </c>
    </row>
    <row r="729" spans="1:3" x14ac:dyDescent="0.55000000000000004">
      <c r="A729">
        <v>-9.7302528968024483E-3</v>
      </c>
      <c r="B729">
        <v>0.65587761554872837</v>
      </c>
      <c r="C729">
        <v>9.1155950699022374E-3</v>
      </c>
    </row>
    <row r="730" spans="1:3" x14ac:dyDescent="0.55000000000000004">
      <c r="A730">
        <v>-4.3769957404158049E-3</v>
      </c>
      <c r="B730">
        <v>0.68356778269854435</v>
      </c>
      <c r="C730">
        <v>5.2167895832116503E-3</v>
      </c>
    </row>
    <row r="731" spans="1:3" x14ac:dyDescent="0.55000000000000004">
      <c r="A731">
        <v>1.1765003659715148E-3</v>
      </c>
      <c r="B731">
        <v>0.69565967472191592</v>
      </c>
      <c r="C731">
        <v>1.0419537001069945E-3</v>
      </c>
    </row>
    <row r="732" spans="1:3" x14ac:dyDescent="0.55000000000000004">
      <c r="A732">
        <v>6.7695650679383103E-3</v>
      </c>
      <c r="B732">
        <v>0.69129693148571725</v>
      </c>
      <c r="C732">
        <v>-3.3001023730876737E-3</v>
      </c>
    </row>
    <row r="733" spans="1:3" x14ac:dyDescent="0.55000000000000004">
      <c r="A733">
        <v>1.2235011736779416E-2</v>
      </c>
      <c r="B733">
        <v>0.67000788153787305</v>
      </c>
      <c r="C733">
        <v>-7.7190746185500855E-3</v>
      </c>
    </row>
    <row r="734" spans="1:3" x14ac:dyDescent="0.55000000000000004">
      <c r="A734">
        <v>1.7402639133637241E-2</v>
      </c>
      <c r="B734">
        <v>0.63165372844099565</v>
      </c>
      <c r="C734">
        <v>-1.2132971497846109E-2</v>
      </c>
    </row>
    <row r="735" spans="1:3" x14ac:dyDescent="0.55000000000000004">
      <c r="A735">
        <v>2.2102628181027102E-2</v>
      </c>
      <c r="B735">
        <v>0.57652669006465385</v>
      </c>
      <c r="C735">
        <v>-1.6400692258024378E-2</v>
      </c>
    </row>
    <row r="736" spans="1:3" x14ac:dyDescent="0.55000000000000004">
      <c r="A736">
        <v>2.6171097788116278E-2</v>
      </c>
      <c r="B736">
        <v>0.5056405862920289</v>
      </c>
      <c r="C736">
        <v>-2.0289837644990625E-2</v>
      </c>
    </row>
    <row r="737" spans="1:3" x14ac:dyDescent="0.55000000000000004">
      <c r="A737">
        <v>2.9458896520224879E-2</v>
      </c>
      <c r="B737">
        <v>0.42099010822840072</v>
      </c>
      <c r="C737">
        <v>-2.3525109592912156E-2</v>
      </c>
    </row>
    <row r="738" spans="1:3" x14ac:dyDescent="0.55000000000000004">
      <c r="A738">
        <v>3.1842091110643379E-2</v>
      </c>
      <c r="B738">
        <v>0.32563300793619204</v>
      </c>
      <c r="C738">
        <v>-2.5831567576968105E-2</v>
      </c>
    </row>
    <row r="739" spans="1:3" x14ac:dyDescent="0.55000000000000004">
      <c r="A739">
        <v>3.3232471199044447E-2</v>
      </c>
      <c r="B739">
        <v>0.22361439985977744</v>
      </c>
      <c r="C739">
        <v>-2.697309498846389E-2</v>
      </c>
    </row>
    <row r="740" spans="1:3" x14ac:dyDescent="0.55000000000000004">
      <c r="A740">
        <v>3.3586374637194057E-2</v>
      </c>
      <c r="B740">
        <v>0.11965355630287632</v>
      </c>
      <c r="C740">
        <v>-2.6836865444714746E-2</v>
      </c>
    </row>
    <row r="741" spans="1:3" x14ac:dyDescent="0.55000000000000004">
      <c r="A741">
        <v>3.2908875875073136E-2</v>
      </c>
      <c r="B741">
        <v>1.8573687012225976E-2</v>
      </c>
      <c r="C741">
        <v>-2.548190748005251E-2</v>
      </c>
    </row>
    <row r="742" spans="1:3" x14ac:dyDescent="0.55000000000000004">
      <c r="A742">
        <v>3.1251647528554895E-2</v>
      </c>
      <c r="B742">
        <v>-7.52892265558118E-2</v>
      </c>
      <c r="C742">
        <v>-2.3101381116240334E-2</v>
      </c>
    </row>
    <row r="743" spans="1:3" x14ac:dyDescent="0.55000000000000004">
      <c r="A743">
        <v>2.8705655062589722E-2</v>
      </c>
      <c r="B743">
        <v>-0.15851097018210072</v>
      </c>
      <c r="C743">
        <v>-1.9974055543329504E-2</v>
      </c>
    </row>
    <row r="744" spans="1:3" x14ac:dyDescent="0.55000000000000004">
      <c r="A744">
        <v>2.5390595305709394E-2</v>
      </c>
      <c r="B744">
        <v>-0.22878262426615631</v>
      </c>
      <c r="C744">
        <v>-1.6398436218604019E-2</v>
      </c>
    </row>
    <row r="745" spans="1:3" x14ac:dyDescent="0.55000000000000004">
      <c r="A745">
        <v>2.1443749998399837E-2</v>
      </c>
      <c r="B745">
        <v>-0.28477603612766139</v>
      </c>
      <c r="C745">
        <v>-1.2583661018199846E-2</v>
      </c>
    </row>
    <row r="746" spans="1:3" x14ac:dyDescent="0.55000000000000004">
      <c r="A746">
        <v>1.7012035904284677E-2</v>
      </c>
      <c r="B746">
        <v>-0.32573031670008462</v>
      </c>
      <c r="C746">
        <v>-8.6142067729094943E-3</v>
      </c>
    </row>
    <row r="747" spans="1:3" x14ac:dyDescent="0.55000000000000004">
      <c r="A747">
        <v>1.2248491414950331E-2</v>
      </c>
      <c r="B747">
        <v>-0.35110717505403993</v>
      </c>
      <c r="C747">
        <v>-4.5208130790342395E-3</v>
      </c>
    </row>
    <row r="748" spans="1:3" x14ac:dyDescent="0.55000000000000004">
      <c r="A748">
        <v>7.3109271511321823E-3</v>
      </c>
      <c r="B748">
        <v>-0.36048630156352607</v>
      </c>
      <c r="C748">
        <v>-3.3380726749066534E-4</v>
      </c>
    </row>
    <row r="749" spans="1:3" x14ac:dyDescent="0.55000000000000004">
      <c r="A749">
        <v>2.3606729453010305E-3</v>
      </c>
      <c r="B749">
        <v>-0.35362650464932149</v>
      </c>
      <c r="C749">
        <v>3.8844267883004729E-3</v>
      </c>
    </row>
    <row r="750" spans="1:3" x14ac:dyDescent="0.55000000000000004">
      <c r="A750">
        <v>-2.4400483117003203E-3</v>
      </c>
      <c r="B750">
        <v>-0.33071086011118744</v>
      </c>
      <c r="C750">
        <v>7.9766728691188209E-3</v>
      </c>
    </row>
    <row r="751" spans="1:3" x14ac:dyDescent="0.55000000000000004">
      <c r="A751">
        <v>-6.9341970237755046E-3</v>
      </c>
      <c r="B751">
        <v>-0.29271609928847697</v>
      </c>
      <c r="C751">
        <v>1.168935240143525E-2</v>
      </c>
    </row>
    <row r="752" spans="1:3" x14ac:dyDescent="0.55000000000000004">
      <c r="A752">
        <v>-1.0979404524916844E-2</v>
      </c>
      <c r="B752">
        <v>-0.24162063965199793</v>
      </c>
      <c r="C752">
        <v>1.4757572876245425E-2</v>
      </c>
    </row>
    <row r="753" spans="1:3" x14ac:dyDescent="0.55000000000000004">
      <c r="A753">
        <v>-1.4457998636288267E-2</v>
      </c>
      <c r="B753">
        <v>-0.18032618467459094</v>
      </c>
      <c r="C753">
        <v>1.6968335497153639E-2</v>
      </c>
    </row>
    <row r="754" spans="1:3" x14ac:dyDescent="0.55000000000000004">
      <c r="A754">
        <v>-1.7285093167825744E-2</v>
      </c>
      <c r="B754">
        <v>-0.11237109731614857</v>
      </c>
      <c r="C754">
        <v>1.8205105164566016E-2</v>
      </c>
    </row>
    <row r="755" spans="1:3" x14ac:dyDescent="0.55000000000000004">
      <c r="A755">
        <v>-1.9412878511158853E-2</v>
      </c>
      <c r="B755">
        <v>-4.1447843573320375E-2</v>
      </c>
      <c r="C755">
        <v>1.850465350149413E-2</v>
      </c>
    </row>
    <row r="756" spans="1:3" x14ac:dyDescent="0.55000000000000004">
      <c r="A756">
        <v>-2.082929774632121E-2</v>
      </c>
      <c r="B756">
        <v>2.9129350073555715E-2</v>
      </c>
      <c r="C756">
        <v>1.8025985032085627E-2</v>
      </c>
    </row>
    <row r="757" spans="1:3" x14ac:dyDescent="0.55000000000000004">
      <c r="A757">
        <v>-2.1552319241559575E-2</v>
      </c>
      <c r="B757">
        <v>9.6667297750623826E-2</v>
      </c>
      <c r="C757">
        <v>1.6931544821469299E-2</v>
      </c>
    </row>
    <row r="758" spans="1:3" x14ac:dyDescent="0.55000000000000004">
      <c r="A758">
        <v>-2.1623866430573298E-2</v>
      </c>
      <c r="B758">
        <v>0.15898409381325387</v>
      </c>
      <c r="C758">
        <v>1.5323525604322649E-2</v>
      </c>
    </row>
    <row r="759" spans="1:3" x14ac:dyDescent="0.55000000000000004">
      <c r="A759">
        <v>-2.1105864679009437E-2</v>
      </c>
      <c r="B759">
        <v>0.21417102124338017</v>
      </c>
      <c r="C759">
        <v>1.3241136626591576E-2</v>
      </c>
    </row>
    <row r="760" spans="1:3" x14ac:dyDescent="0.55000000000000004">
      <c r="A760">
        <v>-2.0078765181180402E-2</v>
      </c>
      <c r="B760">
        <v>0.26033763965703177</v>
      </c>
      <c r="C760">
        <v>1.0654628597865774E-2</v>
      </c>
    </row>
    <row r="761" spans="1:3" x14ac:dyDescent="0.55000000000000004">
      <c r="A761">
        <v>-1.864254398609869E-2</v>
      </c>
      <c r="B761">
        <v>0.29543924872127736</v>
      </c>
      <c r="C761">
        <v>7.5139061144766772E-3</v>
      </c>
    </row>
    <row r="762" spans="1:3" x14ac:dyDescent="0.55000000000000004">
      <c r="A762">
        <v>-1.6918283827820232E-2</v>
      </c>
      <c r="B762">
        <v>0.31739755722144908</v>
      </c>
      <c r="C762">
        <v>3.8516779953430579E-3</v>
      </c>
    </row>
    <row r="763" spans="1:3" x14ac:dyDescent="0.55000000000000004">
      <c r="A763">
        <v>-1.5046780877841479E-2</v>
      </c>
      <c r="B763">
        <v>0.32450445556583413</v>
      </c>
      <c r="C763">
        <v>-1.7315918354956383E-4</v>
      </c>
    </row>
    <row r="764" spans="1:3" x14ac:dyDescent="0.55000000000000004">
      <c r="A764">
        <v>-1.3182466152394682E-2</v>
      </c>
      <c r="B764">
        <v>0.31588738894682006</v>
      </c>
      <c r="C764">
        <v>-4.2870202258779968E-3</v>
      </c>
    </row>
    <row r="765" spans="1:3" x14ac:dyDescent="0.55000000000000004">
      <c r="A765">
        <v>-1.1482873074268764E-2</v>
      </c>
      <c r="B765">
        <v>0.2919253138065514</v>
      </c>
      <c r="C765">
        <v>-8.1157101779877547E-3</v>
      </c>
    </row>
    <row r="766" spans="1:3" x14ac:dyDescent="0.55000000000000004">
      <c r="A766">
        <v>-1.0094468493907834E-2</v>
      </c>
      <c r="B766">
        <v>0.254471530880166</v>
      </c>
      <c r="C766">
        <v>-1.1270305829458109E-2</v>
      </c>
    </row>
    <row r="767" spans="1:3" x14ac:dyDescent="0.55000000000000004">
      <c r="A767">
        <v>-9.13813171103252E-3</v>
      </c>
      <c r="B767">
        <v>0.20663369575668356</v>
      </c>
      <c r="C767">
        <v>-1.3490478395946887E-2</v>
      </c>
    </row>
    <row r="768" spans="1:3" x14ac:dyDescent="0.55000000000000004">
      <c r="A768">
        <v>-8.6992783034527746E-3</v>
      </c>
      <c r="B768">
        <v>0.15217086824797213</v>
      </c>
      <c r="C768">
        <v>-1.4699390914980357E-2</v>
      </c>
    </row>
    <row r="769" spans="1:3" x14ac:dyDescent="0.55000000000000004">
      <c r="A769">
        <v>-8.8247828944408874E-3</v>
      </c>
      <c r="B769">
        <v>9.4839636405951194E-2</v>
      </c>
      <c r="C769">
        <v>-1.4975159727887623E-2</v>
      </c>
    </row>
    <row r="770" spans="1:3" x14ac:dyDescent="0.55000000000000004">
      <c r="A770">
        <v>-9.5259313797327189E-3</v>
      </c>
      <c r="B770">
        <v>3.7844756133598237E-2</v>
      </c>
      <c r="C770">
        <v>-1.4525295899624258E-2</v>
      </c>
    </row>
    <row r="771" spans="1:3" x14ac:dyDescent="0.55000000000000004">
      <c r="A771">
        <v>-1.0786202364219389E-2</v>
      </c>
      <c r="B771">
        <v>-1.6519512696201978E-2</v>
      </c>
      <c r="C771">
        <v>-1.3613559602342729E-2</v>
      </c>
    </row>
    <row r="772" spans="1:3" x14ac:dyDescent="0.55000000000000004">
      <c r="A772">
        <v>-1.257105472992389E-2</v>
      </c>
      <c r="B772">
        <v>-6.6864723771478562E-2</v>
      </c>
      <c r="C772">
        <v>-1.2445038262707257E-2</v>
      </c>
    </row>
    <row r="773" spans="1:3" x14ac:dyDescent="0.55000000000000004">
      <c r="A773">
        <v>-1.4835743722196367E-2</v>
      </c>
      <c r="B773">
        <v>-0.11241439869752158</v>
      </c>
      <c r="C773">
        <v>-1.1131398034416462E-2</v>
      </c>
    </row>
    <row r="774" spans="1:3" x14ac:dyDescent="0.55000000000000004">
      <c r="A774">
        <v>-1.7529699988370156E-2</v>
      </c>
      <c r="B774">
        <v>-0.15267250146527792</v>
      </c>
      <c r="C774">
        <v>-9.7061292780868148E-3</v>
      </c>
    </row>
    <row r="775" spans="1:3" x14ac:dyDescent="0.55000000000000004">
      <c r="A775">
        <v>-2.0597767384806866E-2</v>
      </c>
      <c r="B775">
        <v>-0.18710346736564409</v>
      </c>
      <c r="C775">
        <v>-8.1152816434277662E-3</v>
      </c>
    </row>
    <row r="776" spans="1:3" x14ac:dyDescent="0.55000000000000004">
      <c r="A776">
        <v>-2.3978289111725008E-2</v>
      </c>
      <c r="B776">
        <v>-0.21489859202611011</v>
      </c>
      <c r="C776">
        <v>-6.271428843355885E-3</v>
      </c>
    </row>
    <row r="777" spans="1:3" x14ac:dyDescent="0.55000000000000004">
      <c r="A777">
        <v>-2.760011638997148E-2</v>
      </c>
      <c r="B777">
        <v>-0.23505868493129978</v>
      </c>
      <c r="C777">
        <v>-4.1634018529120515E-3</v>
      </c>
    </row>
    <row r="778" spans="1:3" x14ac:dyDescent="0.55000000000000004">
      <c r="A778">
        <v>-3.1382212583579983E-2</v>
      </c>
      <c r="B778">
        <v>-0.24671751480991341</v>
      </c>
      <c r="C778">
        <v>-1.8711891815670529E-3</v>
      </c>
    </row>
    <row r="779" spans="1:3" x14ac:dyDescent="0.55000000000000004">
      <c r="A779">
        <v>-3.5236560126420319E-2</v>
      </c>
      <c r="B779">
        <v>-0.24940121954478689</v>
      </c>
      <c r="C779">
        <v>4.8210805585615062E-4</v>
      </c>
    </row>
    <row r="780" spans="1:3" x14ac:dyDescent="0.55000000000000004">
      <c r="A780">
        <v>-3.9072901539169654E-2</v>
      </c>
      <c r="B780">
        <v>-0.24317710663709532</v>
      </c>
      <c r="C780">
        <v>2.739482476075303E-3</v>
      </c>
    </row>
    <row r="781" spans="1:3" x14ac:dyDescent="0.55000000000000004">
      <c r="A781">
        <v>-4.2804681026365234E-2</v>
      </c>
      <c r="B781">
        <v>-0.22871198940761586</v>
      </c>
      <c r="C781">
        <v>4.7476382431169608E-3</v>
      </c>
    </row>
    <row r="782" spans="1:3" x14ac:dyDescent="0.55000000000000004">
      <c r="A782">
        <v>-4.6354716736345107E-2</v>
      </c>
      <c r="B782">
        <v>-0.20712702177704201</v>
      </c>
      <c r="C782">
        <v>6.4247052509688925E-3</v>
      </c>
    </row>
    <row r="783" spans="1:3" x14ac:dyDescent="0.55000000000000004">
      <c r="A783">
        <v>-4.9658409268831562E-2</v>
      </c>
      <c r="B783">
        <v>-0.1797428549141071</v>
      </c>
      <c r="C783">
        <v>7.7492941604881032E-3</v>
      </c>
    </row>
    <row r="784" spans="1:3" x14ac:dyDescent="0.55000000000000004">
      <c r="A784">
        <v>-5.2664692648388335E-2</v>
      </c>
      <c r="B784">
        <v>-0.1479111237747999</v>
      </c>
      <c r="C784">
        <v>8.7267571538530986E-3</v>
      </c>
    </row>
    <row r="785" spans="1:3" x14ac:dyDescent="0.55000000000000004">
      <c r="A785">
        <v>-5.5335745054982816E-2</v>
      </c>
      <c r="B785">
        <v>-0.11287804666479842</v>
      </c>
      <c r="C785">
        <v>9.4063055324830735E-3</v>
      </c>
    </row>
    <row r="786" spans="1:3" x14ac:dyDescent="0.55000000000000004">
      <c r="A786">
        <v>-5.7645188253311337E-2</v>
      </c>
      <c r="B786">
        <v>-7.5675839545646051E-2</v>
      </c>
      <c r="C786">
        <v>9.8494952538276809E-3</v>
      </c>
    </row>
    <row r="787" spans="1:3" x14ac:dyDescent="0.55000000000000004">
      <c r="A787">
        <v>-5.9575981698461053E-2</v>
      </c>
      <c r="B787">
        <v>-3.7218591687779794E-2</v>
      </c>
      <c r="C787">
        <v>1.0055912540098955E-2</v>
      </c>
    </row>
    <row r="788" spans="1:3" x14ac:dyDescent="0.55000000000000004">
      <c r="A788">
        <v>-6.1120359488869146E-2</v>
      </c>
      <c r="B788">
        <v>1.4986925998566394E-3</v>
      </c>
      <c r="C788">
        <v>9.9840896791745619E-3</v>
      </c>
    </row>
    <row r="789" spans="1:3" x14ac:dyDescent="0.55000000000000004">
      <c r="A789">
        <v>-6.2281184346237202E-2</v>
      </c>
      <c r="B789">
        <v>3.9375818751552528E-2</v>
      </c>
      <c r="C789">
        <v>9.6210480805024035E-3</v>
      </c>
    </row>
    <row r="790" spans="1:3" x14ac:dyDescent="0.55000000000000004">
      <c r="A790">
        <v>-6.3072430372941204E-2</v>
      </c>
      <c r="B790">
        <v>7.5340853698889099E-2</v>
      </c>
      <c r="C790">
        <v>8.994394438822946E-3</v>
      </c>
    </row>
    <row r="791" spans="1:3" x14ac:dyDescent="0.55000000000000004">
      <c r="A791">
        <v>-6.3518055842160817E-2</v>
      </c>
      <c r="B791">
        <v>0.10854720461657957</v>
      </c>
      <c r="C791">
        <v>8.1931577960064929E-3</v>
      </c>
    </row>
    <row r="792" spans="1:3" x14ac:dyDescent="0.55000000000000004">
      <c r="A792">
        <v>-6.3648408066888623E-2</v>
      </c>
      <c r="B792">
        <v>0.13869084749719385</v>
      </c>
      <c r="C792">
        <v>7.4091418316406489E-3</v>
      </c>
    </row>
    <row r="793" spans="1:3" x14ac:dyDescent="0.55000000000000004">
      <c r="A793">
        <v>-6.3492962800691291E-2</v>
      </c>
      <c r="B793">
        <v>0.1663271027879149</v>
      </c>
      <c r="C793">
        <v>6.8953381325006814E-3</v>
      </c>
    </row>
    <row r="794" spans="1:3" x14ac:dyDescent="0.55000000000000004">
      <c r="A794">
        <v>-6.3070829394602332E-2</v>
      </c>
      <c r="B794">
        <v>0.19295498292833965</v>
      </c>
      <c r="C794">
        <v>6.8872085240338733E-3</v>
      </c>
    </row>
    <row r="795" spans="1:3" x14ac:dyDescent="0.55000000000000004">
      <c r="A795">
        <v>-6.2381733247294645E-2</v>
      </c>
      <c r="B795">
        <v>0.22089175149436235</v>
      </c>
      <c r="C795">
        <v>7.5728166136590372E-3</v>
      </c>
    </row>
    <row r="796" spans="1:3" x14ac:dyDescent="0.55000000000000004">
      <c r="A796">
        <v>-6.1398938309983622E-2</v>
      </c>
      <c r="B796">
        <v>0.25297654371754869</v>
      </c>
      <c r="C796">
        <v>9.0342186985492047E-3</v>
      </c>
    </row>
    <row r="797" spans="1:3" x14ac:dyDescent="0.55000000000000004">
      <c r="A797">
        <v>-6.006639412105242E-2</v>
      </c>
      <c r="B797">
        <v>0.29198971244690858</v>
      </c>
      <c r="C797">
        <v>1.1158932817682635E-2</v>
      </c>
    </row>
    <row r="798" spans="1:3" x14ac:dyDescent="0.55000000000000004">
      <c r="A798">
        <v>-5.830300436506991E-2</v>
      </c>
      <c r="B798">
        <v>0.33994055846577914</v>
      </c>
      <c r="C798">
        <v>1.3660345659993646E-2</v>
      </c>
    </row>
    <row r="799" spans="1:3" x14ac:dyDescent="0.55000000000000004">
      <c r="A799">
        <v>-5.6013341534227309E-2</v>
      </c>
      <c r="B799">
        <v>0.39758909824828476</v>
      </c>
      <c r="C799">
        <v>1.6178443047307402E-2</v>
      </c>
    </row>
    <row r="800" spans="1:3" x14ac:dyDescent="0.55000000000000004">
      <c r="A800">
        <v>-5.3101353076549097E-2</v>
      </c>
      <c r="B800">
        <v>0.46428775407513578</v>
      </c>
      <c r="C800">
        <v>1.8344670734706577E-2</v>
      </c>
    </row>
    <row r="801" spans="1:3" x14ac:dyDescent="0.55000000000000004">
      <c r="A801">
        <v>-4.9484355661037628E-2</v>
      </c>
      <c r="B801">
        <v>0.53809214791054982</v>
      </c>
      <c r="C801">
        <v>1.9856361271201328E-2</v>
      </c>
    </row>
    <row r="802" spans="1:3" x14ac:dyDescent="0.55000000000000004">
      <c r="A802">
        <v>-4.5104402300166296E-2</v>
      </c>
      <c r="B802">
        <v>0.61619010854916667</v>
      </c>
      <c r="C802">
        <v>2.0567013800546548E-2</v>
      </c>
    </row>
    <row r="803" spans="1:3" x14ac:dyDescent="0.55000000000000004">
      <c r="A803">
        <v>-3.993396611637777E-2</v>
      </c>
      <c r="B803">
        <v>0.69549385794736251</v>
      </c>
      <c r="C803">
        <v>2.0480475535993754E-2</v>
      </c>
    </row>
    <row r="804" spans="1:3" x14ac:dyDescent="0.55000000000000004">
      <c r="A804">
        <v>-3.397600288182516E-2</v>
      </c>
      <c r="B804">
        <v>0.77310626900857526</v>
      </c>
      <c r="C804">
        <v>1.969157987871261E-2</v>
      </c>
    </row>
    <row r="805" spans="1:3" x14ac:dyDescent="0.55000000000000004">
      <c r="A805">
        <v>-2.7260334865366623E-2</v>
      </c>
      <c r="B805">
        <v>0.8466305689990421</v>
      </c>
      <c r="C805">
        <v>1.8364476016974184E-2</v>
      </c>
    </row>
    <row r="806" spans="1:3" x14ac:dyDescent="0.55000000000000004">
      <c r="A806">
        <v>-1.9837516778579107E-2</v>
      </c>
      <c r="B806">
        <v>0.91431366752215582</v>
      </c>
      <c r="C806">
        <v>1.6668183674078466E-2</v>
      </c>
    </row>
    <row r="807" spans="1:3" x14ac:dyDescent="0.55000000000000004">
      <c r="A807">
        <v>-1.1772673046949171E-2</v>
      </c>
      <c r="B807">
        <v>0.97486759315556604</v>
      </c>
      <c r="C807">
        <v>1.4674427937417512E-2</v>
      </c>
    </row>
    <row r="808" spans="1:3" x14ac:dyDescent="0.55000000000000004">
      <c r="A808">
        <v>-3.1426899172343381E-3</v>
      </c>
      <c r="B808">
        <v>1.0271112300012248</v>
      </c>
      <c r="C808">
        <v>1.2366791961991756E-2</v>
      </c>
    </row>
    <row r="809" spans="1:3" x14ac:dyDescent="0.55000000000000004">
      <c r="A809">
        <v>5.9634334801861311E-3</v>
      </c>
      <c r="B809">
        <v>1.0697843039560198</v>
      </c>
      <c r="C809">
        <v>9.7207204369704186E-3</v>
      </c>
    </row>
    <row r="810" spans="1:3" x14ac:dyDescent="0.55000000000000004">
      <c r="A810">
        <v>1.544370736704309E-2</v>
      </c>
      <c r="B810">
        <v>1.1015708923139653</v>
      </c>
      <c r="C810">
        <v>6.7319650485086558E-3</v>
      </c>
    </row>
    <row r="811" spans="1:3" x14ac:dyDescent="0.55000000000000004">
      <c r="A811">
        <v>2.5183084275513558E-2</v>
      </c>
      <c r="B811">
        <v>1.1212404678785735</v>
      </c>
      <c r="C811">
        <v>3.4489746847253711E-3</v>
      </c>
    </row>
    <row r="812" spans="1:3" x14ac:dyDescent="0.55000000000000004">
      <c r="A812">
        <v>3.5055490792104092E-2</v>
      </c>
      <c r="B812">
        <v>1.1279344928247153</v>
      </c>
      <c r="C812">
        <v>1.5841539985754319E-5</v>
      </c>
    </row>
    <row r="813" spans="1:3" x14ac:dyDescent="0.55000000000000004">
      <c r="A813">
        <v>4.4929215192964014E-2</v>
      </c>
      <c r="B813">
        <v>1.12144123628736</v>
      </c>
      <c r="C813">
        <v>-3.3767403688445305E-3</v>
      </c>
    </row>
    <row r="814" spans="1:3" x14ac:dyDescent="0.55000000000000004">
      <c r="A814">
        <v>5.4674004357904073E-2</v>
      </c>
      <c r="B814">
        <v>1.1022308774988041</v>
      </c>
      <c r="C814">
        <v>-6.5665095217123937E-3</v>
      </c>
    </row>
    <row r="815" spans="1:3" x14ac:dyDescent="0.55000000000000004">
      <c r="A815">
        <v>6.4167325291331193E-2</v>
      </c>
      <c r="B815">
        <v>1.0713305294473481</v>
      </c>
      <c r="C815">
        <v>-9.4274594490205751E-3</v>
      </c>
    </row>
    <row r="816" spans="1:3" x14ac:dyDescent="0.55000000000000004">
      <c r="A816">
        <v>7.3299133265511324E-2</v>
      </c>
      <c r="B816">
        <v>1.030126537341</v>
      </c>
      <c r="C816">
        <v>-1.1899658618447379E-2</v>
      </c>
    </row>
    <row r="817" spans="1:3" x14ac:dyDescent="0.55000000000000004">
      <c r="A817">
        <v>8.1973988886594545E-2</v>
      </c>
      <c r="B817">
        <v>0.98001166638041526</v>
      </c>
      <c r="C817">
        <v>-1.4039715584753826E-2</v>
      </c>
    </row>
    <row r="818" spans="1:3" x14ac:dyDescent="0.55000000000000004">
      <c r="A818">
        <v>9.0109069756063018E-2</v>
      </c>
      <c r="B818">
        <v>0.92204633475332642</v>
      </c>
      <c r="C818">
        <v>-1.5963044056596504E-2</v>
      </c>
    </row>
    <row r="819" spans="1:3" x14ac:dyDescent="0.55000000000000004">
      <c r="A819">
        <v>9.7630058910610121E-2</v>
      </c>
      <c r="B819">
        <v>0.85692325865568586</v>
      </c>
      <c r="C819">
        <v>-1.7744552267234037E-2</v>
      </c>
    </row>
    <row r="820" spans="1:3" x14ac:dyDescent="0.55000000000000004">
      <c r="A820">
        <v>0.10446827303913181</v>
      </c>
      <c r="B820">
        <v>0.78514996086708655</v>
      </c>
      <c r="C820">
        <v>-1.9405187788976805E-2</v>
      </c>
    </row>
    <row r="821" spans="1:3" x14ac:dyDescent="0.55000000000000004">
      <c r="A821">
        <v>0.11055983530663142</v>
      </c>
      <c r="B821">
        <v>0.70725167411952894</v>
      </c>
      <c r="C821">
        <v>-2.0914836407481562E-2</v>
      </c>
    </row>
    <row r="822" spans="1:3" x14ac:dyDescent="0.55000000000000004">
      <c r="A822">
        <v>0.11584688984822544</v>
      </c>
      <c r="B822">
        <v>0.62398579873945204</v>
      </c>
      <c r="C822">
        <v>-2.2183442774752843E-2</v>
      </c>
    </row>
    <row r="823" spans="1:3" x14ac:dyDescent="0.55000000000000004">
      <c r="A823">
        <v>0.12028084650896594</v>
      </c>
      <c r="B823">
        <v>0.53644396616089429</v>
      </c>
      <c r="C823">
        <v>-2.3128064771084506E-2</v>
      </c>
    </row>
    <row r="824" spans="1:3" x14ac:dyDescent="0.55000000000000004">
      <c r="A824">
        <v>0.12382534242720096</v>
      </c>
      <c r="B824">
        <v>0.44589483097182803</v>
      </c>
      <c r="C824">
        <v>-2.3740017624912541E-2</v>
      </c>
    </row>
    <row r="825" spans="1:3" x14ac:dyDescent="0.55000000000000004">
      <c r="A825">
        <v>0.12645671791248506</v>
      </c>
      <c r="B825">
        <v>0.35356529458253694</v>
      </c>
      <c r="C825">
        <v>-2.4049597483416181E-2</v>
      </c>
    </row>
    <row r="826" spans="1:3" x14ac:dyDescent="0.55000000000000004">
      <c r="A826">
        <v>0.12816293998512771</v>
      </c>
      <c r="B826">
        <v>0.26054039174206345</v>
      </c>
      <c r="C826">
        <v>-2.4099938148298878E-2</v>
      </c>
    </row>
    <row r="827" spans="1:3" x14ac:dyDescent="0.55000000000000004">
      <c r="A827">
        <v>0.12894182768127477</v>
      </c>
      <c r="B827">
        <v>0.16766776116496912</v>
      </c>
      <c r="C827">
        <v>-2.3970781612101907E-2</v>
      </c>
    </row>
    <row r="828" spans="1:3" x14ac:dyDescent="0.55000000000000004">
      <c r="A828">
        <v>0.12879815007826043</v>
      </c>
      <c r="B828">
        <v>7.5515560209399521E-2</v>
      </c>
      <c r="C828">
        <v>-2.3727044969455862E-2</v>
      </c>
    </row>
    <row r="829" spans="1:3" x14ac:dyDescent="0.55000000000000004">
      <c r="A829">
        <v>0.12774138019809653</v>
      </c>
      <c r="B829">
        <v>-1.543263420592747E-2</v>
      </c>
      <c r="C829">
        <v>-2.3347589821086066E-2</v>
      </c>
    </row>
    <row r="830" spans="1:3" x14ac:dyDescent="0.55000000000000004">
      <c r="A830">
        <v>0.12578635468941965</v>
      </c>
      <c r="B830">
        <v>-0.10452506068541736</v>
      </c>
      <c r="C830">
        <v>-2.2766502559602293E-2</v>
      </c>
    </row>
    <row r="831" spans="1:3" x14ac:dyDescent="0.55000000000000004">
      <c r="A831">
        <v>0.12295561829583029</v>
      </c>
      <c r="B831">
        <v>-0.19088077787772961</v>
      </c>
      <c r="C831">
        <v>-2.1931073626894733E-2</v>
      </c>
    </row>
    <row r="832" spans="1:3" x14ac:dyDescent="0.55000000000000004">
      <c r="A832">
        <v>0.11928146783431234</v>
      </c>
      <c r="B832">
        <v>-0.27345205509746967</v>
      </c>
      <c r="C832">
        <v>-2.0807682698022481E-2</v>
      </c>
    </row>
    <row r="833" spans="1:3" x14ac:dyDescent="0.55000000000000004">
      <c r="A833">
        <v>0.11480709452368701</v>
      </c>
      <c r="B833">
        <v>-0.35118434177630042</v>
      </c>
      <c r="C833">
        <v>-1.9426420137811245E-2</v>
      </c>
    </row>
    <row r="834" spans="1:3" x14ac:dyDescent="0.55000000000000004">
      <c r="A834">
        <v>0.10958532752682704</v>
      </c>
      <c r="B834">
        <v>-0.4233051112894487</v>
      </c>
      <c r="C834">
        <v>-1.7903170707503604E-2</v>
      </c>
    </row>
    <row r="835" spans="1:3" x14ac:dyDescent="0.55000000000000004">
      <c r="A835">
        <v>0.10367449102897681</v>
      </c>
      <c r="B835">
        <v>-0.48947711451580506</v>
      </c>
      <c r="C835">
        <v>-1.6347348560796796E-2</v>
      </c>
    </row>
    <row r="836" spans="1:3" x14ac:dyDescent="0.55000000000000004">
      <c r="A836">
        <v>9.7134386602405129E-2</v>
      </c>
      <c r="B836">
        <v>-0.54965756808210298</v>
      </c>
      <c r="C836">
        <v>-1.480195452734913E-2</v>
      </c>
    </row>
    <row r="837" spans="1:3" x14ac:dyDescent="0.55000000000000004">
      <c r="A837">
        <v>9.0024489978999103E-2</v>
      </c>
      <c r="B837">
        <v>-0.60390635084617794</v>
      </c>
      <c r="C837">
        <v>-1.3277125578279748E-2</v>
      </c>
    </row>
    <row r="838" spans="1:3" x14ac:dyDescent="0.55000000000000004">
      <c r="A838">
        <v>8.2403615873636635E-2</v>
      </c>
      <c r="B838">
        <v>-0.65223244493467958</v>
      </c>
      <c r="C838">
        <v>-1.1736380678708693E-2</v>
      </c>
    </row>
    <row r="839" spans="1:3" x14ac:dyDescent="0.55000000000000004">
      <c r="A839">
        <v>7.4331422864438085E-2</v>
      </c>
      <c r="B839">
        <v>-0.6943743825587998</v>
      </c>
      <c r="C839">
        <v>-1.0076216435225169E-2</v>
      </c>
    </row>
    <row r="840" spans="1:3" x14ac:dyDescent="0.55000000000000004">
      <c r="A840">
        <v>6.5872110459079591E-2</v>
      </c>
      <c r="B840">
        <v>-0.72970456433439457</v>
      </c>
      <c r="C840">
        <v>-8.2106271339232595E-3</v>
      </c>
    </row>
    <row r="841" spans="1:3" x14ac:dyDescent="0.55000000000000004">
      <c r="A841">
        <v>5.7097518115168736E-2</v>
      </c>
      <c r="B841">
        <v>-0.75742243175313917</v>
      </c>
      <c r="C841">
        <v>-6.1360951325076683E-3</v>
      </c>
    </row>
    <row r="842" spans="1:3" x14ac:dyDescent="0.55000000000000004">
      <c r="A842">
        <v>4.8087374256777046E-2</v>
      </c>
      <c r="B842">
        <v>-0.77682400113897532</v>
      </c>
      <c r="C842">
        <v>-3.9061250464965647E-3</v>
      </c>
    </row>
    <row r="843" spans="1:3" x14ac:dyDescent="0.55000000000000004">
      <c r="A843">
        <v>3.8927243942887296E-2</v>
      </c>
      <c r="B843">
        <v>-0.78750909943044844</v>
      </c>
      <c r="C843">
        <v>-1.6244641312845355E-3</v>
      </c>
    </row>
    <row r="844" spans="1:3" x14ac:dyDescent="0.55000000000000004">
      <c r="A844">
        <v>2.9704576687330588E-2</v>
      </c>
      <c r="B844">
        <v>-0.78953266666584843</v>
      </c>
      <c r="C844">
        <v>5.7706908190565049E-4</v>
      </c>
    </row>
    <row r="845" spans="1:3" x14ac:dyDescent="0.55000000000000004">
      <c r="A845">
        <v>2.0503972441108135E-2</v>
      </c>
      <c r="B845">
        <v>-0.78332052995757018</v>
      </c>
      <c r="C845">
        <v>2.6383225890458258E-3</v>
      </c>
    </row>
    <row r="846" spans="1:3" x14ac:dyDescent="0.55000000000000004">
      <c r="A846">
        <v>1.1404971821054141E-2</v>
      </c>
      <c r="B846">
        <v>-0.76933193082014195</v>
      </c>
      <c r="C846">
        <v>4.6021531549646161E-3</v>
      </c>
    </row>
    <row r="847" spans="1:3" x14ac:dyDescent="0.55000000000000004">
      <c r="A847">
        <v>2.4834160285025064E-3</v>
      </c>
      <c r="B847">
        <v>-0.74781872340942335</v>
      </c>
      <c r="C847">
        <v>6.5330473681816615E-3</v>
      </c>
    </row>
    <row r="848" spans="1:3" x14ac:dyDescent="0.55000000000000004">
      <c r="A848">
        <v>-6.1861973894981933E-3</v>
      </c>
      <c r="B848">
        <v>-0.71882694737069652</v>
      </c>
      <c r="C848">
        <v>8.4730478899585158E-3</v>
      </c>
    </row>
    <row r="849" spans="1:3" x14ac:dyDescent="0.55000000000000004">
      <c r="A849">
        <v>-1.4529106847122466E-2</v>
      </c>
      <c r="B849">
        <v>-0.68230776874982146</v>
      </c>
      <c r="C849">
        <v>1.0429218476954065E-2</v>
      </c>
    </row>
    <row r="850" spans="1:3" x14ac:dyDescent="0.55000000000000004">
      <c r="A850">
        <v>-2.2470228847817224E-2</v>
      </c>
      <c r="B850">
        <v>-0.63836862503720415</v>
      </c>
      <c r="C850">
        <v>1.2313609531647009E-2</v>
      </c>
    </row>
    <row r="851" spans="1:3" x14ac:dyDescent="0.55000000000000004">
      <c r="A851">
        <v>-2.9937585972827471E-2</v>
      </c>
      <c r="B851">
        <v>-0.5876545579182253</v>
      </c>
      <c r="C851">
        <v>1.393590761068157E-2</v>
      </c>
    </row>
    <row r="852" spans="1:3" x14ac:dyDescent="0.55000000000000004">
      <c r="A852">
        <v>-3.6869345665339802E-2</v>
      </c>
      <c r="B852">
        <v>-0.5315752507903736</v>
      </c>
      <c r="C852">
        <v>1.5090648873713733E-2</v>
      </c>
    </row>
    <row r="853" spans="1:3" x14ac:dyDescent="0.55000000000000004">
      <c r="A853">
        <v>-4.3221550932486114E-2</v>
      </c>
      <c r="B853">
        <v>-0.4722395211053883</v>
      </c>
      <c r="C853">
        <v>1.5621426532593349E-2</v>
      </c>
    </row>
    <row r="854" spans="1:3" x14ac:dyDescent="0.55000000000000004">
      <c r="A854">
        <v>-4.8974033700463313E-2</v>
      </c>
      <c r="B854">
        <v>-0.4121809352208099</v>
      </c>
      <c r="C854">
        <v>1.5464798045345781E-2</v>
      </c>
    </row>
    <row r="855" spans="1:3" x14ac:dyDescent="0.55000000000000004">
      <c r="A855">
        <v>-5.4132618587587646E-2</v>
      </c>
      <c r="B855">
        <v>-0.35386714092814681</v>
      </c>
      <c r="C855">
        <v>1.4718325294541949E-2</v>
      </c>
    </row>
    <row r="856" spans="1:3" x14ac:dyDescent="0.55000000000000004">
      <c r="A856">
        <v>-5.8725428694274481E-2</v>
      </c>
      <c r="B856">
        <v>-0.29912535183973921</v>
      </c>
      <c r="C856">
        <v>1.3615934067987884E-2</v>
      </c>
    </row>
    <row r="857" spans="1:3" x14ac:dyDescent="0.55000000000000004">
      <c r="A857">
        <v>-6.2794324813782665E-2</v>
      </c>
      <c r="B857">
        <v>-0.24887629389196195</v>
      </c>
      <c r="C857">
        <v>1.2392895097528297E-2</v>
      </c>
    </row>
    <row r="858" spans="1:3" x14ac:dyDescent="0.55000000000000004">
      <c r="A858">
        <v>-6.6386071601826441E-2</v>
      </c>
      <c r="B858">
        <v>-0.20327972289810384</v>
      </c>
      <c r="C858">
        <v>1.1207814526621868E-2</v>
      </c>
    </row>
    <row r="859" spans="1:3" x14ac:dyDescent="0.55000000000000004">
      <c r="A859">
        <v>-6.9546215985091572E-2</v>
      </c>
      <c r="B859">
        <v>-0.16204587658557731</v>
      </c>
      <c r="C859">
        <v>1.013475602851608E-2</v>
      </c>
    </row>
    <row r="860" spans="1:3" x14ac:dyDescent="0.55000000000000004">
      <c r="A860">
        <v>-7.2316333652403544E-2</v>
      </c>
      <c r="B860">
        <v>-0.12481301478477758</v>
      </c>
      <c r="C860">
        <v>9.1369115702415477E-3</v>
      </c>
    </row>
    <row r="861" spans="1:3" x14ac:dyDescent="0.55000000000000004">
      <c r="A861">
        <v>-7.4735364180077202E-2</v>
      </c>
      <c r="B861">
        <v>-9.151754714976075E-2</v>
      </c>
      <c r="C861">
        <v>8.0967673298706841E-3</v>
      </c>
    </row>
    <row r="862" spans="1:3" x14ac:dyDescent="0.55000000000000004">
      <c r="A862">
        <v>-7.6843762921597891E-2</v>
      </c>
      <c r="B862">
        <v>-6.2491649585883248E-2</v>
      </c>
      <c r="C862">
        <v>6.9269891731715012E-3</v>
      </c>
    </row>
    <row r="863" spans="1:3" x14ac:dyDescent="0.55000000000000004">
      <c r="A863">
        <v>-7.8686703875492384E-2</v>
      </c>
      <c r="B863">
        <v>-3.8240976738787694E-2</v>
      </c>
      <c r="C863">
        <v>5.6251189257392389E-3</v>
      </c>
    </row>
    <row r="864" spans="1:3" x14ac:dyDescent="0.55000000000000004">
      <c r="A864">
        <v>-8.0314191107643484E-2</v>
      </c>
      <c r="B864">
        <v>-1.9113017672875314E-2</v>
      </c>
      <c r="C864">
        <v>4.2754810048572312E-3</v>
      </c>
    </row>
    <row r="865" spans="1:3" x14ac:dyDescent="0.55000000000000004">
      <c r="A865">
        <v>-8.1777715288339839E-2</v>
      </c>
      <c r="B865">
        <v>-4.9234128239847921E-3</v>
      </c>
      <c r="C865">
        <v>3.0690349624774077E-3</v>
      </c>
    </row>
    <row r="866" spans="1:3" x14ac:dyDescent="0.55000000000000004">
      <c r="A866">
        <v>-8.312307236447293E-2</v>
      </c>
      <c r="B866">
        <v>5.338636481536858E-3</v>
      </c>
      <c r="C866">
        <v>2.242584760877484E-3</v>
      </c>
    </row>
    <row r="867" spans="1:3" x14ac:dyDescent="0.55000000000000004">
      <c r="A867">
        <v>-8.4381720490055448E-2</v>
      </c>
      <c r="B867">
        <v>1.3411293835017999E-2</v>
      </c>
      <c r="C867">
        <v>1.9358093144233133E-3</v>
      </c>
    </row>
    <row r="868" spans="1:3" x14ac:dyDescent="0.55000000000000004">
      <c r="A868">
        <v>-8.5565529540986424E-2</v>
      </c>
      <c r="B868">
        <v>2.1296280112143288E-2</v>
      </c>
      <c r="C868">
        <v>2.1454465225980578E-3</v>
      </c>
    </row>
    <row r="869" spans="1:3" x14ac:dyDescent="0.55000000000000004">
      <c r="A869">
        <v>-8.666673812146318E-2</v>
      </c>
      <c r="B869">
        <v>3.0791453059589365E-2</v>
      </c>
      <c r="C869">
        <v>2.7692392680055008E-3</v>
      </c>
    </row>
    <row r="870" spans="1:3" x14ac:dyDescent="0.55000000000000004">
      <c r="A870">
        <v>-8.7661857773995988E-2</v>
      </c>
      <c r="B870">
        <v>4.3146968958621731E-2</v>
      </c>
      <c r="C870">
        <v>3.6259552967110474E-3</v>
      </c>
    </row>
    <row r="871" spans="1:3" x14ac:dyDescent="0.55000000000000004">
      <c r="A871">
        <v>-8.8518479428425501E-2</v>
      </c>
      <c r="B871">
        <v>5.8878372760678671E-2</v>
      </c>
      <c r="C871">
        <v>4.5165932550782608E-3</v>
      </c>
    </row>
    <row r="872" spans="1:3" x14ac:dyDescent="0.55000000000000004">
      <c r="A872">
        <v>-8.9202572965458249E-2</v>
      </c>
      <c r="B872">
        <v>7.7909253936159661E-2</v>
      </c>
      <c r="C872">
        <v>5.3337593202224575E-3</v>
      </c>
    </row>
    <row r="873" spans="1:3" x14ac:dyDescent="0.55000000000000004">
      <c r="A873">
        <v>-8.9682580335204307E-2</v>
      </c>
      <c r="B873">
        <v>9.9962764637640061E-2</v>
      </c>
      <c r="C873">
        <v>6.0811012913098428E-3</v>
      </c>
    </row>
    <row r="874" spans="1:3" x14ac:dyDescent="0.55000000000000004">
      <c r="A874">
        <v>-8.9929419828852372E-2</v>
      </c>
      <c r="B874">
        <v>0.12491624775811934</v>
      </c>
      <c r="C874">
        <v>6.8347802410293305E-3</v>
      </c>
    </row>
    <row r="875" spans="1:3" x14ac:dyDescent="0.55000000000000004">
      <c r="A875">
        <v>-8.9913543352891048E-2</v>
      </c>
      <c r="B875">
        <v>0.15306629463973875</v>
      </c>
      <c r="C875">
        <v>7.7356373995604291E-3</v>
      </c>
    </row>
    <row r="876" spans="1:3" x14ac:dyDescent="0.55000000000000004">
      <c r="A876">
        <v>-8.9599716862518636E-2</v>
      </c>
      <c r="B876">
        <v>0.1852442555126895</v>
      </c>
      <c r="C876">
        <v>8.9196218514492748E-3</v>
      </c>
    </row>
    <row r="877" spans="1:3" x14ac:dyDescent="0.55000000000000004">
      <c r="A877">
        <v>-8.8942213111837212E-2</v>
      </c>
      <c r="B877">
        <v>0.22255300915782919</v>
      </c>
      <c r="C877">
        <v>1.0391327240237939E-2</v>
      </c>
    </row>
    <row r="878" spans="1:3" x14ac:dyDescent="0.55000000000000004">
      <c r="A878">
        <v>-8.7884675541197041E-2</v>
      </c>
      <c r="B878">
        <v>0.26582856430102442</v>
      </c>
      <c r="C878">
        <v>1.2008028423941774E-2</v>
      </c>
    </row>
    <row r="879" spans="1:3" x14ac:dyDescent="0.55000000000000004">
      <c r="A879">
        <v>-8.6365373064978782E-2</v>
      </c>
      <c r="B879">
        <v>0.3152066406927912</v>
      </c>
      <c r="C879">
        <v>1.3549982130802933E-2</v>
      </c>
    </row>
    <row r="880" spans="1:3" x14ac:dyDescent="0.55000000000000004">
      <c r="A880">
        <v>-8.4325585189667748E-2</v>
      </c>
      <c r="B880">
        <v>0.36989489098915151</v>
      </c>
      <c r="C880">
        <v>1.4756565641640296E-2</v>
      </c>
    </row>
    <row r="881" spans="1:3" x14ac:dyDescent="0.55000000000000004">
      <c r="A881">
        <v>-8.1719481313938927E-2</v>
      </c>
      <c r="B881">
        <v>0.42812825993177928</v>
      </c>
      <c r="C881">
        <v>1.5384929670278822E-2</v>
      </c>
    </row>
    <row r="882" spans="1:3" x14ac:dyDescent="0.55000000000000004">
      <c r="A882">
        <v>-7.8523169982090482E-2</v>
      </c>
      <c r="B882">
        <v>0.48741683882235465</v>
      </c>
      <c r="C882">
        <v>1.5302740562938255E-2</v>
      </c>
    </row>
    <row r="883" spans="1:3" x14ac:dyDescent="0.55000000000000004">
      <c r="A883">
        <v>-7.4739794080600011E-2</v>
      </c>
      <c r="B883">
        <v>0.54498731190023886</v>
      </c>
      <c r="C883">
        <v>1.4495640947353764E-2</v>
      </c>
    </row>
    <row r="884" spans="1:3" x14ac:dyDescent="0.55000000000000004">
      <c r="A884">
        <v>-7.0400235266926667E-2</v>
      </c>
      <c r="B884">
        <v>0.59816234950788605</v>
      </c>
      <c r="C884">
        <v>1.3027670443767963E-2</v>
      </c>
    </row>
    <row r="885" spans="1:3" x14ac:dyDescent="0.55000000000000004">
      <c r="A885">
        <v>-6.5560602331945217E-2</v>
      </c>
      <c r="B885">
        <v>0.64467286833915394</v>
      </c>
      <c r="C885">
        <v>1.1046097067240242E-2</v>
      </c>
    </row>
    <row r="886" spans="1:3" x14ac:dyDescent="0.55000000000000004">
      <c r="A886">
        <v>-6.0296670939885826E-2</v>
      </c>
      <c r="B886">
        <v>0.68290127705079562</v>
      </c>
      <c r="C886">
        <v>8.7408639636302222E-3</v>
      </c>
    </row>
    <row r="887" spans="1:3" x14ac:dyDescent="0.55000000000000004">
      <c r="A887">
        <v>-5.4696895872872207E-2</v>
      </c>
      <c r="B887">
        <v>0.71186077418566207</v>
      </c>
      <c r="C887">
        <v>6.2485237873358603E-3</v>
      </c>
    </row>
    <row r="888" spans="1:3" x14ac:dyDescent="0.55000000000000004">
      <c r="A888">
        <v>-4.8857131685208603E-2</v>
      </c>
      <c r="B888">
        <v>0.73098965428231721</v>
      </c>
      <c r="C888">
        <v>3.6525528672475363E-3</v>
      </c>
    </row>
    <row r="889" spans="1:3" x14ac:dyDescent="0.55000000000000004">
      <c r="A889">
        <v>-4.2877176032019772E-2</v>
      </c>
      <c r="B889">
        <v>0.74007013749497097</v>
      </c>
      <c r="C889">
        <v>1.0474902034842196E-3</v>
      </c>
    </row>
    <row r="890" spans="1:3" x14ac:dyDescent="0.55000000000000004">
      <c r="A890">
        <v>-3.6857146370746524E-2</v>
      </c>
      <c r="B890">
        <v>0.73926887698420729</v>
      </c>
      <c r="C890">
        <v>-1.4622213167159593E-3</v>
      </c>
    </row>
    <row r="891" spans="1:3" x14ac:dyDescent="0.55000000000000004">
      <c r="A891">
        <v>-3.0893454777781472E-2</v>
      </c>
      <c r="B891">
        <v>0.72917835120445018</v>
      </c>
      <c r="C891">
        <v>-3.7606181138001207E-3</v>
      </c>
    </row>
    <row r="892" spans="1:3" x14ac:dyDescent="0.55000000000000004">
      <c r="A892">
        <v>-2.5074188214082915E-2</v>
      </c>
      <c r="B892">
        <v>0.71093084194580947</v>
      </c>
      <c r="C892">
        <v>-5.6842624548545002E-3</v>
      </c>
    </row>
    <row r="893" spans="1:3" x14ac:dyDescent="0.55000000000000004">
      <c r="A893">
        <v>-1.9472953581852699E-2</v>
      </c>
      <c r="B893">
        <v>0.68629741059694072</v>
      </c>
      <c r="C893">
        <v>-7.0659608106055007E-3</v>
      </c>
    </row>
    <row r="894" spans="1:3" x14ac:dyDescent="0.55000000000000004">
      <c r="A894">
        <v>-1.4142666697987624E-2</v>
      </c>
      <c r="B894">
        <v>0.65757266084512844</v>
      </c>
      <c r="C894">
        <v>-7.8019220837072696E-3</v>
      </c>
    </row>
    <row r="895" spans="1:3" x14ac:dyDescent="0.55000000000000004">
      <c r="A895">
        <v>-9.1114583204397383E-3</v>
      </c>
      <c r="B895">
        <v>0.62736529725131407</v>
      </c>
      <c r="C895">
        <v>-7.8333592795506602E-3</v>
      </c>
    </row>
    <row r="896" spans="1:3" x14ac:dyDescent="0.55000000000000004">
      <c r="A896">
        <v>-4.3804159006588638E-3</v>
      </c>
      <c r="B896">
        <v>0.59841244844624142</v>
      </c>
      <c r="C896">
        <v>-7.1525873069258668E-3</v>
      </c>
    </row>
    <row r="897" spans="1:3" x14ac:dyDescent="0.55000000000000004">
      <c r="A897">
        <v>7.6486747295484743E-5</v>
      </c>
      <c r="B897">
        <v>0.57326864619264351</v>
      </c>
      <c r="C897">
        <v>-5.86180309348713E-3</v>
      </c>
    </row>
    <row r="898" spans="1:3" x14ac:dyDescent="0.55000000000000004">
      <c r="A898">
        <v>4.3085878168887346E-3</v>
      </c>
      <c r="B898">
        <v>0.55396037922947261</v>
      </c>
      <c r="C898">
        <v>-4.1321239060837477E-3</v>
      </c>
    </row>
    <row r="899" spans="1:3" x14ac:dyDescent="0.55000000000000004">
      <c r="A899">
        <v>8.3822554045689009E-3</v>
      </c>
      <c r="B899">
        <v>0.54189436386180112</v>
      </c>
      <c r="C899">
        <v>-2.113225663104398E-3</v>
      </c>
    </row>
    <row r="900" spans="1:3" x14ac:dyDescent="0.55000000000000004">
      <c r="A900">
        <v>1.2375082969146639E-2</v>
      </c>
      <c r="B900">
        <v>0.53793763396392236</v>
      </c>
      <c r="C900">
        <v>6.5228821552241906E-5</v>
      </c>
    </row>
    <row r="901" spans="1:3" x14ac:dyDescent="0.55000000000000004">
      <c r="A901">
        <v>1.6370838219661822E-2</v>
      </c>
      <c r="B901">
        <v>0.54247210893801412</v>
      </c>
      <c r="C901">
        <v>2.2818079145200832E-3</v>
      </c>
    </row>
    <row r="902" spans="1:3" x14ac:dyDescent="0.55000000000000004">
      <c r="A902">
        <v>2.0454864168223924E-2</v>
      </c>
      <c r="B902">
        <v>0.55546136613426478</v>
      </c>
      <c r="C902">
        <v>4.4414100959616022E-3</v>
      </c>
    </row>
    <row r="903" spans="1:3" x14ac:dyDescent="0.55000000000000004">
      <c r="A903">
        <v>2.4710226334727418E-2</v>
      </c>
      <c r="B903">
        <v>0.57645165546775523</v>
      </c>
      <c r="C903">
        <v>6.4231288965282841E-3</v>
      </c>
    </row>
    <row r="904" spans="1:3" x14ac:dyDescent="0.55000000000000004">
      <c r="A904">
        <v>2.9212873651061635E-2</v>
      </c>
      <c r="B904">
        <v>0.60438253975647527</v>
      </c>
      <c r="C904">
        <v>8.0338505489789807E-3</v>
      </c>
    </row>
    <row r="905" spans="1:3" x14ac:dyDescent="0.55000000000000004">
      <c r="A905">
        <v>3.4024411421732986E-2</v>
      </c>
      <c r="B905">
        <v>0.63742559925233144</v>
      </c>
      <c r="C905">
        <v>9.0691823163710095E-3</v>
      </c>
    </row>
    <row r="906" spans="1:3" x14ac:dyDescent="0.55000000000000004">
      <c r="A906">
        <v>3.9184361826106011E-2</v>
      </c>
      <c r="B906">
        <v>0.67302649887596244</v>
      </c>
      <c r="C906">
        <v>9.3577843625270371E-3</v>
      </c>
    </row>
    <row r="907" spans="1:3" x14ac:dyDescent="0.55000000000000004">
      <c r="A907">
        <v>4.4703491251099146E-2</v>
      </c>
      <c r="B907">
        <v>0.70801770408147546</v>
      </c>
      <c r="C907">
        <v>8.7536054953989452E-3</v>
      </c>
    </row>
    <row r="908" spans="1:3" x14ac:dyDescent="0.55000000000000004">
      <c r="A908">
        <v>5.0558400839902165E-2</v>
      </c>
      <c r="B908">
        <v>0.73884513708858091</v>
      </c>
      <c r="C908">
        <v>7.2026227691483653E-3</v>
      </c>
    </row>
    <row r="909" spans="1:3" x14ac:dyDescent="0.55000000000000004">
      <c r="A909">
        <v>5.6689706141576382E-2</v>
      </c>
      <c r="B909">
        <v>0.76206539086921965</v>
      </c>
      <c r="C909">
        <v>4.8161421276625782E-3</v>
      </c>
    </row>
    <row r="910" spans="1:3" x14ac:dyDescent="0.55000000000000004">
      <c r="A910">
        <v>6.3006145982197906E-2</v>
      </c>
      <c r="B910">
        <v>0.7748860071974687</v>
      </c>
      <c r="C910">
        <v>1.8197876488638509E-3</v>
      </c>
    </row>
    <row r="911" spans="1:3" x14ac:dyDescent="0.55000000000000004">
      <c r="A911">
        <v>6.939301685942216E-2</v>
      </c>
      <c r="B911">
        <v>0.77544908651032718</v>
      </c>
      <c r="C911">
        <v>-1.5283387291648233E-3</v>
      </c>
    </row>
    <row r="912" spans="1:3" x14ac:dyDescent="0.55000000000000004">
      <c r="A912">
        <v>7.5722001170571637E-2</v>
      </c>
      <c r="B912">
        <v>0.76286191593138963</v>
      </c>
      <c r="C912">
        <v>-4.9867599141775968E-3</v>
      </c>
    </row>
    <row r="913" spans="1:3" x14ac:dyDescent="0.55000000000000004">
      <c r="A913">
        <v>8.1860194018354288E-2</v>
      </c>
      <c r="B913">
        <v>0.7369653935592736</v>
      </c>
      <c r="C913">
        <v>-8.4172371728389664E-3</v>
      </c>
    </row>
    <row r="914" spans="1:3" x14ac:dyDescent="0.55000000000000004">
      <c r="A914">
        <v>8.767525742921084E-2</v>
      </c>
      <c r="B914">
        <v>0.69784117533828283</v>
      </c>
      <c r="C914">
        <v>-1.1833393376328081E-2</v>
      </c>
    </row>
    <row r="915" spans="1:3" x14ac:dyDescent="0.55000000000000004">
      <c r="A915">
        <v>9.3035183490029427E-2</v>
      </c>
      <c r="B915">
        <v>0.64538385934305875</v>
      </c>
      <c r="C915">
        <v>-1.5318426496976305E-2</v>
      </c>
    </row>
    <row r="916" spans="1:3" x14ac:dyDescent="0.55000000000000004">
      <c r="A916">
        <v>9.7805366062658591E-2</v>
      </c>
      <c r="B916">
        <v>0.57919848119478257</v>
      </c>
      <c r="C916">
        <v>-1.8939015608756712E-2</v>
      </c>
    </row>
    <row r="917" spans="1:3" x14ac:dyDescent="0.55000000000000004">
      <c r="A917">
        <v>0.10184607463370243</v>
      </c>
      <c r="B917">
        <v>0.4987139870508121</v>
      </c>
      <c r="C917">
        <v>-2.2719625252511644E-2</v>
      </c>
    </row>
    <row r="918" spans="1:3" x14ac:dyDescent="0.55000000000000004">
      <c r="A918">
        <v>0.10501172856263029</v>
      </c>
      <c r="B918">
        <v>0.40347396637838145</v>
      </c>
      <c r="C918">
        <v>-2.6576451700092214E-2</v>
      </c>
    </row>
    <row r="919" spans="1:3" x14ac:dyDescent="0.55000000000000004">
      <c r="A919">
        <v>0.10715431060112778</v>
      </c>
      <c r="B919">
        <v>0.29364809795075275</v>
      </c>
      <c r="C919">
        <v>-3.0269235891848108E-2</v>
      </c>
    </row>
    <row r="920" spans="1:3" x14ac:dyDescent="0.55000000000000004">
      <c r="A920">
        <v>0.10813234254705635</v>
      </c>
      <c r="B920">
        <v>0.17047409662991508</v>
      </c>
      <c r="C920">
        <v>-3.3485423176908446E-2</v>
      </c>
    </row>
    <row r="921" spans="1:3" x14ac:dyDescent="0.55000000000000004">
      <c r="A921">
        <v>0.1078225932196468</v>
      </c>
      <c r="B921">
        <v>3.6332957667553706E-2</v>
      </c>
      <c r="C921">
        <v>-3.5945808170069496E-2</v>
      </c>
    </row>
    <row r="922" spans="1:3" x14ac:dyDescent="0.55000000000000004">
      <c r="A922">
        <v>0.10613073981499847</v>
      </c>
      <c r="B922">
        <v>-0.10546326214447077</v>
      </c>
      <c r="C922">
        <v>-3.7447680345471121E-2</v>
      </c>
    </row>
    <row r="923" spans="1:3" x14ac:dyDescent="0.55000000000000004">
      <c r="A923">
        <v>0.10299901184385545</v>
      </c>
      <c r="B923">
        <v>-0.25106708829475632</v>
      </c>
      <c r="C923">
        <v>-3.791661890415908E-2</v>
      </c>
    </row>
    <row r="924" spans="1:3" x14ac:dyDescent="0.55000000000000004">
      <c r="A924">
        <v>9.840904239669121E-2</v>
      </c>
      <c r="B924">
        <v>-0.39659067727380504</v>
      </c>
      <c r="C924">
        <v>-3.7406149718536945E-2</v>
      </c>
    </row>
    <row r="925" spans="1:3" x14ac:dyDescent="0.55000000000000004">
      <c r="A925">
        <v>9.2380231350040282E-2</v>
      </c>
      <c r="B925">
        <v>-0.53836232418302765</v>
      </c>
      <c r="C925">
        <v>-3.5974619903213878E-2</v>
      </c>
    </row>
    <row r="926" spans="1:3" x14ac:dyDescent="0.55000000000000004">
      <c r="A926">
        <v>8.496777513572483E-2</v>
      </c>
      <c r="B926">
        <v>-0.67278389028941843</v>
      </c>
      <c r="C926">
        <v>-3.3601760069038068E-2</v>
      </c>
    </row>
    <row r="927" spans="1:3" x14ac:dyDescent="0.55000000000000004">
      <c r="A927">
        <v>7.6263318716740011E-2</v>
      </c>
      <c r="B927">
        <v>-0.79608657303690578</v>
      </c>
      <c r="C927">
        <v>-3.0219504293015443E-2</v>
      </c>
    </row>
    <row r="928" spans="1:3" x14ac:dyDescent="0.55000000000000004">
      <c r="A928">
        <v>6.6397532500654818E-2</v>
      </c>
      <c r="B928">
        <v>-0.90418487910390222</v>
      </c>
      <c r="C928">
        <v>-2.573199988244854E-2</v>
      </c>
    </row>
    <row r="929" spans="1:3" x14ac:dyDescent="0.55000000000000004">
      <c r="A929">
        <v>5.5543706604064755E-2</v>
      </c>
      <c r="B929">
        <v>-0.99265051567675378</v>
      </c>
      <c r="C929">
        <v>-2.0057667080725126E-2</v>
      </c>
    </row>
    <row r="930" spans="1:3" x14ac:dyDescent="0.55000000000000004">
      <c r="A930">
        <v>4.3920417329775363E-2</v>
      </c>
      <c r="B930">
        <v>-1.0570420268133702</v>
      </c>
      <c r="C930">
        <v>-1.3271272430981154E-2</v>
      </c>
    </row>
    <row r="931" spans="1:3" x14ac:dyDescent="0.55000000000000004">
      <c r="A931">
        <v>3.178833948499505E-2</v>
      </c>
      <c r="B931">
        <v>-1.0936845417246641</v>
      </c>
      <c r="C931">
        <v>-5.6948325955684257E-3</v>
      </c>
    </row>
    <row r="932" spans="1:3" x14ac:dyDescent="0.55000000000000004">
      <c r="A932">
        <v>1.9437987174329645E-2</v>
      </c>
      <c r="B932">
        <v>-1.1005411354354908</v>
      </c>
      <c r="C932">
        <v>2.1458710475215008E-3</v>
      </c>
    </row>
    <row r="933" spans="1:3" x14ac:dyDescent="0.55000000000000004">
      <c r="A933">
        <v>7.169663883810927E-3</v>
      </c>
      <c r="B933">
        <v>-1.0778473570501597</v>
      </c>
      <c r="C933">
        <v>9.6003910566871201E-3</v>
      </c>
    </row>
    <row r="934" spans="1:3" x14ac:dyDescent="0.55000000000000004">
      <c r="A934">
        <v>-4.7312064492704845E-3</v>
      </c>
      <c r="B934">
        <v>-1.0283211789679338</v>
      </c>
      <c r="C934">
        <v>1.6034276687736142E-2</v>
      </c>
    </row>
    <row r="935" spans="1:3" x14ac:dyDescent="0.55000000000000004">
      <c r="A935">
        <v>-1.6017816633193068E-2</v>
      </c>
      <c r="B935">
        <v>-0.95667226484717893</v>
      </c>
      <c r="C935">
        <v>2.1051082588016932E-2</v>
      </c>
    </row>
    <row r="936" spans="1:3" x14ac:dyDescent="0.55000000000000004">
      <c r="A936">
        <v>-2.6496906708818734E-2</v>
      </c>
      <c r="B936">
        <v>-0.86846655013952057</v>
      </c>
      <c r="C936">
        <v>2.4604049248245181E-2</v>
      </c>
    </row>
    <row r="937" spans="1:3" x14ac:dyDescent="0.55000000000000004">
      <c r="A937">
        <v>-3.6030803355257351E-2</v>
      </c>
      <c r="B937">
        <v>-0.76889878466067196</v>
      </c>
      <c r="C937">
        <v>2.6932061248053286E-2</v>
      </c>
    </row>
    <row r="938" spans="1:3" x14ac:dyDescent="0.55000000000000004">
      <c r="A938">
        <v>-4.4528505762620581E-2</v>
      </c>
      <c r="B938">
        <v>-0.66188184601931721</v>
      </c>
      <c r="C938">
        <v>2.8459728938983353E-2</v>
      </c>
    </row>
    <row r="939" spans="1:3" x14ac:dyDescent="0.55000000000000004">
      <c r="A939">
        <v>-5.1929707844933566E-2</v>
      </c>
      <c r="B939">
        <v>-0.54959215999620936</v>
      </c>
      <c r="C939">
        <v>2.9661226559519662E-2</v>
      </c>
    </row>
    <row r="940" spans="1:3" x14ac:dyDescent="0.55000000000000004">
      <c r="A940">
        <v>-5.8187176732338891E-2</v>
      </c>
      <c r="B940">
        <v>-0.43267393993142772</v>
      </c>
      <c r="C940">
        <v>3.0855450492644744E-2</v>
      </c>
    </row>
    <row r="941" spans="1:3" x14ac:dyDescent="0.55000000000000004">
      <c r="A941">
        <v>-6.3254821607766867E-2</v>
      </c>
      <c r="B941">
        <v>-0.31106340640254476</v>
      </c>
      <c r="C941">
        <v>3.2089960236590741E-2</v>
      </c>
    </row>
    <row r="942" spans="1:3" x14ac:dyDescent="0.55000000000000004">
      <c r="A942">
        <v>-6.708570708041571E-2</v>
      </c>
      <c r="B942">
        <v>-0.18496438461797793</v>
      </c>
      <c r="C942">
        <v>3.3178684579437644E-2</v>
      </c>
    </row>
    <row r="943" spans="1:3" x14ac:dyDescent="0.55000000000000004">
      <c r="A943">
        <v>-6.9638980533660327E-2</v>
      </c>
      <c r="B943">
        <v>-5.5592516863632702E-2</v>
      </c>
      <c r="C943">
        <v>3.3783979889685144E-2</v>
      </c>
    </row>
    <row r="944" spans="1:3" x14ac:dyDescent="0.55000000000000004">
      <c r="A944">
        <v>-7.0892495513964926E-2</v>
      </c>
      <c r="B944">
        <v>7.4494503980767401E-2</v>
      </c>
      <c r="C944">
        <v>3.3548846634331476E-2</v>
      </c>
    </row>
    <row r="945" spans="1:3" x14ac:dyDescent="0.55000000000000004">
      <c r="A945">
        <v>-7.0855951321015756E-2</v>
      </c>
      <c r="B945">
        <v>0.20168873367218459</v>
      </c>
      <c r="C945">
        <v>3.2286675980273696E-2</v>
      </c>
    </row>
    <row r="946" spans="1:3" x14ac:dyDescent="0.55000000000000004">
      <c r="A946">
        <v>-6.9577857375950541E-2</v>
      </c>
      <c r="B946">
        <v>0.32213106014486875</v>
      </c>
      <c r="C946">
        <v>3.0054072711591821E-2</v>
      </c>
    </row>
    <row r="947" spans="1:3" x14ac:dyDescent="0.55000000000000004">
      <c r="A947">
        <v>-6.7143666244561723E-2</v>
      </c>
      <c r="B947">
        <v>0.4324831670008531</v>
      </c>
      <c r="C947">
        <v>2.7063995019248926E-2</v>
      </c>
    </row>
    <row r="948" spans="1:3" x14ac:dyDescent="0.55000000000000004">
      <c r="A948">
        <v>-6.3667820552385929E-2</v>
      </c>
      <c r="B948">
        <v>0.53036921135828075</v>
      </c>
      <c r="C948">
        <v>2.3601659410061482E-2</v>
      </c>
    </row>
    <row r="949" spans="1:3" x14ac:dyDescent="0.55000000000000004">
      <c r="A949">
        <v>-5.9282948354389554E-2</v>
      </c>
      <c r="B949">
        <v>0.61451947578076782</v>
      </c>
      <c r="C949">
        <v>1.995437807569787E-2</v>
      </c>
    </row>
    <row r="950" spans="1:3" x14ac:dyDescent="0.55000000000000004">
      <c r="A950">
        <v>-5.4129170042049465E-2</v>
      </c>
      <c r="B950">
        <v>0.6845561948715202</v>
      </c>
      <c r="C950">
        <v>1.6296511722828179E-2</v>
      </c>
    </row>
    <row r="951" spans="1:3" x14ac:dyDescent="0.55000000000000004">
      <c r="A951">
        <v>-4.8347500976888114E-2</v>
      </c>
      <c r="B951">
        <v>0.74048424098395649</v>
      </c>
      <c r="C951">
        <v>1.2651752310523951E-2</v>
      </c>
    </row>
    <row r="952" spans="1:3" x14ac:dyDescent="0.55000000000000004">
      <c r="A952">
        <v>-4.2078647260809336E-2</v>
      </c>
      <c r="B952">
        <v>0.78226572200176603</v>
      </c>
      <c r="C952">
        <v>8.9742730610130814E-3</v>
      </c>
    </row>
    <row r="953" spans="1:3" x14ac:dyDescent="0.55000000000000004">
      <c r="A953">
        <v>-3.5464589965257892E-2</v>
      </c>
      <c r="B953">
        <v>0.80966865727888249</v>
      </c>
      <c r="C953">
        <v>5.2094408505378833E-3</v>
      </c>
    </row>
    <row r="954" spans="1:3" x14ac:dyDescent="0.55000000000000004">
      <c r="A954">
        <v>-2.8650579044183656E-2</v>
      </c>
      <c r="B954">
        <v>0.82231640772403913</v>
      </c>
      <c r="C954">
        <v>1.3370138312202246E-3</v>
      </c>
    </row>
    <row r="955" spans="1:3" x14ac:dyDescent="0.55000000000000004">
      <c r="A955">
        <v>-2.1785636059735838E-2</v>
      </c>
      <c r="B955">
        <v>0.8199727778256265</v>
      </c>
      <c r="C955">
        <v>-2.5500727848499745E-3</v>
      </c>
    </row>
    <row r="956" spans="1:3" x14ac:dyDescent="0.55000000000000004">
      <c r="A956">
        <v>-1.5019012772540599E-2</v>
      </c>
      <c r="B956">
        <v>0.80295024538163895</v>
      </c>
      <c r="C956">
        <v>-6.2607618134872733E-3</v>
      </c>
    </row>
    <row r="957" spans="1:3" x14ac:dyDescent="0.55000000000000004">
      <c r="A957">
        <v>-8.4932576685331235E-3</v>
      </c>
      <c r="B957">
        <v>0.77224964924542938</v>
      </c>
      <c r="C957">
        <v>-9.6298158967661543E-3</v>
      </c>
    </row>
    <row r="958" spans="1:3" x14ac:dyDescent="0.55000000000000004">
      <c r="A958">
        <v>-2.3379996917216204E-3</v>
      </c>
      <c r="B958">
        <v>0.72936169197959633</v>
      </c>
      <c r="C958">
        <v>-1.2568919748074989E-2</v>
      </c>
    </row>
    <row r="959" spans="1:3" x14ac:dyDescent="0.55000000000000004">
      <c r="A959">
        <v>3.3335517005832344E-3</v>
      </c>
      <c r="B959">
        <v>0.67601026255429808</v>
      </c>
      <c r="C959">
        <v>-1.5045691755702563E-2</v>
      </c>
    </row>
    <row r="960" spans="1:3" x14ac:dyDescent="0.55000000000000004">
      <c r="A960">
        <v>8.4258059567511728E-3</v>
      </c>
      <c r="B960">
        <v>0.61392046573514125</v>
      </c>
      <c r="C960">
        <v>-1.7091884237649829E-2</v>
      </c>
    </row>
    <row r="961" spans="1:3" x14ac:dyDescent="0.55000000000000004">
      <c r="A961">
        <v>1.2859674789357838E-2</v>
      </c>
      <c r="B961">
        <v>0.54464150087382779</v>
      </c>
      <c r="C961">
        <v>-1.876679322679816E-2</v>
      </c>
    </row>
    <row r="962" spans="1:3" x14ac:dyDescent="0.55000000000000004">
      <c r="A962">
        <v>1.6570604307667439E-2</v>
      </c>
      <c r="B962">
        <v>0.4696164879170977</v>
      </c>
      <c r="C962">
        <v>-2.0066029214573525E-2</v>
      </c>
    </row>
    <row r="963" spans="1:3" x14ac:dyDescent="0.55000000000000004">
      <c r="A963">
        <v>1.9508779539864098E-2</v>
      </c>
      <c r="B963">
        <v>0.39045646428003483</v>
      </c>
      <c r="C963">
        <v>-2.0907067906059427E-2</v>
      </c>
    </row>
    <row r="964" spans="1:3" x14ac:dyDescent="0.55000000000000004">
      <c r="A964">
        <v>2.1642184769429605E-2</v>
      </c>
      <c r="B964">
        <v>0.30917870502838085</v>
      </c>
      <c r="C964">
        <v>-2.1162165661049271E-2</v>
      </c>
    </row>
    <row r="965" spans="1:3" x14ac:dyDescent="0.55000000000000004">
      <c r="A965">
        <v>2.2961539494335194E-2</v>
      </c>
      <c r="B965">
        <v>0.22836876346882112</v>
      </c>
      <c r="C965">
        <v>-2.0664926243484753E-2</v>
      </c>
    </row>
    <row r="966" spans="1:3" x14ac:dyDescent="0.55000000000000004">
      <c r="A966">
        <v>2.3486498880066802E-2</v>
      </c>
      <c r="B966">
        <v>0.15119461897896908</v>
      </c>
      <c r="C966">
        <v>-1.9280283119792713E-2</v>
      </c>
    </row>
    <row r="967" spans="1:3" x14ac:dyDescent="0.55000000000000004">
      <c r="A967">
        <v>2.3270463213829178E-2</v>
      </c>
      <c r="B967">
        <v>8.1062051382151445E-2</v>
      </c>
      <c r="C967">
        <v>-1.7020217706717453E-2</v>
      </c>
    </row>
    <row r="968" spans="1:3" x14ac:dyDescent="0.55000000000000004">
      <c r="A968">
        <v>2.2400113953916844E-2</v>
      </c>
      <c r="B968">
        <v>2.1037931508929623E-2</v>
      </c>
      <c r="C968">
        <v>-1.4048167320830075E-2</v>
      </c>
    </row>
    <row r="969" spans="1:3" x14ac:dyDescent="0.55000000000000004">
      <c r="A969">
        <v>2.0989359166588794E-2</v>
      </c>
      <c r="B969">
        <v>-2.659832444714446E-2</v>
      </c>
      <c r="C969">
        <v>-1.0608279861402892E-2</v>
      </c>
    </row>
    <row r="970" spans="1:3" x14ac:dyDescent="0.55000000000000004">
      <c r="A970">
        <v>1.9170001422898167E-2</v>
      </c>
      <c r="B970">
        <v>-6.0600906364647454E-2</v>
      </c>
      <c r="C970">
        <v>-6.9914002201203968E-3</v>
      </c>
    </row>
    <row r="971" spans="1:3" x14ac:dyDescent="0.55000000000000004">
      <c r="A971">
        <v>1.7080677830813646E-2</v>
      </c>
      <c r="B971">
        <v>-8.0836234988002895E-2</v>
      </c>
      <c r="C971">
        <v>-3.4823723592561249E-3</v>
      </c>
    </row>
    <row r="972" spans="1:3" x14ac:dyDescent="0.55000000000000004">
      <c r="A972">
        <v>1.4856127910254827E-2</v>
      </c>
      <c r="B972">
        <v>-8.8117743102481619E-2</v>
      </c>
      <c r="C972">
        <v>-2.8652418032913712E-4</v>
      </c>
    </row>
    <row r="973" spans="1:3" x14ac:dyDescent="0.55000000000000004">
      <c r="A973">
        <v>1.2619222346285552E-2</v>
      </c>
      <c r="B973">
        <v>-8.3918995140792513E-2</v>
      </c>
      <c r="C973">
        <v>2.4597891708514493E-3</v>
      </c>
    </row>
    <row r="974" spans="1:3" x14ac:dyDescent="0.55000000000000004">
      <c r="A974">
        <v>1.0475557126558033E-2</v>
      </c>
      <c r="B974">
        <v>-7.0181133756942238E-2</v>
      </c>
      <c r="C974">
        <v>4.6509051272077022E-3</v>
      </c>
    </row>
    <row r="975" spans="1:3" x14ac:dyDescent="0.55000000000000004">
      <c r="A975">
        <v>8.5094780837409421E-3</v>
      </c>
      <c r="B975">
        <v>-4.9147917882688713E-2</v>
      </c>
      <c r="C975">
        <v>6.2358525716812866E-3</v>
      </c>
    </row>
    <row r="976" spans="1:3" x14ac:dyDescent="0.55000000000000004">
      <c r="A976">
        <v>6.7821037675917526E-3</v>
      </c>
      <c r="B976">
        <v>-2.3164676401339995E-2</v>
      </c>
      <c r="C976">
        <v>7.2130301826399965E-3</v>
      </c>
    </row>
    <row r="977" spans="1:3" x14ac:dyDescent="0.55000000000000004">
      <c r="A977">
        <v>5.3310717269629097E-3</v>
      </c>
      <c r="B977">
        <v>5.4152510240760947E-3</v>
      </c>
      <c r="C977">
        <v>7.5798929154014599E-3</v>
      </c>
    </row>
    <row r="978" spans="1:3" x14ac:dyDescent="0.55000000000000004">
      <c r="A978">
        <v>4.1705649830299993E-3</v>
      </c>
      <c r="B978">
        <v>3.4295092794596735E-2</v>
      </c>
      <c r="C978">
        <v>7.3682653509135713E-3</v>
      </c>
    </row>
    <row r="979" spans="1:3" x14ac:dyDescent="0.55000000000000004">
      <c r="A979">
        <v>3.292809195886889E-3</v>
      </c>
      <c r="B979">
        <v>6.1510270489863406E-2</v>
      </c>
      <c r="C979">
        <v>6.7182655472575832E-3</v>
      </c>
    </row>
    <row r="980" spans="1:3" x14ac:dyDescent="0.55000000000000004">
      <c r="A980">
        <v>2.6733980913079677E-3</v>
      </c>
      <c r="B980">
        <v>8.5806921618483883E-2</v>
      </c>
      <c r="C980">
        <v>5.8576408340159612E-3</v>
      </c>
    </row>
    <row r="981" spans="1:3" x14ac:dyDescent="0.55000000000000004">
      <c r="A981">
        <v>2.2799125964066661E-3</v>
      </c>
      <c r="B981">
        <v>0.10688294563668951</v>
      </c>
      <c r="C981">
        <v>5.0512742892788801E-3</v>
      </c>
    </row>
    <row r="982" spans="1:3" x14ac:dyDescent="0.55000000000000004">
      <c r="A982">
        <v>2.0820791035942418E-3</v>
      </c>
      <c r="B982">
        <v>0.12547578365847026</v>
      </c>
      <c r="C982">
        <v>4.572347875203912E-3</v>
      </c>
    </row>
    <row r="983" spans="1:3" x14ac:dyDescent="0.55000000000000004">
      <c r="A983">
        <v>2.0620254819461478E-3</v>
      </c>
      <c r="B983">
        <v>0.14322649115215436</v>
      </c>
      <c r="C983">
        <v>4.6153889227692245E-3</v>
      </c>
    </row>
    <row r="984" spans="1:3" x14ac:dyDescent="0.55000000000000004">
      <c r="A984">
        <v>2.2215030387834987E-3</v>
      </c>
      <c r="B984">
        <v>0.16221719248120711</v>
      </c>
      <c r="C984">
        <v>5.2141666305707112E-3</v>
      </c>
    </row>
    <row r="985" spans="1:3" x14ac:dyDescent="0.55000000000000004">
      <c r="A985">
        <v>2.5833077511546437E-3</v>
      </c>
      <c r="B985">
        <v>0.18440511294223161</v>
      </c>
      <c r="C985">
        <v>6.2702642498767567E-3</v>
      </c>
    </row>
    <row r="986" spans="1:3" x14ac:dyDescent="0.55000000000000004">
      <c r="A986">
        <v>3.1876164605932219E-3</v>
      </c>
      <c r="B986">
        <v>0.21118714468194877</v>
      </c>
      <c r="C986">
        <v>7.5920710191279923E-3</v>
      </c>
    </row>
    <row r="987" spans="1:3" x14ac:dyDescent="0.55000000000000004">
      <c r="A987">
        <v>4.0845730370940598E-3</v>
      </c>
      <c r="B987">
        <v>0.24304831560563789</v>
      </c>
      <c r="C987">
        <v>8.8992182788477422E-3</v>
      </c>
    </row>
    <row r="988" spans="1:3" x14ac:dyDescent="0.55000000000000004">
      <c r="A988">
        <v>5.3237401279848202E-3</v>
      </c>
      <c r="B988">
        <v>0.27937814721704107</v>
      </c>
      <c r="C988">
        <v>9.9050423895803968E-3</v>
      </c>
    </row>
    <row r="989" spans="1:3" x14ac:dyDescent="0.55000000000000004">
      <c r="A989">
        <v>6.9433964300508475E-3</v>
      </c>
      <c r="B989">
        <v>0.31864823947414406</v>
      </c>
      <c r="C989">
        <v>1.0421092319065033E-2</v>
      </c>
    </row>
    <row r="990" spans="1:3" x14ac:dyDescent="0.55000000000000004">
      <c r="A990">
        <v>8.9632385239514865E-3</v>
      </c>
      <c r="B990">
        <v>0.35879098952558836</v>
      </c>
      <c r="C990">
        <v>1.0356728618535552E-2</v>
      </c>
    </row>
    <row r="991" spans="1:3" x14ac:dyDescent="0.55000000000000004">
      <c r="A991">
        <v>1.1380784291173904E-2</v>
      </c>
      <c r="B991">
        <v>0.39752560279148835</v>
      </c>
      <c r="C991">
        <v>9.6922430511849518E-3</v>
      </c>
    </row>
    <row r="992" spans="1:3" x14ac:dyDescent="0.55000000000000004">
      <c r="A992">
        <v>1.4170628578500304E-2</v>
      </c>
      <c r="B992">
        <v>0.43262831230770449</v>
      </c>
      <c r="C992">
        <v>8.4768612532747558E-3</v>
      </c>
    </row>
    <row r="993" spans="1:3" x14ac:dyDescent="0.55000000000000004">
      <c r="A993">
        <v>1.7286159913138022E-2</v>
      </c>
      <c r="B993">
        <v>0.46209623611409856</v>
      </c>
      <c r="C993">
        <v>6.7756873007594294E-3</v>
      </c>
    </row>
    <row r="994" spans="1:3" x14ac:dyDescent="0.55000000000000004">
      <c r="A994">
        <v>2.0661914281289797E-2</v>
      </c>
      <c r="B994">
        <v>0.48412439384293282</v>
      </c>
      <c r="C994">
        <v>4.6260506541237392E-3</v>
      </c>
    </row>
    <row r="995" spans="1:3" x14ac:dyDescent="0.55000000000000004">
      <c r="A995">
        <v>2.421517291365085E-2</v>
      </c>
      <c r="B995">
        <v>0.49707709524652383</v>
      </c>
      <c r="C995">
        <v>2.0782461386252391E-3</v>
      </c>
    </row>
    <row r="996" spans="1:3" x14ac:dyDescent="0.55000000000000004">
      <c r="A996">
        <v>2.7847956072093234E-2</v>
      </c>
      <c r="B996">
        <v>0.49956682618174675</v>
      </c>
      <c r="C996">
        <v>-7.8956553033180928E-4</v>
      </c>
    </row>
    <row r="997" spans="1:3" x14ac:dyDescent="0.55000000000000004">
      <c r="A997">
        <v>3.1449885487974644E-2</v>
      </c>
      <c r="B997">
        <v>0.4904868518993144</v>
      </c>
      <c r="C997">
        <v>-3.9102141189603038E-3</v>
      </c>
    </row>
    <row r="998" spans="1:3" x14ac:dyDescent="0.55000000000000004">
      <c r="A998">
        <v>3.4900838873905056E-2</v>
      </c>
      <c r="B998">
        <v>0.46900086875594771</v>
      </c>
      <c r="C998">
        <v>-7.2108951684965727E-3</v>
      </c>
    </row>
    <row r="999" spans="1:3" x14ac:dyDescent="0.55000000000000004">
      <c r="A999">
        <v>3.8073871269366961E-2</v>
      </c>
      <c r="B999">
        <v>0.43462112062226754</v>
      </c>
      <c r="C999">
        <v>-1.0584005521814085E-2</v>
      </c>
    </row>
    <row r="1000" spans="1:3" x14ac:dyDescent="0.55000000000000004">
      <c r="A1000">
        <v>4.0839213409351462E-2</v>
      </c>
      <c r="B1000">
        <v>0.38726441084854923</v>
      </c>
      <c r="C1000">
        <v>-1.3927749019447965E-2</v>
      </c>
    </row>
    <row r="1001" spans="1:3" x14ac:dyDescent="0.55000000000000004">
      <c r="A1001">
        <v>4.306811480043557E-2</v>
      </c>
      <c r="B1001">
        <v>0.3271841372630509</v>
      </c>
      <c r="C1001">
        <v>-1.716970107656568E-2</v>
      </c>
    </row>
    <row r="1002" spans="1:3" x14ac:dyDescent="0.55000000000000004">
      <c r="A1002">
        <v>4.4635746490608301E-2</v>
      </c>
      <c r="B1002">
        <v>0.25491073199441905</v>
      </c>
      <c r="C1002">
        <v>-2.023889378297462E-2</v>
      </c>
    </row>
    <row r="1003" spans="1:3" x14ac:dyDescent="0.55000000000000004">
      <c r="A1003">
        <v>4.5423924642816429E-2</v>
      </c>
      <c r="B1003">
        <v>0.17124477623800188</v>
      </c>
      <c r="C1003">
        <v>-2.306646633939451E-2</v>
      </c>
    </row>
    <row r="1004" spans="1:3" x14ac:dyDescent="0.55000000000000004">
      <c r="A1004">
        <v>4.5323775827613919E-2</v>
      </c>
      <c r="B1004">
        <v>7.7263666153171248E-2</v>
      </c>
      <c r="C1004">
        <v>-2.5578000578219687E-2</v>
      </c>
    </row>
    <row r="1005" spans="1:3" x14ac:dyDescent="0.55000000000000004">
      <c r="A1005">
        <v>4.4238831036264276E-2</v>
      </c>
      <c r="B1005">
        <v>-2.5537113135366149E-2</v>
      </c>
      <c r="C1005">
        <v>-2.763151251108539E-2</v>
      </c>
    </row>
    <row r="1006" spans="1:3" x14ac:dyDescent="0.55000000000000004">
      <c r="A1006">
        <v>4.2090533512392565E-2</v>
      </c>
      <c r="B1006">
        <v>-0.13496929651722789</v>
      </c>
      <c r="C1006">
        <v>-2.9010404353232277E-2</v>
      </c>
    </row>
    <row r="1007" spans="1:3" x14ac:dyDescent="0.55000000000000004">
      <c r="A1007">
        <v>3.8826335147280677E-2</v>
      </c>
      <c r="B1007">
        <v>-0.24800633716597775</v>
      </c>
      <c r="C1007">
        <v>-2.9497380661648611E-2</v>
      </c>
    </row>
    <row r="1008" spans="1:3" x14ac:dyDescent="0.55000000000000004">
      <c r="A1008">
        <v>3.4427959323559687E-2</v>
      </c>
      <c r="B1008">
        <v>-0.3608603747281075</v>
      </c>
      <c r="C1008">
        <v>-2.891568225870839E-2</v>
      </c>
    </row>
    <row r="1009" spans="1:3" x14ac:dyDescent="0.55000000000000004">
      <c r="A1009">
        <v>2.8918163519956352E-2</v>
      </c>
      <c r="B1009">
        <v>-0.46918746819295382</v>
      </c>
      <c r="C1009">
        <v>-2.7154241894938782E-2</v>
      </c>
    </row>
    <row r="1010" spans="1:3" x14ac:dyDescent="0.55000000000000004">
      <c r="A1010">
        <v>2.2364768590960534E-2</v>
      </c>
      <c r="B1010">
        <v>-0.56848522052147366</v>
      </c>
      <c r="C1010">
        <v>-2.4242110241976249E-2</v>
      </c>
    </row>
    <row r="1011" spans="1:3" x14ac:dyDescent="0.55000000000000004">
      <c r="A1011">
        <v>1.4879424245463475E-2</v>
      </c>
      <c r="B1011">
        <v>-0.6546978314455012</v>
      </c>
      <c r="C1011">
        <v>-2.038139437708561E-2</v>
      </c>
    </row>
    <row r="1012" spans="1:3" x14ac:dyDescent="0.55000000000000004">
      <c r="A1012">
        <v>6.6099905337368686E-3</v>
      </c>
      <c r="B1012">
        <v>-0.72478857353229154</v>
      </c>
      <c r="C1012">
        <v>-1.5897457634710625E-2</v>
      </c>
    </row>
    <row r="1013" spans="1:3" x14ac:dyDescent="0.55000000000000004">
      <c r="A1013">
        <v>-2.2718825600230729E-3</v>
      </c>
      <c r="B1013">
        <v>-0.77712748318903924</v>
      </c>
      <c r="C1013">
        <v>-1.1193075313916532E-2</v>
      </c>
    </row>
    <row r="1014" spans="1:3" x14ac:dyDescent="0.55000000000000004">
      <c r="A1014">
        <v>-1.1586101665183401E-2</v>
      </c>
      <c r="B1014">
        <v>-0.81166062979834253</v>
      </c>
      <c r="C1014">
        <v>-6.6812241733004958E-3</v>
      </c>
    </row>
    <row r="1015" spans="1:3" x14ac:dyDescent="0.55000000000000004">
      <c r="A1015">
        <v>-2.1159629811616128E-2</v>
      </c>
      <c r="B1015">
        <v>-0.82970042343978334</v>
      </c>
      <c r="C1015">
        <v>-2.6561431359338828E-3</v>
      </c>
    </row>
    <row r="1016" spans="1:3" x14ac:dyDescent="0.55000000000000004">
      <c r="A1016">
        <v>-3.0837625745557283E-2</v>
      </c>
      <c r="B1016">
        <v>-0.83334049352509421</v>
      </c>
      <c r="C1016">
        <v>7.7204888887855063E-4</v>
      </c>
    </row>
    <row r="1017" spans="1:3" x14ac:dyDescent="0.55000000000000004">
      <c r="A1017">
        <v>-4.0487832945887384E-2</v>
      </c>
      <c r="B1017">
        <v>-0.82481211624910056</v>
      </c>
      <c r="C1017">
        <v>3.6422250634991064E-3</v>
      </c>
    </row>
    <row r="1018" spans="1:3" x14ac:dyDescent="0.55000000000000004">
      <c r="A1018">
        <v>-4.9999135288720888E-2</v>
      </c>
      <c r="B1018">
        <v>-0.8059502377126142</v>
      </c>
      <c r="C1018">
        <v>6.1206520257795251E-3</v>
      </c>
    </row>
    <row r="1019" spans="1:3" x14ac:dyDescent="0.55000000000000004">
      <c r="A1019">
        <v>-5.9275225473407453E-2</v>
      </c>
      <c r="B1019">
        <v>-0.77776827119300185</v>
      </c>
      <c r="C1019">
        <v>8.4662871665664337E-3</v>
      </c>
    </row>
    <row r="1020" spans="1:3" x14ac:dyDescent="0.55000000000000004">
      <c r="A1020">
        <v>-6.8224993254189556E-2</v>
      </c>
      <c r="B1020">
        <v>-0.74032038009888546</v>
      </c>
      <c r="C1020">
        <v>1.0916679238255712E-2</v>
      </c>
    </row>
    <row r="1021" spans="1:3" x14ac:dyDescent="0.55000000000000004">
      <c r="A1021">
        <v>-7.6753636656684304E-2</v>
      </c>
      <c r="B1021">
        <v>-0.69295146921408379</v>
      </c>
      <c r="C1021">
        <v>1.3601390577894213E-2</v>
      </c>
    </row>
    <row r="1022" spans="1:3" x14ac:dyDescent="0.55000000000000004">
      <c r="A1022">
        <v>-8.4757669773856917E-2</v>
      </c>
      <c r="B1022">
        <v>-0.63473573635848435</v>
      </c>
      <c r="C1022">
        <v>1.6530976324589951E-2</v>
      </c>
    </row>
    <row r="1023" spans="1:3" x14ac:dyDescent="0.55000000000000004">
      <c r="A1023">
        <v>-9.2124563586534924E-2</v>
      </c>
      <c r="B1023">
        <v>-0.56496093096862954</v>
      </c>
      <c r="C1023">
        <v>1.9584347376163071E-2</v>
      </c>
    </row>
    <row r="1024" spans="1:3" x14ac:dyDescent="0.55000000000000004">
      <c r="A1024">
        <v>-9.8737350815567157E-2</v>
      </c>
      <c r="B1024">
        <v>-0.48358838715128372</v>
      </c>
      <c r="C1024">
        <v>2.2533946525154638E-2</v>
      </c>
    </row>
    <row r="1025" spans="1:3" x14ac:dyDescent="0.55000000000000004">
      <c r="A1025">
        <v>-0.10448305231404302</v>
      </c>
      <c r="B1025">
        <v>-0.39146532810729295</v>
      </c>
      <c r="C1025">
        <v>2.5148796251238094E-2</v>
      </c>
    </row>
    <row r="1026" spans="1:3" x14ac:dyDescent="0.55000000000000004">
      <c r="A1026">
        <v>-0.10926138589827818</v>
      </c>
      <c r="B1026">
        <v>-0.29021671584517056</v>
      </c>
      <c r="C1026">
        <v>2.7257317756071632E-2</v>
      </c>
    </row>
    <row r="1027" spans="1:3" x14ac:dyDescent="0.55000000000000004">
      <c r="A1027">
        <v>-0.11299144322384509</v>
      </c>
      <c r="B1027">
        <v>-0.18203383716112415</v>
      </c>
      <c r="C1027">
        <v>2.8737961065898574E-2</v>
      </c>
    </row>
    <row r="1028" spans="1:3" x14ac:dyDescent="0.55000000000000004">
      <c r="A1028">
        <v>-0.1156163344383004</v>
      </c>
      <c r="B1028">
        <v>-6.945745778357329E-2</v>
      </c>
      <c r="C1028">
        <v>2.9531386438009743E-2</v>
      </c>
    </row>
    <row r="1029" spans="1:3" x14ac:dyDescent="0.55000000000000004">
      <c r="A1029">
        <v>-0.11710543794911878</v>
      </c>
      <c r="B1029">
        <v>4.4878108763044794E-2</v>
      </c>
      <c r="C1029">
        <v>2.9648513430840202E-2</v>
      </c>
    </row>
    <row r="1030" spans="1:3" x14ac:dyDescent="0.55000000000000004">
      <c r="A1030">
        <v>-0.11745415508906971</v>
      </c>
      <c r="B1030">
        <v>0.15842123492479537</v>
      </c>
      <c r="C1030">
        <v>2.9121220607332972E-2</v>
      </c>
    </row>
    <row r="1031" spans="1:3" x14ac:dyDescent="0.55000000000000004">
      <c r="A1031">
        <v>-0.11668277643014807</v>
      </c>
      <c r="B1031">
        <v>0.26872918396863849</v>
      </c>
      <c r="C1031">
        <v>2.7973991113082713E-2</v>
      </c>
    </row>
    <row r="1032" spans="1:3" x14ac:dyDescent="0.55000000000000004">
      <c r="A1032">
        <v>-0.11483544671697862</v>
      </c>
      <c r="B1032">
        <v>0.37348403825698512</v>
      </c>
      <c r="C1032">
        <v>2.6246947959560476E-2</v>
      </c>
    </row>
    <row r="1033" spans="1:3" x14ac:dyDescent="0.55000000000000004">
      <c r="A1033">
        <v>-0.11197859267206708</v>
      </c>
      <c r="B1033">
        <v>0.47057140832979982</v>
      </c>
      <c r="C1033">
        <v>2.4005313982890183E-2</v>
      </c>
    </row>
    <row r="1034" spans="1:3" x14ac:dyDescent="0.55000000000000004">
      <c r="A1034">
        <v>-0.10819837605776904</v>
      </c>
      <c r="B1034">
        <v>0.55820138999698332</v>
      </c>
      <c r="C1034">
        <v>2.135181938521721E-2</v>
      </c>
    </row>
    <row r="1035" spans="1:3" x14ac:dyDescent="0.55000000000000004">
      <c r="A1035">
        <v>-0.10359657833819262</v>
      </c>
      <c r="B1035">
        <v>0.63513354687420509</v>
      </c>
      <c r="C1035">
        <v>1.8468137590570453E-2</v>
      </c>
    </row>
    <row r="1036" spans="1:3" x14ac:dyDescent="0.55000000000000004">
      <c r="A1036">
        <v>-9.8283618663415021E-2</v>
      </c>
      <c r="B1036">
        <v>0.70096121670382283</v>
      </c>
      <c r="C1036">
        <v>1.5604155281902496E-2</v>
      </c>
    </row>
    <row r="1037" spans="1:3" x14ac:dyDescent="0.55000000000000004">
      <c r="A1037">
        <v>-9.2369190090613368E-2</v>
      </c>
      <c r="B1037">
        <v>0.75621838627142324</v>
      </c>
      <c r="C1037">
        <v>1.2996864163025276E-2</v>
      </c>
    </row>
    <row r="1038" spans="1:3" x14ac:dyDescent="0.55000000000000004">
      <c r="A1038">
        <v>-8.5953293675445838E-2</v>
      </c>
      <c r="B1038">
        <v>0.80222061209256001</v>
      </c>
      <c r="C1038">
        <v>1.0813811727832273E-2</v>
      </c>
    </row>
    <row r="1039" spans="1:3" x14ac:dyDescent="0.55000000000000004">
      <c r="A1039">
        <v>-7.9119821252808586E-2</v>
      </c>
      <c r="B1039">
        <v>0.8407596316563023</v>
      </c>
      <c r="C1039">
        <v>9.133920965616096E-3</v>
      </c>
    </row>
    <row r="1040" spans="1:3" x14ac:dyDescent="0.55000000000000004">
      <c r="A1040">
        <v>-7.193359858374547E-2</v>
      </c>
      <c r="B1040">
        <v>0.87371522732523799</v>
      </c>
      <c r="C1040">
        <v>7.9238407677874583E-3</v>
      </c>
    </row>
    <row r="1041" spans="1:3" x14ac:dyDescent="0.55000000000000004">
      <c r="A1041">
        <v>-6.4441616144210234E-2</v>
      </c>
      <c r="B1041">
        <v>0.90266045092312941</v>
      </c>
      <c r="C1041">
        <v>7.0581590240818204E-3</v>
      </c>
    </row>
    <row r="1042" spans="1:3" x14ac:dyDescent="0.55000000000000004">
      <c r="A1042">
        <v>-5.667759257293576E-2</v>
      </c>
      <c r="B1042">
        <v>0.92866384613857422</v>
      </c>
      <c r="C1042">
        <v>6.4011552696266894E-3</v>
      </c>
    </row>
    <row r="1043" spans="1:3" x14ac:dyDescent="0.55000000000000004">
      <c r="A1043">
        <v>-4.8667017362148748E-2</v>
      </c>
      <c r="B1043">
        <v>0.9523689858568396</v>
      </c>
      <c r="C1043">
        <v>5.8685857853761061E-3</v>
      </c>
    </row>
    <row r="1044" spans="1:3" x14ac:dyDescent="0.55000000000000004">
      <c r="A1044">
        <v>-4.043032670513546E-2</v>
      </c>
      <c r="B1044">
        <v>0.97424552884987226</v>
      </c>
      <c r="C1044">
        <v>5.4546766333778375E-3</v>
      </c>
    </row>
    <row r="1045" spans="1:3" x14ac:dyDescent="0.55000000000000004">
      <c r="A1045">
        <v>-3.1983055347596268E-2</v>
      </c>
      <c r="B1045">
        <v>0.99492621540280213</v>
      </c>
      <c r="C1045">
        <v>5.2496124726935187E-3</v>
      </c>
    </row>
    <row r="1046" spans="1:3" x14ac:dyDescent="0.55000000000000004">
      <c r="A1046">
        <v>-2.3332513102367124E-2</v>
      </c>
      <c r="B1046">
        <v>1.0154801761347843</v>
      </c>
      <c r="C1046">
        <v>5.3890835583531452E-3</v>
      </c>
    </row>
    <row r="1047" spans="1:3" x14ac:dyDescent="0.55000000000000004">
      <c r="A1047">
        <v>-1.4472937594719383E-2</v>
      </c>
      <c r="B1047">
        <v>1.0373663794900341</v>
      </c>
      <c r="C1047">
        <v>5.9391790478838654E-3</v>
      </c>
    </row>
    <row r="1048" spans="1:3" x14ac:dyDescent="0.55000000000000004">
      <c r="A1048">
        <v>-5.3831548632234444E-3</v>
      </c>
      <c r="B1048">
        <v>1.0620358928510454</v>
      </c>
      <c r="C1048">
        <v>6.8297202072979393E-3</v>
      </c>
    </row>
    <row r="1049" spans="1:3" x14ac:dyDescent="0.55000000000000004">
      <c r="A1049">
        <v>3.9707231602758609E-3</v>
      </c>
      <c r="B1049">
        <v>1.090403625010631</v>
      </c>
      <c r="C1049">
        <v>7.8533709726118454E-3</v>
      </c>
    </row>
    <row r="1050" spans="1:3" x14ac:dyDescent="0.55000000000000004">
      <c r="A1050">
        <v>1.3627344143666823E-2</v>
      </c>
      <c r="B1050">
        <v>1.1223543471428576</v>
      </c>
      <c r="C1050">
        <v>8.6842698825779063E-3</v>
      </c>
    </row>
    <row r="1051" spans="1:3" x14ac:dyDescent="0.55000000000000004">
      <c r="A1051">
        <v>2.3617767263133804E-2</v>
      </c>
      <c r="B1051">
        <v>1.1564246589528351</v>
      </c>
      <c r="C1051">
        <v>8.9504670791081126E-3</v>
      </c>
    </row>
    <row r="1052" spans="1:3" x14ac:dyDescent="0.55000000000000004">
      <c r="A1052">
        <v>3.3951487998449485E-2</v>
      </c>
      <c r="B1052">
        <v>1.1898448903420167</v>
      </c>
      <c r="C1052">
        <v>8.3477893335117091E-3</v>
      </c>
    </row>
    <row r="1053" spans="1:3" x14ac:dyDescent="0.55000000000000004">
      <c r="A1053">
        <v>4.4604894880325763E-2</v>
      </c>
      <c r="B1053">
        <v>1.2189237432064097</v>
      </c>
      <c r="C1053">
        <v>6.7033767453666482E-3</v>
      </c>
    </row>
    <row r="1054" spans="1:3" x14ac:dyDescent="0.55000000000000004">
      <c r="A1054">
        <v>5.5514626038434566E-2</v>
      </c>
      <c r="B1054">
        <v>1.2395800504945169</v>
      </c>
      <c r="C1054">
        <v>3.9882936936122349E-3</v>
      </c>
    </row>
    <row r="1055" spans="1:3" x14ac:dyDescent="0.55000000000000004">
      <c r="A1055">
        <v>6.6576443658154294E-2</v>
      </c>
      <c r="B1055">
        <v>1.2478880936475591</v>
      </c>
      <c r="C1055">
        <v>3.1193568166847443E-4</v>
      </c>
    </row>
    <row r="1056" spans="1:3" x14ac:dyDescent="0.55000000000000004">
      <c r="A1056">
        <v>7.7649262633850955E-2</v>
      </c>
      <c r="B1056">
        <v>1.2404985937584718</v>
      </c>
      <c r="C1056">
        <v>-4.1367285849227874E-3</v>
      </c>
    </row>
    <row r="1057" spans="1:3" x14ac:dyDescent="0.55000000000000004">
      <c r="A1057">
        <v>8.856216249055629E-2</v>
      </c>
      <c r="B1057">
        <v>1.2147886244512818</v>
      </c>
      <c r="C1057">
        <v>-9.1707089446786873E-3</v>
      </c>
    </row>
    <row r="1058" spans="1:3" x14ac:dyDescent="0.55000000000000004">
      <c r="A1058">
        <v>9.9121556859999821E-2</v>
      </c>
      <c r="B1058">
        <v>1.1688233060509725</v>
      </c>
      <c r="C1058">
        <v>-1.4620863726288789E-2</v>
      </c>
    </row>
    <row r="1059" spans="1:3" x14ac:dyDescent="0.55000000000000004">
      <c r="A1059">
        <v>0.10911784078356809</v>
      </c>
      <c r="B1059">
        <v>1.1013535960777479</v>
      </c>
      <c r="C1059">
        <v>-2.0301346404779885E-2</v>
      </c>
    </row>
    <row r="1060" spans="1:3" x14ac:dyDescent="0.55000000000000004">
      <c r="A1060">
        <v>0.11833265576727944</v>
      </c>
      <c r="B1060">
        <v>1.0119413674502518</v>
      </c>
      <c r="C1060">
        <v>-2.5978275038023434E-2</v>
      </c>
    </row>
    <row r="1061" spans="1:3" x14ac:dyDescent="0.55000000000000004">
      <c r="A1061">
        <v>0.12654802084933686</v>
      </c>
      <c r="B1061">
        <v>0.90120714282280234</v>
      </c>
      <c r="C1061">
        <v>-3.1337576218420399E-2</v>
      </c>
    </row>
    <row r="1062" spans="1:3" x14ac:dyDescent="0.55000000000000004">
      <c r="A1062">
        <v>0.13355848592295569</v>
      </c>
      <c r="B1062">
        <v>0.77115336377758914</v>
      </c>
      <c r="C1062">
        <v>-3.5978044405395981E-2</v>
      </c>
    </row>
    <row r="1063" spans="1:3" x14ac:dyDescent="0.55000000000000004">
      <c r="A1063">
        <v>0.13918640726788498</v>
      </c>
      <c r="B1063">
        <v>0.62537919245900597</v>
      </c>
      <c r="C1063">
        <v>-3.947442522119983E-2</v>
      </c>
    </row>
    <row r="1064" spans="1:3" x14ac:dyDescent="0.55000000000000004">
      <c r="A1064">
        <v>0.14329803989747797</v>
      </c>
      <c r="B1064">
        <v>0.46898459587471519</v>
      </c>
      <c r="C1064">
        <v>-4.1475158932159778E-2</v>
      </c>
    </row>
    <row r="1065" spans="1:3" x14ac:dyDescent="0.55000000000000004">
      <c r="A1065">
        <v>0.14581684896645947</v>
      </c>
      <c r="B1065">
        <v>0.3081273092353416</v>
      </c>
      <c r="C1065">
        <v>-4.178430620209158E-2</v>
      </c>
    </row>
    <row r="1066" spans="1:3" x14ac:dyDescent="0.55000000000000004">
      <c r="A1066">
        <v>0.14673086772831329</v>
      </c>
      <c r="B1066">
        <v>0.14930034220772154</v>
      </c>
      <c r="C1066">
        <v>-4.0424268863964351E-2</v>
      </c>
    </row>
    <row r="1067" spans="1:3" x14ac:dyDescent="0.55000000000000004">
      <c r="A1067">
        <v>0.14609177771310519</v>
      </c>
      <c r="B1067">
        <v>-1.5388137198769358E-3</v>
      </c>
      <c r="C1067">
        <v>-3.7649828407049356E-2</v>
      </c>
    </row>
    <row r="1068" spans="1:3" x14ac:dyDescent="0.55000000000000004">
      <c r="A1068">
        <v>0.14400531822220833</v>
      </c>
      <c r="B1068">
        <v>-0.13972272757115173</v>
      </c>
      <c r="C1068">
        <v>-3.3873936526322694E-2</v>
      </c>
    </row>
    <row r="1069" spans="1:3" x14ac:dyDescent="0.55000000000000004">
      <c r="A1069">
        <v>0.1406157435632841</v>
      </c>
      <c r="B1069">
        <v>-0.26225217667486661</v>
      </c>
      <c r="C1069">
        <v>-2.9547103382432435E-2</v>
      </c>
    </row>
    <row r="1070" spans="1:3" x14ac:dyDescent="0.55000000000000004">
      <c r="A1070">
        <v>0.13608874562899245</v>
      </c>
      <c r="B1070">
        <v>-0.36775183651514548</v>
      </c>
      <c r="C1070">
        <v>-2.505934581025851E-2</v>
      </c>
    </row>
    <row r="1071" spans="1:3" x14ac:dyDescent="0.55000000000000004">
      <c r="A1071">
        <v>0.13059659606844712</v>
      </c>
      <c r="B1071">
        <v>-0.45611857581600745</v>
      </c>
      <c r="C1071">
        <v>-2.0679132088738374E-2</v>
      </c>
    </row>
    <row r="1072" spans="1:3" x14ac:dyDescent="0.55000000000000004">
      <c r="A1072">
        <v>0.12430783313892416</v>
      </c>
      <c r="B1072">
        <v>-0.52802661804673179</v>
      </c>
      <c r="C1072">
        <v>-1.6540351467537153E-2</v>
      </c>
    </row>
    <row r="1073" spans="1:3" x14ac:dyDescent="0.55000000000000004">
      <c r="A1073">
        <v>0.1173819190603574</v>
      </c>
      <c r="B1073">
        <v>-0.58451035526970729</v>
      </c>
      <c r="C1073">
        <v>-1.2695537364230697E-2</v>
      </c>
    </row>
    <row r="1074" spans="1:3" x14ac:dyDescent="0.55000000000000004">
      <c r="A1074">
        <v>0.10996696453571986</v>
      </c>
      <c r="B1074">
        <v>-0.62679555595234326</v>
      </c>
      <c r="C1074">
        <v>-9.1912124715022303E-3</v>
      </c>
    </row>
    <row r="1075" spans="1:3" x14ac:dyDescent="0.55000000000000004">
      <c r="A1075">
        <v>0.10219781428365432</v>
      </c>
      <c r="B1075">
        <v>-0.6563525031725933</v>
      </c>
      <c r="C1075">
        <v>-6.1074144540930412E-3</v>
      </c>
    </row>
    <row r="1076" spans="1:3" x14ac:dyDescent="0.55000000000000004">
      <c r="A1076">
        <v>9.4192939216606236E-2</v>
      </c>
      <c r="B1076">
        <v>-0.67503931615729473</v>
      </c>
      <c r="C1076">
        <v>-3.5648489955453534E-3</v>
      </c>
    </row>
    <row r="1077" spans="1:3" x14ac:dyDescent="0.55000000000000004">
      <c r="A1077">
        <v>8.6049845667058159E-2</v>
      </c>
      <c r="B1077">
        <v>-0.68521566643339549</v>
      </c>
      <c r="C1077">
        <v>-1.7024130521258673E-3</v>
      </c>
    </row>
    <row r="1078" spans="1:3" x14ac:dyDescent="0.55000000000000004">
      <c r="A1078">
        <v>7.783993689052672E-2</v>
      </c>
      <c r="B1078">
        <v>-0.68968368765266619</v>
      </c>
      <c r="C1078">
        <v>-6.1022733051944349E-4</v>
      </c>
    </row>
    <row r="1079" spans="1:3" x14ac:dyDescent="0.55000000000000004">
      <c r="A1079">
        <v>6.9605269275365866E-2</v>
      </c>
      <c r="B1079">
        <v>-0.69136433814953646</v>
      </c>
      <c r="C1079">
        <v>-2.5967458297450878E-4</v>
      </c>
    </row>
    <row r="1080" spans="1:3" x14ac:dyDescent="0.55000000000000004">
      <c r="A1080">
        <v>6.1359717097397563E-2</v>
      </c>
      <c r="B1080">
        <v>-0.69280102156874934</v>
      </c>
      <c r="C1080">
        <v>-4.8395037521018961E-4</v>
      </c>
    </row>
    <row r="1081" spans="1:3" x14ac:dyDescent="0.55000000000000004">
      <c r="A1081">
        <v>5.309532532958585E-2</v>
      </c>
      <c r="B1081">
        <v>-0.69567729230825681</v>
      </c>
      <c r="C1081">
        <v>-1.0048025955493962E-3</v>
      </c>
    </row>
    <row r="1082" spans="1:3" x14ac:dyDescent="0.55000000000000004">
      <c r="A1082">
        <v>4.4792858221448933E-2</v>
      </c>
      <c r="B1082">
        <v>-0.70050377497499872</v>
      </c>
      <c r="C1082">
        <v>-1.4933768385820166E-3</v>
      </c>
    </row>
    <row r="1083" spans="1:3" x14ac:dyDescent="0.55000000000000004">
      <c r="A1083">
        <v>3.6434216975674623E-2</v>
      </c>
      <c r="B1083">
        <v>-0.70658605128898344</v>
      </c>
      <c r="C1083">
        <v>-1.6547993073728129E-3</v>
      </c>
    </row>
    <row r="1084" spans="1:3" x14ac:dyDescent="0.55000000000000004">
      <c r="A1084">
        <v>2.8013609416616281E-2</v>
      </c>
      <c r="B1084">
        <v>-0.71228351262692524</v>
      </c>
      <c r="C1084">
        <v>-1.2941972443569242E-3</v>
      </c>
    </row>
    <row r="1085" spans="1:3" x14ac:dyDescent="0.55000000000000004">
      <c r="A1085">
        <v>1.9544997039187523E-2</v>
      </c>
      <c r="B1085">
        <v>-0.71544434125941592</v>
      </c>
      <c r="C1085">
        <v>-3.4184242049333207E-4</v>
      </c>
    </row>
    <row r="1086" spans="1:3" x14ac:dyDescent="0.55000000000000004">
      <c r="A1086">
        <v>1.1064799420239683E-2</v>
      </c>
      <c r="B1086">
        <v>-0.71388040233204353</v>
      </c>
      <c r="C1086">
        <v>1.1513346189262368E-3</v>
      </c>
    </row>
    <row r="1087" spans="1:3" x14ac:dyDescent="0.55000000000000004">
      <c r="A1087">
        <v>2.6300491079701716E-3</v>
      </c>
      <c r="B1087">
        <v>-0.70576079562852123</v>
      </c>
      <c r="C1087">
        <v>3.0513603621929691E-3</v>
      </c>
    </row>
    <row r="1088" spans="1:3" x14ac:dyDescent="0.55000000000000004">
      <c r="A1088">
        <v>-5.6865814329021529E-3</v>
      </c>
      <c r="B1088">
        <v>-0.68981731072668762</v>
      </c>
      <c r="C1088">
        <v>5.2009610155676952E-3</v>
      </c>
    </row>
    <row r="1089" spans="1:3" x14ac:dyDescent="0.55000000000000004">
      <c r="A1089">
        <v>-1.3802712499087306E-2</v>
      </c>
      <c r="B1089">
        <v>-0.66535120199340825</v>
      </c>
      <c r="C1089">
        <v>7.4626563412021861E-3</v>
      </c>
    </row>
    <row r="1090" spans="1:3" x14ac:dyDescent="0.55000000000000004">
      <c r="A1090">
        <v>-2.1631513818899613E-2</v>
      </c>
      <c r="B1090">
        <v>-0.63212509615044865</v>
      </c>
      <c r="C1090">
        <v>9.7351210102261804E-3</v>
      </c>
    </row>
    <row r="1091" spans="1:3" x14ac:dyDescent="0.55000000000000004">
      <c r="A1091">
        <v>-2.908562017311167E-2</v>
      </c>
      <c r="B1091">
        <v>-0.59022733084574297</v>
      </c>
      <c r="C1091">
        <v>1.1951092915604897E-2</v>
      </c>
    </row>
    <row r="1092" spans="1:3" x14ac:dyDescent="0.55000000000000004">
      <c r="A1092">
        <v>-3.6079794869734567E-2</v>
      </c>
      <c r="B1092">
        <v>-0.53997977643205364</v>
      </c>
      <c r="C1092">
        <v>1.4056958023157691E-2</v>
      </c>
    </row>
    <row r="1093" spans="1:3" x14ac:dyDescent="0.55000000000000004">
      <c r="A1093">
        <v>-4.2533067465581553E-2</v>
      </c>
      <c r="B1093">
        <v>-0.48192552908831904</v>
      </c>
      <c r="C1093">
        <v>1.5991824245856091E-2</v>
      </c>
    </row>
    <row r="1094" spans="1:3" x14ac:dyDescent="0.55000000000000004">
      <c r="A1094">
        <v>-4.837109857117073E-2</v>
      </c>
      <c r="B1094">
        <v>-0.41686846248002651</v>
      </c>
      <c r="C1094">
        <v>1.7681605675620365E-2</v>
      </c>
    </row>
    <row r="1095" spans="1:3" x14ac:dyDescent="0.55000000000000004">
      <c r="A1095">
        <v>-5.3529034441385875E-2</v>
      </c>
      <c r="B1095">
        <v>-0.34592121302035184</v>
      </c>
      <c r="C1095">
        <v>1.9040573133735056E-2</v>
      </c>
    </row>
    <row r="1096" spans="1:3" x14ac:dyDescent="0.55000000000000004">
      <c r="A1096">
        <v>-5.7954773817561957E-2</v>
      </c>
      <c r="B1096">
        <v>-0.27052450128629923</v>
      </c>
      <c r="C1096">
        <v>1.9984639979128613E-2</v>
      </c>
    </row>
    <row r="1097" spans="1:3" x14ac:dyDescent="0.55000000000000004">
      <c r="A1097">
        <v>-6.1612124325443073E-2</v>
      </c>
      <c r="B1097">
        <v>-0.19239054266887698</v>
      </c>
      <c r="C1097">
        <v>2.0457367586824943E-2</v>
      </c>
    </row>
    <row r="1098" spans="1:3" x14ac:dyDescent="0.55000000000000004">
      <c r="A1098">
        <v>-6.4482933668130002E-2</v>
      </c>
      <c r="B1098">
        <v>-0.11336803449986343</v>
      </c>
      <c r="C1098">
        <v>2.0444551755314573E-2</v>
      </c>
    </row>
    <row r="1099" spans="1:3" x14ac:dyDescent="0.55000000000000004">
      <c r="A1099">
        <v>-6.656764091614846E-2</v>
      </c>
      <c r="B1099">
        <v>-3.5278882898817879E-2</v>
      </c>
      <c r="C1099">
        <v>1.9974263773176921E-2</v>
      </c>
    </row>
    <row r="1100" spans="1:3" x14ac:dyDescent="0.55000000000000004">
      <c r="A1100">
        <v>-6.788419554400614E-2</v>
      </c>
      <c r="B1100">
        <v>4.0241115532749255E-2</v>
      </c>
      <c r="C1100">
        <v>1.9114762330118697E-2</v>
      </c>
    </row>
    <row r="1101" spans="1:3" x14ac:dyDescent="0.55000000000000004">
      <c r="A1101">
        <v>-6.8465476064971109E-2</v>
      </c>
      <c r="B1101">
        <v>0.11186460367001898</v>
      </c>
      <c r="C1101">
        <v>1.7957436498695856E-2</v>
      </c>
    </row>
    <row r="1102" spans="1:3" x14ac:dyDescent="0.55000000000000004">
      <c r="A1102">
        <v>-6.8355870152691039E-2</v>
      </c>
      <c r="B1102">
        <v>0.17860036263101906</v>
      </c>
      <c r="C1102">
        <v>1.6584881804099214E-2</v>
      </c>
    </row>
    <row r="1103" spans="1:3" x14ac:dyDescent="0.55000000000000004">
      <c r="A1103">
        <v>-6.7608152491486231E-2</v>
      </c>
      <c r="B1103">
        <v>0.23971882203584446</v>
      </c>
      <c r="C1103">
        <v>1.5049931552435678E-2</v>
      </c>
    </row>
    <row r="1104" spans="1:3" x14ac:dyDescent="0.55000000000000004">
      <c r="A1104">
        <v>-6.6281481139354032E-2</v>
      </c>
      <c r="B1104">
        <v>0.29461394431624632</v>
      </c>
      <c r="C1104">
        <v>1.3363692816302354E-2</v>
      </c>
    </row>
    <row r="1105" spans="1:3" x14ac:dyDescent="0.55000000000000004">
      <c r="A1105">
        <v>-6.4441019944764019E-2</v>
      </c>
      <c r="B1105">
        <v>0.3426154543478892</v>
      </c>
      <c r="C1105">
        <v>1.1481809270469335E-2</v>
      </c>
    </row>
    <row r="1106" spans="1:3" x14ac:dyDescent="0.55000000000000004">
      <c r="A1106">
        <v>-6.2159631114113746E-2</v>
      </c>
      <c r="B1106">
        <v>0.38278964222435896</v>
      </c>
      <c r="C1106">
        <v>9.3122838332934683E-3</v>
      </c>
    </row>
    <row r="1107" spans="1:3" x14ac:dyDescent="0.55000000000000004">
      <c r="A1107">
        <v>-5.9521298255027069E-2</v>
      </c>
      <c r="B1107">
        <v>0.41383102448225273</v>
      </c>
      <c r="C1107">
        <v>6.7546842090946118E-3</v>
      </c>
    </row>
    <row r="1108" spans="1:3" x14ac:dyDescent="0.55000000000000004">
      <c r="A1108">
        <v>-5.6624873493624134E-2</v>
      </c>
      <c r="B1108">
        <v>0.4341099091838993</v>
      </c>
      <c r="C1108">
        <v>3.7416329242628207E-3</v>
      </c>
    </row>
    <row r="1109" spans="1:3" x14ac:dyDescent="0.55000000000000004">
      <c r="A1109">
        <v>-5.3586578551728666E-2</v>
      </c>
      <c r="B1109">
        <v>0.44186541057056006</v>
      </c>
      <c r="C1109">
        <v>2.7260174792183918E-4</v>
      </c>
    </row>
    <row r="1110" spans="1:3" x14ac:dyDescent="0.55000000000000004">
      <c r="A1110">
        <v>-5.0539909876663229E-2</v>
      </c>
      <c r="B1110">
        <v>0.43553307068571506</v>
      </c>
      <c r="C1110">
        <v>-3.550210383969962E-3</v>
      </c>
    </row>
    <row r="1111" spans="1:3" x14ac:dyDescent="0.55000000000000004">
      <c r="A1111">
        <v>-4.7631645742642545E-2</v>
      </c>
      <c r="B1111">
        <v>0.41416988324696619</v>
      </c>
      <c r="C1111">
        <v>-7.5073400501650652E-3</v>
      </c>
    </row>
    <row r="1112" spans="1:3" x14ac:dyDescent="0.55000000000000004">
      <c r="A1112">
        <v>-4.5013471895336957E-2</v>
      </c>
      <c r="B1112">
        <v>0.3778539783728081</v>
      </c>
      <c r="C1112">
        <v>-1.1289712162132086E-2</v>
      </c>
    </row>
    <row r="1113" spans="1:3" x14ac:dyDescent="0.55000000000000004">
      <c r="A1113">
        <v>-4.2830195588683541E-2</v>
      </c>
      <c r="B1113">
        <v>0.32794545177748635</v>
      </c>
      <c r="C1113">
        <v>-1.4542858539380213E-2</v>
      </c>
    </row>
    <row r="1114" spans="1:3" x14ac:dyDescent="0.55000000000000004">
      <c r="A1114">
        <v>-4.1206219491385053E-2</v>
      </c>
      <c r="B1114">
        <v>0.26716425548080169</v>
      </c>
      <c r="C1114">
        <v>-1.6917387990994862E-2</v>
      </c>
    </row>
    <row r="1115" spans="1:3" x14ac:dyDescent="0.55000000000000004">
      <c r="A1115">
        <v>-4.0232284184744893E-2</v>
      </c>
      <c r="B1115">
        <v>0.1994365355058785</v>
      </c>
      <c r="C1115">
        <v>-1.81383676896072E-2</v>
      </c>
    </row>
    <row r="1116" spans="1:3" x14ac:dyDescent="0.55000000000000004">
      <c r="A1116">
        <v>-3.9955024750120013E-2</v>
      </c>
      <c r="B1116">
        <v>0.12950887146649612</v>
      </c>
      <c r="C1116">
        <v>-1.8056075394959251E-2</v>
      </c>
    </row>
    <row r="1117" spans="1:3" x14ac:dyDescent="0.55000000000000004">
      <c r="A1117">
        <v>-4.037118376308841E-2</v>
      </c>
      <c r="B1117">
        <v>6.2462371606758729E-2</v>
      </c>
      <c r="C1117">
        <v>-1.6647081882337534E-2</v>
      </c>
    </row>
    <row r="1118" spans="1:3" x14ac:dyDescent="0.55000000000000004">
      <c r="A1118">
        <v>-4.1426682508170116E-2</v>
      </c>
      <c r="B1118">
        <v>3.2379495910756922E-3</v>
      </c>
      <c r="C1118">
        <v>-1.4007380858699233E-2</v>
      </c>
    </row>
    <row r="1119" spans="1:3" x14ac:dyDescent="0.55000000000000004">
      <c r="A1119">
        <v>-4.3020316781718179E-2</v>
      </c>
      <c r="B1119">
        <v>-4.3813352150826844E-2</v>
      </c>
      <c r="C1119">
        <v>-1.0346294991146801E-2</v>
      </c>
    </row>
    <row r="1120" spans="1:3" x14ac:dyDescent="0.55000000000000004">
      <c r="A1120">
        <v>-4.5011692960053667E-2</v>
      </c>
      <c r="B1120">
        <v>-7.5286533840494496E-2</v>
      </c>
      <c r="C1120">
        <v>-5.9441717219317009E-3</v>
      </c>
    </row>
    <row r="1121" spans="1:3" x14ac:dyDescent="0.55000000000000004">
      <c r="A1121">
        <v>-4.7231895588498926E-2</v>
      </c>
      <c r="B1121">
        <v>-8.8909637117547166E-2</v>
      </c>
      <c r="C1121">
        <v>-1.1071239701245449E-3</v>
      </c>
    </row>
    <row r="1122" spans="1:3" x14ac:dyDescent="0.55000000000000004">
      <c r="A1122">
        <v>-4.9495262063313249E-2</v>
      </c>
      <c r="B1122">
        <v>-8.3611986063497221E-2</v>
      </c>
      <c r="C1122">
        <v>3.8491793811234807E-3</v>
      </c>
    </row>
    <row r="1123" spans="1:3" x14ac:dyDescent="0.55000000000000004">
      <c r="A1123">
        <v>-5.1611460825796214E-2</v>
      </c>
      <c r="B1123">
        <v>-5.9499300858082221E-2</v>
      </c>
      <c r="C1123">
        <v>8.6315065430043626E-3</v>
      </c>
    </row>
    <row r="1124" spans="1:3" x14ac:dyDescent="0.55000000000000004">
      <c r="A1124">
        <v>-5.3396672459181539E-2</v>
      </c>
      <c r="B1124">
        <v>-1.7693351871952874E-2</v>
      </c>
      <c r="C1124">
        <v>1.300718340840834E-2</v>
      </c>
    </row>
    <row r="1125" spans="1:3" x14ac:dyDescent="0.55000000000000004">
      <c r="A1125">
        <v>-5.4682590844222452E-2</v>
      </c>
      <c r="B1125">
        <v>3.9894755520540129E-2</v>
      </c>
      <c r="C1125">
        <v>1.6800325593917236E-2</v>
      </c>
    </row>
    <row r="1126" spans="1:3" x14ac:dyDescent="0.55000000000000004">
      <c r="A1126">
        <v>-5.5323216534113977E-2</v>
      </c>
      <c r="B1126">
        <v>0.11078248858178366</v>
      </c>
      <c r="C1126">
        <v>1.9891047626188114E-2</v>
      </c>
    </row>
    <row r="1127" spans="1:3" x14ac:dyDescent="0.55000000000000004">
      <c r="A1127">
        <v>-5.519939079598403E-2</v>
      </c>
      <c r="B1127">
        <v>0.19217543371131263</v>
      </c>
      <c r="C1127">
        <v>2.22378059605246E-2</v>
      </c>
    </row>
    <row r="1128" spans="1:3" x14ac:dyDescent="0.55000000000000004">
      <c r="A1128">
        <v>-5.4220476986372411E-2</v>
      </c>
      <c r="B1128">
        <v>0.28122245995126932</v>
      </c>
      <c r="C1128">
        <v>2.3852787331378439E-2</v>
      </c>
    </row>
    <row r="1129" spans="1:3" x14ac:dyDescent="0.55000000000000004">
      <c r="A1129">
        <v>-5.2324084365667066E-2</v>
      </c>
      <c r="B1129">
        <v>0.37511347699661401</v>
      </c>
      <c r="C1129">
        <v>2.474504757822028E-2</v>
      </c>
    </row>
    <row r="1130" spans="1:3" x14ac:dyDescent="0.55000000000000004">
      <c r="A1130">
        <v>-4.9475772967456193E-2</v>
      </c>
      <c r="B1130">
        <v>0.47102718601572613</v>
      </c>
      <c r="C1130">
        <v>2.4899729346785998E-2</v>
      </c>
    </row>
    <row r="1131" spans="1:3" x14ac:dyDescent="0.55000000000000004">
      <c r="A1131">
        <v>-4.5669662771453887E-2</v>
      </c>
      <c r="B1131">
        <v>0.56601405499736179</v>
      </c>
      <c r="C1131">
        <v>2.4265316709961255E-2</v>
      </c>
    </row>
    <row r="1132" spans="1:3" x14ac:dyDescent="0.55000000000000004">
      <c r="A1132">
        <v>-4.0930485584825989E-2</v>
      </c>
      <c r="B1132">
        <v>0.65682580167008509</v>
      </c>
      <c r="C1132">
        <v>2.2738692955009378E-2</v>
      </c>
    </row>
    <row r="1133" spans="1:3" x14ac:dyDescent="0.55000000000000004">
      <c r="A1133">
        <v>-3.5317430832586975E-2</v>
      </c>
      <c r="B1133">
        <v>0.73979431984224164</v>
      </c>
      <c r="C1133">
        <v>2.0205674628922581E-2</v>
      </c>
    </row>
    <row r="1134" spans="1:3" x14ac:dyDescent="0.55000000000000004">
      <c r="A1134">
        <v>-2.8928335983801391E-2</v>
      </c>
      <c r="B1134">
        <v>0.81091368698942523</v>
      </c>
      <c r="C1134">
        <v>1.6605592010406376E-2</v>
      </c>
    </row>
    <row r="1135" spans="1:3" x14ac:dyDescent="0.55000000000000004">
      <c r="A1135">
        <v>-2.1901953401492803E-2</v>
      </c>
      <c r="B1135">
        <v>0.86610218907020042</v>
      </c>
      <c r="C1135">
        <v>1.1959885257075611E-2</v>
      </c>
    </row>
    <row r="1136" spans="1:3" x14ac:dyDescent="0.55000000000000004">
      <c r="A1136">
        <v>-1.4417023771290588E-2</v>
      </c>
      <c r="B1136">
        <v>0.90158316053102994</v>
      </c>
      <c r="C1136">
        <v>6.4050068033951486E-3</v>
      </c>
    </row>
    <row r="1137" spans="1:3" x14ac:dyDescent="0.55000000000000004">
      <c r="A1137">
        <v>-6.6868783115904993E-3</v>
      </c>
      <c r="B1137">
        <v>0.9143991459835269</v>
      </c>
      <c r="C1137">
        <v>2.2852603951218245E-4</v>
      </c>
    </row>
    <row r="1138" spans="1:3" x14ac:dyDescent="0.55000000000000004">
      <c r="A1138">
        <v>1.051520351309864E-3</v>
      </c>
      <c r="B1138">
        <v>0.90291661935711498</v>
      </c>
      <c r="C1138">
        <v>-6.1718628026653675E-3</v>
      </c>
    </row>
    <row r="1139" spans="1:3" x14ac:dyDescent="0.55000000000000004">
      <c r="A1139">
        <v>8.5526211845361778E-3</v>
      </c>
      <c r="B1139">
        <v>0.86707883210650039</v>
      </c>
      <c r="C1139">
        <v>-1.2377716519598922E-2</v>
      </c>
    </row>
    <row r="1140" spans="1:3" x14ac:dyDescent="0.55000000000000004">
      <c r="A1140">
        <v>1.5578272798498074E-2</v>
      </c>
      <c r="B1140">
        <v>0.80838328361353051</v>
      </c>
      <c r="C1140">
        <v>-1.8003002162062513E-2</v>
      </c>
    </row>
    <row r="1141" spans="1:3" x14ac:dyDescent="0.55000000000000004">
      <c r="A1141">
        <v>2.1912491471764634E-2</v>
      </c>
      <c r="B1141">
        <v>0.72967503521987487</v>
      </c>
      <c r="C1141">
        <v>-2.2736256840864832E-2</v>
      </c>
    </row>
    <row r="1142" spans="1:3" x14ac:dyDescent="0.55000000000000004">
      <c r="A1142">
        <v>2.7373320722058725E-2</v>
      </c>
      <c r="B1142">
        <v>0.63477239086456039</v>
      </c>
      <c r="C1142">
        <v>-2.6385194688801024E-2</v>
      </c>
    </row>
    <row r="1143" spans="1:3" x14ac:dyDescent="0.55000000000000004">
      <c r="A1143">
        <v>3.1820314423015861E-2</v>
      </c>
      <c r="B1143">
        <v>0.52804121544963623</v>
      </c>
      <c r="C1143">
        <v>-2.8858684925548963E-2</v>
      </c>
    </row>
    <row r="1144" spans="1:3" x14ac:dyDescent="0.55000000000000004">
      <c r="A1144">
        <v>3.5158222651186975E-2</v>
      </c>
      <c r="B1144">
        <v>0.41409635806135486</v>
      </c>
      <c r="C1144">
        <v>-3.0118984530083225E-2</v>
      </c>
    </row>
    <row r="1145" spans="1:3" x14ac:dyDescent="0.55000000000000004">
      <c r="A1145">
        <v>3.7338428897435549E-2</v>
      </c>
      <c r="B1145">
        <v>0.29759384345361212</v>
      </c>
      <c r="C1145">
        <v>-3.0182524066056916E-2</v>
      </c>
    </row>
    <row r="1146" spans="1:3" x14ac:dyDescent="0.55000000000000004">
      <c r="A1146">
        <v>3.8358317907348283E-2</v>
      </c>
      <c r="B1146">
        <v>0.18302876404003748</v>
      </c>
      <c r="C1146">
        <v>-2.9116171282584206E-2</v>
      </c>
    </row>
    <row r="1147" spans="1:3" x14ac:dyDescent="0.55000000000000004">
      <c r="A1147">
        <v>3.8258830575999353E-2</v>
      </c>
      <c r="B1147">
        <v>7.4609112891055082E-2</v>
      </c>
      <c r="C1147">
        <v>-2.700166057506715E-2</v>
      </c>
    </row>
    <row r="1148" spans="1:3" x14ac:dyDescent="0.55000000000000004">
      <c r="A1148">
        <v>3.7121232742127315E-2</v>
      </c>
      <c r="B1148">
        <v>-2.3844642780124825E-2</v>
      </c>
      <c r="C1148">
        <v>-2.3957840289932808E-2</v>
      </c>
    </row>
    <row r="1149" spans="1:3" x14ac:dyDescent="0.55000000000000004">
      <c r="A1149">
        <v>3.5062335391098307E-2</v>
      </c>
      <c r="B1149">
        <v>-0.10914458661863954</v>
      </c>
      <c r="C1149">
        <v>-2.0193269357331539E-2</v>
      </c>
    </row>
    <row r="1150" spans="1:3" x14ac:dyDescent="0.55000000000000004">
      <c r="A1150">
        <v>3.2226530542513135E-2</v>
      </c>
      <c r="B1150">
        <v>-0.17903930520116634</v>
      </c>
      <c r="C1150">
        <v>-1.5984121213334517E-2</v>
      </c>
    </row>
    <row r="1151" spans="1:3" x14ac:dyDescent="0.55000000000000004">
      <c r="A1151">
        <v>2.8775291975262258E-2</v>
      </c>
      <c r="B1151">
        <v>-0.23238605457975317</v>
      </c>
      <c r="C1151">
        <v>-1.1628067906016842E-2</v>
      </c>
    </row>
    <row r="1152" spans="1:3" x14ac:dyDescent="0.55000000000000004">
      <c r="A1152">
        <v>2.4875736006843091E-2</v>
      </c>
      <c r="B1152">
        <v>-0.26919205814200786</v>
      </c>
      <c r="C1152">
        <v>-7.4226585754814476E-3</v>
      </c>
    </row>
    <row r="1153" spans="1:3" x14ac:dyDescent="0.55000000000000004">
      <c r="A1153">
        <v>2.0689354039243883E-2</v>
      </c>
      <c r="B1153">
        <v>-0.29048974768071645</v>
      </c>
      <c r="C1153">
        <v>-3.6009902540778569E-3</v>
      </c>
    </row>
    <row r="1154" spans="1:3" x14ac:dyDescent="0.55000000000000004">
      <c r="A1154">
        <v>1.636322532393706E-2</v>
      </c>
      <c r="B1154">
        <v>-0.2979761375115485</v>
      </c>
      <c r="C1154">
        <v>-2.7395272254329987E-4</v>
      </c>
    </row>
    <row r="1155" spans="1:3" x14ac:dyDescent="0.55000000000000004">
      <c r="A1155">
        <v>1.2025591514867939E-2</v>
      </c>
      <c r="B1155">
        <v>-0.29361625710165357</v>
      </c>
      <c r="C1155">
        <v>2.5306196013709053E-3</v>
      </c>
    </row>
    <row r="1156" spans="1:3" x14ac:dyDescent="0.55000000000000004">
      <c r="A1156">
        <v>7.7846398510667313E-3</v>
      </c>
      <c r="B1156">
        <v>-0.27940383139434694</v>
      </c>
      <c r="C1156">
        <v>4.8257084044813778E-3</v>
      </c>
    </row>
    <row r="1157" spans="1:3" x14ac:dyDescent="0.55000000000000004">
      <c r="A1157">
        <v>3.7290433269693041E-3</v>
      </c>
      <c r="B1157">
        <v>-0.25719883454101827</v>
      </c>
      <c r="C1157">
        <v>6.6675611883388322E-3</v>
      </c>
    </row>
    <row r="1158" spans="1:3" x14ac:dyDescent="0.55000000000000004">
      <c r="A1158">
        <v>-7.0043753314121199E-5</v>
      </c>
      <c r="B1158">
        <v>-0.22866203727597201</v>
      </c>
      <c r="C1158">
        <v>8.1030378101323262E-3</v>
      </c>
    </row>
    <row r="1159" spans="1:3" x14ac:dyDescent="0.55000000000000004">
      <c r="A1159">
        <v>-3.5573910326110307E-3</v>
      </c>
      <c r="B1159">
        <v>-0.19540591322479917</v>
      </c>
      <c r="C1159">
        <v>9.1102769161476149E-3</v>
      </c>
    </row>
    <row r="1160" spans="1:3" x14ac:dyDescent="0.55000000000000004">
      <c r="A1160">
        <v>-6.6943753391108659E-3</v>
      </c>
      <c r="B1160">
        <v>-0.1591775849671706</v>
      </c>
      <c r="C1160">
        <v>9.6414457844882853E-3</v>
      </c>
    </row>
    <row r="1161" spans="1:3" x14ac:dyDescent="0.55000000000000004">
      <c r="A1161">
        <v>-9.4606345953861821E-3</v>
      </c>
      <c r="B1161">
        <v>-0.12185083802220406</v>
      </c>
      <c r="C1161">
        <v>9.6788166093867423E-3</v>
      </c>
    </row>
    <row r="1162" spans="1:3" x14ac:dyDescent="0.55000000000000004">
      <c r="A1162">
        <v>-1.1854741388607544E-2</v>
      </c>
      <c r="B1162">
        <v>-8.5289491738211903E-2</v>
      </c>
      <c r="C1162">
        <v>9.2452756701123032E-3</v>
      </c>
    </row>
    <row r="1163" spans="1:3" x14ac:dyDescent="0.55000000000000004">
      <c r="A1163">
        <v>-1.3893177127078342E-2</v>
      </c>
      <c r="B1163">
        <v>-5.1111986271311388E-2</v>
      </c>
      <c r="C1163">
        <v>8.4449445508506943E-3</v>
      </c>
    </row>
    <row r="1164" spans="1:3" x14ac:dyDescent="0.55000000000000004">
      <c r="A1164">
        <v>-1.5606244554531168E-2</v>
      </c>
      <c r="B1164">
        <v>-2.0348872158191991E-2</v>
      </c>
      <c r="C1164">
        <v>7.4779923607017889E-3</v>
      </c>
    </row>
    <row r="1165" spans="1:3" x14ac:dyDescent="0.55000000000000004">
      <c r="A1165">
        <v>-1.703065231455439E-2</v>
      </c>
      <c r="B1165">
        <v>6.7574946834627857E-3</v>
      </c>
      <c r="C1165">
        <v>6.552218219864867E-3</v>
      </c>
    </row>
    <row r="1166" spans="1:3" x14ac:dyDescent="0.55000000000000004">
      <c r="A1166">
        <v>-1.8201725390532376E-2</v>
      </c>
      <c r="B1166">
        <v>3.0649556611962614E-2</v>
      </c>
      <c r="C1166">
        <v>5.8142734615532635E-3</v>
      </c>
    </row>
    <row r="1167" spans="1:3" x14ac:dyDescent="0.55000000000000004">
      <c r="A1167">
        <v>-1.9147690397150315E-2</v>
      </c>
      <c r="B1167">
        <v>5.2233579823302588E-2</v>
      </c>
      <c r="C1167">
        <v>5.357581202701381E-3</v>
      </c>
    </row>
    <row r="1168" spans="1:3" x14ac:dyDescent="0.55000000000000004">
      <c r="A1168">
        <v>-1.9886146472628069E-2</v>
      </c>
      <c r="B1168">
        <v>7.2632856714307747E-2</v>
      </c>
      <c r="C1168">
        <v>5.201050728460708E-3</v>
      </c>
    </row>
    <row r="1169" spans="1:3" x14ac:dyDescent="0.55000000000000004">
      <c r="A1169">
        <v>-2.0423411685841938E-2</v>
      </c>
      <c r="B1169">
        <v>9.2868590274227031E-2</v>
      </c>
      <c r="C1169">
        <v>5.2729314454105607E-3</v>
      </c>
    </row>
    <row r="1170" spans="1:3" x14ac:dyDescent="0.55000000000000004">
      <c r="A1170">
        <v>-2.0757017366453783E-2</v>
      </c>
      <c r="B1170">
        <v>0.11366164517711069</v>
      </c>
      <c r="C1170">
        <v>5.4895193324795352E-3</v>
      </c>
    </row>
    <row r="1171" spans="1:3" x14ac:dyDescent="0.55000000000000004">
      <c r="A1171">
        <v>-2.0878704315482492E-2</v>
      </c>
      <c r="B1171">
        <v>0.13551997620877471</v>
      </c>
      <c r="C1171">
        <v>5.8243166052347551E-3</v>
      </c>
    </row>
    <row r="1172" spans="1:3" x14ac:dyDescent="0.55000000000000004">
      <c r="A1172">
        <v>-2.0775495827319218E-2</v>
      </c>
      <c r="B1172">
        <v>0.1589440026381557</v>
      </c>
      <c r="C1172">
        <v>6.2999206770535474E-3</v>
      </c>
    </row>
    <row r="1173" spans="1:3" x14ac:dyDescent="0.55000000000000004">
      <c r="A1173">
        <v>-2.0428817263652536E-2</v>
      </c>
      <c r="B1173">
        <v>0.18461517502142319</v>
      </c>
      <c r="C1173">
        <v>6.987435628985534E-3</v>
      </c>
    </row>
    <row r="1174" spans="1:3" x14ac:dyDescent="0.55000000000000004">
      <c r="A1174">
        <v>-1.9811821575488192E-2</v>
      </c>
      <c r="B1174">
        <v>0.21352846457076638</v>
      </c>
      <c r="C1174">
        <v>7.9780351522480072E-3</v>
      </c>
    </row>
    <row r="1175" spans="1:3" x14ac:dyDescent="0.55000000000000004">
      <c r="A1175">
        <v>-1.8886273460008304E-2</v>
      </c>
      <c r="B1175">
        <v>0.2468452201378783</v>
      </c>
      <c r="C1175">
        <v>9.266662346257129E-3</v>
      </c>
    </row>
    <row r="1176" spans="1:3" x14ac:dyDescent="0.55000000000000004">
      <c r="A1176">
        <v>-1.7602936850909259E-2</v>
      </c>
      <c r="B1176">
        <v>0.28541302070670943</v>
      </c>
      <c r="C1176">
        <v>1.0695967347754848E-2</v>
      </c>
    </row>
    <row r="1177" spans="1:3" x14ac:dyDescent="0.55000000000000004">
      <c r="A1177">
        <v>-1.5907397623095631E-2</v>
      </c>
      <c r="B1177">
        <v>0.32930663149366246</v>
      </c>
      <c r="C1177">
        <v>1.2023292893939273E-2</v>
      </c>
    </row>
    <row r="1178" spans="1:3" x14ac:dyDescent="0.55000000000000004">
      <c r="A1178">
        <v>-1.3749294460205192E-2</v>
      </c>
      <c r="B1178">
        <v>0.37758404023648756</v>
      </c>
      <c r="C1178">
        <v>1.2965013908765232E-2</v>
      </c>
    </row>
    <row r="1179" spans="1:3" x14ac:dyDescent="0.55000000000000004">
      <c r="A1179">
        <v>-1.1093188785144002E-2</v>
      </c>
      <c r="B1179">
        <v>0.42819294945109443</v>
      </c>
      <c r="C1179">
        <v>1.3230073676435011E-2</v>
      </c>
    </row>
    <row r="1180" spans="1:3" x14ac:dyDescent="0.55000000000000004">
      <c r="A1180">
        <v>-7.9293946267676354E-3</v>
      </c>
      <c r="B1180">
        <v>0.47816962057015822</v>
      </c>
      <c r="C1180">
        <v>1.2637768517697394E-2</v>
      </c>
    </row>
    <row r="1181" spans="1:3" x14ac:dyDescent="0.55000000000000004">
      <c r="A1181">
        <v>-4.2807060342570594E-3</v>
      </c>
      <c r="B1181">
        <v>0.52420574081659732</v>
      </c>
      <c r="C1181">
        <v>1.1190451071556782E-2</v>
      </c>
    </row>
    <row r="1182" spans="1:3" x14ac:dyDescent="0.55000000000000004">
      <c r="A1182">
        <v>-2.0248832224635863E-4</v>
      </c>
      <c r="B1182">
        <v>0.56326698394823815</v>
      </c>
      <c r="C1182">
        <v>9.0275836756693369E-3</v>
      </c>
    </row>
    <row r="1183" spans="1:3" x14ac:dyDescent="0.55000000000000004">
      <c r="A1183">
        <v>4.2226042311778655E-3</v>
      </c>
      <c r="B1183">
        <v>0.59305690840639746</v>
      </c>
      <c r="C1183">
        <v>6.391631882384151E-3</v>
      </c>
    </row>
    <row r="1184" spans="1:3" x14ac:dyDescent="0.55000000000000004">
      <c r="A1184">
        <v>8.8938660546803022E-3</v>
      </c>
      <c r="B1184">
        <v>0.61232717063066955</v>
      </c>
      <c r="C1184">
        <v>3.5826239272804816E-3</v>
      </c>
    </row>
    <row r="1185" spans="1:3" x14ac:dyDescent="0.55000000000000004">
      <c r="A1185">
        <v>1.3703671906926866E-2</v>
      </c>
      <c r="B1185">
        <v>0.62085167776982964</v>
      </c>
      <c r="C1185">
        <v>8.296468486822966E-4</v>
      </c>
    </row>
    <row r="1186" spans="1:3" x14ac:dyDescent="0.55000000000000004">
      <c r="A1186">
        <v>1.8546161072218639E-2</v>
      </c>
      <c r="B1186">
        <v>0.61906433601862687</v>
      </c>
      <c r="C1186">
        <v>-1.754771978704406E-3</v>
      </c>
    </row>
    <row r="1187" spans="1:3" x14ac:dyDescent="0.55000000000000004">
      <c r="A1187">
        <v>2.332190041829342E-2</v>
      </c>
      <c r="B1187">
        <v>0.60777463731041814</v>
      </c>
      <c r="C1187">
        <v>-4.0887573733705057E-3</v>
      </c>
    </row>
    <row r="1188" spans="1:3" x14ac:dyDescent="0.55000000000000004">
      <c r="A1188">
        <v>2.7941126622575939E-2</v>
      </c>
      <c r="B1188">
        <v>0.58810419446274831</v>
      </c>
      <c r="C1188">
        <v>-6.0926312641397589E-3</v>
      </c>
    </row>
    <row r="1189" spans="1:3" x14ac:dyDescent="0.55000000000000004">
      <c r="A1189">
        <v>3.2326746306611177E-2</v>
      </c>
      <c r="B1189">
        <v>0.56145222002390349</v>
      </c>
      <c r="C1189">
        <v>-7.7023865613492738E-3</v>
      </c>
    </row>
    <row r="1190" spans="1:3" x14ac:dyDescent="0.55000000000000004">
      <c r="A1190">
        <v>3.6417014578235624E-2</v>
      </c>
      <c r="B1190">
        <v>0.52954174264251441</v>
      </c>
      <c r="C1190">
        <v>-8.8144236774649627E-3</v>
      </c>
    </row>
    <row r="1191" spans="1:3" x14ac:dyDescent="0.55000000000000004">
      <c r="A1191">
        <v>4.016953491930033E-2</v>
      </c>
      <c r="B1191">
        <v>0.49456702360229132</v>
      </c>
      <c r="C1191">
        <v>-9.2884329686132253E-3</v>
      </c>
    </row>
    <row r="1192" spans="1:3" x14ac:dyDescent="0.55000000000000004">
      <c r="A1192">
        <v>4.3566316377098471E-2</v>
      </c>
      <c r="B1192">
        <v>0.4591429557844014</v>
      </c>
      <c r="C1192">
        <v>-9.0470058605223395E-3</v>
      </c>
    </row>
    <row r="1193" spans="1:3" x14ac:dyDescent="0.55000000000000004">
      <c r="A1193">
        <v>4.6616668346794746E-2</v>
      </c>
      <c r="B1193">
        <v>0.42599861252415355</v>
      </c>
      <c r="C1193">
        <v>-8.1084513135189981E-3</v>
      </c>
    </row>
    <row r="1194" spans="1:3" x14ac:dyDescent="0.55000000000000004">
      <c r="A1194">
        <v>4.9356525375415641E-2</v>
      </c>
      <c r="B1194">
        <v>0.39761096388808609</v>
      </c>
      <c r="C1194">
        <v>-6.5849486016297844E-3</v>
      </c>
    </row>
    <row r="1195" spans="1:3" x14ac:dyDescent="0.55000000000000004">
      <c r="A1195">
        <v>5.1843921593244746E-2</v>
      </c>
      <c r="B1195">
        <v>0.37574673889590315</v>
      </c>
      <c r="C1195">
        <v>-4.731938040286857E-3</v>
      </c>
    </row>
    <row r="1196" spans="1:3" x14ac:dyDescent="0.55000000000000004">
      <c r="A1196">
        <v>5.4149279605682249E-2</v>
      </c>
      <c r="B1196">
        <v>0.36100313106857923</v>
      </c>
      <c r="C1196">
        <v>-2.8993289510816345E-3</v>
      </c>
    </row>
    <row r="1197" spans="1:3" x14ac:dyDescent="0.55000000000000004">
      <c r="A1197">
        <v>5.6342469036563488E-2</v>
      </c>
      <c r="B1197">
        <v>0.35275438137405257</v>
      </c>
      <c r="C1197">
        <v>-1.3702102282799875E-3</v>
      </c>
    </row>
    <row r="1198" spans="1:3" x14ac:dyDescent="0.55000000000000004">
      <c r="A1198">
        <v>5.8482058446311838E-2</v>
      </c>
      <c r="B1198">
        <v>0.34952288005766974</v>
      </c>
      <c r="C1198">
        <v>-3.0240950069662328E-4</v>
      </c>
    </row>
    <row r="1199" spans="1:3" x14ac:dyDescent="0.55000000000000004">
      <c r="A1199">
        <v>6.0609093150482775E-2</v>
      </c>
      <c r="B1199">
        <v>0.34940521432863381</v>
      </c>
      <c r="C1199">
        <v>2.4150591423909555E-4</v>
      </c>
    </row>
    <row r="1200" spans="1:3" x14ac:dyDescent="0.55000000000000004">
      <c r="A1200">
        <v>6.2744758937935324E-2</v>
      </c>
      <c r="B1200">
        <v>0.35047050622531301</v>
      </c>
      <c r="C1200">
        <v>3.0988740702343146E-4</v>
      </c>
    </row>
    <row r="1201" spans="1:3" x14ac:dyDescent="0.55000000000000004">
      <c r="A1201">
        <v>6.4892141175520557E-2</v>
      </c>
      <c r="B1201">
        <v>0.35111685030452183</v>
      </c>
      <c r="C1201">
        <v>2.4659217825849757E-5</v>
      </c>
    </row>
    <row r="1202" spans="1:3" x14ac:dyDescent="0.55000000000000004">
      <c r="A1202">
        <v>6.7040508814564789E-2</v>
      </c>
      <c r="B1202">
        <v>0.35012467734251845</v>
      </c>
      <c r="C1202">
        <v>-5.3820629960814141E-4</v>
      </c>
    </row>
    <row r="1203" spans="1:3" x14ac:dyDescent="0.55000000000000004">
      <c r="A1203">
        <v>6.916816486651324E-2</v>
      </c>
      <c r="B1203">
        <v>0.34642356449172357</v>
      </c>
      <c r="C1203">
        <v>-1.3774835817556691E-3</v>
      </c>
    </row>
    <row r="1204" spans="1:3" x14ac:dyDescent="0.55000000000000004">
      <c r="A1204">
        <v>7.1242633524257512E-2</v>
      </c>
      <c r="B1204">
        <v>0.33886895418639956</v>
      </c>
      <c r="C1204">
        <v>-2.5327701994679302E-3</v>
      </c>
    </row>
    <row r="1205" spans="1:3" x14ac:dyDescent="0.55000000000000004">
      <c r="A1205">
        <v>7.3219028280803927E-2</v>
      </c>
      <c r="B1205">
        <v>0.3260429195458236</v>
      </c>
      <c r="C1205">
        <v>-4.1059640865444775E-3</v>
      </c>
    </row>
    <row r="1206" spans="1:3" x14ac:dyDescent="0.55000000000000004">
      <c r="A1206">
        <v>7.5036263799659081E-2</v>
      </c>
      <c r="B1206">
        <v>0.30610901431502396</v>
      </c>
      <c r="C1206">
        <v>-6.2117922440971468E-3</v>
      </c>
    </row>
    <row r="1207" spans="1:3" x14ac:dyDescent="0.55000000000000004">
      <c r="A1207">
        <v>7.6613142206291646E-2</v>
      </c>
      <c r="B1207">
        <v>0.27704417069985049</v>
      </c>
      <c r="C1207">
        <v>-8.8321226705889155E-3</v>
      </c>
    </row>
    <row r="1208" spans="1:3" x14ac:dyDescent="0.55000000000000004">
      <c r="A1208">
        <v>7.7849114300325345E-2</v>
      </c>
      <c r="B1208">
        <v>0.23719456257122329</v>
      </c>
      <c r="C1208">
        <v>-1.1793968493296794E-2</v>
      </c>
    </row>
    <row r="1209" spans="1:3" x14ac:dyDescent="0.55000000000000004">
      <c r="A1209">
        <v>7.863064444062684E-2</v>
      </c>
      <c r="B1209">
        <v>0.18571210830907164</v>
      </c>
      <c r="C1209">
        <v>-1.4853264561647119E-2</v>
      </c>
    </row>
    <row r="1210" spans="1:3" x14ac:dyDescent="0.55000000000000004">
      <c r="A1210">
        <v>7.8840601230157334E-2</v>
      </c>
      <c r="B1210">
        <v>0.12279539498221054</v>
      </c>
      <c r="C1210">
        <v>-1.7712322046459044E-2</v>
      </c>
    </row>
    <row r="1211" spans="1:3" x14ac:dyDescent="0.55000000000000004">
      <c r="A1211">
        <v>7.8369630690191067E-2</v>
      </c>
      <c r="B1211">
        <v>4.9817382823030984E-2</v>
      </c>
      <c r="C1211">
        <v>-2.0060976172577991E-2</v>
      </c>
    </row>
    <row r="1212" spans="1:3" x14ac:dyDescent="0.55000000000000004">
      <c r="A1212">
        <v>7.7127733447659427E-2</v>
      </c>
      <c r="B1212">
        <v>-3.0838463608586261E-2</v>
      </c>
      <c r="C1212">
        <v>-2.1686356348963026E-2</v>
      </c>
    </row>
    <row r="1213" spans="1:3" x14ac:dyDescent="0.55000000000000004">
      <c r="A1213">
        <v>7.5052476888243791E-2</v>
      </c>
      <c r="B1213">
        <v>-0.11616447703079968</v>
      </c>
      <c r="C1213">
        <v>-2.247824687164434E-2</v>
      </c>
    </row>
    <row r="1214" spans="1:3" x14ac:dyDescent="0.55000000000000004">
      <c r="A1214">
        <v>7.2113441849589302E-2</v>
      </c>
      <c r="B1214">
        <v>-0.20283125408364569</v>
      </c>
      <c r="C1214">
        <v>-2.2380333383451939E-2</v>
      </c>
    </row>
    <row r="1215" spans="1:3" x14ac:dyDescent="0.55000000000000004">
      <c r="A1215">
        <v>6.8314231234402181E-2</v>
      </c>
      <c r="B1215">
        <v>-0.28747190657038024</v>
      </c>
      <c r="C1215">
        <v>-2.1429528152124948E-2</v>
      </c>
    </row>
    <row r="1216" spans="1:3" x14ac:dyDescent="0.55000000000000004">
      <c r="A1216">
        <v>6.3691096340461037E-2</v>
      </c>
      <c r="B1216">
        <v>-0.36700381300452989</v>
      </c>
      <c r="C1216">
        <v>-1.9736054888325173E-2</v>
      </c>
    </row>
    <row r="1217" spans="1:3" x14ac:dyDescent="0.55000000000000004">
      <c r="A1217">
        <v>5.8309106500418872E-2</v>
      </c>
      <c r="B1217">
        <v>-0.43868871422757977</v>
      </c>
      <c r="C1217">
        <v>-1.7367931251969792E-2</v>
      </c>
    </row>
    <row r="1218" spans="1:3" x14ac:dyDescent="0.55000000000000004">
      <c r="A1218">
        <v>5.2259474399050258E-2</v>
      </c>
      <c r="B1218">
        <v>-0.49999208085428365</v>
      </c>
      <c r="C1218">
        <v>-1.4362589776344845E-2</v>
      </c>
    </row>
    <row r="1219" spans="1:3" x14ac:dyDescent="0.55000000000000004">
      <c r="A1219">
        <v>4.5657782106891497E-2</v>
      </c>
      <c r="B1219">
        <v>-0.54863749996181654</v>
      </c>
      <c r="C1219">
        <v>-1.0816198581591429E-2</v>
      </c>
    </row>
    <row r="1220" spans="1:3" x14ac:dyDescent="0.55000000000000004">
      <c r="A1220">
        <v>3.8640363752169109E-2</v>
      </c>
      <c r="B1220">
        <v>-0.58279773012019898</v>
      </c>
      <c r="C1220">
        <v>-6.8650799682959812E-3</v>
      </c>
    </row>
    <row r="1221" spans="1:3" x14ac:dyDescent="0.55000000000000004">
      <c r="A1221">
        <v>3.1359095683516219E-2</v>
      </c>
      <c r="B1221">
        <v>-0.60122874627566258</v>
      </c>
      <c r="C1221">
        <v>-2.6747834662090185E-3</v>
      </c>
    </row>
    <row r="1222" spans="1:3" x14ac:dyDescent="0.55000000000000004">
      <c r="A1222">
        <v>2.3974806094838503E-2</v>
      </c>
      <c r="B1222">
        <v>-0.60347890947993577</v>
      </c>
      <c r="C1222">
        <v>1.5101027186556204E-3</v>
      </c>
    </row>
    <row r="1223" spans="1:3" x14ac:dyDescent="0.55000000000000004">
      <c r="A1223">
        <v>1.6648027201217927E-2</v>
      </c>
      <c r="B1223">
        <v>-0.5900900863688906</v>
      </c>
      <c r="C1223">
        <v>5.4199299475168458E-3</v>
      </c>
    </row>
    <row r="1224" spans="1:3" x14ac:dyDescent="0.55000000000000004">
      <c r="A1224">
        <v>9.528888900534549E-3</v>
      </c>
      <c r="B1224">
        <v>-0.56253520863704909</v>
      </c>
      <c r="C1224">
        <v>8.8424291269352737E-3</v>
      </c>
    </row>
    <row r="1225" spans="1:3" x14ac:dyDescent="0.55000000000000004">
      <c r="A1225">
        <v>2.7487853584079857E-3</v>
      </c>
      <c r="B1225">
        <v>-0.52305741699238961</v>
      </c>
      <c r="C1225">
        <v>1.1591210440693854E-2</v>
      </c>
    </row>
    <row r="1226" spans="1:3" x14ac:dyDescent="0.55000000000000004">
      <c r="A1226">
        <v>-3.5867862982001042E-3</v>
      </c>
      <c r="B1226">
        <v>-0.47454403772054138</v>
      </c>
      <c r="C1226">
        <v>1.3519234316991558E-2</v>
      </c>
    </row>
    <row r="1227" spans="1:3" x14ac:dyDescent="0.55000000000000004">
      <c r="A1227">
        <v>-9.4035307093471836E-3</v>
      </c>
      <c r="B1227">
        <v>-0.42018329648780722</v>
      </c>
      <c r="C1227">
        <v>1.461779530657685E-2</v>
      </c>
    </row>
    <row r="1228" spans="1:3" x14ac:dyDescent="0.55000000000000004">
      <c r="A1228">
        <v>-1.4658787570886534E-2</v>
      </c>
      <c r="B1228">
        <v>-0.36298221782316975</v>
      </c>
      <c r="C1228">
        <v>1.4989388267252058E-2</v>
      </c>
    </row>
    <row r="1229" spans="1:3" x14ac:dyDescent="0.55000000000000004">
      <c r="A1229">
        <v>-1.9337949047410645E-2</v>
      </c>
      <c r="B1229">
        <v>-0.30553805906963044</v>
      </c>
      <c r="C1229">
        <v>1.4743613157975318E-2</v>
      </c>
    </row>
    <row r="1230" spans="1:3" x14ac:dyDescent="0.55000000000000004">
      <c r="A1230">
        <v>-2.3450205816452307E-2</v>
      </c>
      <c r="B1230">
        <v>-0.25001608651278906</v>
      </c>
      <c r="C1230">
        <v>1.3994467875586485E-2</v>
      </c>
    </row>
    <row r="1231" spans="1:3" x14ac:dyDescent="0.55000000000000004">
      <c r="A1231">
        <v>-2.7024154974121029E-2</v>
      </c>
      <c r="B1231">
        <v>-0.19814719825581623</v>
      </c>
      <c r="C1231">
        <v>1.2852782775020579E-2</v>
      </c>
    </row>
    <row r="1232" spans="1:3" x14ac:dyDescent="0.55000000000000004">
      <c r="A1232">
        <v>-3.0103778446797288E-2</v>
      </c>
      <c r="B1232">
        <v>-0.1513706007167912</v>
      </c>
      <c r="C1232">
        <v>1.1358706634412671E-2</v>
      </c>
    </row>
    <row r="1233" spans="1:3" x14ac:dyDescent="0.55000000000000004">
      <c r="A1233">
        <v>-3.2746794799954272E-2</v>
      </c>
      <c r="B1233">
        <v>-0.11105594730666669</v>
      </c>
      <c r="C1233">
        <v>9.5080911969147135E-3</v>
      </c>
    </row>
    <row r="1234" spans="1:3" x14ac:dyDescent="0.55000000000000004">
      <c r="A1234">
        <v>-3.5024603708021212E-2</v>
      </c>
      <c r="B1234">
        <v>-7.8563432169009267E-2</v>
      </c>
      <c r="C1234">
        <v>7.3099808205063128E-3</v>
      </c>
    </row>
    <row r="1235" spans="1:3" x14ac:dyDescent="0.55000000000000004">
      <c r="A1235">
        <v>-3.7022113646765345E-2</v>
      </c>
      <c r="B1235">
        <v>-5.5272937206612555E-2</v>
      </c>
      <c r="C1235">
        <v>4.7451407956410532E-3</v>
      </c>
    </row>
    <row r="1236" spans="1:3" x14ac:dyDescent="0.55000000000000004">
      <c r="A1236">
        <v>-3.8838435041961293E-2</v>
      </c>
      <c r="B1236">
        <v>-4.2653320524000421E-2</v>
      </c>
      <c r="C1236">
        <v>1.7867518972223698E-3</v>
      </c>
    </row>
    <row r="1237" spans="1:3" x14ac:dyDescent="0.55000000000000004">
      <c r="A1237">
        <v>-4.0587464585378208E-2</v>
      </c>
      <c r="B1237">
        <v>-4.2050638167614979E-2</v>
      </c>
      <c r="C1237">
        <v>-1.4748045077889115E-3</v>
      </c>
    </row>
    <row r="1238" spans="1:3" x14ac:dyDescent="0.55000000000000004">
      <c r="A1238">
        <v>-4.2394411311998149E-2</v>
      </c>
      <c r="B1238">
        <v>-5.4235896194556987E-2</v>
      </c>
      <c r="C1238">
        <v>-4.8322648643342805E-3</v>
      </c>
    </row>
    <row r="1239" spans="1:3" x14ac:dyDescent="0.55000000000000004">
      <c r="A1239">
        <v>-4.4388127903995746E-2</v>
      </c>
      <c r="B1239">
        <v>-7.9124309212397659E-2</v>
      </c>
      <c r="C1239">
        <v>-8.049936490655718E-3</v>
      </c>
    </row>
    <row r="1240" spans="1:3" x14ac:dyDescent="0.55000000000000004">
      <c r="A1240">
        <v>-4.6691952899891427E-2</v>
      </c>
      <c r="B1240">
        <v>-0.11564877894235495</v>
      </c>
      <c r="C1240">
        <v>-1.0855068545554066E-2</v>
      </c>
    </row>
    <row r="1241" spans="1:3" x14ac:dyDescent="0.55000000000000004">
      <c r="A1241">
        <v>-4.9413225198225608E-2</v>
      </c>
      <c r="B1241">
        <v>-0.16165291238411911</v>
      </c>
      <c r="C1241">
        <v>-1.2956594726580591E-2</v>
      </c>
    </row>
    <row r="1242" spans="1:3" x14ac:dyDescent="0.55000000000000004">
      <c r="A1242">
        <v>-5.2632454000396456E-2</v>
      </c>
      <c r="B1242">
        <v>-0.21403532114428994</v>
      </c>
      <c r="C1242">
        <v>-1.4156453285930192E-2</v>
      </c>
    </row>
    <row r="1243" spans="1:3" x14ac:dyDescent="0.55000000000000004">
      <c r="A1243">
        <v>-5.6395706788084955E-2</v>
      </c>
      <c r="B1243">
        <v>-0.26913735581532888</v>
      </c>
      <c r="C1243">
        <v>-1.4364268593489552E-2</v>
      </c>
    </row>
    <row r="1244" spans="1:3" x14ac:dyDescent="0.55000000000000004">
      <c r="A1244">
        <v>-6.0710989375526561E-2</v>
      </c>
      <c r="B1244">
        <v>-0.32310290341213693</v>
      </c>
      <c r="C1244">
        <v>-1.3568209458688533E-2</v>
      </c>
    </row>
    <row r="1245" spans="1:3" x14ac:dyDescent="0.55000000000000004">
      <c r="A1245">
        <v>-6.5548058850644339E-2</v>
      </c>
      <c r="B1245">
        <v>-0.37231561999786295</v>
      </c>
      <c r="C1245">
        <v>-1.1904211134337369E-2</v>
      </c>
    </row>
    <row r="1246" spans="1:3" x14ac:dyDescent="0.55000000000000004">
      <c r="A1246">
        <v>-7.0843621052177425E-2</v>
      </c>
      <c r="B1246">
        <v>-0.4139298887613298</v>
      </c>
      <c r="C1246">
        <v>-9.6352654513080054E-3</v>
      </c>
    </row>
    <row r="1247" spans="1:3" x14ac:dyDescent="0.55000000000000004">
      <c r="A1247">
        <v>-7.6510902816479487E-2</v>
      </c>
      <c r="B1247">
        <v>-0.44604936594781514</v>
      </c>
      <c r="C1247">
        <v>-6.989722740454586E-3</v>
      </c>
    </row>
    <row r="1248" spans="1:3" x14ac:dyDescent="0.55000000000000004">
      <c r="A1248">
        <v>-8.2448345715078766E-2</v>
      </c>
      <c r="B1248">
        <v>-0.46751333461363642</v>
      </c>
      <c r="C1248">
        <v>-4.1199918898876886E-3</v>
      </c>
    </row>
    <row r="1249" spans="1:3" x14ac:dyDescent="0.55000000000000004">
      <c r="A1249">
        <v>-8.8545686146610528E-2</v>
      </c>
      <c r="B1249">
        <v>-0.47769357112100541</v>
      </c>
      <c r="C1249">
        <v>-1.1492816646511133E-3</v>
      </c>
    </row>
    <row r="1250" spans="1:3" x14ac:dyDescent="0.55000000000000004">
      <c r="A1250">
        <v>-9.4688499025614964E-2</v>
      </c>
      <c r="B1250">
        <v>-0.4762780064444439</v>
      </c>
      <c r="C1250">
        <v>1.8819755966187756E-3</v>
      </c>
    </row>
    <row r="1251" spans="1:3" x14ac:dyDescent="0.55000000000000004">
      <c r="A1251">
        <v>-0.10075970841455707</v>
      </c>
      <c r="B1251">
        <v>-0.4629334669318812</v>
      </c>
      <c r="C1251">
        <v>5.0251359523267123E-3</v>
      </c>
    </row>
    <row r="1252" spans="1:3" x14ac:dyDescent="0.55000000000000004">
      <c r="A1252">
        <v>-0.10663798226673639</v>
      </c>
      <c r="B1252">
        <v>-0.43715096129733144</v>
      </c>
      <c r="C1252">
        <v>8.31984626017317E-3</v>
      </c>
    </row>
    <row r="1253" spans="1:3" x14ac:dyDescent="0.55000000000000004">
      <c r="A1253">
        <v>-0.11219624594521156</v>
      </c>
      <c r="B1253">
        <v>-0.39832977529303504</v>
      </c>
      <c r="C1253">
        <v>1.1773935315549596E-2</v>
      </c>
    </row>
    <row r="1254" spans="1:3" x14ac:dyDescent="0.55000000000000004">
      <c r="A1254">
        <v>-0.11730131090118916</v>
      </c>
      <c r="B1254">
        <v>-0.34588330840034814</v>
      </c>
      <c r="C1254">
        <v>1.5372269080251088E-2</v>
      </c>
    </row>
    <row r="1255" spans="1:3" x14ac:dyDescent="0.55000000000000004">
      <c r="A1255">
        <v>-0.12181479716052433</v>
      </c>
      <c r="B1255">
        <v>-0.27950544689232859</v>
      </c>
      <c r="C1255">
        <v>1.8984802093672065E-2</v>
      </c>
    </row>
    <row r="1256" spans="1:3" x14ac:dyDescent="0.55000000000000004">
      <c r="A1256">
        <v>-0.125598159724469</v>
      </c>
      <c r="B1256">
        <v>-0.19961274310005905</v>
      </c>
      <c r="C1256">
        <v>2.2367529061746955E-2</v>
      </c>
    </row>
    <row r="1257" spans="1:3" x14ac:dyDescent="0.55000000000000004">
      <c r="A1257">
        <v>-0.12852160371192506</v>
      </c>
      <c r="B1257">
        <v>-0.10751819960244795</v>
      </c>
      <c r="C1257">
        <v>2.5300454115070391E-2</v>
      </c>
    </row>
    <row r="1258" spans="1:3" x14ac:dyDescent="0.55000000000000004">
      <c r="A1258">
        <v>-0.13047250048174858</v>
      </c>
      <c r="B1258">
        <v>-5.2857617310737015E-3</v>
      </c>
      <c r="C1258">
        <v>2.7614886398063278E-2</v>
      </c>
    </row>
    <row r="1259" spans="1:3" x14ac:dyDescent="0.55000000000000004">
      <c r="A1259">
        <v>-0.13136207853835014</v>
      </c>
      <c r="B1259">
        <v>0.10438618543216678</v>
      </c>
      <c r="C1259">
        <v>2.9151131802371753E-2</v>
      </c>
    </row>
    <row r="1260" spans="1:3" x14ac:dyDescent="0.55000000000000004">
      <c r="A1260">
        <v>-0.13113134195848417</v>
      </c>
      <c r="B1260">
        <v>0.21832477291090646</v>
      </c>
      <c r="C1260">
        <v>2.9823292358466601E-2</v>
      </c>
    </row>
    <row r="1261" spans="1:3" x14ac:dyDescent="0.55000000000000004">
      <c r="A1261">
        <v>-0.12975427628926292</v>
      </c>
      <c r="B1261">
        <v>0.33322363767649393</v>
      </c>
      <c r="C1261">
        <v>2.9648169735522773E-2</v>
      </c>
    </row>
    <row r="1262" spans="1:3" x14ac:dyDescent="0.55000000000000004">
      <c r="A1262">
        <v>-0.12723747757582932</v>
      </c>
      <c r="B1262">
        <v>0.44590074817373287</v>
      </c>
      <c r="C1262">
        <v>2.8673316029093659E-2</v>
      </c>
    </row>
    <row r="1263" spans="1:3" x14ac:dyDescent="0.55000000000000004">
      <c r="A1263">
        <v>-0.12361826314078028</v>
      </c>
      <c r="B1263">
        <v>0.55343975232128406</v>
      </c>
      <c r="C1263">
        <v>2.6988694399245446E-2</v>
      </c>
    </row>
    <row r="1264" spans="1:3" x14ac:dyDescent="0.55000000000000004">
      <c r="A1264">
        <v>-0.11896105474364285</v>
      </c>
      <c r="B1264">
        <v>0.65341816134331299</v>
      </c>
      <c r="C1264">
        <v>2.4759964514848184E-2</v>
      </c>
    </row>
    <row r="1265" spans="1:3" x14ac:dyDescent="0.55000000000000004">
      <c r="A1265">
        <v>-0.11335130475429242</v>
      </c>
      <c r="B1265">
        <v>0.74403433136490549</v>
      </c>
      <c r="C1265">
        <v>2.214281499943364E-2</v>
      </c>
    </row>
    <row r="1266" spans="1:3" x14ac:dyDescent="0.55000000000000004">
      <c r="A1266">
        <v>-0.10688956431209186</v>
      </c>
      <c r="B1266">
        <v>0.82403134111206966</v>
      </c>
      <c r="C1266">
        <v>1.9263504745475321E-2</v>
      </c>
    </row>
    <row r="1267" spans="1:3" x14ac:dyDescent="0.55000000000000004">
      <c r="A1267">
        <v>-9.9686235608476462E-2</v>
      </c>
      <c r="B1267">
        <v>0.89277310097090012</v>
      </c>
      <c r="C1267">
        <v>1.6317116299467985E-2</v>
      </c>
    </row>
    <row r="1268" spans="1:3" x14ac:dyDescent="0.55000000000000004">
      <c r="A1268">
        <v>-9.1854155543061949E-2</v>
      </c>
      <c r="B1268">
        <v>0.95044972120502846</v>
      </c>
      <c r="C1268">
        <v>1.3536206803082889E-2</v>
      </c>
    </row>
    <row r="1269" spans="1:3" x14ac:dyDescent="0.55000000000000004">
      <c r="A1269">
        <v>-8.3500035070657175E-2</v>
      </c>
      <c r="B1269">
        <v>0.99800241328964656</v>
      </c>
      <c r="C1269">
        <v>1.1076987857692509E-2</v>
      </c>
    </row>
    <row r="1270" spans="1:3" x14ac:dyDescent="0.55000000000000004">
      <c r="A1270">
        <v>-7.4718360803554512E-2</v>
      </c>
      <c r="B1270">
        <v>1.0368488764584867</v>
      </c>
      <c r="C1270">
        <v>9.0298771365311913E-3</v>
      </c>
    </row>
    <row r="1271" spans="1:3" x14ac:dyDescent="0.55000000000000004">
      <c r="A1271">
        <v>-6.5587871001124634E-2</v>
      </c>
      <c r="B1271">
        <v>1.0686398530716195</v>
      </c>
      <c r="C1271">
        <v>7.425079702564466E-3</v>
      </c>
    </row>
    <row r="1272" spans="1:3" x14ac:dyDescent="0.55000000000000004">
      <c r="A1272">
        <v>-5.617064700131532E-2</v>
      </c>
      <c r="B1272">
        <v>1.0949035542504912</v>
      </c>
      <c r="C1272">
        <v>6.1689685266652049E-3</v>
      </c>
    </row>
    <row r="1273" spans="1:3" x14ac:dyDescent="0.55000000000000004">
      <c r="A1273">
        <v>-4.6515510817569293E-2</v>
      </c>
      <c r="B1273">
        <v>1.1166878975946168</v>
      </c>
      <c r="C1273">
        <v>5.1065715065260961E-3</v>
      </c>
    </row>
    <row r="1274" spans="1:3" x14ac:dyDescent="0.55000000000000004">
      <c r="A1274">
        <v>-3.6663624306289444E-2</v>
      </c>
      <c r="B1274">
        <v>1.134529260324157</v>
      </c>
      <c r="C1274">
        <v>4.1280882913724897E-3</v>
      </c>
    </row>
    <row r="1275" spans="1:3" x14ac:dyDescent="0.55000000000000004">
      <c r="A1275">
        <v>-2.6652861890988606E-2</v>
      </c>
      <c r="B1275">
        <v>1.1485761015125311</v>
      </c>
      <c r="C1275">
        <v>3.1425334417404024E-3</v>
      </c>
    </row>
    <row r="1276" spans="1:3" x14ac:dyDescent="0.55000000000000004">
      <c r="A1276">
        <v>-1.6521267925059601E-2</v>
      </c>
      <c r="B1276">
        <v>1.1587035454022925</v>
      </c>
      <c r="C1276">
        <v>2.0994147413659139E-3</v>
      </c>
    </row>
    <row r="1277" spans="1:3" x14ac:dyDescent="0.55000000000000004">
      <c r="A1277">
        <v>-6.3085896584309468E-3</v>
      </c>
      <c r="B1277">
        <v>1.1648813593122282</v>
      </c>
      <c r="C1277">
        <v>1.0982115060128618E-3</v>
      </c>
    </row>
    <row r="1278" spans="1:3" x14ac:dyDescent="0.55000000000000004">
      <c r="A1278">
        <v>3.9473255244017996E-3</v>
      </c>
      <c r="B1278">
        <v>1.1676207196615944</v>
      </c>
      <c r="C1278">
        <v>3.1967687357626549E-4</v>
      </c>
    </row>
    <row r="1279" spans="1:3" x14ac:dyDescent="0.55000000000000004">
      <c r="A1279">
        <v>1.4216907159252902E-2</v>
      </c>
      <c r="B1279">
        <v>1.1679596072268321</v>
      </c>
      <c r="C1279">
        <v>-1.4426923111373157E-4</v>
      </c>
    </row>
    <row r="1280" spans="1:3" x14ac:dyDescent="0.55000000000000004">
      <c r="A1280">
        <v>2.4482361021279896E-2</v>
      </c>
      <c r="B1280">
        <v>1.1670670571257613</v>
      </c>
      <c r="C1280">
        <v>-3.1771322285665968E-4</v>
      </c>
    </row>
    <row r="1281" spans="1:3" x14ac:dyDescent="0.55000000000000004">
      <c r="A1281">
        <v>3.4736737703899373E-2</v>
      </c>
      <c r="B1281">
        <v>1.1657845245171148</v>
      </c>
      <c r="C1281">
        <v>-3.4612353110115952E-4</v>
      </c>
    </row>
    <row r="1282" spans="1:3" x14ac:dyDescent="0.55000000000000004">
      <c r="A1282">
        <v>4.4978146931045557E-2</v>
      </c>
      <c r="B1282">
        <v>1.1640859159943848</v>
      </c>
      <c r="C1282">
        <v>-5.3307342683355115E-4</v>
      </c>
    </row>
    <row r="1283" spans="1:3" x14ac:dyDescent="0.55000000000000004">
      <c r="A1283">
        <v>5.5198456457858085E-2</v>
      </c>
      <c r="B1283">
        <v>1.1607045980487998</v>
      </c>
      <c r="C1283">
        <v>-1.2170911412746855E-3</v>
      </c>
    </row>
    <row r="1284" spans="1:3" x14ac:dyDescent="0.55000000000000004">
      <c r="A1284">
        <v>6.5370804400992216E-2</v>
      </c>
      <c r="B1284">
        <v>1.1533215113170947</v>
      </c>
      <c r="C1284">
        <v>-2.6043823223407614E-3</v>
      </c>
    </row>
    <row r="1285" spans="1:3" x14ac:dyDescent="0.55000000000000004">
      <c r="A1285">
        <v>7.5441625708396146E-2</v>
      </c>
      <c r="B1285">
        <v>1.1390976371206281</v>
      </c>
      <c r="C1285">
        <v>-4.757871402538456E-3</v>
      </c>
    </row>
    <row r="1286" spans="1:3" x14ac:dyDescent="0.55000000000000004">
      <c r="A1286">
        <v>8.5328281090347985E-2</v>
      </c>
      <c r="B1286">
        <v>1.1152702706199147</v>
      </c>
      <c r="C1286">
        <v>-7.5751340326133728E-3</v>
      </c>
    </row>
    <row r="1287" spans="1:3" x14ac:dyDescent="0.55000000000000004">
      <c r="A1287">
        <v>9.4923284992720805E-2</v>
      </c>
      <c r="B1287">
        <v>1.0799201509241889</v>
      </c>
      <c r="C1287">
        <v>-1.0722029370971446E-2</v>
      </c>
    </row>
    <row r="1288" spans="1:3" x14ac:dyDescent="0.55000000000000004">
      <c r="A1288">
        <v>0.10410675574998977</v>
      </c>
      <c r="B1288">
        <v>1.0326095158669013</v>
      </c>
      <c r="C1288">
        <v>-1.3765876973380333E-2</v>
      </c>
    </row>
    <row r="1289" spans="1:3" x14ac:dyDescent="0.55000000000000004">
      <c r="A1289">
        <v>0.11276233511867977</v>
      </c>
      <c r="B1289">
        <v>0.97432572449008936</v>
      </c>
      <c r="C1289">
        <v>-1.6401716906957093E-2</v>
      </c>
    </row>
    <row r="1290" spans="1:3" x14ac:dyDescent="0.55000000000000004">
      <c r="A1290">
        <v>0.12078881905953244</v>
      </c>
      <c r="B1290">
        <v>0.90688169801158836</v>
      </c>
      <c r="C1290">
        <v>-1.8507199489782578E-2</v>
      </c>
    </row>
    <row r="1291" spans="1:3" x14ac:dyDescent="0.55000000000000004">
      <c r="A1291">
        <v>0.12810492169344406</v>
      </c>
      <c r="B1291">
        <v>0.83222465437767401</v>
      </c>
      <c r="C1291">
        <v>-2.0135162639572688E-2</v>
      </c>
    </row>
    <row r="1292" spans="1:3" x14ac:dyDescent="0.55000000000000004">
      <c r="A1292">
        <v>0.13464718337913428</v>
      </c>
      <c r="B1292">
        <v>0.75175730846269939</v>
      </c>
      <c r="C1292">
        <v>-2.1514602326770296E-2</v>
      </c>
    </row>
    <row r="1293" spans="1:3" x14ac:dyDescent="0.55000000000000004">
      <c r="A1293">
        <v>0.140361641118733</v>
      </c>
      <c r="B1293">
        <v>0.66595156377888221</v>
      </c>
      <c r="C1293">
        <v>-2.289830900025721E-2</v>
      </c>
    </row>
    <row r="1294" spans="1:3" x14ac:dyDescent="0.55000000000000004">
      <c r="A1294">
        <v>0.14519468255171056</v>
      </c>
      <c r="B1294">
        <v>0.57459769745773803</v>
      </c>
      <c r="C1294">
        <v>-2.4386300896815333E-2</v>
      </c>
    </row>
    <row r="1295" spans="1:3" x14ac:dyDescent="0.55000000000000004">
      <c r="A1295">
        <v>0.14908908523653128</v>
      </c>
      <c r="B1295">
        <v>0.47736366565794947</v>
      </c>
      <c r="C1295">
        <v>-2.5941872912599039E-2</v>
      </c>
    </row>
    <row r="1296" spans="1:3" x14ac:dyDescent="0.55000000000000004">
      <c r="A1296">
        <v>0.15198529485259818</v>
      </c>
      <c r="B1296">
        <v>0.37425263337111414</v>
      </c>
      <c r="C1296">
        <v>-2.7428226614748433E-2</v>
      </c>
    </row>
    <row r="1297" spans="1:3" x14ac:dyDescent="0.55000000000000004">
      <c r="A1297">
        <v>0.15382683267808947</v>
      </c>
      <c r="B1297">
        <v>0.26603068365686927</v>
      </c>
      <c r="C1297">
        <v>-2.8587275307738559E-2</v>
      </c>
    </row>
    <row r="1298" spans="1:3" x14ac:dyDescent="0.55000000000000004">
      <c r="A1298">
        <v>0.15456978446273706</v>
      </c>
      <c r="B1298">
        <v>0.15442152302067985</v>
      </c>
      <c r="C1298">
        <v>-2.9181441377659698E-2</v>
      </c>
    </row>
    <row r="1299" spans="1:3" x14ac:dyDescent="0.55000000000000004">
      <c r="A1299">
        <v>0.15419126748226766</v>
      </c>
      <c r="B1299">
        <v>4.1640350556634897E-2</v>
      </c>
      <c r="C1299">
        <v>-2.9193906688616166E-2</v>
      </c>
    </row>
    <row r="1300" spans="1:3" x14ac:dyDescent="0.55000000000000004">
      <c r="A1300">
        <v>0.15269016946086472</v>
      </c>
      <c r="B1300">
        <v>-7.0427052401571835E-2</v>
      </c>
      <c r="C1300">
        <v>-2.8811995463664749E-2</v>
      </c>
    </row>
    <row r="1301" spans="1:3" x14ac:dyDescent="0.55000000000000004">
      <c r="A1301">
        <v>0.15008026785692763</v>
      </c>
      <c r="B1301">
        <v>-0.18081772217186098</v>
      </c>
      <c r="C1301">
        <v>-2.8326032367747861E-2</v>
      </c>
    </row>
    <row r="1302" spans="1:3" x14ac:dyDescent="0.55000000000000004">
      <c r="A1302">
        <v>0.14637916817119531</v>
      </c>
      <c r="B1302">
        <v>-0.2897722177323423</v>
      </c>
      <c r="C1302">
        <v>-2.8068634071424649E-2</v>
      </c>
    </row>
    <row r="1303" spans="1:3" x14ac:dyDescent="0.55000000000000004">
      <c r="A1303">
        <v>0.14159601977272218</v>
      </c>
      <c r="B1303">
        <v>-0.39857515808298183</v>
      </c>
      <c r="C1303">
        <v>-2.8247587642156877E-2</v>
      </c>
    </row>
    <row r="1304" spans="1:3" x14ac:dyDescent="0.55000000000000004">
      <c r="A1304">
        <v>0.13572402975572212</v>
      </c>
      <c r="B1304">
        <v>-0.5087791744452923</v>
      </c>
      <c r="C1304">
        <v>-2.8793828694442733E-2</v>
      </c>
    </row>
    <row r="1305" spans="1:3" x14ac:dyDescent="0.55000000000000004">
      <c r="A1305">
        <v>0.12874284900682059</v>
      </c>
      <c r="B1305">
        <v>-0.62127254279379762</v>
      </c>
      <c r="C1305">
        <v>-2.9432552438324003E-2</v>
      </c>
    </row>
    <row r="1306" spans="1:3" x14ac:dyDescent="0.55000000000000004">
      <c r="A1306">
        <v>0.12062886924671364</v>
      </c>
      <c r="B1306">
        <v>-0.73565825612604463</v>
      </c>
      <c r="C1306">
        <v>-2.9773303323708596E-2</v>
      </c>
    </row>
    <row r="1307" spans="1:3" x14ac:dyDescent="0.55000000000000004">
      <c r="A1307">
        <v>0.1113703350136728</v>
      </c>
      <c r="B1307">
        <v>-0.84982137020053961</v>
      </c>
      <c r="C1307">
        <v>-2.9317335431206019E-2</v>
      </c>
    </row>
    <row r="1308" spans="1:3" x14ac:dyDescent="0.55000000000000004">
      <c r="A1308">
        <v>0.10098611194263574</v>
      </c>
      <c r="B1308">
        <v>-0.95979276602316266</v>
      </c>
      <c r="C1308">
        <v>-2.7603676899344239E-2</v>
      </c>
    </row>
    <row r="1309" spans="1:3" x14ac:dyDescent="0.55000000000000004">
      <c r="A1309">
        <v>8.9542832575812734E-2</v>
      </c>
      <c r="B1309">
        <v>-1.060254819319896</v>
      </c>
      <c r="C1309">
        <v>-2.4395315490269246E-2</v>
      </c>
    </row>
    <row r="1310" spans="1:3" x14ac:dyDescent="0.55000000000000004">
      <c r="A1310">
        <v>7.7164141291979418E-2</v>
      </c>
      <c r="B1310">
        <v>-1.1453784701915597</v>
      </c>
      <c r="C1310">
        <v>-1.9664545209349717E-2</v>
      </c>
    </row>
    <row r="1311" spans="1:3" x14ac:dyDescent="0.55000000000000004">
      <c r="A1311">
        <v>6.4031954967992119E-2</v>
      </c>
      <c r="B1311">
        <v>-1.2095335048996645</v>
      </c>
      <c r="C1311">
        <v>-1.3541994494638315E-2</v>
      </c>
    </row>
    <row r="1312" spans="1:3" x14ac:dyDescent="0.55000000000000004">
      <c r="A1312">
        <v>5.0381324602720497E-2</v>
      </c>
      <c r="B1312">
        <v>-1.2479309837328487</v>
      </c>
      <c r="C1312">
        <v>-6.3324769511092505E-3</v>
      </c>
    </row>
    <row r="1313" spans="1:3" x14ac:dyDescent="0.55000000000000004">
      <c r="A1313">
        <v>3.6488982231995717E-2</v>
      </c>
      <c r="B1313">
        <v>-1.2571243910247545</v>
      </c>
      <c r="C1313">
        <v>1.5739845639945018E-3</v>
      </c>
    </row>
    <row r="1314" spans="1:3" x14ac:dyDescent="0.55000000000000004">
      <c r="A1314">
        <v>2.2658613394235774E-2</v>
      </c>
      <c r="B1314">
        <v>-1.2351681405804515</v>
      </c>
      <c r="C1314">
        <v>9.7905342995162799E-3</v>
      </c>
    </row>
    <row r="1315" spans="1:3" x14ac:dyDescent="0.55000000000000004">
      <c r="A1315">
        <v>9.2056553021207955E-3</v>
      </c>
      <c r="B1315">
        <v>-1.1817355118071786</v>
      </c>
      <c r="C1315">
        <v>1.7866105852281277E-2</v>
      </c>
    </row>
    <row r="1316" spans="1:3" x14ac:dyDescent="0.55000000000000004">
      <c r="A1316">
        <v>-3.5600978891260639E-3</v>
      </c>
      <c r="B1316">
        <v>-1.0983494215004175</v>
      </c>
      <c r="C1316">
        <v>2.5294396376891147E-2</v>
      </c>
    </row>
    <row r="1317" spans="1:3" x14ac:dyDescent="0.55000000000000004">
      <c r="A1317">
        <v>-1.5353493412569377E-2</v>
      </c>
      <c r="B1317">
        <v>-0.98830817504326529</v>
      </c>
      <c r="C1317">
        <v>3.1662770526396752E-2</v>
      </c>
    </row>
    <row r="1318" spans="1:3" x14ac:dyDescent="0.55000000000000004">
      <c r="A1318">
        <v>-2.5929872899851488E-2</v>
      </c>
      <c r="B1318">
        <v>-0.85627032831550043</v>
      </c>
      <c r="C1318">
        <v>3.667980024366789E-2</v>
      </c>
    </row>
    <row r="1319" spans="1:3" x14ac:dyDescent="0.55000000000000004">
      <c r="A1319">
        <v>-3.5096478935691518E-2</v>
      </c>
      <c r="B1319">
        <v>-0.7078548918651153</v>
      </c>
      <c r="C1319">
        <v>4.0139783840382352E-2</v>
      </c>
    </row>
    <row r="1320" spans="1:3" x14ac:dyDescent="0.55000000000000004">
      <c r="A1320">
        <v>-4.2720069498995643E-2</v>
      </c>
      <c r="B1320">
        <v>-0.54914395504967972</v>
      </c>
      <c r="C1320">
        <v>4.2008734180029428E-2</v>
      </c>
    </row>
    <row r="1321" spans="1:3" x14ac:dyDescent="0.55000000000000004">
      <c r="A1321">
        <v>-4.8728125690888552E-2</v>
      </c>
      <c r="B1321">
        <v>-0.38597015160137027</v>
      </c>
      <c r="C1321">
        <v>4.2449756217646267E-2</v>
      </c>
    </row>
    <row r="1322" spans="1:3" x14ac:dyDescent="0.55000000000000004">
      <c r="A1322">
        <v>-5.3102963160463854E-2</v>
      </c>
      <c r="B1322">
        <v>-0.2233712043306646</v>
      </c>
      <c r="C1322">
        <v>4.171118957464446E-2</v>
      </c>
    </row>
    <row r="1323" spans="1:3" x14ac:dyDescent="0.55000000000000004">
      <c r="A1323">
        <v>-5.5872253404889841E-2</v>
      </c>
      <c r="B1323">
        <v>-6.5338567938281578E-2</v>
      </c>
      <c r="C1323">
        <v>4.0086241270274298E-2</v>
      </c>
    </row>
    <row r="1324" spans="1:3" x14ac:dyDescent="0.55000000000000004">
      <c r="A1324">
        <v>-5.7097762347380558E-2</v>
      </c>
      <c r="B1324">
        <v>8.5297377124290863E-2</v>
      </c>
      <c r="C1324">
        <v>3.7882674393583081E-2</v>
      </c>
    </row>
    <row r="1325" spans="1:3" x14ac:dyDescent="0.55000000000000004">
      <c r="A1325">
        <v>-5.6864001148122623E-2</v>
      </c>
      <c r="B1325">
        <v>0.22663614523810108</v>
      </c>
      <c r="C1325">
        <v>3.5274037880645814E-2</v>
      </c>
    </row>
    <row r="1326" spans="1:3" x14ac:dyDescent="0.55000000000000004">
      <c r="A1326">
        <v>-5.5271652349125483E-2</v>
      </c>
      <c r="B1326">
        <v>0.35712296285410194</v>
      </c>
      <c r="C1326">
        <v>3.2265722790162064E-2</v>
      </c>
    </row>
    <row r="1327" spans="1:3" x14ac:dyDescent="0.55000000000000004">
      <c r="A1327">
        <v>-5.2436845654026232E-2</v>
      </c>
      <c r="B1327">
        <v>0.47517069895602265</v>
      </c>
      <c r="C1327">
        <v>2.8835589891991517E-2</v>
      </c>
    </row>
    <row r="1328" spans="1:3" x14ac:dyDescent="0.55000000000000004">
      <c r="A1328">
        <v>-4.8491928879912743E-2</v>
      </c>
      <c r="B1328">
        <v>0.57911370909676341</v>
      </c>
      <c r="C1328">
        <v>2.4965139994520279E-2</v>
      </c>
    </row>
    <row r="1329" spans="1:3" x14ac:dyDescent="0.55000000000000004">
      <c r="A1329">
        <v>-4.3586378644068051E-2</v>
      </c>
      <c r="B1329">
        <v>0.667137489848457</v>
      </c>
      <c r="C1329">
        <v>2.0595823127474343E-2</v>
      </c>
    </row>
    <row r="1330" spans="1:3" x14ac:dyDescent="0.55000000000000004">
      <c r="A1330">
        <v>-3.7888763028468678E-2</v>
      </c>
      <c r="B1330">
        <v>0.73728098607440395</v>
      </c>
      <c r="C1330">
        <v>1.5710334339371905E-2</v>
      </c>
    </row>
    <row r="1331" spans="1:3" x14ac:dyDescent="0.55000000000000004">
      <c r="A1331">
        <v>-3.1587261592632129E-2</v>
      </c>
      <c r="B1331">
        <v>0.78767657728624929</v>
      </c>
      <c r="C1331">
        <v>1.0374340200920694E-2</v>
      </c>
    </row>
    <row r="1332" spans="1:3" x14ac:dyDescent="0.55000000000000004">
      <c r="A1332">
        <v>-2.4887439153508013E-2</v>
      </c>
      <c r="B1332">
        <v>0.81672175266949176</v>
      </c>
      <c r="C1332">
        <v>4.6593944694946505E-3</v>
      </c>
    </row>
    <row r="1333" spans="1:3" x14ac:dyDescent="0.55000000000000004">
      <c r="A1333">
        <v>-1.8009409789532627E-2</v>
      </c>
      <c r="B1333">
        <v>0.8231392849825786</v>
      </c>
      <c r="C1333">
        <v>-1.3376903736940114E-3</v>
      </c>
    </row>
    <row r="1334" spans="1:3" x14ac:dyDescent="0.55000000000000004">
      <c r="A1334">
        <v>-1.1183908310019615E-2</v>
      </c>
      <c r="B1334">
        <v>0.80616783176183804</v>
      </c>
      <c r="C1334">
        <v>-7.4467057032938403E-3</v>
      </c>
    </row>
    <row r="1335" spans="1:3" x14ac:dyDescent="0.55000000000000004">
      <c r="A1335">
        <v>-4.6460470213336522E-3</v>
      </c>
      <c r="B1335">
        <v>0.76568375358780849</v>
      </c>
      <c r="C1335">
        <v>-1.3507786105210053E-2</v>
      </c>
    </row>
    <row r="1336" spans="1:3" x14ac:dyDescent="0.55000000000000004">
      <c r="A1336">
        <v>1.3708189345132723E-3</v>
      </c>
      <c r="B1336">
        <v>0.70215115707521802</v>
      </c>
      <c r="C1336">
        <v>-1.9376580619733269E-2</v>
      </c>
    </row>
    <row r="1337" spans="1:3" x14ac:dyDescent="0.55000000000000004">
      <c r="A1337">
        <v>6.6411130098574635E-3</v>
      </c>
      <c r="B1337">
        <v>0.61679444263324723</v>
      </c>
      <c r="C1337">
        <v>-2.480391339784993E-2</v>
      </c>
    </row>
    <row r="1338" spans="1:3" x14ac:dyDescent="0.55000000000000004">
      <c r="A1338">
        <v>1.0956518361053122E-2</v>
      </c>
      <c r="B1338">
        <v>0.51193373804313502</v>
      </c>
      <c r="C1338">
        <v>-2.9471813615665685E-2</v>
      </c>
    </row>
    <row r="1339" spans="1:3" x14ac:dyDescent="0.55000000000000004">
      <c r="A1339">
        <v>1.413778970649123E-2</v>
      </c>
      <c r="B1339">
        <v>0.39100700499924324</v>
      </c>
      <c r="C1339">
        <v>-3.3119663115127151E-2</v>
      </c>
    </row>
    <row r="1340" spans="1:3" x14ac:dyDescent="0.55000000000000004">
      <c r="A1340">
        <v>1.6044882241393589E-2</v>
      </c>
      <c r="B1340">
        <v>0.25836567011476641</v>
      </c>
      <c r="C1340">
        <v>-3.5535272125285268E-2</v>
      </c>
    </row>
    <row r="1341" spans="1:3" x14ac:dyDescent="0.55000000000000004">
      <c r="A1341">
        <v>1.6585128529048324E-2</v>
      </c>
      <c r="B1341">
        <v>0.11907011302337003</v>
      </c>
      <c r="C1341">
        <v>-3.6563877507942683E-2</v>
      </c>
    </row>
    <row r="1342" spans="1:3" x14ac:dyDescent="0.55000000000000004">
      <c r="A1342">
        <v>1.5718871293271833E-2</v>
      </c>
      <c r="B1342">
        <v>-2.1504577011461468E-2</v>
      </c>
      <c r="C1342">
        <v>-3.6197349218160584E-2</v>
      </c>
    </row>
    <row r="1343" spans="1:3" x14ac:dyDescent="0.55000000000000004">
      <c r="A1343">
        <v>1.3459920587270654E-2</v>
      </c>
      <c r="B1343">
        <v>-0.15816208731791118</v>
      </c>
      <c r="C1343">
        <v>-3.4536351768614623E-2</v>
      </c>
    </row>
    <row r="1344" spans="1:3" x14ac:dyDescent="0.55000000000000004">
      <c r="A1344">
        <v>9.8719416799335699E-3</v>
      </c>
      <c r="B1344">
        <v>-0.28616514761740702</v>
      </c>
      <c r="C1344">
        <v>-3.171782022905404E-2</v>
      </c>
    </row>
    <row r="1345" spans="1:3" x14ac:dyDescent="0.55000000000000004">
      <c r="A1345">
        <v>5.0629425810371229E-3</v>
      </c>
      <c r="B1345">
        <v>-0.40148044480747552</v>
      </c>
      <c r="C1345">
        <v>-2.796918659810356E-2</v>
      </c>
    </row>
    <row r="1346" spans="1:3" x14ac:dyDescent="0.55000000000000004">
      <c r="A1346">
        <v>-8.2342928396346904E-4</v>
      </c>
      <c r="B1346">
        <v>-0.50107585842671254</v>
      </c>
      <c r="C1346">
        <v>-2.3581234529865932E-2</v>
      </c>
    </row>
    <row r="1347" spans="1:3" x14ac:dyDescent="0.55000000000000004">
      <c r="A1347">
        <v>-7.6185712432249144E-3</v>
      </c>
      <c r="B1347">
        <v>-0.58287984625727218</v>
      </c>
      <c r="C1347">
        <v>-1.8760374078084195E-2</v>
      </c>
    </row>
    <row r="1348" spans="1:3" x14ac:dyDescent="0.55000000000000004">
      <c r="A1348">
        <v>-1.5136910581460824E-2</v>
      </c>
      <c r="B1348">
        <v>-0.64545704797087033</v>
      </c>
      <c r="C1348">
        <v>-1.3629481881335158E-2</v>
      </c>
    </row>
    <row r="1349" spans="1:3" x14ac:dyDescent="0.55000000000000004">
      <c r="A1349">
        <v>-2.3180962293510538E-2</v>
      </c>
      <c r="B1349">
        <v>-0.68784715114357964</v>
      </c>
      <c r="C1349">
        <v>-8.311565309508176E-3</v>
      </c>
    </row>
    <row r="1350" spans="1:3" x14ac:dyDescent="0.55000000000000004">
      <c r="A1350">
        <v>-3.1545897877689189E-2</v>
      </c>
      <c r="B1350">
        <v>-0.70948563970369993</v>
      </c>
      <c r="C1350">
        <v>-2.8884805290633774E-3</v>
      </c>
    </row>
    <row r="1351" spans="1:3" x14ac:dyDescent="0.55000000000000004">
      <c r="A1351">
        <v>-4.0022645963095557E-2</v>
      </c>
      <c r="B1351">
        <v>-0.71002413954106158</v>
      </c>
      <c r="C1351">
        <v>2.6097539051701626E-3</v>
      </c>
    </row>
    <row r="1352" spans="1:3" x14ac:dyDescent="0.55000000000000004">
      <c r="A1352">
        <v>-4.8399392380744213E-2</v>
      </c>
      <c r="B1352">
        <v>-0.68930907778880623</v>
      </c>
      <c r="C1352">
        <v>8.1123277471359164E-3</v>
      </c>
    </row>
    <row r="1353" spans="1:3" x14ac:dyDescent="0.55000000000000004">
      <c r="A1353">
        <v>-5.6464280635793035E-2</v>
      </c>
      <c r="B1353">
        <v>-0.64753436735592251</v>
      </c>
      <c r="C1353">
        <v>1.3510193180857718E-2</v>
      </c>
    </row>
    <row r="1354" spans="1:3" x14ac:dyDescent="0.55000000000000004">
      <c r="A1354">
        <v>-6.4009482340888532E-2</v>
      </c>
      <c r="B1354">
        <v>-0.5853330205899494</v>
      </c>
      <c r="C1354">
        <v>1.8685120880204992E-2</v>
      </c>
    </row>
    <row r="1355" spans="1:3" x14ac:dyDescent="0.55000000000000004">
      <c r="A1355">
        <v>-7.0836096366436369E-2</v>
      </c>
      <c r="B1355">
        <v>-0.50398639255085864</v>
      </c>
      <c r="C1355">
        <v>2.3419759057212591E-2</v>
      </c>
    </row>
    <row r="1356" spans="1:3" x14ac:dyDescent="0.55000000000000004">
      <c r="A1356">
        <v>-7.6762534389340775E-2</v>
      </c>
      <c r="B1356">
        <v>-0.40579634773865775</v>
      </c>
      <c r="C1356">
        <v>2.7403245503967992E-2</v>
      </c>
    </row>
    <row r="1357" spans="1:3" x14ac:dyDescent="0.55000000000000004">
      <c r="A1357">
        <v>-8.1635928965577836E-2</v>
      </c>
      <c r="B1357">
        <v>-0.29413190477131212</v>
      </c>
      <c r="C1357">
        <v>3.039408522447179E-2</v>
      </c>
    </row>
    <row r="1358" spans="1:3" x14ac:dyDescent="0.55000000000000004">
      <c r="A1358">
        <v>-8.5341335735380261E-2</v>
      </c>
      <c r="B1358">
        <v>-0.1730838289728327</v>
      </c>
      <c r="C1358">
        <v>3.2260198315113849E-2</v>
      </c>
    </row>
    <row r="1359" spans="1:3" x14ac:dyDescent="0.55000000000000004">
      <c r="A1359">
        <v>-8.7807052173628927E-2</v>
      </c>
      <c r="B1359">
        <v>-4.7143832918863982E-2</v>
      </c>
      <c r="C1359">
        <v>3.2926135046153611E-2</v>
      </c>
    </row>
    <row r="1360" spans="1:3" x14ac:dyDescent="0.55000000000000004">
      <c r="A1360">
        <v>-8.9007293248673597E-2</v>
      </c>
      <c r="B1360">
        <v>7.9130763464800857E-2</v>
      </c>
      <c r="C1360">
        <v>3.2433386891561111E-2</v>
      </c>
    </row>
    <row r="1361" spans="1:3" x14ac:dyDescent="0.55000000000000004">
      <c r="A1361">
        <v>-8.8960528764748234E-2</v>
      </c>
      <c r="B1361">
        <v>0.20159087071990262</v>
      </c>
      <c r="C1361">
        <v>3.0951761791203781E-2</v>
      </c>
    </row>
    <row r="1362" spans="1:3" x14ac:dyDescent="0.55000000000000004">
      <c r="A1362">
        <v>-8.7723388858454349E-2</v>
      </c>
      <c r="B1362">
        <v>0.31674830322536607</v>
      </c>
      <c r="C1362">
        <v>2.8653534536675868E-2</v>
      </c>
    </row>
    <row r="1363" spans="1:3" x14ac:dyDescent="0.55000000000000004">
      <c r="A1363">
        <v>-8.5384106954173339E-2</v>
      </c>
      <c r="B1363">
        <v>0.42172194826728981</v>
      </c>
      <c r="C1363">
        <v>2.5680650267632499E-2</v>
      </c>
    </row>
    <row r="1364" spans="1:3" x14ac:dyDescent="0.55000000000000004">
      <c r="A1364">
        <v>-8.2056929242995749E-2</v>
      </c>
      <c r="B1364">
        <v>0.51416224672318467</v>
      </c>
      <c r="C1364">
        <v>2.2166295102913482E-2</v>
      </c>
    </row>
    <row r="1365" spans="1:3" x14ac:dyDescent="0.55000000000000004">
      <c r="A1365">
        <v>-7.7877288675091652E-2</v>
      </c>
      <c r="B1365">
        <v>0.59206095602727138</v>
      </c>
      <c r="C1365">
        <v>1.8153947808104486E-2</v>
      </c>
    </row>
    <row r="1366" spans="1:3" x14ac:dyDescent="0.55000000000000004">
      <c r="A1366">
        <v>-7.3000060199717193E-2</v>
      </c>
      <c r="B1366">
        <v>0.65345760057743341</v>
      </c>
      <c r="C1366">
        <v>1.3624853718894507E-2</v>
      </c>
    </row>
    <row r="1367" spans="1:3" x14ac:dyDescent="0.55000000000000004">
      <c r="A1367">
        <v>-6.759961243649644E-2</v>
      </c>
      <c r="B1367">
        <v>0.69656298983988629</v>
      </c>
      <c r="C1367">
        <v>8.6864243672612144E-3</v>
      </c>
    </row>
    <row r="1368" spans="1:3" x14ac:dyDescent="0.55000000000000004">
      <c r="A1368">
        <v>-6.1865560896480182E-2</v>
      </c>
      <c r="B1368">
        <v>0.72031577573667438</v>
      </c>
      <c r="C1368">
        <v>3.607978270827848E-3</v>
      </c>
    </row>
    <row r="1369" spans="1:3" x14ac:dyDescent="0.55000000000000004">
      <c r="A1369">
        <v>-5.5992742680240966E-2</v>
      </c>
      <c r="B1369">
        <v>0.72481989212513287</v>
      </c>
      <c r="C1369">
        <v>-1.2766550883959249E-3</v>
      </c>
    </row>
    <row r="1370" spans="1:3" x14ac:dyDescent="0.55000000000000004">
      <c r="A1370">
        <v>-5.0168330472082176E-2</v>
      </c>
      <c r="B1370">
        <v>0.711570954037551</v>
      </c>
      <c r="C1370">
        <v>-5.5809733213255577E-3</v>
      </c>
    </row>
    <row r="1371" spans="1:3" x14ac:dyDescent="0.55000000000000004">
      <c r="A1371">
        <v>-4.4557111976994294E-2</v>
      </c>
      <c r="B1371">
        <v>0.68353057408537099</v>
      </c>
      <c r="C1371">
        <v>-8.9326808982293209E-3</v>
      </c>
    </row>
    <row r="1372" spans="1:3" x14ac:dyDescent="0.55000000000000004">
      <c r="A1372">
        <v>-3.928773428021759E-2</v>
      </c>
      <c r="B1372">
        <v>0.64473757709200186</v>
      </c>
      <c r="C1372">
        <v>-1.1146510092127389E-2</v>
      </c>
    </row>
    <row r="1373" spans="1:3" x14ac:dyDescent="0.55000000000000004">
      <c r="A1373">
        <v>-3.4445637352050952E-2</v>
      </c>
      <c r="B1373">
        <v>0.59952657871850745</v>
      </c>
      <c r="C1373">
        <v>-1.2254627782352137E-2</v>
      </c>
    </row>
    <row r="1374" spans="1:3" x14ac:dyDescent="0.55000000000000004">
      <c r="A1374">
        <v>-3.0074040111513635E-2</v>
      </c>
      <c r="B1374">
        <v>0.55181782354398323</v>
      </c>
      <c r="C1374">
        <v>-1.2439344875269083E-2</v>
      </c>
    </row>
    <row r="1375" spans="1:3" x14ac:dyDescent="0.55000000000000004">
      <c r="A1375">
        <v>-2.6181026484485687E-2</v>
      </c>
      <c r="B1375">
        <v>0.50453810727779302</v>
      </c>
      <c r="C1375">
        <v>-1.2032557954021932E-2</v>
      </c>
    </row>
    <row r="1376" spans="1:3" x14ac:dyDescent="0.55000000000000004">
      <c r="A1376">
        <v>-2.2752031098332647E-2</v>
      </c>
      <c r="B1376">
        <v>0.45924710342359065</v>
      </c>
      <c r="C1376">
        <v>-1.1409990624757759E-2</v>
      </c>
    </row>
    <row r="1377" spans="1:3" x14ac:dyDescent="0.55000000000000004">
      <c r="A1377">
        <v>-1.9763568329054078E-2</v>
      </c>
      <c r="B1377">
        <v>0.41639490684012059</v>
      </c>
      <c r="C1377">
        <v>-1.0770235350123227E-2</v>
      </c>
    </row>
    <row r="1378" spans="1:3" x14ac:dyDescent="0.55000000000000004">
      <c r="A1378">
        <v>-1.7190800443531454E-2</v>
      </c>
      <c r="B1378">
        <v>0.376073513132618</v>
      </c>
      <c r="C1378">
        <v>-1.0100051247962994E-2</v>
      </c>
    </row>
    <row r="1379" spans="1:3" x14ac:dyDescent="0.55000000000000004">
      <c r="A1379">
        <v>-1.5007449994651142E-2</v>
      </c>
      <c r="B1379">
        <v>0.33861135262105646</v>
      </c>
      <c r="C1379">
        <v>-9.2903009836941188E-3</v>
      </c>
    </row>
    <row r="1380" spans="1:3" x14ac:dyDescent="0.55000000000000004">
      <c r="A1380">
        <v>-1.3181693628397965E-2</v>
      </c>
      <c r="B1380">
        <v>0.30485819143937432</v>
      </c>
      <c r="C1380">
        <v>-8.1802793380875358E-3</v>
      </c>
    </row>
    <row r="1381" spans="1:3" x14ac:dyDescent="0.55000000000000004">
      <c r="A1381">
        <v>-1.1670183683342225E-2</v>
      </c>
      <c r="B1381">
        <v>0.27623858480239288</v>
      </c>
      <c r="C1381">
        <v>-6.6331816541388726E-3</v>
      </c>
    </row>
    <row r="1382" spans="1:3" x14ac:dyDescent="0.55000000000000004">
      <c r="A1382">
        <v>-1.0413263716592042E-2</v>
      </c>
      <c r="B1382">
        <v>0.25439013581097403</v>
      </c>
      <c r="C1382">
        <v>-4.6755393559122895E-3</v>
      </c>
    </row>
    <row r="1383" spans="1:3" x14ac:dyDescent="0.55000000000000004">
      <c r="A1383">
        <v>-9.3359319716039869E-3</v>
      </c>
      <c r="B1383">
        <v>0.24055795865256965</v>
      </c>
      <c r="C1383">
        <v>-2.4839726308394576E-3</v>
      </c>
    </row>
    <row r="1384" spans="1:3" x14ac:dyDescent="0.55000000000000004">
      <c r="A1384">
        <v>-8.3542813738646821E-3</v>
      </c>
      <c r="B1384">
        <v>0.23521505338476142</v>
      </c>
      <c r="C1384">
        <v>-2.8150628624554761E-4</v>
      </c>
    </row>
    <row r="1385" spans="1:3" x14ac:dyDescent="0.55000000000000004">
      <c r="A1385">
        <v>-7.3841047496911415E-3</v>
      </c>
      <c r="B1385">
        <v>0.23790916526907163</v>
      </c>
      <c r="C1385">
        <v>1.6759741352673947E-3</v>
      </c>
    </row>
    <row r="1386" spans="1:3" x14ac:dyDescent="0.55000000000000004">
      <c r="A1386">
        <v>-6.3505696931540796E-3</v>
      </c>
      <c r="B1386">
        <v>0.2472655038062489</v>
      </c>
      <c r="C1386">
        <v>3.166851194534504E-3</v>
      </c>
    </row>
    <row r="1387" spans="1:3" x14ac:dyDescent="0.55000000000000004">
      <c r="A1387">
        <v>-5.196230589643437E-3</v>
      </c>
      <c r="B1387">
        <v>0.26140881119264703</v>
      </c>
      <c r="C1387">
        <v>4.1537012828972509E-3</v>
      </c>
    </row>
    <row r="1388" spans="1:3" x14ac:dyDescent="0.55000000000000004">
      <c r="A1388">
        <v>-3.8825669986432784E-3</v>
      </c>
      <c r="B1388">
        <v>0.27862560854044421</v>
      </c>
      <c r="C1388">
        <v>4.7576845078880414E-3</v>
      </c>
    </row>
    <row r="1389" spans="1:3" x14ac:dyDescent="0.55000000000000004">
      <c r="A1389">
        <v>-2.3858303533491154E-3</v>
      </c>
      <c r="B1389">
        <v>0.29769363212519528</v>
      </c>
      <c r="C1389">
        <v>5.1118929169313536E-3</v>
      </c>
    </row>
    <row r="1390" spans="1:3" x14ac:dyDescent="0.55000000000000004">
      <c r="A1390">
        <v>-6.9196387654233153E-4</v>
      </c>
      <c r="B1390">
        <v>0.31787240355252522</v>
      </c>
      <c r="C1390">
        <v>5.3326057514588941E-3</v>
      </c>
    </row>
    <row r="1391" spans="1:3" x14ac:dyDescent="0.55000000000000004">
      <c r="A1391">
        <v>1.2078557111013652E-3</v>
      </c>
      <c r="B1391">
        <v>0.3388065989520711</v>
      </c>
      <c r="C1391">
        <v>5.5028991137305019E-3</v>
      </c>
    </row>
    <row r="1392" spans="1:3" x14ac:dyDescent="0.55000000000000004">
      <c r="A1392">
        <v>3.3201374002478816E-3</v>
      </c>
      <c r="B1392">
        <v>0.3602533123996462</v>
      </c>
      <c r="C1392">
        <v>5.5978842442276069E-3</v>
      </c>
    </row>
    <row r="1393" spans="1:3" x14ac:dyDescent="0.55000000000000004">
      <c r="A1393">
        <v>5.6483058422287288E-3</v>
      </c>
      <c r="B1393">
        <v>0.38176860213756925</v>
      </c>
      <c r="C1393">
        <v>5.5383940880306968E-3</v>
      </c>
    </row>
    <row r="1394" spans="1:3" x14ac:dyDescent="0.55000000000000004">
      <c r="A1394">
        <v>8.1900116320865555E-3</v>
      </c>
      <c r="B1394">
        <v>0.40269050125562678</v>
      </c>
      <c r="C1394">
        <v>5.2907462422268218E-3</v>
      </c>
    </row>
    <row r="1395" spans="1:3" x14ac:dyDescent="0.55000000000000004">
      <c r="A1395">
        <v>1.093564808515256E-2</v>
      </c>
      <c r="B1395">
        <v>0.42223266225641881</v>
      </c>
      <c r="C1395">
        <v>4.8242439238145923E-3</v>
      </c>
    </row>
    <row r="1396" spans="1:3" x14ac:dyDescent="0.55000000000000004">
      <c r="A1396">
        <v>1.3867126412293021E-2</v>
      </c>
      <c r="B1396">
        <v>0.43948350063014113</v>
      </c>
      <c r="C1396">
        <v>4.1047614456069022E-3</v>
      </c>
    </row>
    <row r="1397" spans="1:3" x14ac:dyDescent="0.55000000000000004">
      <c r="A1397">
        <v>1.6956930426624332E-2</v>
      </c>
      <c r="B1397">
        <v>0.45358054376346807</v>
      </c>
      <c r="C1397">
        <v>3.1918447310633532E-3</v>
      </c>
    </row>
    <row r="1398" spans="1:3" x14ac:dyDescent="0.55000000000000004">
      <c r="A1398">
        <v>2.0170258673082787E-2</v>
      </c>
      <c r="B1398">
        <v>0.46398793976613878</v>
      </c>
      <c r="C1398">
        <v>2.1950062019960095E-3</v>
      </c>
    </row>
    <row r="1399" spans="1:3" x14ac:dyDescent="0.55000000000000004">
      <c r="A1399">
        <v>2.346882129915806E-2</v>
      </c>
      <c r="B1399">
        <v>0.47046277349845683</v>
      </c>
      <c r="C1399">
        <v>1.1563570134895198E-3</v>
      </c>
    </row>
    <row r="1400" spans="1:3" x14ac:dyDescent="0.55000000000000004">
      <c r="A1400">
        <v>2.6812611152668933E-2</v>
      </c>
      <c r="B1400">
        <v>0.47285866135475146</v>
      </c>
      <c r="C1400">
        <v>8.3750572584304409E-5</v>
      </c>
    </row>
    <row r="1401" spans="1:3" x14ac:dyDescent="0.55000000000000004">
      <c r="A1401">
        <v>3.01603464387784E-2</v>
      </c>
      <c r="B1401">
        <v>0.47106507256370095</v>
      </c>
      <c r="C1401">
        <v>-1.0121091600845656E-3</v>
      </c>
    </row>
    <row r="1402" spans="1:3" x14ac:dyDescent="0.55000000000000004">
      <c r="A1402">
        <v>3.3469682280526478E-2</v>
      </c>
      <c r="B1402">
        <v>0.46492653160629255</v>
      </c>
      <c r="C1402">
        <v>-2.1651894721144119E-3</v>
      </c>
    </row>
    <row r="1403" spans="1:3" x14ac:dyDescent="0.55000000000000004">
      <c r="A1403">
        <v>3.6696061265464618E-2</v>
      </c>
      <c r="B1403">
        <v>0.45415628928074081</v>
      </c>
      <c r="C1403">
        <v>-3.4094701166804899E-3</v>
      </c>
    </row>
    <row r="1404" spans="1:3" x14ac:dyDescent="0.55000000000000004">
      <c r="A1404">
        <v>3.9791611994383788E-2</v>
      </c>
      <c r="B1404">
        <v>0.43844027024076138</v>
      </c>
      <c r="C1404">
        <v>-4.7251153077395112E-3</v>
      </c>
    </row>
    <row r="1405" spans="1:3" x14ac:dyDescent="0.55000000000000004">
      <c r="A1405">
        <v>4.2705586593322825E-2</v>
      </c>
      <c r="B1405">
        <v>0.41747844771148235</v>
      </c>
      <c r="C1405">
        <v>-6.1246893140405323E-3</v>
      </c>
    </row>
    <row r="1406" spans="1:3" x14ac:dyDescent="0.55000000000000004">
      <c r="A1406">
        <v>4.5383786024993995E-2</v>
      </c>
      <c r="B1406">
        <v>0.39081630931066158</v>
      </c>
      <c r="C1406">
        <v>-7.6755893613325334E-3</v>
      </c>
    </row>
    <row r="1407" spans="1:3" x14ac:dyDescent="0.55000000000000004">
      <c r="A1407">
        <v>4.7766350784624045E-2</v>
      </c>
      <c r="B1407">
        <v>0.3578362602508372</v>
      </c>
      <c r="C1407">
        <v>-9.3948294066925116E-3</v>
      </c>
    </row>
    <row r="1408" spans="1:3" x14ac:dyDescent="0.55000000000000004">
      <c r="A1408">
        <v>4.9787089877924358E-2</v>
      </c>
      <c r="B1408">
        <v>0.31795387427902494</v>
      </c>
      <c r="C1408">
        <v>-1.1248227514535362E-2</v>
      </c>
    </row>
    <row r="1409" spans="1:3" x14ac:dyDescent="0.55000000000000004">
      <c r="A1409">
        <v>5.1374583237963546E-2</v>
      </c>
      <c r="B1409">
        <v>0.27071264522141991</v>
      </c>
      <c r="C1409">
        <v>-1.3203754399338881E-2</v>
      </c>
    </row>
    <row r="1410" spans="1:3" x14ac:dyDescent="0.55000000000000004">
      <c r="A1410">
        <v>5.2453665407942933E-2</v>
      </c>
      <c r="B1410">
        <v>0.21590276112835502</v>
      </c>
      <c r="C1410">
        <v>-1.516575082481479E-2</v>
      </c>
    </row>
    <row r="1411" spans="1:3" x14ac:dyDescent="0.55000000000000004">
      <c r="A1411">
        <v>5.2949245802550469E-2</v>
      </c>
      <c r="B1411">
        <v>0.15387395229734235</v>
      </c>
      <c r="C1411">
        <v>-1.6940257886889482E-2</v>
      </c>
    </row>
    <row r="1412" spans="1:3" x14ac:dyDescent="0.55000000000000004">
      <c r="A1412">
        <v>5.2793517611150857E-2</v>
      </c>
      <c r="B1412">
        <v>8.5774154481851897E-2</v>
      </c>
      <c r="C1412">
        <v>-1.8308084667712211E-2</v>
      </c>
    </row>
    <row r="1413" spans="1:3" x14ac:dyDescent="0.55000000000000004">
      <c r="A1413">
        <v>5.1934387108532022E-2</v>
      </c>
      <c r="B1413">
        <v>1.3618283357084995E-2</v>
      </c>
      <c r="C1413">
        <v>-1.9039674713637118E-2</v>
      </c>
    </row>
    <row r="1414" spans="1:3" x14ac:dyDescent="0.55000000000000004">
      <c r="A1414">
        <v>5.0344326471369549E-2</v>
      </c>
      <c r="B1414">
        <v>-5.9696973402038195E-2</v>
      </c>
      <c r="C1414">
        <v>-1.8908180751747557E-2</v>
      </c>
    </row>
    <row r="1415" spans="1:3" x14ac:dyDescent="0.55000000000000004">
      <c r="A1415">
        <v>4.8028685570939568E-2</v>
      </c>
      <c r="B1415">
        <v>-0.13064508395110122</v>
      </c>
      <c r="C1415">
        <v>-1.7814443756049042E-2</v>
      </c>
    </row>
    <row r="1416" spans="1:3" x14ac:dyDescent="0.55000000000000004">
      <c r="A1416">
        <v>4.5029366726100854E-2</v>
      </c>
      <c r="B1416">
        <v>-0.19564706927987269</v>
      </c>
      <c r="C1416">
        <v>-1.5830476186379262E-2</v>
      </c>
    </row>
    <row r="1417" spans="1:3" x14ac:dyDescent="0.55000000000000004">
      <c r="A1417">
        <v>4.1422414527170756E-2</v>
      </c>
      <c r="B1417">
        <v>-0.25154390019194595</v>
      </c>
      <c r="C1417">
        <v>-1.3101630910967143E-2</v>
      </c>
    </row>
    <row r="1418" spans="1:3" x14ac:dyDescent="0.55000000000000004">
      <c r="A1418">
        <v>3.7312438398555012E-2</v>
      </c>
      <c r="B1418">
        <v>-0.2958539164326196</v>
      </c>
      <c r="C1418">
        <v>-9.8331601038742934E-3</v>
      </c>
    </row>
    <row r="1419" spans="1:3" x14ac:dyDescent="0.55000000000000004">
      <c r="A1419">
        <v>3.2824529124461467E-2</v>
      </c>
      <c r="B1419">
        <v>-0.32707442280259957</v>
      </c>
      <c r="C1419">
        <v>-6.3265222822437173E-3</v>
      </c>
    </row>
    <row r="1420" spans="1:3" x14ac:dyDescent="0.55000000000000004">
      <c r="A1420">
        <v>2.8092943666880275E-2</v>
      </c>
      <c r="B1420">
        <v>-0.34488077521400057</v>
      </c>
      <c r="C1420">
        <v>-2.8900162329741851E-3</v>
      </c>
    </row>
    <row r="1421" spans="1:3" x14ac:dyDescent="0.55000000000000004">
      <c r="A1421">
        <v>2.3249475055453196E-2</v>
      </c>
      <c r="B1421">
        <v>-0.35000257673936319</v>
      </c>
      <c r="C1421">
        <v>2.3898024676163613E-4</v>
      </c>
    </row>
    <row r="1422" spans="1:3" x14ac:dyDescent="0.55000000000000004">
      <c r="A1422">
        <v>1.8414174892507983E-2</v>
      </c>
      <c r="B1422">
        <v>-0.34399276441137955</v>
      </c>
      <c r="C1422">
        <v>2.8716886600622001E-3</v>
      </c>
    </row>
    <row r="1423" spans="1:3" x14ac:dyDescent="0.55000000000000004">
      <c r="A1423">
        <v>1.3688211612354463E-2</v>
      </c>
      <c r="B1423">
        <v>-0.32896107471338665</v>
      </c>
      <c r="C1423">
        <v>4.9086890304103053E-3</v>
      </c>
    </row>
    <row r="1424" spans="1:3" x14ac:dyDescent="0.55000000000000004">
      <c r="A1424">
        <v>9.150229756058571E-3</v>
      </c>
      <c r="B1424">
        <v>-0.3071338814163056</v>
      </c>
      <c r="C1424">
        <v>6.3890300674577386E-3</v>
      </c>
    </row>
    <row r="1425" spans="1:3" x14ac:dyDescent="0.55000000000000004">
      <c r="A1425">
        <v>4.857549184295885E-3</v>
      </c>
      <c r="B1425">
        <v>-0.28048097054434229</v>
      </c>
      <c r="C1425">
        <v>7.4064724542624123E-3</v>
      </c>
    </row>
    <row r="1426" spans="1:3" x14ac:dyDescent="0.55000000000000004">
      <c r="A1426">
        <v>8.4962880139091799E-4</v>
      </c>
      <c r="B1426">
        <v>-0.2505897712840725</v>
      </c>
      <c r="C1426">
        <v>8.0651627736205052E-3</v>
      </c>
    </row>
    <row r="1427" spans="1:3" x14ac:dyDescent="0.55000000000000004">
      <c r="A1427">
        <v>-2.8476661452257078E-3</v>
      </c>
      <c r="B1427">
        <v>-0.2185107577139121</v>
      </c>
      <c r="C1427">
        <v>8.5388815173527959E-3</v>
      </c>
    </row>
    <row r="1428" spans="1:3" x14ac:dyDescent="0.55000000000000004">
      <c r="A1428">
        <v>-6.2155349500043712E-3</v>
      </c>
      <c r="B1428">
        <v>-0.18459017893288665</v>
      </c>
      <c r="C1428">
        <v>9.0183538765527173E-3</v>
      </c>
    </row>
    <row r="1429" spans="1:3" x14ac:dyDescent="0.55000000000000004">
      <c r="A1429">
        <v>-9.2352798844007565E-3</v>
      </c>
      <c r="B1429">
        <v>-0.14861922589320511</v>
      </c>
      <c r="C1429">
        <v>9.6001518375681636E-3</v>
      </c>
    </row>
    <row r="1430" spans="1:3" x14ac:dyDescent="0.55000000000000004">
      <c r="A1430">
        <v>-1.1884463918955408E-2</v>
      </c>
      <c r="B1430">
        <v>-0.11015031724890458</v>
      </c>
      <c r="C1430">
        <v>1.0311291560102923E-2</v>
      </c>
    </row>
    <row r="1431" spans="1:3" x14ac:dyDescent="0.55000000000000004">
      <c r="A1431">
        <v>-1.413573641990414E-2</v>
      </c>
      <c r="B1431">
        <v>-6.8698357986060374E-2</v>
      </c>
      <c r="C1431">
        <v>1.1144173896855774E-2</v>
      </c>
    </row>
    <row r="1432" spans="1:3" x14ac:dyDescent="0.55000000000000004">
      <c r="A1432">
        <v>-1.5957270104215718E-2</v>
      </c>
      <c r="B1432">
        <v>-2.3936080341440187E-2</v>
      </c>
      <c r="C1432">
        <v>1.202470687158118E-2</v>
      </c>
    </row>
    <row r="1433" spans="1:3" x14ac:dyDescent="0.55000000000000004">
      <c r="A1433">
        <v>-1.7315431947960563E-2</v>
      </c>
      <c r="B1433">
        <v>2.4152420352728576E-2</v>
      </c>
      <c r="C1433">
        <v>1.2865821438029982E-2</v>
      </c>
    </row>
    <row r="1434" spans="1:3" x14ac:dyDescent="0.55000000000000004">
      <c r="A1434">
        <v>-1.8177905713623693E-2</v>
      </c>
      <c r="B1434">
        <v>7.5343857061531447E-2</v>
      </c>
      <c r="C1434">
        <v>1.3630781413317259E-2</v>
      </c>
    </row>
    <row r="1435" spans="1:3" x14ac:dyDescent="0.55000000000000004">
      <c r="A1435">
        <v>-1.8515361531765279E-2</v>
      </c>
      <c r="B1435">
        <v>0.12924413767425202</v>
      </c>
      <c r="C1435">
        <v>1.4267914555999819E-2</v>
      </c>
    </row>
    <row r="1436" spans="1:3" x14ac:dyDescent="0.55000000000000004">
      <c r="A1436">
        <v>-1.8303538826410455E-2</v>
      </c>
      <c r="B1436">
        <v>0.1851859653973216</v>
      </c>
      <c r="C1436">
        <v>1.4687482816189402E-2</v>
      </c>
    </row>
    <row r="1437" spans="1:3" x14ac:dyDescent="0.55000000000000004">
      <c r="A1437">
        <v>-1.7526414352971257E-2</v>
      </c>
      <c r="B1437">
        <v>0.24223062240700791</v>
      </c>
      <c r="C1437">
        <v>1.4838737168120279E-2</v>
      </c>
    </row>
    <row r="1438" spans="1:3" x14ac:dyDescent="0.55000000000000004">
      <c r="A1438">
        <v>-1.6178231747491965E-2</v>
      </c>
      <c r="B1438">
        <v>0.29928479684660958</v>
      </c>
      <c r="C1438">
        <v>1.4692409022149742E-2</v>
      </c>
    </row>
    <row r="1439" spans="1:3" x14ac:dyDescent="0.55000000000000004">
      <c r="A1439">
        <v>-1.4264853346365703E-2</v>
      </c>
      <c r="B1439">
        <v>0.35507451673300855</v>
      </c>
      <c r="C1439">
        <v>1.418425758571722E-2</v>
      </c>
    </row>
    <row r="1440" spans="1:3" x14ac:dyDescent="0.55000000000000004">
      <c r="A1440">
        <v>-1.1805987747755512E-2</v>
      </c>
      <c r="B1440">
        <v>0.40814187657809081</v>
      </c>
      <c r="C1440">
        <v>1.3283319973849173E-2</v>
      </c>
    </row>
    <row r="1441" spans="1:3" x14ac:dyDescent="0.55000000000000004">
      <c r="A1441">
        <v>-8.8361815124388607E-3</v>
      </c>
      <c r="B1441">
        <v>0.45708531933277241</v>
      </c>
      <c r="C1441">
        <v>1.2049724930230333E-2</v>
      </c>
    </row>
    <row r="1442" spans="1:3" x14ac:dyDescent="0.55000000000000004">
      <c r="A1442">
        <v>-5.4026530017917363E-3</v>
      </c>
      <c r="B1442">
        <v>0.5008408204408582</v>
      </c>
      <c r="C1442">
        <v>1.0598049970435171E-2</v>
      </c>
    </row>
    <row r="1443" spans="1:3" x14ac:dyDescent="0.55000000000000004">
      <c r="A1443">
        <v>-1.5608385295701056E-3</v>
      </c>
      <c r="B1443">
        <v>0.53890228545978336</v>
      </c>
      <c r="C1443">
        <v>9.1025012815964725E-3</v>
      </c>
    </row>
    <row r="1444" spans="1:3" x14ac:dyDescent="0.55000000000000004">
      <c r="A1444">
        <v>2.6323361060743311E-3</v>
      </c>
      <c r="B1444">
        <v>0.57153523602130485</v>
      </c>
      <c r="C1444">
        <v>7.7882598786113109E-3</v>
      </c>
    </row>
    <row r="1445" spans="1:3" x14ac:dyDescent="0.55000000000000004">
      <c r="A1445">
        <v>7.1266868344956949E-3</v>
      </c>
      <c r="B1445">
        <v>0.59972047871128054</v>
      </c>
      <c r="C1445">
        <v>6.8003750540883336E-3</v>
      </c>
    </row>
    <row r="1446" spans="1:3" x14ac:dyDescent="0.55000000000000004">
      <c r="A1446">
        <v>1.1884123167484585E-2</v>
      </c>
      <c r="B1446">
        <v>0.62470619483956258</v>
      </c>
      <c r="C1446">
        <v>6.1321902297015538E-3</v>
      </c>
    </row>
    <row r="1447" spans="1:3" x14ac:dyDescent="0.55000000000000004">
      <c r="A1447">
        <v>1.6878658255127334E-2</v>
      </c>
      <c r="B1447">
        <v>0.64755427836734225</v>
      </c>
      <c r="C1447">
        <v>5.6939399606606112E-3</v>
      </c>
    </row>
    <row r="1448" spans="1:3" x14ac:dyDescent="0.55000000000000004">
      <c r="A1448">
        <v>2.2092994737009441E-2</v>
      </c>
      <c r="B1448">
        <v>0.66885504323062417</v>
      </c>
      <c r="C1448">
        <v>5.3313006518041503E-3</v>
      </c>
    </row>
    <row r="1449" spans="1:3" x14ac:dyDescent="0.55000000000000004">
      <c r="A1449">
        <v>2.7512495193485777E-2</v>
      </c>
      <c r="B1449">
        <v>0.68845858239043101</v>
      </c>
      <c r="C1449">
        <v>4.8154587476818061E-3</v>
      </c>
    </row>
    <row r="1450" spans="1:3" x14ac:dyDescent="0.55000000000000004">
      <c r="A1450">
        <v>3.3116721975318772E-2</v>
      </c>
      <c r="B1450">
        <v>0.70539271670891712</v>
      </c>
      <c r="C1450">
        <v>3.9496211273110241E-3</v>
      </c>
    </row>
    <row r="1451" spans="1:3" x14ac:dyDescent="0.55000000000000004">
      <c r="A1451">
        <v>3.8872127126946432E-2</v>
      </c>
      <c r="B1451">
        <v>0.71814760119202936</v>
      </c>
      <c r="C1451">
        <v>2.6522859550452238E-3</v>
      </c>
    </row>
    <row r="1452" spans="1:3" x14ac:dyDescent="0.55000000000000004">
      <c r="A1452">
        <v>4.4728749321726671E-2</v>
      </c>
      <c r="B1452">
        <v>0.72505148897113092</v>
      </c>
      <c r="C1452">
        <v>9.2115492440690431E-4</v>
      </c>
    </row>
    <row r="1453" spans="1:3" x14ac:dyDescent="0.55000000000000004">
      <c r="A1453">
        <v>5.062011103397674E-2</v>
      </c>
      <c r="B1453">
        <v>0.72456376575684278</v>
      </c>
      <c r="C1453">
        <v>-1.1735996522993389E-3</v>
      </c>
    </row>
    <row r="1454" spans="1:3" x14ac:dyDescent="0.55000000000000004">
      <c r="A1454">
        <v>5.6465939762575433E-2</v>
      </c>
      <c r="B1454">
        <v>0.71554497320935107</v>
      </c>
      <c r="C1454">
        <v>-3.4945124323236937E-3</v>
      </c>
    </row>
    <row r="1455" spans="1:3" x14ac:dyDescent="0.55000000000000004">
      <c r="A1455">
        <v>6.2177098754589065E-2</v>
      </c>
      <c r="B1455">
        <v>0.69731535683954682</v>
      </c>
      <c r="C1455">
        <v>-5.9411068067054002E-3</v>
      </c>
    </row>
    <row r="1456" spans="1:3" x14ac:dyDescent="0.55000000000000004">
      <c r="A1456">
        <v>6.7659348443049272E-2</v>
      </c>
      <c r="B1456">
        <v>0.66945076893704913</v>
      </c>
      <c r="C1456">
        <v>-8.4815577391008732E-3</v>
      </c>
    </row>
    <row r="1457" spans="1:3" x14ac:dyDescent="0.55000000000000004">
      <c r="A1457">
        <v>7.2814936288083942E-2</v>
      </c>
      <c r="B1457">
        <v>0.63170580675409915</v>
      </c>
      <c r="C1457">
        <v>-1.105517216925833E-2</v>
      </c>
    </row>
    <row r="1458" spans="1:3" x14ac:dyDescent="0.55000000000000004">
      <c r="A1458">
        <v>7.7544990132718566E-2</v>
      </c>
      <c r="B1458">
        <v>0.58416164056561359</v>
      </c>
      <c r="C1458">
        <v>-1.3553609501800422E-2</v>
      </c>
    </row>
    <row r="1459" spans="1:3" x14ac:dyDescent="0.55000000000000004">
      <c r="A1459">
        <v>8.1753530980955377E-2</v>
      </c>
      <c r="B1459">
        <v>0.52732998223891747</v>
      </c>
      <c r="C1459">
        <v>-1.5862362716986367E-2</v>
      </c>
    </row>
    <row r="1460" spans="1:3" x14ac:dyDescent="0.55000000000000004">
      <c r="A1460">
        <v>8.5352023161611709E-2</v>
      </c>
      <c r="B1460">
        <v>0.46223611279254312</v>
      </c>
      <c r="C1460">
        <v>-1.7830116292524158E-2</v>
      </c>
    </row>
    <row r="1461" spans="1:3" x14ac:dyDescent="0.55000000000000004">
      <c r="A1461">
        <v>8.8265157034842084E-2</v>
      </c>
      <c r="B1461">
        <v>0.39052016904348125</v>
      </c>
      <c r="C1461">
        <v>-1.9289937407818439E-2</v>
      </c>
    </row>
    <row r="1462" spans="1:3" x14ac:dyDescent="0.55000000000000004">
      <c r="A1462">
        <v>9.0436905685555832E-2</v>
      </c>
      <c r="B1462">
        <v>0.31428980027204123</v>
      </c>
      <c r="C1462">
        <v>-2.0166775206798541E-2</v>
      </c>
    </row>
    <row r="1463" spans="1:3" x14ac:dyDescent="0.55000000000000004">
      <c r="A1463">
        <v>9.1833365179547599E-2</v>
      </c>
      <c r="B1463">
        <v>0.23572341143735265</v>
      </c>
      <c r="C1463">
        <v>-2.0499057523371535E-2</v>
      </c>
    </row>
    <row r="1464" spans="1:3" x14ac:dyDescent="0.55000000000000004">
      <c r="A1464">
        <v>9.2441373194662085E-2</v>
      </c>
      <c r="B1464">
        <v>0.15667834537987213</v>
      </c>
      <c r="C1464">
        <v>-2.0414537744475516E-2</v>
      </c>
    </row>
    <row r="1465" spans="1:3" x14ac:dyDescent="0.55000000000000004">
      <c r="A1465">
        <v>9.2263462373013652E-2</v>
      </c>
      <c r="B1465">
        <v>7.8299736066816339E-2</v>
      </c>
      <c r="C1465">
        <v>-2.015410061631941E-2</v>
      </c>
    </row>
    <row r="1466" spans="1:3" x14ac:dyDescent="0.55000000000000004">
      <c r="A1466">
        <v>9.1308780536850737E-2</v>
      </c>
      <c r="B1466">
        <v>7.1883878965732506E-4</v>
      </c>
      <c r="C1466">
        <v>-2.0001643315957513E-2</v>
      </c>
    </row>
    <row r="1467" spans="1:3" x14ac:dyDescent="0.55000000000000004">
      <c r="A1467">
        <v>8.9582699941576083E-2</v>
      </c>
      <c r="B1467">
        <v>-7.6798090099560623E-2</v>
      </c>
      <c r="C1467">
        <v>-2.0120990684672893E-2</v>
      </c>
    </row>
    <row r="1468" spans="1:3" x14ac:dyDescent="0.55000000000000004">
      <c r="A1468">
        <v>8.7080626910343295E-2</v>
      </c>
      <c r="B1468">
        <v>-0.15529847406730349</v>
      </c>
      <c r="C1468">
        <v>-2.0510678035690906E-2</v>
      </c>
    </row>
    <row r="1469" spans="1:3" x14ac:dyDescent="0.55000000000000004">
      <c r="A1469">
        <v>8.3787868859923065E-2</v>
      </c>
      <c r="B1469">
        <v>-0.23559989408777732</v>
      </c>
      <c r="C1469">
        <v>-2.1053203962483957E-2</v>
      </c>
    </row>
    <row r="1470" spans="1:3" x14ac:dyDescent="0.55000000000000004">
      <c r="A1470">
        <v>7.9684144515507732E-2</v>
      </c>
      <c r="B1470">
        <v>-0.31787189390412052</v>
      </c>
      <c r="C1470">
        <v>-2.1530646874132611E-2</v>
      </c>
    </row>
    <row r="1471" spans="1:3" x14ac:dyDescent="0.55000000000000004">
      <c r="A1471">
        <v>7.475181004528185E-2</v>
      </c>
      <c r="B1471">
        <v>-0.40136468261552311</v>
      </c>
      <c r="C1471">
        <v>-2.1685082272556094E-2</v>
      </c>
    </row>
    <row r="1472" spans="1:3" x14ac:dyDescent="0.55000000000000004">
      <c r="A1472">
        <v>6.898541137449174E-2</v>
      </c>
      <c r="B1472">
        <v>-0.4844793733975209</v>
      </c>
      <c r="C1472">
        <v>-2.1334944012121836E-2</v>
      </c>
    </row>
    <row r="1473" spans="1:3" x14ac:dyDescent="0.55000000000000004">
      <c r="A1473">
        <v>6.2398604525526619E-2</v>
      </c>
      <c r="B1473">
        <v>-0.56512386433814843</v>
      </c>
      <c r="C1473">
        <v>-2.0406510926091199E-2</v>
      </c>
    </row>
    <row r="1474" spans="1:3" x14ac:dyDescent="0.55000000000000004">
      <c r="A1474">
        <v>5.5027087789985947E-2</v>
      </c>
      <c r="B1474">
        <v>-0.64109259639811822</v>
      </c>
      <c r="C1474">
        <v>-1.8914778960021542E-2</v>
      </c>
    </row>
    <row r="1475" spans="1:3" x14ac:dyDescent="0.55000000000000004">
      <c r="A1475">
        <v>4.692792722904205E-2</v>
      </c>
      <c r="B1475">
        <v>-0.71045202713800737</v>
      </c>
      <c r="C1475">
        <v>-1.6985547509900358E-2</v>
      </c>
    </row>
    <row r="1476" spans="1:3" x14ac:dyDescent="0.55000000000000004">
      <c r="A1476">
        <v>3.8174802170244132E-2</v>
      </c>
      <c r="B1476">
        <v>-0.77190401617170545</v>
      </c>
      <c r="C1476">
        <v>-1.4821900230109023E-2</v>
      </c>
    </row>
    <row r="1477" spans="1:3" x14ac:dyDescent="0.55000000000000004">
      <c r="A1477">
        <v>2.8850529792732279E-2</v>
      </c>
      <c r="B1477">
        <v>-0.82488690900865258</v>
      </c>
      <c r="C1477">
        <v>-1.2601957345950592E-2</v>
      </c>
    </row>
    <row r="1478" spans="1:3" x14ac:dyDescent="0.55000000000000004">
      <c r="A1478">
        <v>1.9040231349070472E-2</v>
      </c>
      <c r="B1478">
        <v>-0.86944904898880926</v>
      </c>
      <c r="C1478">
        <v>-1.0463332498851001E-2</v>
      </c>
    </row>
    <row r="1479" spans="1:3" x14ac:dyDescent="0.55000000000000004">
      <c r="A1479">
        <v>8.825849799453226E-3</v>
      </c>
      <c r="B1479">
        <v>-0.90617558893628591</v>
      </c>
      <c r="C1479">
        <v>-8.5462637472549542E-3</v>
      </c>
    </row>
    <row r="1480" spans="1:3" x14ac:dyDescent="0.55000000000000004">
      <c r="A1480">
        <v>-1.7191448499648686E-3</v>
      </c>
      <c r="B1480">
        <v>-0.93613830777737062</v>
      </c>
      <c r="C1480">
        <v>-6.962389897198825E-3</v>
      </c>
    </row>
    <row r="1481" spans="1:3" x14ac:dyDescent="0.55000000000000004">
      <c r="A1481">
        <v>-1.2533928358095137E-2</v>
      </c>
      <c r="B1481">
        <v>-0.96071099546053307</v>
      </c>
      <c r="C1481">
        <v>-5.756392547502224E-3</v>
      </c>
    </row>
    <row r="1482" spans="1:3" x14ac:dyDescent="0.55000000000000004">
      <c r="A1482">
        <v>-2.3572103269127866E-2</v>
      </c>
      <c r="B1482">
        <v>-0.98132923894604429</v>
      </c>
      <c r="C1482">
        <v>-4.9155761302986396E-3</v>
      </c>
    </row>
    <row r="1483" spans="1:3" x14ac:dyDescent="0.55000000000000004">
      <c r="A1483">
        <v>-3.4801084344043033E-2</v>
      </c>
      <c r="B1483">
        <v>-0.99920072428907691</v>
      </c>
      <c r="C1483">
        <v>-4.3346750824511567E-3</v>
      </c>
    </row>
    <row r="1484" spans="1:3" x14ac:dyDescent="0.55000000000000004">
      <c r="A1484">
        <v>-4.6197912722440927E-2</v>
      </c>
      <c r="B1484">
        <v>-1.0148911291242526</v>
      </c>
      <c r="C1484">
        <v>-3.7866524719876089E-3</v>
      </c>
    </row>
    <row r="1485" spans="1:3" x14ac:dyDescent="0.55000000000000004">
      <c r="A1485">
        <v>-5.7740783021319568E-2</v>
      </c>
      <c r="B1485">
        <v>-1.0280142192307009</v>
      </c>
      <c r="C1485">
        <v>-3.0058372311429424E-3</v>
      </c>
    </row>
    <row r="1486" spans="1:3" x14ac:dyDescent="0.55000000000000004">
      <c r="A1486">
        <v>-6.9399064178475259E-2</v>
      </c>
      <c r="B1486">
        <v>-1.037242040740437</v>
      </c>
      <c r="C1486">
        <v>-1.770467898120036E-3</v>
      </c>
    </row>
    <row r="1487" spans="1:3" x14ac:dyDescent="0.55000000000000004">
      <c r="A1487">
        <v>-8.1124757289456687E-2</v>
      </c>
      <c r="B1487">
        <v>-1.0405061091323027</v>
      </c>
      <c r="C1487">
        <v>8.0991504814856269E-5</v>
      </c>
    </row>
    <row r="1488" spans="1:3" x14ac:dyDescent="0.55000000000000004">
      <c r="A1488">
        <v>-9.2846469326898995E-2</v>
      </c>
      <c r="B1488">
        <v>-1.0353510969303497</v>
      </c>
      <c r="C1488">
        <v>2.587234272593521E-3</v>
      </c>
    </row>
    <row r="1489" spans="1:3" x14ac:dyDescent="0.55000000000000004">
      <c r="A1489">
        <v>-0.10446813172452285</v>
      </c>
      <c r="B1489">
        <v>-1.0195196344988016</v>
      </c>
      <c r="C1489">
        <v>5.6071044600918551E-3</v>
      </c>
    </row>
    <row r="1490" spans="1:3" x14ac:dyDescent="0.55000000000000004">
      <c r="A1490">
        <v>-0.11587418387261531</v>
      </c>
      <c r="B1490">
        <v>-0.991502850930713</v>
      </c>
      <c r="C1490">
        <v>8.8943363101403328E-3</v>
      </c>
    </row>
    <row r="1491" spans="1:3" x14ac:dyDescent="0.55000000000000004">
      <c r="A1491">
        <v>-0.12693873306386458</v>
      </c>
      <c r="B1491">
        <v>-0.95074768733064063</v>
      </c>
      <c r="C1491">
        <v>1.2200468865880573E-2</v>
      </c>
    </row>
    <row r="1492" spans="1:3" x14ac:dyDescent="0.55000000000000004">
      <c r="A1492">
        <v>-0.1375350111103941</v>
      </c>
      <c r="B1492">
        <v>-0.89757045841412253</v>
      </c>
      <c r="C1492">
        <v>1.5323976743083239E-2</v>
      </c>
    </row>
    <row r="1493" spans="1:3" x14ac:dyDescent="0.55000000000000004">
      <c r="A1493">
        <v>-0.1475429283542202</v>
      </c>
      <c r="B1493">
        <v>-0.83284888322691319</v>
      </c>
      <c r="C1493">
        <v>1.8175803374519971E-2</v>
      </c>
    </row>
    <row r="1494" spans="1:3" x14ac:dyDescent="0.55000000000000004">
      <c r="A1494">
        <v>-0.15685243251994113</v>
      </c>
      <c r="B1494">
        <v>-0.75755375045910833</v>
      </c>
      <c r="C1494">
        <v>2.0796832633660611E-2</v>
      </c>
    </row>
    <row r="1495" spans="1:3" x14ac:dyDescent="0.55000000000000004">
      <c r="A1495">
        <v>-0.16536229823875301</v>
      </c>
      <c r="B1495">
        <v>-0.67245018200902917</v>
      </c>
      <c r="C1495">
        <v>2.325263343780894E-2</v>
      </c>
    </row>
    <row r="1496" spans="1:3" x14ac:dyDescent="0.55000000000000004">
      <c r="A1496">
        <v>-0.17297786498909576</v>
      </c>
      <c r="B1496">
        <v>-0.57815840856375189</v>
      </c>
      <c r="C1496">
        <v>2.5552632320616143E-2</v>
      </c>
    </row>
    <row r="1497" spans="1:3" x14ac:dyDescent="0.55000000000000004">
      <c r="A1497">
        <v>-0.17961060418529176</v>
      </c>
      <c r="B1497">
        <v>-0.47534841259828442</v>
      </c>
      <c r="C1497">
        <v>2.7661651305402227E-2</v>
      </c>
    </row>
    <row r="1498" spans="1:3" x14ac:dyDescent="0.55000000000000004">
      <c r="A1498">
        <v>-0.18517949962744443</v>
      </c>
      <c r="B1498">
        <v>-0.36492172010366208</v>
      </c>
      <c r="C1498">
        <v>2.9495021828460255E-2</v>
      </c>
    </row>
    <row r="1499" spans="1:3" x14ac:dyDescent="0.55000000000000004">
      <c r="A1499">
        <v>-0.18961430447005403</v>
      </c>
      <c r="B1499">
        <v>-0.24818394385065251</v>
      </c>
      <c r="C1499">
        <v>3.0928257805602679E-2</v>
      </c>
    </row>
    <row r="1500" spans="1:3" x14ac:dyDescent="0.55000000000000004">
      <c r="A1500">
        <v>-0.19286000541501863</v>
      </c>
      <c r="B1500">
        <v>-0.12680952258879277</v>
      </c>
      <c r="C1500">
        <v>3.1894941605297808E-2</v>
      </c>
    </row>
    <row r="1501" spans="1:3" x14ac:dyDescent="0.55000000000000004">
      <c r="A1501">
        <v>-0.19487915522244822</v>
      </c>
      <c r="B1501">
        <v>-2.4871066680353937E-3</v>
      </c>
      <c r="C1501">
        <v>3.2454134958241204E-2</v>
      </c>
    </row>
    <row r="1502" spans="1:3" x14ac:dyDescent="0.55000000000000004">
      <c r="A1502">
        <v>-0.19564972501275871</v>
      </c>
      <c r="B1502">
        <v>0.1234981665200354</v>
      </c>
      <c r="C1502">
        <v>3.2755633772644309E-2</v>
      </c>
    </row>
    <row r="1503" spans="1:3" x14ac:dyDescent="0.55000000000000004">
      <c r="A1503">
        <v>-0.19515948268100089</v>
      </c>
      <c r="B1503">
        <v>0.25051458794507342</v>
      </c>
      <c r="C1503">
        <v>3.2987855577789438E-2</v>
      </c>
    </row>
    <row r="1504" spans="1:3" x14ac:dyDescent="0.55000000000000004">
      <c r="A1504">
        <v>-0.19339893722082949</v>
      </c>
      <c r="B1504">
        <v>0.37859361341753361</v>
      </c>
      <c r="C1504">
        <v>3.3305635867583325E-2</v>
      </c>
    </row>
    <row r="1505" spans="1:3" x14ac:dyDescent="0.55000000000000004">
      <c r="A1505">
        <v>-0.1903557564054911</v>
      </c>
      <c r="B1505">
        <v>0.50807771786595501</v>
      </c>
      <c r="C1505">
        <v>3.3715122128493993E-2</v>
      </c>
    </row>
    <row r="1506" spans="1:3" x14ac:dyDescent="0.55000000000000004">
      <c r="A1506">
        <v>-0.18601463414513175</v>
      </c>
      <c r="B1506">
        <v>0.6389888009848419</v>
      </c>
      <c r="C1506">
        <v>3.404423766389051E-2</v>
      </c>
    </row>
    <row r="1507" spans="1:3" x14ac:dyDescent="0.55000000000000004">
      <c r="A1507">
        <v>-0.18036357655789212</v>
      </c>
      <c r="B1507">
        <v>0.77053686950921429</v>
      </c>
      <c r="C1507">
        <v>3.404482471932499E-2</v>
      </c>
    </row>
    <row r="1508" spans="1:3" x14ac:dyDescent="0.55000000000000004">
      <c r="A1508">
        <v>-0.17340315533537087</v>
      </c>
      <c r="B1508">
        <v>0.90102161367931355</v>
      </c>
      <c r="C1508">
        <v>3.3493862739318522E-2</v>
      </c>
    </row>
    <row r="1509" spans="1:3" x14ac:dyDescent="0.55000000000000004">
      <c r="A1509">
        <v>-0.16515492901167972</v>
      </c>
      <c r="B1509">
        <v>1.0280531156865784</v>
      </c>
      <c r="C1509">
        <v>3.2257432295497636E-2</v>
      </c>
    </row>
    <row r="1510" spans="1:3" x14ac:dyDescent="0.55000000000000004">
      <c r="A1510">
        <v>-0.15566637672564151</v>
      </c>
      <c r="B1510">
        <v>1.1490275953324776</v>
      </c>
      <c r="C1510">
        <v>3.0358757997410807E-2</v>
      </c>
    </row>
    <row r="1511" spans="1:3" x14ac:dyDescent="0.55000000000000004">
      <c r="A1511">
        <v>-0.14501002935030341</v>
      </c>
      <c r="B1511">
        <v>1.2617122687121007</v>
      </c>
      <c r="C1511">
        <v>2.7966642302601211E-2</v>
      </c>
    </row>
    <row r="1512" spans="1:3" x14ac:dyDescent="0.55000000000000004">
      <c r="A1512">
        <v>-0.13327738216694182</v>
      </c>
      <c r="B1512">
        <v>1.3645660259895318</v>
      </c>
      <c r="C1512">
        <v>2.5270292106006995E-2</v>
      </c>
    </row>
    <row r="1513" spans="1:3" x14ac:dyDescent="0.55000000000000004">
      <c r="A1513">
        <v>-0.12057195465638824</v>
      </c>
      <c r="B1513">
        <v>1.4566023371896433</v>
      </c>
      <c r="C1513">
        <v>2.2367550130075513E-2</v>
      </c>
    </row>
    <row r="1514" spans="1:3" x14ac:dyDescent="0.55000000000000004">
      <c r="A1514">
        <v>-0.10700567180863355</v>
      </c>
      <c r="B1514">
        <v>1.5369349597692237</v>
      </c>
      <c r="C1514">
        <v>1.9212482261011667E-2</v>
      </c>
    </row>
    <row r="1515" spans="1:3" x14ac:dyDescent="0.55000000000000004">
      <c r="A1515">
        <v>-9.2700714252110586E-2</v>
      </c>
      <c r="B1515">
        <v>1.6041897450128317</v>
      </c>
      <c r="C1515">
        <v>1.5598483185990403E-2</v>
      </c>
    </row>
    <row r="1516" spans="1:3" x14ac:dyDescent="0.55000000000000004">
      <c r="A1516">
        <v>-7.7797198640525783E-2</v>
      </c>
      <c r="B1516">
        <v>1.6560660719978033</v>
      </c>
      <c r="C1516">
        <v>1.1252617737907982E-2</v>
      </c>
    </row>
    <row r="1517" spans="1:3" x14ac:dyDescent="0.55000000000000004">
      <c r="A1517">
        <v>-6.2463075231033463E-2</v>
      </c>
      <c r="B1517">
        <v>1.6894479342968745</v>
      </c>
      <c r="C1517">
        <v>6.0257788972219711E-3</v>
      </c>
    </row>
    <row r="1518" spans="1:3" x14ac:dyDescent="0.55000000000000004">
      <c r="A1518">
        <v>-4.6899522568727162E-2</v>
      </c>
      <c r="B1518">
        <v>1.7011021187761548</v>
      </c>
      <c r="C1518">
        <v>6.4076862564579117E-6</v>
      </c>
    </row>
    <row r="1519" spans="1:3" x14ac:dyDescent="0.55000000000000004">
      <c r="A1519">
        <v>-3.1337564056674636E-2</v>
      </c>
      <c r="B1519">
        <v>1.6885917327884683</v>
      </c>
      <c r="C1519">
        <v>-6.4817627523467468E-3</v>
      </c>
    </row>
    <row r="1520" spans="1:3" x14ac:dyDescent="0.55000000000000004">
      <c r="A1520">
        <v>-1.6025735156562585E-2</v>
      </c>
      <c r="B1520">
        <v>1.6510811010487902</v>
      </c>
      <c r="C1520">
        <v>-1.2933678106699894E-2</v>
      </c>
    </row>
    <row r="1521" spans="1:3" x14ac:dyDescent="0.55000000000000004">
      <c r="A1521">
        <v>-1.2110364641923865E-3</v>
      </c>
      <c r="B1521">
        <v>1.589767960753433</v>
      </c>
      <c r="C1521">
        <v>-1.8801901756321512E-2</v>
      </c>
    </row>
    <row r="1522" spans="1:3" x14ac:dyDescent="0.55000000000000004">
      <c r="A1522">
        <v>1.2881558062968224E-2</v>
      </c>
      <c r="B1522">
        <v>1.5076812965002309</v>
      </c>
      <c r="C1522">
        <v>-2.3686019699787286E-2</v>
      </c>
    </row>
    <row r="1523" spans="1:3" x14ac:dyDescent="0.55000000000000004">
      <c r="A1523">
        <v>2.6064274786595888E-2</v>
      </c>
      <c r="B1523">
        <v>1.4089439545946161</v>
      </c>
      <c r="C1523">
        <v>-2.7420264930448128E-2</v>
      </c>
    </row>
    <row r="1524" spans="1:3" x14ac:dyDescent="0.55000000000000004">
      <c r="A1524">
        <v>3.8193052667629332E-2</v>
      </c>
      <c r="B1524">
        <v>1.2979266856139988</v>
      </c>
      <c r="C1524">
        <v>-3.0042089614384818E-2</v>
      </c>
    </row>
    <row r="1525" spans="1:3" x14ac:dyDescent="0.55000000000000004">
      <c r="A1525">
        <v>4.9166345870560596E-2</v>
      </c>
      <c r="B1525">
        <v>1.1786212317622176</v>
      </c>
      <c r="C1525">
        <v>-3.1710215691920202E-2</v>
      </c>
    </row>
    <row r="1526" spans="1:3" x14ac:dyDescent="0.55000000000000004">
      <c r="A1526">
        <v>5.8919462721707623E-2</v>
      </c>
      <c r="B1526">
        <v>1.0544519175724401</v>
      </c>
      <c r="C1526">
        <v>-3.255961566924824E-2</v>
      </c>
    </row>
    <row r="1527" spans="1:3" x14ac:dyDescent="0.55000000000000004">
      <c r="A1527">
        <v>6.7419869635092E-2</v>
      </c>
      <c r="B1527">
        <v>0.92866176659511102</v>
      </c>
      <c r="C1527">
        <v>-3.2549158128541124E-2</v>
      </c>
    </row>
    <row r="1528" spans="1:3" x14ac:dyDescent="0.55000000000000004">
      <c r="A1528">
        <v>7.466883305463784E-2</v>
      </c>
      <c r="B1528">
        <v>0.80502698034202858</v>
      </c>
      <c r="C1528">
        <v>-3.1444002457940441E-2</v>
      </c>
    </row>
    <row r="1529" spans="1:3" x14ac:dyDescent="0.55000000000000004">
      <c r="A1529">
        <v>8.0710092328769911E-2</v>
      </c>
      <c r="B1529">
        <v>0.68837930929025171</v>
      </c>
      <c r="C1529">
        <v>-2.8932638873207028E-2</v>
      </c>
    </row>
    <row r="1530" spans="1:3" x14ac:dyDescent="0.55000000000000004">
      <c r="A1530">
        <v>8.5641408738593688E-2</v>
      </c>
      <c r="B1530">
        <v>0.58461233723611983</v>
      </c>
      <c r="C1530">
        <v>-2.4776973991250451E-2</v>
      </c>
    </row>
    <row r="1531" spans="1:3" x14ac:dyDescent="0.55000000000000004">
      <c r="A1531">
        <v>8.9623291798677882E-2</v>
      </c>
      <c r="B1531">
        <v>0.50011608427685572</v>
      </c>
      <c r="C1531">
        <v>-1.8958146588078824E-2</v>
      </c>
    </row>
    <row r="1532" spans="1:3" x14ac:dyDescent="0.55000000000000004">
      <c r="A1532">
        <v>9.2879410757245345E-2</v>
      </c>
      <c r="B1532">
        <v>0.44074489824659996</v>
      </c>
      <c r="C1532">
        <v>-1.1772280963813381E-2</v>
      </c>
    </row>
    <row r="1533" spans="1:3" x14ac:dyDescent="0.55000000000000004">
      <c r="A1533">
        <v>9.568528327296337E-2</v>
      </c>
      <c r="B1533">
        <v>0.41066640471313431</v>
      </c>
      <c r="C1533">
        <v>-3.796297469657458E-3</v>
      </c>
    </row>
    <row r="1534" spans="1:3" x14ac:dyDescent="0.55000000000000004">
      <c r="A1534">
        <v>9.8346479511027887E-2</v>
      </c>
      <c r="B1534">
        <v>0.41154910004172135</v>
      </c>
      <c r="C1534">
        <v>4.2531791097128466E-3</v>
      </c>
    </row>
    <row r="1535" spans="1:3" x14ac:dyDescent="0.55000000000000004">
      <c r="A1535">
        <v>0.10117145508218425</v>
      </c>
      <c r="B1535">
        <v>0.44231812944828575</v>
      </c>
      <c r="C1535">
        <v>1.1672819547929186E-2</v>
      </c>
    </row>
    <row r="1536" spans="1:3" x14ac:dyDescent="0.55000000000000004">
      <c r="A1536">
        <v>0.10444481184718725</v>
      </c>
      <c r="B1536">
        <v>0.49945135280000619</v>
      </c>
      <c r="C1536">
        <v>1.7899242228323616E-2</v>
      </c>
    </row>
    <row r="1537" spans="1:3" x14ac:dyDescent="0.55000000000000004">
      <c r="A1537">
        <v>0.10840580185311989</v>
      </c>
      <c r="B1537">
        <v>0.57766228832766919</v>
      </c>
      <c r="C1537">
        <v>2.2582608458872576E-2</v>
      </c>
    </row>
    <row r="1538" spans="1:3" x14ac:dyDescent="0.55000000000000004">
      <c r="A1538">
        <v>0.11323472373173545</v>
      </c>
      <c r="B1538">
        <v>0.67066589993214776</v>
      </c>
      <c r="C1538">
        <v>2.5555906864356517E-2</v>
      </c>
    </row>
    <row r="1539" spans="1:3" x14ac:dyDescent="0.55000000000000004">
      <c r="A1539">
        <v>0.11904614134009849</v>
      </c>
      <c r="B1539">
        <v>0.77169317406252202</v>
      </c>
      <c r="C1539">
        <v>2.6735642892565994E-2</v>
      </c>
    </row>
    <row r="1540" spans="1:3" x14ac:dyDescent="0.55000000000000004">
      <c r="A1540">
        <v>0.12588546508735371</v>
      </c>
      <c r="B1540">
        <v>0.87369532658290028</v>
      </c>
      <c r="C1540">
        <v>2.6060502304317182E-2</v>
      </c>
    </row>
    <row r="1541" spans="1:3" x14ac:dyDescent="0.55000000000000004">
      <c r="A1541">
        <v>0.13372661107265088</v>
      </c>
      <c r="B1541">
        <v>0.96943988892430344</v>
      </c>
      <c r="C1541">
        <v>2.3496724580467063E-2</v>
      </c>
    </row>
    <row r="1542" spans="1:3" x14ac:dyDescent="0.55000000000000004">
      <c r="A1542">
        <v>0.14247084090749326</v>
      </c>
      <c r="B1542">
        <v>1.0517055208578681</v>
      </c>
      <c r="C1542">
        <v>1.9083830250570588E-2</v>
      </c>
    </row>
    <row r="1543" spans="1:3" x14ac:dyDescent="0.55000000000000004">
      <c r="A1543">
        <v>0.15194855682559461</v>
      </c>
      <c r="B1543">
        <v>1.1137241657398382</v>
      </c>
      <c r="C1543">
        <v>1.3016917617943947E-2</v>
      </c>
    </row>
    <row r="1544" spans="1:3" x14ac:dyDescent="0.55000000000000004">
      <c r="A1544">
        <v>0.16192705612508429</v>
      </c>
      <c r="B1544">
        <v>1.1499078526061837</v>
      </c>
      <c r="C1544">
        <v>5.7116987725039621E-3</v>
      </c>
    </row>
    <row r="1545" spans="1:3" x14ac:dyDescent="0.55000000000000004">
      <c r="A1545">
        <v>0.17212645140202057</v>
      </c>
      <c r="B1545">
        <v>1.1566285555131148</v>
      </c>
      <c r="C1545">
        <v>-2.2330740794754408E-3</v>
      </c>
    </row>
    <row r="1546" spans="1:3" x14ac:dyDescent="0.55000000000000004">
      <c r="A1546">
        <v>0.1822423669438914</v>
      </c>
      <c r="B1546">
        <v>1.1326827547055296</v>
      </c>
      <c r="C1546">
        <v>-1.0161232756748812E-2</v>
      </c>
    </row>
    <row r="1547" spans="1:3" x14ac:dyDescent="0.55000000000000004">
      <c r="A1547">
        <v>0.19197078264755599</v>
      </c>
      <c r="B1547">
        <v>1.079222109073551</v>
      </c>
      <c r="C1547">
        <v>-1.7509908874710083E-2</v>
      </c>
    </row>
    <row r="1548" spans="1:3" x14ac:dyDescent="0.55000000000000004">
      <c r="A1548">
        <v>0.20102927735851081</v>
      </c>
      <c r="B1548">
        <v>0.99910953152571036</v>
      </c>
      <c r="C1548">
        <v>-2.3956228572412412E-2</v>
      </c>
    </row>
    <row r="1549" spans="1:3" x14ac:dyDescent="0.55000000000000004">
      <c r="A1549">
        <v>0.209169231925839</v>
      </c>
      <c r="B1549">
        <v>0.89584756021434497</v>
      </c>
      <c r="C1549">
        <v>-2.9491996744029296E-2</v>
      </c>
    </row>
    <row r="1550" spans="1:3" x14ac:dyDescent="0.55000000000000004">
      <c r="A1550">
        <v>0.21617636394347456</v>
      </c>
      <c r="B1550">
        <v>0.77249427120700931</v>
      </c>
      <c r="C1550">
        <v>-3.4355461334301764E-2</v>
      </c>
    </row>
    <row r="1551" spans="1:3" x14ac:dyDescent="0.55000000000000004">
      <c r="A1551">
        <v>0.22186207545757505</v>
      </c>
      <c r="B1551">
        <v>0.63103715191515497</v>
      </c>
      <c r="C1551">
        <v>-3.8862509313655952E-2</v>
      </c>
    </row>
    <row r="1552" spans="1:3" x14ac:dyDescent="0.55000000000000004">
      <c r="A1552">
        <v>0.22605183940336795</v>
      </c>
      <c r="B1552">
        <v>0.47244662507383184</v>
      </c>
      <c r="C1552">
        <v>-4.3223684703592044E-2</v>
      </c>
    </row>
    <row r="1553" spans="1:3" x14ac:dyDescent="0.55000000000000004">
      <c r="A1553">
        <v>0.22857752800854669</v>
      </c>
      <c r="B1553">
        <v>0.29735705841894944</v>
      </c>
      <c r="C1553">
        <v>-4.7402384993552066E-2</v>
      </c>
    </row>
    <row r="1554" spans="1:3" x14ac:dyDescent="0.55000000000000004">
      <c r="A1554">
        <v>0.22927894205096577</v>
      </c>
      <c r="B1554">
        <v>0.10709150728682826</v>
      </c>
      <c r="C1554">
        <v>-5.107874913280467E-2</v>
      </c>
    </row>
    <row r="1555" spans="1:3" x14ac:dyDescent="0.55000000000000004">
      <c r="A1555">
        <v>0.2280158290706614</v>
      </c>
      <c r="B1555">
        <v>-9.5434345202895704E-2</v>
      </c>
      <c r="C1555">
        <v>-5.3748296669329884E-2</v>
      </c>
    </row>
    <row r="1556" spans="1:3" x14ac:dyDescent="0.55000000000000004">
      <c r="A1556">
        <v>0.22468679124293814</v>
      </c>
      <c r="B1556">
        <v>-0.30533379759695667</v>
      </c>
      <c r="C1556">
        <v>-5.4895312230287582E-2</v>
      </c>
    </row>
    <row r="1557" spans="1:3" x14ac:dyDescent="0.55000000000000004">
      <c r="A1557">
        <v>0.21924864682561429</v>
      </c>
      <c r="B1557">
        <v>-0.51603296644793906</v>
      </c>
      <c r="C1557">
        <v>-5.4162228582850303E-2</v>
      </c>
    </row>
    <row r="1558" spans="1:3" x14ac:dyDescent="0.55000000000000004">
      <c r="A1558">
        <v>0.21172987729790829</v>
      </c>
      <c r="B1558">
        <v>-0.72009443917853821</v>
      </c>
      <c r="C1558">
        <v>-5.1459651712490895E-2</v>
      </c>
    </row>
    <row r="1559" spans="1:3" x14ac:dyDescent="0.55000000000000004">
      <c r="A1559">
        <v>0.20223404593626829</v>
      </c>
      <c r="B1559">
        <v>-0.9102750180811372</v>
      </c>
      <c r="C1559">
        <v>-4.6977500928605864E-2</v>
      </c>
    </row>
    <row r="1560" spans="1:3" x14ac:dyDescent="0.55000000000000004">
      <c r="A1560">
        <v>0.19093274115571984</v>
      </c>
      <c r="B1560">
        <v>-1.0804454828875807</v>
      </c>
      <c r="C1560">
        <v>-4.1102449799366961E-2</v>
      </c>
    </row>
    <row r="1561" spans="1:3" x14ac:dyDescent="0.55000000000000004">
      <c r="A1561">
        <v>0.17805106237717738</v>
      </c>
      <c r="B1561">
        <v>-1.226108871399793</v>
      </c>
      <c r="C1561">
        <v>-3.4292678830142476E-2</v>
      </c>
    </row>
    <row r="1562" spans="1:3" x14ac:dyDescent="0.55000000000000004">
      <c r="A1562">
        <v>0.1638502785559264</v>
      </c>
      <c r="B1562">
        <v>-1.3444744916630591</v>
      </c>
      <c r="C1562">
        <v>-2.6973170167407329E-2</v>
      </c>
    </row>
    <row r="1563" spans="1:3" x14ac:dyDescent="0.55000000000000004">
      <c r="A1563">
        <v>0.14861154891584219</v>
      </c>
      <c r="B1563">
        <v>-1.4342547628205362</v>
      </c>
      <c r="C1563">
        <v>-1.9496949479319989E-2</v>
      </c>
    </row>
    <row r="1564" spans="1:3" x14ac:dyDescent="0.55000000000000004">
      <c r="A1564">
        <v>0.13262222804211249</v>
      </c>
      <c r="B1564">
        <v>-1.4954262776982337</v>
      </c>
      <c r="C1564">
        <v>-1.2165325302096897E-2</v>
      </c>
    </row>
    <row r="1565" spans="1:3" x14ac:dyDescent="0.55000000000000004">
      <c r="A1565">
        <v>0.11616411069507855</v>
      </c>
      <c r="B1565">
        <v>-1.5291064985601599</v>
      </c>
      <c r="C1565">
        <v>-5.2675012309911732E-3</v>
      </c>
    </row>
    <row r="1566" spans="1:3" x14ac:dyDescent="0.55000000000000004">
      <c r="A1566">
        <v>9.950216856371974E-2</v>
      </c>
      <c r="B1566">
        <v>-1.537567359411131</v>
      </c>
      <c r="C1566">
        <v>8.8817366837678981E-4</v>
      </c>
    </row>
    <row r="1567" spans="1:3" x14ac:dyDescent="0.55000000000000004">
      <c r="A1567">
        <v>8.2872676647278626E-2</v>
      </c>
      <c r="B1567">
        <v>-1.5242914188577783</v>
      </c>
      <c r="C1567">
        <v>5.9834311729030547E-3</v>
      </c>
    </row>
    <row r="1568" spans="1:3" x14ac:dyDescent="0.55000000000000004">
      <c r="A1568">
        <v>6.6471163071551362E-2</v>
      </c>
      <c r="B1568">
        <v>-1.4938751361128635</v>
      </c>
      <c r="C1568">
        <v>9.7599863969286167E-3</v>
      </c>
    </row>
    <row r="1569" spans="1:3" x14ac:dyDescent="0.55000000000000004">
      <c r="A1569">
        <v>5.0442734993195938E-2</v>
      </c>
      <c r="B1569">
        <v>-1.4516261528565717</v>
      </c>
      <c r="C1569">
        <v>1.2108017358916024E-2</v>
      </c>
    </row>
    <row r="1570" spans="1:3" x14ac:dyDescent="0.55000000000000004">
      <c r="A1570">
        <v>3.4878008726687053E-2</v>
      </c>
      <c r="B1570">
        <v>-1.4028897718782583</v>
      </c>
      <c r="C1570">
        <v>1.3117852712674833E-2</v>
      </c>
    </row>
    <row r="1571" spans="1:3" x14ac:dyDescent="0.55000000000000004">
      <c r="A1571">
        <v>1.981659146841273E-2</v>
      </c>
      <c r="B1571">
        <v>-1.3522822700866453</v>
      </c>
      <c r="C1571">
        <v>1.3076506392714954E-2</v>
      </c>
    </row>
    <row r="1572" spans="1:3" x14ac:dyDescent="0.55000000000000004">
      <c r="A1572">
        <v>5.2579377243152751E-3</v>
      </c>
      <c r="B1572">
        <v>-1.3030673246342797</v>
      </c>
      <c r="C1572">
        <v>1.2397067857991868E-2</v>
      </c>
    </row>
    <row r="1573" spans="1:3" x14ac:dyDescent="0.55000000000000004">
      <c r="A1573">
        <v>-8.8231096668164588E-3</v>
      </c>
      <c r="B1573">
        <v>-1.2569083450222525</v>
      </c>
      <c r="C1573">
        <v>1.1494743535396911E-2</v>
      </c>
    </row>
    <row r="1574" spans="1:3" x14ac:dyDescent="0.55000000000000004">
      <c r="A1574">
        <v>-2.2460656609776947E-2</v>
      </c>
      <c r="B1574">
        <v>-1.21407759352462</v>
      </c>
      <c r="C1574">
        <v>1.0674382498574313E-2</v>
      </c>
    </row>
    <row r="1575" spans="1:3" x14ac:dyDescent="0.55000000000000004">
      <c r="A1575">
        <v>-3.5686159561925147E-2</v>
      </c>
      <c r="B1575">
        <v>-1.1739868362434982</v>
      </c>
      <c r="C1575">
        <v>1.0076527067223714E-2</v>
      </c>
    </row>
    <row r="1576" spans="1:3" x14ac:dyDescent="0.55000000000000004">
      <c r="A1576">
        <v>-4.8522986322142504E-2</v>
      </c>
      <c r="B1576">
        <v>-1.1358132784360351</v>
      </c>
      <c r="C1576">
        <v>9.6820432264943124E-3</v>
      </c>
    </row>
    <row r="1577" spans="1:3" x14ac:dyDescent="0.55000000000000004">
      <c r="A1577">
        <v>-6.0986966426192842E-2</v>
      </c>
      <c r="B1577">
        <v>-1.0990024169210004</v>
      </c>
      <c r="C1577">
        <v>9.3711977233165468E-3</v>
      </c>
    </row>
    <row r="1578" spans="1:3" x14ac:dyDescent="0.55000000000000004">
      <c r="A1578">
        <v>-7.3090703535170484E-2</v>
      </c>
      <c r="B1578">
        <v>-1.0634733823571392</v>
      </c>
      <c r="C1578">
        <v>9.0185717196758341E-3</v>
      </c>
    </row>
    <row r="1579" spans="1:3" x14ac:dyDescent="0.55000000000000004">
      <c r="A1579">
        <v>-8.4848163003955063E-2</v>
      </c>
      <c r="B1579">
        <v>-1.0294894200495259</v>
      </c>
      <c r="C1579">
        <v>8.5714708826084198E-3</v>
      </c>
    </row>
    <row r="1580" spans="1:3" x14ac:dyDescent="0.55000000000000004">
      <c r="A1580">
        <v>-9.6276632680423885E-2</v>
      </c>
      <c r="B1580">
        <v>-0.99732939355700634</v>
      </c>
      <c r="C1580">
        <v>8.0745055627951222E-3</v>
      </c>
    </row>
    <row r="1581" spans="1:3" x14ac:dyDescent="0.55000000000000004">
      <c r="A1581">
        <v>-0.10739507239130679</v>
      </c>
      <c r="B1581">
        <v>-0.96695220713604768</v>
      </c>
      <c r="C1581">
        <v>7.6486758145126958E-3</v>
      </c>
    </row>
    <row r="1582" spans="1:3" x14ac:dyDescent="0.55000000000000004">
      <c r="A1582">
        <v>-0.11821959867927008</v>
      </c>
      <c r="B1582">
        <v>-0.9377948789259748</v>
      </c>
      <c r="C1582">
        <v>7.4431089733097196E-3</v>
      </c>
    </row>
    <row r="1583" spans="1:3" x14ac:dyDescent="0.55000000000000004">
      <c r="A1583">
        <v>-0.12875793018275111</v>
      </c>
      <c r="B1583">
        <v>-0.90878204286793096</v>
      </c>
      <c r="C1583">
        <v>7.5738869159469114E-3</v>
      </c>
    </row>
    <row r="1584" spans="1:3" x14ac:dyDescent="0.55000000000000004">
      <c r="A1584">
        <v>-0.1390050289633856</v>
      </c>
      <c r="B1584">
        <v>-0.87852467339539086</v>
      </c>
      <c r="C1584">
        <v>8.0872774073140006E-3</v>
      </c>
    </row>
    <row r="1585" spans="1:3" x14ac:dyDescent="0.55000000000000004">
      <c r="A1585">
        <v>-0.14894127372832311</v>
      </c>
      <c r="B1585">
        <v>-0.84557116272809341</v>
      </c>
      <c r="C1585">
        <v>8.9694051326950266E-3</v>
      </c>
    </row>
    <row r="1586" spans="1:3" x14ac:dyDescent="0.55000000000000004">
      <c r="A1586">
        <v>-0.15853294503388493</v>
      </c>
      <c r="B1586">
        <v>-0.80861275121636589</v>
      </c>
      <c r="C1586">
        <v>1.0160207451014841E-2</v>
      </c>
    </row>
    <row r="1587" spans="1:3" x14ac:dyDescent="0.55000000000000004">
      <c r="A1587">
        <v>-0.16773457349105031</v>
      </c>
      <c r="B1587">
        <v>-0.76667354258474574</v>
      </c>
      <c r="C1587">
        <v>1.1547457472183985E-2</v>
      </c>
    </row>
    <row r="1588" spans="1:3" x14ac:dyDescent="0.55000000000000004">
      <c r="A1588">
        <v>-0.17649322701691592</v>
      </c>
      <c r="B1588">
        <v>-0.71928531760326009</v>
      </c>
      <c r="C1588">
        <v>1.298060928841935E-2</v>
      </c>
    </row>
    <row r="1589" spans="1:3" x14ac:dyDescent="0.55000000000000004">
      <c r="A1589">
        <v>-0.18475422192286686</v>
      </c>
      <c r="B1589">
        <v>-0.66658049846171763</v>
      </c>
      <c r="C1589">
        <v>1.4299317803476328E-2</v>
      </c>
    </row>
    <row r="1590" spans="1:3" x14ac:dyDescent="0.55000000000000004">
      <c r="A1590">
        <v>-0.19246729968953019</v>
      </c>
      <c r="B1590">
        <v>-0.60931523861925818</v>
      </c>
      <c r="C1590">
        <v>1.5341085841689028E-2</v>
      </c>
    </row>
    <row r="1591" spans="1:3" x14ac:dyDescent="0.55000000000000004">
      <c r="A1591">
        <v>-0.19959281320073677</v>
      </c>
      <c r="B1591">
        <v>-0.54882154512066805</v>
      </c>
      <c r="C1591">
        <v>1.5970349716587416E-2</v>
      </c>
    </row>
    <row r="1592" spans="1:3" x14ac:dyDescent="0.55000000000000004">
      <c r="A1592">
        <v>-0.20610672766009711</v>
      </c>
      <c r="B1592">
        <v>-0.4867724772685475</v>
      </c>
      <c r="C1592">
        <v>1.6146145030886998E-2</v>
      </c>
    </row>
    <row r="1593" spans="1:3" x14ac:dyDescent="0.55000000000000004">
      <c r="A1593">
        <v>-0.21200208553121783</v>
      </c>
      <c r="B1593">
        <v>-0.42474565652622404</v>
      </c>
      <c r="C1593">
        <v>1.5958834649404653E-2</v>
      </c>
    </row>
    <row r="1594" spans="1:3" x14ac:dyDescent="0.55000000000000004">
      <c r="A1594">
        <v>-0.21728552219787653</v>
      </c>
      <c r="B1594">
        <v>-0.36371373880882957</v>
      </c>
      <c r="C1594">
        <v>1.5631184873056248E-2</v>
      </c>
    </row>
    <row r="1595" spans="1:3" x14ac:dyDescent="0.55000000000000004">
      <c r="A1595">
        <v>-0.22196868868578384</v>
      </c>
      <c r="B1595">
        <v>-0.30355754074408803</v>
      </c>
      <c r="C1595">
        <v>1.5505563607658831E-2</v>
      </c>
    </row>
    <row r="1596" spans="1:3" x14ac:dyDescent="0.55000000000000004">
      <c r="A1596">
        <v>-0.22605532555900731</v>
      </c>
      <c r="B1596">
        <v>-0.24278060659529516</v>
      </c>
      <c r="C1596">
        <v>1.5952476842026924E-2</v>
      </c>
    </row>
    <row r="1597" spans="1:3" x14ac:dyDescent="0.55000000000000004">
      <c r="A1597">
        <v>-0.22952747454763367</v>
      </c>
      <c r="B1597">
        <v>-0.17869622164522347</v>
      </c>
      <c r="C1597">
        <v>1.7217494664221362E-2</v>
      </c>
    </row>
    <row r="1598" spans="1:3" x14ac:dyDescent="0.55000000000000004">
      <c r="A1598">
        <v>-0.23233627173053992</v>
      </c>
      <c r="B1598">
        <v>-0.10807734741884532</v>
      </c>
      <c r="C1598">
        <v>1.9334717668272505E-2</v>
      </c>
    </row>
    <row r="1599" spans="1:3" x14ac:dyDescent="0.55000000000000004">
      <c r="A1599">
        <v>-0.23440063928885366</v>
      </c>
      <c r="B1599">
        <v>-2.7986836271476814E-2</v>
      </c>
      <c r="C1599">
        <v>2.2119998246514509E-2</v>
      </c>
    </row>
    <row r="1600" spans="1:3" x14ac:dyDescent="0.55000000000000004">
      <c r="A1600">
        <v>-0.2356143022078335</v>
      </c>
      <c r="B1600">
        <v>6.3443154598992815E-2</v>
      </c>
      <c r="C1600">
        <v>2.5204013591202692E-2</v>
      </c>
    </row>
    <row r="1601" spans="1:3" x14ac:dyDescent="0.55000000000000004">
      <c r="A1601">
        <v>-0.23585966164793271</v>
      </c>
      <c r="B1601">
        <v>0.16652456792335493</v>
      </c>
      <c r="C1601">
        <v>2.8150755210226981E-2</v>
      </c>
    </row>
    <row r="1602" spans="1:3" x14ac:dyDescent="0.55000000000000004">
      <c r="A1602">
        <v>-0.23502407197494776</v>
      </c>
      <c r="B1602">
        <v>0.28007450226194669</v>
      </c>
      <c r="C1602">
        <v>3.0622502729002705E-2</v>
      </c>
    </row>
    <row r="1603" spans="1:3" x14ac:dyDescent="0.55000000000000004">
      <c r="A1603">
        <v>-0.23301260829751</v>
      </c>
      <c r="B1603">
        <v>0.40196049015567176</v>
      </c>
      <c r="C1603">
        <v>3.246548272323594E-2</v>
      </c>
    </row>
    <row r="1604" spans="1:3" x14ac:dyDescent="0.55000000000000004">
      <c r="A1604">
        <v>-0.22975398289185386</v>
      </c>
      <c r="B1604">
        <v>0.52982816934896293</v>
      </c>
      <c r="C1604">
        <v>3.3718616238094891E-2</v>
      </c>
    </row>
    <row r="1605" spans="1:3" x14ac:dyDescent="0.55000000000000004">
      <c r="A1605">
        <v>-0.22519913193875182</v>
      </c>
      <c r="B1605">
        <v>0.66178034450667977</v>
      </c>
      <c r="C1605">
        <v>3.457961106921198E-2</v>
      </c>
    </row>
    <row r="1606" spans="1:3" x14ac:dyDescent="0.55000000000000004">
      <c r="A1606">
        <v>-0.21931399694766038</v>
      </c>
      <c r="B1606">
        <v>0.79674340990813364</v>
      </c>
      <c r="C1606">
        <v>3.527704804127136E-2</v>
      </c>
    </row>
    <row r="1607" spans="1:3" x14ac:dyDescent="0.55000000000000004">
      <c r="A1607">
        <v>-0.21207125554031644</v>
      </c>
      <c r="B1607">
        <v>0.93426839347415791</v>
      </c>
      <c r="C1607">
        <v>3.590565566785095E-2</v>
      </c>
    </row>
    <row r="1608" spans="1:3" x14ac:dyDescent="0.55000000000000004">
      <c r="A1608">
        <v>-0.20344682418458898</v>
      </c>
      <c r="B1608">
        <v>1.0739127346750408</v>
      </c>
      <c r="C1608">
        <v>3.6374024042751009E-2</v>
      </c>
    </row>
    <row r="1609" spans="1:3" x14ac:dyDescent="0.55000000000000004">
      <c r="A1609">
        <v>-0.19342320070041158</v>
      </c>
      <c r="B1609">
        <v>1.2146219900934219</v>
      </c>
      <c r="C1609">
        <v>3.6456853502994852E-2</v>
      </c>
    </row>
    <row r="1610" spans="1:3" x14ac:dyDescent="0.55000000000000004">
      <c r="A1610">
        <v>-0.18199792090364364</v>
      </c>
      <c r="B1610">
        <v>1.3543641272912501</v>
      </c>
      <c r="C1610">
        <v>3.5873445253644998E-2</v>
      </c>
    </row>
    <row r="1611" spans="1:3" x14ac:dyDescent="0.55000000000000004">
      <c r="A1611">
        <v>-0.16919399986277295</v>
      </c>
      <c r="B1611">
        <v>1.490151791163477</v>
      </c>
      <c r="C1611">
        <v>3.4410024659515898E-2</v>
      </c>
    </row>
    <row r="1612" spans="1:3" x14ac:dyDescent="0.55000000000000004">
      <c r="A1612">
        <v>-0.15506776784357915</v>
      </c>
      <c r="B1612">
        <v>1.6185371549070979</v>
      </c>
      <c r="C1612">
        <v>3.204202696761714E-2</v>
      </c>
    </row>
    <row r="1613" spans="1:3" x14ac:dyDescent="0.55000000000000004">
      <c r="A1613">
        <v>-0.13970982631905748</v>
      </c>
      <c r="B1613">
        <v>1.7363442053702061</v>
      </c>
      <c r="C1613">
        <v>2.8934707226538257E-2</v>
      </c>
    </row>
    <row r="1614" spans="1:3" x14ac:dyDescent="0.55000000000000004">
      <c r="A1614">
        <v>-0.12323897398820305</v>
      </c>
      <c r="B1614">
        <v>1.8412314987406564</v>
      </c>
      <c r="C1614">
        <v>2.5354782095641026E-2</v>
      </c>
    </row>
    <row r="1615" spans="1:3" x14ac:dyDescent="0.55000000000000004">
      <c r="A1615">
        <v>-0.10579215357627564</v>
      </c>
      <c r="B1615">
        <v>1.9319293775388462</v>
      </c>
      <c r="C1615">
        <v>2.159028974607214E-2</v>
      </c>
    </row>
    <row r="1616" spans="1:3" x14ac:dyDescent="0.55000000000000004">
      <c r="A1616">
        <v>-8.7513676909367205E-2</v>
      </c>
      <c r="B1616">
        <v>2.0081147625846154</v>
      </c>
      <c r="C1616">
        <v>1.7843139366644875E-2</v>
      </c>
    </row>
    <row r="1617" spans="1:3" x14ac:dyDescent="0.55000000000000004">
      <c r="A1617">
        <v>-6.8547824411667402E-2</v>
      </c>
      <c r="B1617">
        <v>2.0698612598506005</v>
      </c>
      <c r="C1617">
        <v>1.4116745346597988E-2</v>
      </c>
    </row>
    <row r="1618" spans="1:3" x14ac:dyDescent="0.55000000000000004">
      <c r="A1618">
        <v>-4.9038632866401304E-2</v>
      </c>
      <c r="B1618">
        <v>2.1169182569401781</v>
      </c>
      <c r="C1618">
        <v>1.0239878405771239E-2</v>
      </c>
    </row>
    <row r="1619" spans="1:3" x14ac:dyDescent="0.55000000000000004">
      <c r="A1619">
        <v>-2.9136075156107472E-2</v>
      </c>
      <c r="B1619">
        <v>2.1482799492786286</v>
      </c>
      <c r="C1619">
        <v>5.992881603778818E-3</v>
      </c>
    </row>
    <row r="1620" spans="1:3" x14ac:dyDescent="0.55000000000000004">
      <c r="A1620">
        <v>-9.0042760849634307E-3</v>
      </c>
      <c r="B1620">
        <v>2.1621682079885485</v>
      </c>
      <c r="C1620">
        <v>1.195658101148652E-3</v>
      </c>
    </row>
    <row r="1621" spans="1:3" x14ac:dyDescent="0.55000000000000004">
      <c r="A1621">
        <v>1.1171756743067317E-2</v>
      </c>
      <c r="B1621">
        <v>2.1563261777614429</v>
      </c>
      <c r="C1621">
        <v>-4.2194832704579533E-3</v>
      </c>
    </row>
    <row r="1622" spans="1:3" x14ac:dyDescent="0.55000000000000004">
      <c r="A1622">
        <v>3.1183741195636685E-2</v>
      </c>
      <c r="B1622">
        <v>2.1285738095367823</v>
      </c>
      <c r="C1622">
        <v>-1.0145096555970864E-2</v>
      </c>
    </row>
    <row r="1623" spans="1:3" x14ac:dyDescent="0.55000000000000004">
      <c r="A1623">
        <v>5.0804089718433261E-2</v>
      </c>
      <c r="B1623">
        <v>2.0773893329944322</v>
      </c>
      <c r="C1623">
        <v>-1.6347903724748564E-2</v>
      </c>
    </row>
    <row r="1624" spans="1:3" x14ac:dyDescent="0.55000000000000004">
      <c r="A1624">
        <v>6.9794593975670574E-2</v>
      </c>
      <c r="B1624">
        <v>2.0022219637954137</v>
      </c>
      <c r="C1624">
        <v>-2.2558602071844812E-2</v>
      </c>
    </row>
    <row r="1625" spans="1:3" x14ac:dyDescent="0.55000000000000004">
      <c r="A1625">
        <v>8.7916808042234784E-2</v>
      </c>
      <c r="B1625">
        <v>1.9036105529733174</v>
      </c>
      <c r="C1625">
        <v>-2.8482500838142934E-2</v>
      </c>
    </row>
    <row r="1626" spans="1:3" x14ac:dyDescent="0.55000000000000004">
      <c r="A1626">
        <v>0.10494335047554777</v>
      </c>
      <c r="B1626">
        <v>1.7832353727373051</v>
      </c>
      <c r="C1626">
        <v>-3.3823493072836532E-2</v>
      </c>
    </row>
    <row r="1627" spans="1:3" x14ac:dyDescent="0.55000000000000004">
      <c r="A1627">
        <v>0.12066910799442726</v>
      </c>
      <c r="B1627">
        <v>1.6438092833772979</v>
      </c>
      <c r="C1627">
        <v>-3.8343219846421903E-2</v>
      </c>
    </row>
    <row r="1628" spans="1:3" x14ac:dyDescent="0.55000000000000004">
      <c r="A1628">
        <v>0.13492056121565466</v>
      </c>
      <c r="B1628">
        <v>1.4889212559341118</v>
      </c>
      <c r="C1628">
        <v>-4.1826566614854586E-2</v>
      </c>
    </row>
    <row r="1629" spans="1:3" x14ac:dyDescent="0.55000000000000004">
      <c r="A1629">
        <v>0.14756428609275232</v>
      </c>
      <c r="B1629">
        <v>1.323047749671687</v>
      </c>
      <c r="C1629">
        <v>-4.4029285487849734E-2</v>
      </c>
    </row>
    <row r="1630" spans="1:3" x14ac:dyDescent="0.55000000000000004">
      <c r="A1630">
        <v>0.15851615007637698</v>
      </c>
      <c r="B1630">
        <v>1.1515420567670605</v>
      </c>
      <c r="C1630">
        <v>-4.4741777092184715E-2</v>
      </c>
    </row>
    <row r="1631" spans="1:3" x14ac:dyDescent="0.55000000000000004">
      <c r="A1631">
        <v>0.16774914955187142</v>
      </c>
      <c r="B1631">
        <v>0.98035414598001047</v>
      </c>
      <c r="C1631">
        <v>-4.3864801990139306E-2</v>
      </c>
    </row>
    <row r="1632" spans="1:3" x14ac:dyDescent="0.55000000000000004">
      <c r="A1632">
        <v>0.17529716636878875</v>
      </c>
      <c r="B1632">
        <v>0.81554379168227331</v>
      </c>
      <c r="C1632">
        <v>-4.1440764416556919E-2</v>
      </c>
    </row>
    <row r="1633" spans="1:3" x14ac:dyDescent="0.55000000000000004">
      <c r="A1633">
        <v>0.18125310477899528</v>
      </c>
      <c r="B1633">
        <v>0.6626090680418617</v>
      </c>
      <c r="C1633">
        <v>-3.7717995231689248E-2</v>
      </c>
    </row>
    <row r="1634" spans="1:3" x14ac:dyDescent="0.55000000000000004">
      <c r="A1634">
        <v>0.18575927897866396</v>
      </c>
      <c r="B1634">
        <v>0.52568790047452729</v>
      </c>
      <c r="C1634">
        <v>-3.3152174316620486E-2</v>
      </c>
    </row>
    <row r="1635" spans="1:3" x14ac:dyDescent="0.55000000000000004">
      <c r="A1635">
        <v>0.18899032889629708</v>
      </c>
      <c r="B1635">
        <v>0.40703870273038878</v>
      </c>
      <c r="C1635">
        <v>-2.8260453915335278E-2</v>
      </c>
    </row>
    <row r="1636" spans="1:3" x14ac:dyDescent="0.55000000000000004">
      <c r="A1636">
        <v>0.19113367572243106</v>
      </c>
      <c r="B1636">
        <v>0.30704776689502855</v>
      </c>
      <c r="C1636">
        <v>-2.3494688856590291E-2</v>
      </c>
    </row>
    <row r="1637" spans="1:3" x14ac:dyDescent="0.55000000000000004">
      <c r="A1637">
        <v>0.19237218486470073</v>
      </c>
      <c r="B1637">
        <v>0.22456357527524423</v>
      </c>
      <c r="C1637">
        <v>-1.9198992106030988E-2</v>
      </c>
    </row>
    <row r="1638" spans="1:3" x14ac:dyDescent="0.55000000000000004">
      <c r="A1638">
        <v>0.19287112930175354</v>
      </c>
      <c r="B1638">
        <v>0.15745016577655518</v>
      </c>
      <c r="C1638">
        <v>-1.5538797489563754E-2</v>
      </c>
    </row>
    <row r="1639" spans="1:3" x14ac:dyDescent="0.55000000000000004">
      <c r="A1639">
        <v>0.19277192340691413</v>
      </c>
      <c r="B1639">
        <v>0.10333068411154951</v>
      </c>
      <c r="C1639">
        <v>-1.2473356581350155E-2</v>
      </c>
    </row>
    <row r="1640" spans="1:3" x14ac:dyDescent="0.55000000000000004">
      <c r="A1640">
        <v>0.19219328143068715</v>
      </c>
      <c r="B1640">
        <v>6.0150923968207107E-2</v>
      </c>
      <c r="C1640">
        <v>-9.8764157495724123E-3</v>
      </c>
    </row>
    <row r="1641" spans="1:3" x14ac:dyDescent="0.55000000000000004">
      <c r="A1641">
        <v>0.19123568935302745</v>
      </c>
      <c r="B1641">
        <v>2.6274185721602603E-2</v>
      </c>
      <c r="C1641">
        <v>-7.6581278563305401E-3</v>
      </c>
    </row>
    <row r="1642" spans="1:3" x14ac:dyDescent="0.55000000000000004">
      <c r="A1642">
        <v>0.1899847968588983</v>
      </c>
      <c r="B1642">
        <v>2.7506456281552183E-4</v>
      </c>
      <c r="C1642">
        <v>-5.798974192731096E-3</v>
      </c>
    </row>
    <row r="1643" spans="1:3" x14ac:dyDescent="0.55000000000000004">
      <c r="A1643">
        <v>0.18851204717477621</v>
      </c>
      <c r="B1643">
        <v>-1.9400495754680346E-2</v>
      </c>
      <c r="C1643">
        <v>-4.3850632386849848E-3</v>
      </c>
    </row>
    <row r="1644" spans="1:3" x14ac:dyDescent="0.55000000000000004">
      <c r="A1644">
        <v>0.18687140263859875</v>
      </c>
      <c r="B1644">
        <v>-3.4801529686250207E-2</v>
      </c>
      <c r="C1644">
        <v>-3.5864864153366816E-3</v>
      </c>
    </row>
    <row r="1645" spans="1:3" x14ac:dyDescent="0.55000000000000004">
      <c r="A1645">
        <v>0.18509328849952664</v>
      </c>
      <c r="B1645">
        <v>-4.85147243700546E-2</v>
      </c>
      <c r="C1645">
        <v>-3.5114404396345378E-3</v>
      </c>
    </row>
    <row r="1646" spans="1:3" x14ac:dyDescent="0.55000000000000004">
      <c r="A1646">
        <v>0.18318069083624255</v>
      </c>
      <c r="B1646">
        <v>-6.3269896124443004E-2</v>
      </c>
      <c r="C1646">
        <v>-4.1258120212290241E-3</v>
      </c>
    </row>
    <row r="1647" spans="1:3" x14ac:dyDescent="0.55000000000000004">
      <c r="A1647">
        <v>0.18111022445075003</v>
      </c>
      <c r="B1647">
        <v>-8.1514371722292533E-2</v>
      </c>
      <c r="C1647">
        <v>-5.3174983296247706E-3</v>
      </c>
    </row>
    <row r="1648" spans="1:3" x14ac:dyDescent="0.55000000000000004">
      <c r="A1648">
        <v>0.17883634445311847</v>
      </c>
      <c r="B1648">
        <v>-0.10518499325081794</v>
      </c>
      <c r="C1648">
        <v>-6.9343761675415916E-3</v>
      </c>
    </row>
    <row r="1649" spans="1:3" x14ac:dyDescent="0.55000000000000004">
      <c r="A1649">
        <v>0.17629717499162292</v>
      </c>
      <c r="B1649">
        <v>-0.1355977717939833</v>
      </c>
      <c r="C1649">
        <v>-8.8072276332686328E-3</v>
      </c>
    </row>
    <row r="1650" spans="1:3" x14ac:dyDescent="0.55000000000000004">
      <c r="A1650">
        <v>0.17342065029208151</v>
      </c>
      <c r="B1650">
        <v>-0.17359543411197467</v>
      </c>
      <c r="C1650">
        <v>-1.0860299446437046E-2</v>
      </c>
    </row>
    <row r="1651" spans="1:3" x14ac:dyDescent="0.55000000000000004">
      <c r="A1651">
        <v>0.17012727496425181</v>
      </c>
      <c r="B1651">
        <v>-0.21999545530669834</v>
      </c>
      <c r="C1651">
        <v>-1.3156274670914741E-2</v>
      </c>
    </row>
    <row r="1652" spans="1:3" x14ac:dyDescent="0.55000000000000004">
      <c r="A1652">
        <v>0.16632804357414754</v>
      </c>
      <c r="B1652">
        <v>-0.27594303424410982</v>
      </c>
      <c r="C1652">
        <v>-1.5802099520292025E-2</v>
      </c>
    </row>
    <row r="1653" spans="1:3" x14ac:dyDescent="0.55000000000000004">
      <c r="A1653">
        <v>0.16192051608679431</v>
      </c>
      <c r="B1653">
        <v>-0.34295092410245476</v>
      </c>
      <c r="C1653">
        <v>-1.8881073284234339E-2</v>
      </c>
    </row>
    <row r="1654" spans="1:3" x14ac:dyDescent="0.55000000000000004">
      <c r="A1654">
        <v>0.15678576156371551</v>
      </c>
      <c r="B1654">
        <v>-0.42269390112747762</v>
      </c>
      <c r="C1654">
        <v>-2.2393759544452451E-2</v>
      </c>
    </row>
    <row r="1655" spans="1:3" x14ac:dyDescent="0.55000000000000004">
      <c r="A1655">
        <v>0.15078876191587992</v>
      </c>
      <c r="B1655">
        <v>-0.51645735861431286</v>
      </c>
      <c r="C1655">
        <v>-2.6138050748940548E-2</v>
      </c>
    </row>
    <row r="1656" spans="1:3" x14ac:dyDescent="0.55000000000000004">
      <c r="A1656">
        <v>0.14378617002079283</v>
      </c>
      <c r="B1656">
        <v>-0.62438430985702009</v>
      </c>
      <c r="C1656">
        <v>-2.9724760453288909E-2</v>
      </c>
    </row>
    <row r="1657" spans="1:3" x14ac:dyDescent="0.55000000000000004">
      <c r="A1657">
        <v>0.1356406903190906</v>
      </c>
      <c r="B1657">
        <v>-0.74510335060197996</v>
      </c>
      <c r="C1657">
        <v>-3.275921508758059E-2</v>
      </c>
    </row>
    <row r="1658" spans="1:3" x14ac:dyDescent="0.55000000000000004">
      <c r="A1658">
        <v>0.12623601993334471</v>
      </c>
      <c r="B1658">
        <v>-0.87588786449868139</v>
      </c>
      <c r="C1658">
        <v>-3.4934632685039192E-2</v>
      </c>
    </row>
    <row r="1659" spans="1:3" x14ac:dyDescent="0.55000000000000004">
      <c r="A1659">
        <v>0.1154887017815129</v>
      </c>
      <c r="B1659">
        <v>-1.0130093947725347</v>
      </c>
      <c r="C1659">
        <v>-3.6039244268301004E-2</v>
      </c>
    </row>
    <row r="1660" spans="1:3" x14ac:dyDescent="0.55000000000000004">
      <c r="A1660">
        <v>0.10335610655150895</v>
      </c>
      <c r="B1660">
        <v>-1.1521984272314423</v>
      </c>
      <c r="C1660">
        <v>-3.6004768391589018E-2</v>
      </c>
    </row>
    <row r="1661" spans="1:3" x14ac:dyDescent="0.55000000000000004">
      <c r="A1661">
        <v>8.983919596675026E-2</v>
      </c>
      <c r="B1661">
        <v>-1.2891169159718754</v>
      </c>
      <c r="C1661">
        <v>-3.4864014600353641E-2</v>
      </c>
    </row>
    <row r="1662" spans="1:3" x14ac:dyDescent="0.55000000000000004">
      <c r="A1662">
        <v>7.4981766897716351E-2</v>
      </c>
      <c r="B1662">
        <v>-1.419470903107432</v>
      </c>
      <c r="C1662">
        <v>-3.2606993233785339E-2</v>
      </c>
    </row>
    <row r="1663" spans="1:3" x14ac:dyDescent="0.55000000000000004">
      <c r="A1663">
        <v>5.8870920995152849E-2</v>
      </c>
      <c r="B1663">
        <v>-1.538786618971925</v>
      </c>
      <c r="C1663">
        <v>-2.915062367330222E-2</v>
      </c>
    </row>
    <row r="1664" spans="1:3" x14ac:dyDescent="0.55000000000000004">
      <c r="A1664">
        <v>4.164009907896675E-2</v>
      </c>
      <c r="B1664">
        <v>-1.6422156319831567</v>
      </c>
      <c r="C1664">
        <v>-2.4384062150316587E-2</v>
      </c>
    </row>
    <row r="1665" spans="1:3" x14ac:dyDescent="0.55000000000000004">
      <c r="A1665">
        <v>2.3473376169616859E-2</v>
      </c>
      <c r="B1665">
        <v>-1.724444651145328</v>
      </c>
      <c r="C1665">
        <v>-1.817754197089004E-2</v>
      </c>
    </row>
    <row r="1666" spans="1:3" x14ac:dyDescent="0.55000000000000004">
      <c r="A1666">
        <v>4.610103961798632E-3</v>
      </c>
      <c r="B1666">
        <v>-1.7798471014299315</v>
      </c>
      <c r="C1666">
        <v>-1.0498674532527933E-2</v>
      </c>
    </row>
    <row r="1667" spans="1:3" x14ac:dyDescent="0.55000000000000004">
      <c r="A1667">
        <v>-1.4654508804370834E-2</v>
      </c>
      <c r="B1667">
        <v>-1.8032302528831532</v>
      </c>
      <c r="C1667">
        <v>-1.6044059298021152E-3</v>
      </c>
    </row>
    <row r="1668" spans="1:3" x14ac:dyDescent="0.55000000000000004">
      <c r="A1668">
        <v>-3.3979277067455453E-2</v>
      </c>
      <c r="B1668">
        <v>-1.7909414692871162</v>
      </c>
      <c r="C1668">
        <v>7.9650599650179805E-3</v>
      </c>
    </row>
    <row r="1669" spans="1:3" x14ac:dyDescent="0.55000000000000004">
      <c r="A1669">
        <v>-5.2997313275679928E-2</v>
      </c>
      <c r="B1669">
        <v>-1.7416436518129976</v>
      </c>
      <c r="C1669">
        <v>1.7551408706886016E-2</v>
      </c>
    </row>
    <row r="1670" spans="1:3" x14ac:dyDescent="0.55000000000000004">
      <c r="A1670">
        <v>-7.1341054151739539E-2</v>
      </c>
      <c r="B1670">
        <v>-1.6565269387946635</v>
      </c>
      <c r="C1670">
        <v>2.6504860971340704E-2</v>
      </c>
    </row>
    <row r="1671" spans="1:3" x14ac:dyDescent="0.55000000000000004">
      <c r="A1671">
        <v>-8.8666866354378038E-2</v>
      </c>
      <c r="B1671">
        <v>-1.538989188436523</v>
      </c>
      <c r="C1671">
        <v>3.4332483934529104E-2</v>
      </c>
    </row>
    <row r="1672" spans="1:3" x14ac:dyDescent="0.55000000000000004">
      <c r="A1672">
        <v>-0.10467354248084398</v>
      </c>
      <c r="B1672">
        <v>-1.3937417323599099</v>
      </c>
      <c r="C1672">
        <v>4.0847358755229206E-2</v>
      </c>
    </row>
    <row r="1673" spans="1:3" x14ac:dyDescent="0.55000000000000004">
      <c r="A1673">
        <v>-0.11910969553783625</v>
      </c>
      <c r="B1673">
        <v>-1.2257271322929375</v>
      </c>
      <c r="C1673">
        <v>4.6116719954383885E-2</v>
      </c>
    </row>
    <row r="1674" spans="1:3" x14ac:dyDescent="0.55000000000000004">
      <c r="A1674">
        <v>-0.13177172466563392</v>
      </c>
      <c r="B1674">
        <v>-1.0394544694915007</v>
      </c>
      <c r="C1674">
        <v>5.0297701785490298E-2</v>
      </c>
    </row>
    <row r="1675" spans="1:3" x14ac:dyDescent="0.55000000000000004">
      <c r="A1675">
        <v>-0.1424979838451777</v>
      </c>
      <c r="B1675">
        <v>-0.83881866782614445</v>
      </c>
      <c r="C1675">
        <v>5.3551056840470491E-2</v>
      </c>
    </row>
    <row r="1676" spans="1:3" x14ac:dyDescent="0.55000000000000004">
      <c r="A1676">
        <v>-0.15116292752218666</v>
      </c>
      <c r="B1676">
        <v>-0.62730437829639962</v>
      </c>
      <c r="C1676">
        <v>5.5928389085898485E-2</v>
      </c>
    </row>
    <row r="1677" spans="1:3" x14ac:dyDescent="0.55000000000000004">
      <c r="A1677">
        <v>-0.15767556811433406</v>
      </c>
      <c r="B1677">
        <v>-0.40864497816074363</v>
      </c>
      <c r="C1677">
        <v>5.7249354255538357E-2</v>
      </c>
    </row>
    <row r="1678" spans="1:3" x14ac:dyDescent="0.55000000000000004">
      <c r="A1678">
        <v>-0.1619860467723423</v>
      </c>
      <c r="B1678">
        <v>-0.18749669303384955</v>
      </c>
      <c r="C1678">
        <v>5.7216631834986514E-2</v>
      </c>
    </row>
    <row r="1679" spans="1:3" x14ac:dyDescent="0.55000000000000004">
      <c r="A1679">
        <v>-0.16409625741841363</v>
      </c>
      <c r="B1679">
        <v>3.0587896100746553E-2</v>
      </c>
      <c r="C1679">
        <v>5.5663590284369659E-2</v>
      </c>
    </row>
    <row r="1680" spans="1:3" x14ac:dyDescent="0.55000000000000004">
      <c r="A1680">
        <v>-0.16406598818870649</v>
      </c>
      <c r="B1680">
        <v>0.23985789781398226</v>
      </c>
      <c r="C1680">
        <v>5.2654215985421075E-2</v>
      </c>
    </row>
    <row r="1681" spans="1:3" x14ac:dyDescent="0.55000000000000004">
      <c r="A1681">
        <v>-0.1620104025426061</v>
      </c>
      <c r="B1681">
        <v>0.43529345941814446</v>
      </c>
      <c r="C1681">
        <v>4.8502906998099712E-2</v>
      </c>
    </row>
    <row r="1682" spans="1:3" x14ac:dyDescent="0.55000000000000004">
      <c r="A1682">
        <v>-0.15808792835855298</v>
      </c>
      <c r="B1682">
        <v>0.61353076711099619</v>
      </c>
      <c r="C1682">
        <v>4.3752428246647546E-2</v>
      </c>
    </row>
    <row r="1683" spans="1:3" x14ac:dyDescent="0.55000000000000004">
      <c r="A1683">
        <v>-0.15248004121244199</v>
      </c>
      <c r="B1683">
        <v>0.77332120689966588</v>
      </c>
      <c r="C1683">
        <v>3.8954838724713586E-2</v>
      </c>
    </row>
    <row r="1684" spans="1:3" x14ac:dyDescent="0.55000000000000004">
      <c r="A1684">
        <v>-0.14537079352077559</v>
      </c>
      <c r="B1684">
        <v>0.91509386799057568</v>
      </c>
      <c r="C1684">
        <v>3.4426455835798737E-2</v>
      </c>
    </row>
    <row r="1685" spans="1:3" x14ac:dyDescent="0.55000000000000004">
      <c r="A1685">
        <v>-0.13693464345197889</v>
      </c>
      <c r="B1685">
        <v>1.0399946777237785</v>
      </c>
      <c r="C1685">
        <v>3.0221996407059828E-2</v>
      </c>
    </row>
    <row r="1686" spans="1:3" x14ac:dyDescent="0.55000000000000004">
      <c r="A1686">
        <v>-0.12733423014495573</v>
      </c>
      <c r="B1686">
        <v>1.1489377980838629</v>
      </c>
      <c r="C1686">
        <v>2.6166782247228154E-2</v>
      </c>
    </row>
    <row r="1687" spans="1:3" x14ac:dyDescent="0.55000000000000004">
      <c r="A1687">
        <v>-0.11672706952651971</v>
      </c>
      <c r="B1687">
        <v>1.2417857706766342</v>
      </c>
      <c r="C1687">
        <v>2.1891174581328391E-2</v>
      </c>
    </row>
    <row r="1688" spans="1:3" x14ac:dyDescent="0.55000000000000004">
      <c r="A1688">
        <v>-0.10527904908331502</v>
      </c>
      <c r="B1688">
        <v>1.3170471185648773</v>
      </c>
      <c r="C1688">
        <v>1.7063974429149423E-2</v>
      </c>
    </row>
    <row r="1689" spans="1:3" x14ac:dyDescent="0.55000000000000004">
      <c r="A1689">
        <v>-9.3176335112959627E-2</v>
      </c>
      <c r="B1689">
        <v>1.3725210733286377</v>
      </c>
      <c r="C1689">
        <v>1.1649252674246217E-2</v>
      </c>
    </row>
    <row r="1690" spans="1:3" x14ac:dyDescent="0.55000000000000004">
      <c r="A1690">
        <v>-8.0626827073788987E-2</v>
      </c>
      <c r="B1690">
        <v>1.4064267944886528</v>
      </c>
      <c r="C1690">
        <v>5.9002924396331872E-3</v>
      </c>
    </row>
    <row r="1691" spans="1:3" x14ac:dyDescent="0.55000000000000004">
      <c r="A1691">
        <v>-6.7850793422304836E-2</v>
      </c>
      <c r="B1691">
        <v>1.4182868257128334</v>
      </c>
      <c r="C1691">
        <v>2.3844007805867026E-4</v>
      </c>
    </row>
    <row r="1692" spans="1:3" x14ac:dyDescent="0.55000000000000004">
      <c r="A1692">
        <v>-5.5064983915074528E-2</v>
      </c>
      <c r="B1692">
        <v>1.4093266389759969</v>
      </c>
      <c r="C1692">
        <v>-4.8762178921562824E-3</v>
      </c>
    </row>
    <row r="1693" spans="1:3" x14ac:dyDescent="0.55000000000000004">
      <c r="A1693">
        <v>-4.2465682805979212E-2</v>
      </c>
      <c r="B1693">
        <v>1.3821589552228239</v>
      </c>
      <c r="C1693">
        <v>-9.1857302202520853E-3</v>
      </c>
    </row>
    <row r="1694" spans="1:3" x14ac:dyDescent="0.55000000000000004">
      <c r="A1694">
        <v>-3.0219284770923786E-2</v>
      </c>
      <c r="B1694">
        <v>1.3397104872905612</v>
      </c>
      <c r="C1694">
        <v>-1.2785526473465701E-2</v>
      </c>
    </row>
    <row r="1695" spans="1:3" x14ac:dyDescent="0.55000000000000004">
      <c r="A1695">
        <v>-1.8465494204692914E-2</v>
      </c>
      <c r="B1695">
        <v>1.2841160875486601</v>
      </c>
      <c r="C1695">
        <v>-1.5990042751120735E-2</v>
      </c>
    </row>
    <row r="1696" spans="1:3" x14ac:dyDescent="0.55000000000000004">
      <c r="A1696">
        <v>-7.3288891554810108E-3</v>
      </c>
      <c r="B1696">
        <v>1.2162097933453131</v>
      </c>
      <c r="C1696">
        <v>-1.9158142654338337E-2</v>
      </c>
    </row>
    <row r="1697" spans="1:3" x14ac:dyDescent="0.55000000000000004">
      <c r="A1697">
        <v>3.0674867714097901E-3</v>
      </c>
      <c r="B1697">
        <v>1.1355454601673758</v>
      </c>
      <c r="C1697">
        <v>-2.2593582593041249E-2</v>
      </c>
    </row>
    <row r="1698" spans="1:3" x14ac:dyDescent="0.55000000000000004">
      <c r="A1698">
        <v>1.2591029656706177E-2</v>
      </c>
      <c r="B1698">
        <v>1.0409750262074686</v>
      </c>
      <c r="C1698">
        <v>-2.6355917386206754E-2</v>
      </c>
    </row>
    <row r="1699" spans="1:3" x14ac:dyDescent="0.55000000000000004">
      <c r="A1699">
        <v>2.1097727318415398E-2</v>
      </c>
      <c r="B1699">
        <v>0.93183507749442951</v>
      </c>
      <c r="C1699">
        <v>-3.0134739297560904E-2</v>
      </c>
    </row>
    <row r="1700" spans="1:3" x14ac:dyDescent="0.55000000000000004">
      <c r="A1700">
        <v>2.8443589364731677E-2</v>
      </c>
      <c r="B1700">
        <v>0.80907429842946865</v>
      </c>
      <c r="C1700">
        <v>-3.3406036615979927E-2</v>
      </c>
    </row>
    <row r="1701" spans="1:3" x14ac:dyDescent="0.55000000000000004">
      <c r="A1701">
        <v>3.4504124683500094E-2</v>
      </c>
      <c r="B1701">
        <v>0.67564337918227602</v>
      </c>
      <c r="C1701">
        <v>-3.5657586182773995E-2</v>
      </c>
    </row>
    <row r="1702" spans="1:3" x14ac:dyDescent="0.55000000000000004">
      <c r="A1702">
        <v>3.9193718826551455E-2</v>
      </c>
      <c r="B1702">
        <v>0.53618608427754288</v>
      </c>
      <c r="C1702">
        <v>-3.6525278674748335E-2</v>
      </c>
    </row>
    <row r="1703" spans="1:3" x14ac:dyDescent="0.55000000000000004">
      <c r="A1703">
        <v>4.2479167775456697E-2</v>
      </c>
      <c r="B1703">
        <v>0.3961681083943388</v>
      </c>
      <c r="C1703">
        <v>-3.5947793728566386E-2</v>
      </c>
    </row>
    <row r="1704" spans="1:3" x14ac:dyDescent="0.55000000000000004">
      <c r="A1704">
        <v>4.4381879060234226E-2</v>
      </c>
      <c r="B1704">
        <v>0.26063008019522266</v>
      </c>
      <c r="C1704">
        <v>-3.4206465173667648E-2</v>
      </c>
    </row>
    <row r="1705" spans="1:3" x14ac:dyDescent="0.55000000000000004">
      <c r="A1705">
        <v>4.4967759783330938E-2</v>
      </c>
      <c r="B1705">
        <v>0.13327707279047993</v>
      </c>
      <c r="C1705">
        <v>-3.1711240522368962E-2</v>
      </c>
    </row>
    <row r="1706" spans="1:3" x14ac:dyDescent="0.55000000000000004">
      <c r="A1706">
        <v>4.4332007164077501E-2</v>
      </c>
      <c r="B1706">
        <v>1.6337269488095177E-2</v>
      </c>
      <c r="C1706">
        <v>-2.8816607977830189E-2</v>
      </c>
    </row>
    <row r="1707" spans="1:3" x14ac:dyDescent="0.55000000000000004">
      <c r="A1707">
        <v>4.2585419563869437E-2</v>
      </c>
      <c r="B1707">
        <v>-8.9189601829252785E-2</v>
      </c>
      <c r="C1707">
        <v>-2.5803925830320932E-2</v>
      </c>
    </row>
    <row r="1708" spans="1:3" x14ac:dyDescent="0.55000000000000004">
      <c r="A1708">
        <v>3.9843789624386818E-2</v>
      </c>
      <c r="B1708">
        <v>-0.18310713192462799</v>
      </c>
      <c r="C1708">
        <v>-2.2807632190059619E-2</v>
      </c>
    </row>
    <row r="1709" spans="1:3" x14ac:dyDescent="0.55000000000000004">
      <c r="A1709">
        <v>3.6222953317871634E-2</v>
      </c>
      <c r="B1709">
        <v>-0.26534307891822151</v>
      </c>
      <c r="C1709">
        <v>-1.9757557765216524E-2</v>
      </c>
    </row>
    <row r="1710" spans="1:3" x14ac:dyDescent="0.55000000000000004">
      <c r="A1710">
        <v>3.1840960492537172E-2</v>
      </c>
      <c r="B1710">
        <v>-0.33545322616523249</v>
      </c>
      <c r="C1710">
        <v>-1.653133832536886E-2</v>
      </c>
    </row>
    <row r="1711" spans="1:3" x14ac:dyDescent="0.55000000000000004">
      <c r="A1711">
        <v>2.6822346630408084E-2</v>
      </c>
      <c r="B1711">
        <v>-0.39267742455397275</v>
      </c>
      <c r="C1711">
        <v>-1.3087811979362119E-2</v>
      </c>
    </row>
    <row r="1712" spans="1:3" x14ac:dyDescent="0.55000000000000004">
      <c r="A1712">
        <v>2.1299855280513657E-2</v>
      </c>
      <c r="B1712">
        <v>-0.43621045877784037</v>
      </c>
      <c r="C1712">
        <v>-9.4448144305072455E-3</v>
      </c>
    </row>
    <row r="1713" spans="1:3" x14ac:dyDescent="0.55000000000000004">
      <c r="A1713">
        <v>1.5413640293143498E-2</v>
      </c>
      <c r="B1713">
        <v>-0.46548713659377888</v>
      </c>
      <c r="C1713">
        <v>-5.7087455156306878E-3</v>
      </c>
    </row>
    <row r="1714" spans="1:3" x14ac:dyDescent="0.55000000000000004">
      <c r="A1714">
        <v>9.3070922083645195E-3</v>
      </c>
      <c r="B1714">
        <v>-0.48054094072825976</v>
      </c>
      <c r="C1714">
        <v>-2.0830785705395448E-3</v>
      </c>
    </row>
    <row r="1715" spans="1:3" x14ac:dyDescent="0.55000000000000004">
      <c r="A1715">
        <v>3.1195582657918292E-3</v>
      </c>
      <c r="B1715">
        <v>-0.48207482838634169</v>
      </c>
      <c r="C1715">
        <v>1.2891408593170117E-3</v>
      </c>
    </row>
    <row r="1716" spans="1:3" x14ac:dyDescent="0.55000000000000004">
      <c r="A1716">
        <v>-3.0190236980579357E-3</v>
      </c>
      <c r="B1716">
        <v>-0.47114761345747597</v>
      </c>
      <c r="C1716">
        <v>4.3667674889571731E-3</v>
      </c>
    </row>
    <row r="1717" spans="1:3" x14ac:dyDescent="0.55000000000000004">
      <c r="A1717">
        <v>-8.9902793473153001E-3</v>
      </c>
      <c r="B1717">
        <v>-0.44907474627619892</v>
      </c>
      <c r="C1717">
        <v>7.0581120044574336E-3</v>
      </c>
    </row>
    <row r="1718" spans="1:3" x14ac:dyDescent="0.55000000000000004">
      <c r="A1718">
        <v>-1.469097282622729E-2</v>
      </c>
      <c r="B1718">
        <v>-0.41765497665434692</v>
      </c>
      <c r="C1718">
        <v>9.2047087107868727E-3</v>
      </c>
    </row>
    <row r="1719" spans="1:3" x14ac:dyDescent="0.55000000000000004">
      <c r="A1719">
        <v>-2.0038809197553836E-2</v>
      </c>
      <c r="B1719">
        <v>-0.37927327439931896</v>
      </c>
      <c r="C1719">
        <v>1.0661596804237948E-2</v>
      </c>
    </row>
    <row r="1720" spans="1:3" x14ac:dyDescent="0.55000000000000004">
      <c r="A1720">
        <v>-2.4978214027157036E-2</v>
      </c>
      <c r="B1720">
        <v>-0.33692832649014087</v>
      </c>
      <c r="C1720">
        <v>1.1256078096992946E-2</v>
      </c>
    </row>
    <row r="1721" spans="1:3" x14ac:dyDescent="0.55000000000000004">
      <c r="A1721">
        <v>-2.9486921860196618E-2</v>
      </c>
      <c r="B1721">
        <v>-0.29428172024102239</v>
      </c>
      <c r="C1721">
        <v>1.0817734661349955E-2</v>
      </c>
    </row>
    <row r="1722" spans="1:3" x14ac:dyDescent="0.55000000000000004">
      <c r="A1722">
        <v>-3.3581980373617579E-2</v>
      </c>
      <c r="B1722">
        <v>-0.25534198176484463</v>
      </c>
      <c r="C1722">
        <v>9.3374094774584023E-3</v>
      </c>
    </row>
    <row r="1723" spans="1:3" x14ac:dyDescent="0.55000000000000004">
      <c r="A1723">
        <v>-3.7320068209151944E-2</v>
      </c>
      <c r="B1723">
        <v>-0.22380586828199492</v>
      </c>
      <c r="C1723">
        <v>6.9856306275362752E-3</v>
      </c>
    </row>
    <row r="1724" spans="1:3" x14ac:dyDescent="0.55000000000000004">
      <c r="A1724">
        <v>-4.079111945681016E-2</v>
      </c>
      <c r="B1724">
        <v>-0.20246177896526557</v>
      </c>
      <c r="C1724">
        <v>4.0620346502739423E-3</v>
      </c>
    </row>
    <row r="1725" spans="1:3" x14ac:dyDescent="0.55000000000000004">
      <c r="A1725">
        <v>-4.4106564624279324E-2</v>
      </c>
      <c r="B1725">
        <v>-0.19261064505145861</v>
      </c>
      <c r="C1725">
        <v>1.0368959469346289E-3</v>
      </c>
    </row>
    <row r="1726" spans="1:3" x14ac:dyDescent="0.55000000000000004">
      <c r="A1726">
        <v>-4.7381481061046359E-2</v>
      </c>
      <c r="B1726">
        <v>-0.19359419512496304</v>
      </c>
      <c r="C1726">
        <v>-1.5459798359120714E-3</v>
      </c>
    </row>
    <row r="1727" spans="1:3" x14ac:dyDescent="0.55000000000000004">
      <c r="A1727">
        <v>-5.0714451086759801E-2</v>
      </c>
      <c r="B1727">
        <v>-0.20297535851048282</v>
      </c>
      <c r="C1727">
        <v>-3.309694794274154E-3</v>
      </c>
    </row>
    <row r="1728" spans="1:3" x14ac:dyDescent="0.55000000000000004">
      <c r="A1728">
        <v>-5.4173121517901379E-2</v>
      </c>
      <c r="B1728">
        <v>-0.21726046738100074</v>
      </c>
      <c r="C1728">
        <v>-4.084253896470112E-3</v>
      </c>
    </row>
    <row r="1729" spans="1:3" x14ac:dyDescent="0.55000000000000004">
      <c r="A1729">
        <v>-5.7787273643220942E-2</v>
      </c>
      <c r="B1729">
        <v>-0.23251143488631151</v>
      </c>
      <c r="C1729">
        <v>-3.8096216238770785E-3</v>
      </c>
    </row>
    <row r="1730" spans="1:3" x14ac:dyDescent="0.55000000000000004">
      <c r="A1730">
        <v>-6.1546568450844913E-2</v>
      </c>
      <c r="B1730">
        <v>-0.24478102398504514</v>
      </c>
      <c r="C1730">
        <v>-2.5410973713266647E-3</v>
      </c>
    </row>
    <row r="1731" spans="1:3" x14ac:dyDescent="0.55000000000000004">
      <c r="A1731">
        <v>-6.5402552527529037E-2</v>
      </c>
      <c r="B1731">
        <v>-0.25047289821084134</v>
      </c>
      <c r="C1731">
        <v>-4.0500730041049545E-4</v>
      </c>
    </row>
    <row r="1732" spans="1:3" x14ac:dyDescent="0.55000000000000004">
      <c r="A1732">
        <v>-6.9273065151331595E-2</v>
      </c>
      <c r="B1732">
        <v>-0.24637063964128383</v>
      </c>
      <c r="C1732">
        <v>2.5283295413822886E-3</v>
      </c>
    </row>
    <row r="1733" spans="1:3" x14ac:dyDescent="0.55000000000000004">
      <c r="A1733">
        <v>-7.3045099804700656E-2</v>
      </c>
      <c r="B1733">
        <v>-0.22949481815941997</v>
      </c>
      <c r="C1733">
        <v>6.2065677059592646E-3</v>
      </c>
    </row>
    <row r="1734" spans="1:3" x14ac:dyDescent="0.55000000000000004">
      <c r="A1734">
        <v>-7.6577176966288157E-2</v>
      </c>
      <c r="B1734">
        <v>-0.19721691521276682</v>
      </c>
      <c r="C1734">
        <v>1.0500421396863271E-2</v>
      </c>
    </row>
    <row r="1735" spans="1:3" x14ac:dyDescent="0.55000000000000004">
      <c r="A1735">
        <v>-7.9704112621785408E-2</v>
      </c>
      <c r="B1735">
        <v>-0.14745876320599882</v>
      </c>
      <c r="C1735">
        <v>1.5254315666681235E-2</v>
      </c>
    </row>
    <row r="1736" spans="1:3" x14ac:dyDescent="0.55000000000000004">
      <c r="A1736">
        <v>-8.2243067268624515E-2</v>
      </c>
      <c r="B1736">
        <v>-7.8830710016450006E-2</v>
      </c>
      <c r="C1736">
        <v>2.0267450994575914E-2</v>
      </c>
    </row>
    <row r="1737" spans="1:3" x14ac:dyDescent="0.55000000000000004">
      <c r="A1737">
        <v>-8.4001773281360423E-2</v>
      </c>
      <c r="B1737">
        <v>8.9506442845876111E-3</v>
      </c>
      <c r="C1737">
        <v>2.5168032598093661E-2</v>
      </c>
    </row>
    <row r="1738" spans="1:3" x14ac:dyDescent="0.55000000000000004">
      <c r="A1738">
        <v>-8.479260442127888E-2</v>
      </c>
      <c r="B1738">
        <v>0.1145567251892147</v>
      </c>
      <c r="C1738">
        <v>2.9493499961237121E-2</v>
      </c>
    </row>
    <row r="1739" spans="1:3" x14ac:dyDescent="0.55000000000000004">
      <c r="A1739">
        <v>-8.4449752328690286E-2</v>
      </c>
      <c r="B1739">
        <v>0.23506370631353968</v>
      </c>
      <c r="C1739">
        <v>3.2880713871229227E-2</v>
      </c>
    </row>
    <row r="1740" spans="1:3" x14ac:dyDescent="0.55000000000000004">
      <c r="A1740">
        <v>-8.284324932063733E-2</v>
      </c>
      <c r="B1740">
        <v>0.36636041552837184</v>
      </c>
      <c r="C1740">
        <v>3.5078245349698382E-2</v>
      </c>
    </row>
    <row r="1741" spans="1:3" x14ac:dyDescent="0.55000000000000004">
      <c r="A1741">
        <v>-7.9888709774475042E-2</v>
      </c>
      <c r="B1741">
        <v>0.5035711261260013</v>
      </c>
      <c r="C1741">
        <v>3.5941791191517719E-2</v>
      </c>
    </row>
    <row r="1742" spans="1:3" x14ac:dyDescent="0.55000000000000004">
      <c r="A1742">
        <v>-7.5552627493569294E-2</v>
      </c>
      <c r="B1742">
        <v>0.6415961907533021</v>
      </c>
      <c r="C1742">
        <v>3.5499753646629724E-2</v>
      </c>
    </row>
    <row r="1743" spans="1:3" x14ac:dyDescent="0.55000000000000004">
      <c r="A1743">
        <v>-6.985158992581969E-2</v>
      </c>
      <c r="B1743">
        <v>0.77560914895387845</v>
      </c>
      <c r="C1743">
        <v>3.3865131550355983E-2</v>
      </c>
    </row>
    <row r="1744" spans="1:3" x14ac:dyDescent="0.55000000000000004">
      <c r="A1744">
        <v>-6.2848321865049683E-2</v>
      </c>
      <c r="B1744">
        <v>0.90117163061824501</v>
      </c>
      <c r="C1744">
        <v>3.1125800988136054E-2</v>
      </c>
    </row>
    <row r="1745" spans="1:3" x14ac:dyDescent="0.55000000000000004">
      <c r="A1745">
        <v>-5.4647954685581361E-2</v>
      </c>
      <c r="B1745">
        <v>1.0143007558007369</v>
      </c>
      <c r="C1745">
        <v>2.7429646828888713E-2</v>
      </c>
    </row>
    <row r="1746" spans="1:3" x14ac:dyDescent="0.55000000000000004">
      <c r="A1746">
        <v>-4.5392242210988386E-2</v>
      </c>
      <c r="B1746">
        <v>1.1117352994170981</v>
      </c>
      <c r="C1746">
        <v>2.3002311564672969E-2</v>
      </c>
    </row>
    <row r="1747" spans="1:3" x14ac:dyDescent="0.55000000000000004">
      <c r="A1747">
        <v>-3.5251335568303191E-2</v>
      </c>
      <c r="B1747">
        <v>1.1909924207256271</v>
      </c>
      <c r="C1747">
        <v>1.8021043149886562E-2</v>
      </c>
    </row>
    <row r="1748" spans="1:3" x14ac:dyDescent="0.55000000000000004">
      <c r="A1748">
        <v>-2.441678850882131E-2</v>
      </c>
      <c r="B1748">
        <v>1.2502582073467636</v>
      </c>
      <c r="C1748">
        <v>1.2654829842420163E-2</v>
      </c>
    </row>
    <row r="1749" spans="1:3" x14ac:dyDescent="0.55000000000000004">
      <c r="A1749">
        <v>-1.3094661539839058E-2</v>
      </c>
      <c r="B1749">
        <v>1.2885433900860563</v>
      </c>
      <c r="C1749">
        <v>7.1615173311267823E-3</v>
      </c>
    </row>
    <row r="1750" spans="1:3" x14ac:dyDescent="0.55000000000000004">
      <c r="A1750">
        <v>-1.4959799956652433E-3</v>
      </c>
      <c r="B1750">
        <v>1.3058167722706902</v>
      </c>
      <c r="C1750">
        <v>1.7791566774828368E-3</v>
      </c>
    </row>
    <row r="1751" spans="1:3" x14ac:dyDescent="0.55000000000000004">
      <c r="A1751">
        <v>1.0172156158903999E-2</v>
      </c>
      <c r="B1751">
        <v>1.3027664131617422</v>
      </c>
      <c r="C1751">
        <v>-3.3580174999195975E-3</v>
      </c>
    </row>
    <row r="1752" spans="1:3" x14ac:dyDescent="0.55000000000000004">
      <c r="A1752">
        <v>2.1711982347261186E-2</v>
      </c>
      <c r="B1752">
        <v>1.2805014039391673</v>
      </c>
      <c r="C1752">
        <v>-8.1663143958230922E-3</v>
      </c>
    </row>
    <row r="1753" spans="1:3" x14ac:dyDescent="0.55000000000000004">
      <c r="A1753">
        <v>3.2938141914149677E-2</v>
      </c>
      <c r="B1753">
        <v>1.2402837133412359</v>
      </c>
      <c r="C1753">
        <v>-1.2650295644514148E-2</v>
      </c>
    </row>
    <row r="1754" spans="1:3" x14ac:dyDescent="0.55000000000000004">
      <c r="A1754">
        <v>4.3677444405732603E-2</v>
      </c>
      <c r="B1754">
        <v>1.1831797717853156</v>
      </c>
      <c r="C1754">
        <v>-1.6906609922732345E-2</v>
      </c>
    </row>
    <row r="1755" spans="1:3" x14ac:dyDescent="0.55000000000000004">
      <c r="A1755">
        <v>5.3765831972429443E-2</v>
      </c>
      <c r="B1755">
        <v>1.1100831671956757</v>
      </c>
      <c r="C1755">
        <v>-2.0928071541884568E-2</v>
      </c>
    </row>
    <row r="1756" spans="1:3" x14ac:dyDescent="0.55000000000000004">
      <c r="A1756">
        <v>6.3048912804698196E-2</v>
      </c>
      <c r="B1756">
        <v>1.0222606025535343</v>
      </c>
      <c r="C1756">
        <v>-2.4528742455082943E-2</v>
      </c>
    </row>
    <row r="1757" spans="1:3" x14ac:dyDescent="0.55000000000000004">
      <c r="A1757">
        <v>7.1388609778906403E-2</v>
      </c>
      <c r="B1757">
        <v>0.92177363049620997</v>
      </c>
      <c r="C1757">
        <v>-2.7483147843739182E-2</v>
      </c>
    </row>
    <row r="1758" spans="1:3" x14ac:dyDescent="0.55000000000000004">
      <c r="A1758">
        <v>7.8671779490880361E-2</v>
      </c>
      <c r="B1758">
        <v>0.81156845362570129</v>
      </c>
      <c r="C1758">
        <v>-2.95588691699817E-2</v>
      </c>
    </row>
    <row r="1759" spans="1:3" x14ac:dyDescent="0.55000000000000004">
      <c r="A1759">
        <v>8.4819256279815208E-2</v>
      </c>
      <c r="B1759">
        <v>0.6955120688035008</v>
      </c>
      <c r="C1759">
        <v>-3.0511723388093076E-2</v>
      </c>
    </row>
    <row r="1760" spans="1:3" x14ac:dyDescent="0.55000000000000004">
      <c r="A1760">
        <v>8.979467023740717E-2</v>
      </c>
      <c r="B1760">
        <v>0.57810783432094914</v>
      </c>
      <c r="C1760">
        <v>-3.0256513921716254E-2</v>
      </c>
    </row>
    <row r="1761" spans="1:3" x14ac:dyDescent="0.55000000000000004">
      <c r="A1761">
        <v>9.3607409997089691E-2</v>
      </c>
      <c r="B1761">
        <v>0.46370122047147622</v>
      </c>
      <c r="C1761">
        <v>-2.8960159913414659E-2</v>
      </c>
    </row>
    <row r="1762" spans="1:3" x14ac:dyDescent="0.55000000000000004">
      <c r="A1762">
        <v>9.6306588264091858E-2</v>
      </c>
      <c r="B1762">
        <v>0.35571403787187705</v>
      </c>
      <c r="C1762">
        <v>-2.6933826939379932E-2</v>
      </c>
    </row>
    <row r="1763" spans="1:3" x14ac:dyDescent="0.55000000000000004">
      <c r="A1763">
        <v>9.7969206418856716E-2</v>
      </c>
      <c r="B1763">
        <v>0.25620697587191743</v>
      </c>
      <c r="C1763">
        <v>-2.4570863536789646E-2</v>
      </c>
    </row>
    <row r="1764" spans="1:3" x14ac:dyDescent="0.55000000000000004">
      <c r="A1764">
        <v>9.8685191622766427E-2</v>
      </c>
      <c r="B1764">
        <v>0.16572275329217484</v>
      </c>
      <c r="C1764">
        <v>-2.2263620200137158E-2</v>
      </c>
    </row>
    <row r="1765" spans="1:3" x14ac:dyDescent="0.55000000000000004">
      <c r="A1765">
        <v>9.8543094528344505E-2</v>
      </c>
      <c r="B1765">
        <v>8.3754133522529403E-2</v>
      </c>
      <c r="C1765">
        <v>-2.0163201626801477E-2</v>
      </c>
    </row>
    <row r="1766" spans="1:3" x14ac:dyDescent="0.55000000000000004">
      <c r="A1766">
        <v>9.7624516452773424E-2</v>
      </c>
      <c r="B1766">
        <v>9.8172255346175852E-3</v>
      </c>
      <c r="C1766">
        <v>-1.8106419484954124E-2</v>
      </c>
    </row>
    <row r="1767" spans="1:3" x14ac:dyDescent="0.55000000000000004">
      <c r="A1767">
        <v>9.6009700570087717E-2</v>
      </c>
      <c r="B1767">
        <v>-5.5712065491025364E-2</v>
      </c>
      <c r="C1767">
        <v>-1.5811433012790675E-2</v>
      </c>
    </row>
    <row r="1768" spans="1:3" x14ac:dyDescent="0.55000000000000004">
      <c r="A1768">
        <v>9.3788083590165439E-2</v>
      </c>
      <c r="B1768">
        <v>-0.1113481799357408</v>
      </c>
      <c r="C1768">
        <v>-1.2985727672879839E-2</v>
      </c>
    </row>
    <row r="1769" spans="1:3" x14ac:dyDescent="0.55000000000000004">
      <c r="A1769">
        <v>9.1069526245281349E-2</v>
      </c>
      <c r="B1769">
        <v>-0.15453228284681372</v>
      </c>
      <c r="C1769">
        <v>-9.3662924674270589E-3</v>
      </c>
    </row>
    <row r="1770" spans="1:3" x14ac:dyDescent="0.55000000000000004">
      <c r="A1770">
        <v>8.79938102172408E-2</v>
      </c>
      <c r="B1770">
        <v>-0.18210946865261055</v>
      </c>
      <c r="C1770">
        <v>-4.9076132291551479E-3</v>
      </c>
    </row>
    <row r="1771" spans="1:3" x14ac:dyDescent="0.55000000000000004">
      <c r="A1771">
        <v>8.4732098664334579E-2</v>
      </c>
      <c r="B1771">
        <v>-0.19133346949887653</v>
      </c>
      <c r="C1771">
        <v>1.3328566897606746E-4</v>
      </c>
    </row>
    <row r="1772" spans="1:3" x14ac:dyDescent="0.55000000000000004">
      <c r="A1772">
        <v>8.1477543634679156E-2</v>
      </c>
      <c r="B1772">
        <v>-0.18076290967554223</v>
      </c>
      <c r="C1772">
        <v>5.3380185874081481E-3</v>
      </c>
    </row>
    <row r="1773" spans="1:3" x14ac:dyDescent="0.55000000000000004">
      <c r="A1773">
        <v>7.8429376134542469E-2</v>
      </c>
      <c r="B1773">
        <v>-0.15072967922523606</v>
      </c>
      <c r="C1773">
        <v>1.0207131749189252E-2</v>
      </c>
    </row>
    <row r="1774" spans="1:3" x14ac:dyDescent="0.55000000000000004">
      <c r="A1774">
        <v>7.5773811916597919E-2</v>
      </c>
      <c r="B1774">
        <v>-0.10351106423053824</v>
      </c>
      <c r="C1774">
        <v>1.423314516318022E-2</v>
      </c>
    </row>
    <row r="1775" spans="1:3" x14ac:dyDescent="0.55000000000000004">
      <c r="A1775">
        <v>7.3665257245191199E-2</v>
      </c>
      <c r="B1775">
        <v>-4.2927701386008467E-2</v>
      </c>
      <c r="C1775">
        <v>1.7124703100033948E-2</v>
      </c>
    </row>
    <row r="1776" spans="1:3" x14ac:dyDescent="0.55000000000000004">
      <c r="A1776">
        <v>7.2215251894955465E-2</v>
      </c>
      <c r="B1776">
        <v>2.6592444653726448E-2</v>
      </c>
      <c r="C1776">
        <v>1.8858809342893031E-2</v>
      </c>
    </row>
    <row r="1777" spans="1:3" x14ac:dyDescent="0.55000000000000004">
      <c r="A1777">
        <v>7.1490859175347851E-2</v>
      </c>
      <c r="B1777">
        <v>0.10067062038849969</v>
      </c>
      <c r="C1777">
        <v>1.9483931720654192E-2</v>
      </c>
    </row>
    <row r="1778" spans="1:3" x14ac:dyDescent="0.55000000000000004">
      <c r="A1778">
        <v>7.1516383767798702E-2</v>
      </c>
      <c r="B1778">
        <v>0.17514884222838481</v>
      </c>
      <c r="C1778">
        <v>1.9065872544296696E-2</v>
      </c>
    </row>
    <row r="1779" spans="1:3" x14ac:dyDescent="0.55000000000000004">
      <c r="A1779">
        <v>7.2276117765696604E-2</v>
      </c>
      <c r="B1779">
        <v>0.24624034419453225</v>
      </c>
      <c r="C1779">
        <v>1.773097112348148E-2</v>
      </c>
    </row>
    <row r="1780" spans="1:3" x14ac:dyDescent="0.55000000000000004">
      <c r="A1780">
        <v>7.3718812060197161E-2</v>
      </c>
      <c r="B1780">
        <v>0.31055519246055424</v>
      </c>
      <c r="C1780">
        <v>1.5558287813382901E-2</v>
      </c>
    </row>
    <row r="1781" spans="1:3" x14ac:dyDescent="0.55000000000000004">
      <c r="A1781">
        <v>7.5760629183189751E-2</v>
      </c>
      <c r="B1781">
        <v>0.36487076356930243</v>
      </c>
      <c r="C1781">
        <v>1.2555361828826312E-2</v>
      </c>
    </row>
    <row r="1782" spans="1:3" x14ac:dyDescent="0.55000000000000004">
      <c r="A1782">
        <v>7.8285949976653904E-2</v>
      </c>
      <c r="B1782">
        <v>0.40612196384679033</v>
      </c>
      <c r="C1782">
        <v>8.7961911098320307E-3</v>
      </c>
    </row>
    <row r="1783" spans="1:3" x14ac:dyDescent="0.55000000000000004">
      <c r="A1783">
        <v>8.1150204927697173E-2</v>
      </c>
      <c r="B1783">
        <v>0.43166087920057294</v>
      </c>
      <c r="C1783">
        <v>4.4227091768049452E-3</v>
      </c>
    </row>
    <row r="1784" spans="1:3" x14ac:dyDescent="0.55000000000000004">
      <c r="A1784">
        <v>8.4185165564583622E-2</v>
      </c>
      <c r="B1784">
        <v>0.43943848404984098</v>
      </c>
      <c r="C1784">
        <v>-3.9703378898503652E-4</v>
      </c>
    </row>
    <row r="1785" spans="1:3" x14ac:dyDescent="0.55000000000000004">
      <c r="A1785">
        <v>8.7205808522732783E-2</v>
      </c>
      <c r="B1785">
        <v>0.42829157155105901</v>
      </c>
      <c r="C1785">
        <v>-5.3725896575894808E-3</v>
      </c>
    </row>
    <row r="1786" spans="1:3" x14ac:dyDescent="0.55000000000000004">
      <c r="A1786">
        <v>9.0021372654518705E-2</v>
      </c>
      <c r="B1786">
        <v>0.39831799957833058</v>
      </c>
      <c r="C1786">
        <v>-1.0141681549826899E-2</v>
      </c>
    </row>
    <row r="1787" spans="1:3" x14ac:dyDescent="0.55000000000000004">
      <c r="A1787">
        <v>9.2448537192802174E-2</v>
      </c>
      <c r="B1787">
        <v>0.35072448144259982</v>
      </c>
      <c r="C1787">
        <v>-1.4492644607383632E-2</v>
      </c>
    </row>
    <row r="1788" spans="1:3" x14ac:dyDescent="0.55000000000000004">
      <c r="A1788">
        <v>9.4319570013904577E-2</v>
      </c>
      <c r="B1788">
        <v>0.28721933840374869</v>
      </c>
      <c r="C1788">
        <v>-1.8377512245023802E-2</v>
      </c>
    </row>
    <row r="1789" spans="1:3" x14ac:dyDescent="0.55000000000000004">
      <c r="A1789">
        <v>9.548461772248458E-2</v>
      </c>
      <c r="B1789">
        <v>0.20960784518801354</v>
      </c>
      <c r="C1789">
        <v>-2.1794068094383636E-2</v>
      </c>
    </row>
    <row r="1790" spans="1:3" x14ac:dyDescent="0.55000000000000004">
      <c r="A1790">
        <v>9.5811674769689131E-2</v>
      </c>
      <c r="B1790">
        <v>0.11958025870880941</v>
      </c>
      <c r="C1790">
        <v>-2.4804061553237555E-2</v>
      </c>
    </row>
    <row r="1791" spans="1:3" x14ac:dyDescent="0.55000000000000004">
      <c r="A1791">
        <v>9.5184285461724999E-2</v>
      </c>
      <c r="B1791">
        <v>1.8529019639744557E-2</v>
      </c>
      <c r="C1791">
        <v>-2.7499892416257714E-2</v>
      </c>
    </row>
    <row r="1792" spans="1:3" x14ac:dyDescent="0.55000000000000004">
      <c r="A1792">
        <v>9.3498477865354701E-2</v>
      </c>
      <c r="B1792">
        <v>-9.2306916068086081E-2</v>
      </c>
      <c r="C1792">
        <v>-2.9868604326925851E-2</v>
      </c>
    </row>
    <row r="1793" spans="1:3" x14ac:dyDescent="0.55000000000000004">
      <c r="A1793">
        <v>9.0663115553218751E-2</v>
      </c>
      <c r="B1793">
        <v>-0.21150483821310281</v>
      </c>
      <c r="C1793">
        <v>-3.182804274606417E-2</v>
      </c>
    </row>
    <row r="1794" spans="1:3" x14ac:dyDescent="0.55000000000000004">
      <c r="A1794">
        <v>8.6602711904111007E-2</v>
      </c>
      <c r="B1794">
        <v>-0.33737184686555344</v>
      </c>
      <c r="C1794">
        <v>-3.3320512457067637E-2</v>
      </c>
    </row>
    <row r="1795" spans="1:3" x14ac:dyDescent="0.55000000000000004">
      <c r="A1795">
        <v>8.1259917167807227E-2</v>
      </c>
      <c r="B1795">
        <v>-0.46792024974524105</v>
      </c>
      <c r="C1795">
        <v>-3.4251124644219928E-2</v>
      </c>
    </row>
    <row r="1796" spans="1:3" x14ac:dyDescent="0.55000000000000004">
      <c r="A1796">
        <v>7.459909393012204E-2</v>
      </c>
      <c r="B1796">
        <v>-0.60078424654572848</v>
      </c>
      <c r="C1796">
        <v>-3.4519060035121396E-2</v>
      </c>
    </row>
    <row r="1797" spans="1:3" x14ac:dyDescent="0.55000000000000004">
      <c r="A1797">
        <v>6.6609598205438075E-2</v>
      </c>
      <c r="B1797">
        <v>-0.73351269559472343</v>
      </c>
      <c r="C1797">
        <v>-3.4180965352557144E-2</v>
      </c>
    </row>
    <row r="1798" spans="1:3" x14ac:dyDescent="0.55000000000000004">
      <c r="A1798">
        <v>5.7303800495115936E-2</v>
      </c>
      <c r="B1798">
        <v>-0.86406571825110789</v>
      </c>
      <c r="C1798">
        <v>-3.3393062937496949E-2</v>
      </c>
    </row>
    <row r="1799" spans="1:3" x14ac:dyDescent="0.55000000000000004">
      <c r="A1799">
        <v>4.6711711777380108E-2</v>
      </c>
      <c r="B1799">
        <v>-0.99084690142866005</v>
      </c>
      <c r="C1799">
        <v>-3.2228667485666718E-2</v>
      </c>
    </row>
    <row r="1800" spans="1:3" x14ac:dyDescent="0.55000000000000004">
      <c r="A1800">
        <v>3.4878094634846091E-2</v>
      </c>
      <c r="B1800">
        <v>-1.1123878893043047</v>
      </c>
      <c r="C1800">
        <v>-3.0680746528642115E-2</v>
      </c>
    </row>
    <row r="1801" spans="1:3" x14ac:dyDescent="0.55000000000000004">
      <c r="A1801">
        <v>2.1862665040001592E-2</v>
      </c>
      <c r="B1801">
        <v>-1.2270664614840328</v>
      </c>
      <c r="C1801">
        <v>-2.8676692487780299E-2</v>
      </c>
    </row>
    <row r="1802" spans="1:3" x14ac:dyDescent="0.55000000000000004">
      <c r="A1802">
        <v>7.7431504442516596E-3</v>
      </c>
      <c r="B1802">
        <v>-1.3327411166739636</v>
      </c>
      <c r="C1802">
        <v>-2.6020334008043086E-2</v>
      </c>
    </row>
    <row r="1803" spans="1:3" x14ac:dyDescent="0.55000000000000004">
      <c r="A1803">
        <v>-7.3775452689556461E-3</v>
      </c>
      <c r="B1803">
        <v>-1.4265015969707973</v>
      </c>
      <c r="C1803">
        <v>-2.2509935296736321E-2</v>
      </c>
    </row>
    <row r="1804" spans="1:3" x14ac:dyDescent="0.55000000000000004">
      <c r="A1804">
        <v>-2.3364081721726142E-2</v>
      </c>
      <c r="B1804">
        <v>-1.5049311733252084</v>
      </c>
      <c r="C1804">
        <v>-1.808508352024667E-2</v>
      </c>
    </row>
    <row r="1805" spans="1:3" x14ac:dyDescent="0.55000000000000004">
      <c r="A1805">
        <v>-4.0046054695381965E-2</v>
      </c>
      <c r="B1805">
        <v>-1.5645188364619365</v>
      </c>
      <c r="C1805">
        <v>-1.2757392223401351E-2</v>
      </c>
    </row>
    <row r="1806" spans="1:3" x14ac:dyDescent="0.55000000000000004">
      <c r="A1806">
        <v>-5.7218362424837188E-2</v>
      </c>
      <c r="B1806">
        <v>-1.6019020959658643</v>
      </c>
      <c r="C1806">
        <v>-6.5921209773894072E-3</v>
      </c>
    </row>
    <row r="1807" spans="1:3" x14ac:dyDescent="0.55000000000000004">
      <c r="A1807">
        <v>-7.4644128768241627E-2</v>
      </c>
      <c r="B1807">
        <v>-1.6142694787113114</v>
      </c>
      <c r="C1807">
        <v>1.9078415262379779E-4</v>
      </c>
    </row>
    <row r="1808" spans="1:3" x14ac:dyDescent="0.55000000000000004">
      <c r="A1808">
        <v>-9.2062802162509089E-2</v>
      </c>
      <c r="B1808">
        <v>-1.5997445908162971</v>
      </c>
      <c r="C1808">
        <v>7.3272737640502593E-3</v>
      </c>
    </row>
    <row r="1809" spans="1:3" x14ac:dyDescent="0.55000000000000004">
      <c r="A1809">
        <v>-0.10919968610192639</v>
      </c>
      <c r="B1809">
        <v>-1.5572051752160934</v>
      </c>
      <c r="C1809">
        <v>1.4691057291955766E-2</v>
      </c>
    </row>
    <row r="1810" spans="1:3" x14ac:dyDescent="0.55000000000000004">
      <c r="A1810">
        <v>-0.12577105814652184</v>
      </c>
      <c r="B1810">
        <v>-1.485866329439044</v>
      </c>
      <c r="C1810">
        <v>2.2233811122666081E-2</v>
      </c>
    </row>
    <row r="1811" spans="1:3" x14ac:dyDescent="0.55000000000000004">
      <c r="A1811">
        <v>-0.14148631752622629</v>
      </c>
      <c r="B1811">
        <v>-1.3851395191112255</v>
      </c>
      <c r="C1811">
        <v>2.9902219067716198E-2</v>
      </c>
    </row>
    <row r="1812" spans="1:3" x14ac:dyDescent="0.55000000000000004">
      <c r="A1812">
        <v>-0.15604996092378379</v>
      </c>
      <c r="B1812">
        <v>-1.2546460407742286</v>
      </c>
      <c r="C1812">
        <v>3.764098918124701E-2</v>
      </c>
    </row>
    <row r="1813" spans="1:3" x14ac:dyDescent="0.55000000000000004">
      <c r="A1813">
        <v>-0.16916417089017213</v>
      </c>
      <c r="B1813">
        <v>-1.094479080721523</v>
      </c>
      <c r="C1813">
        <v>4.5261164055143022E-2</v>
      </c>
    </row>
    <row r="1814" spans="1:3" x14ac:dyDescent="0.55000000000000004">
      <c r="A1814">
        <v>-0.18053643744293899</v>
      </c>
      <c r="B1814">
        <v>-0.90588869089475532</v>
      </c>
      <c r="C1814">
        <v>5.2352909354157005E-2</v>
      </c>
    </row>
    <row r="1815" spans="1:3" x14ac:dyDescent="0.55000000000000004">
      <c r="A1815">
        <v>-0.18989474125510752</v>
      </c>
      <c r="B1815">
        <v>-0.69180035780108784</v>
      </c>
      <c r="C1815">
        <v>5.8458857257472151E-2</v>
      </c>
    </row>
    <row r="1816" spans="1:3" x14ac:dyDescent="0.55000000000000004">
      <c r="A1816">
        <v>-0.19700480142997398</v>
      </c>
      <c r="B1816">
        <v>-0.45676739377476</v>
      </c>
      <c r="C1816">
        <v>6.3193815634001907E-2</v>
      </c>
    </row>
    <row r="1817" spans="1:3" x14ac:dyDescent="0.55000000000000004">
      <c r="A1817">
        <v>-0.20168511213173032</v>
      </c>
      <c r="B1817">
        <v>-0.20674757144049255</v>
      </c>
      <c r="C1817">
        <v>6.6216030294707962E-2</v>
      </c>
    </row>
    <row r="1818" spans="1:3" x14ac:dyDescent="0.55000000000000004">
      <c r="A1818">
        <v>-0.20381971799111298</v>
      </c>
      <c r="B1818">
        <v>5.129466858117554E-2</v>
      </c>
      <c r="C1818">
        <v>6.7346205741352139E-2</v>
      </c>
    </row>
    <row r="1819" spans="1:3" x14ac:dyDescent="0.55000000000000004">
      <c r="A1819">
        <v>-0.20336466738372383</v>
      </c>
      <c r="B1819">
        <v>0.31025670414512924</v>
      </c>
      <c r="C1819">
        <v>6.6692114943924102E-2</v>
      </c>
    </row>
    <row r="1820" spans="1:3" x14ac:dyDescent="0.55000000000000004">
      <c r="A1820">
        <v>-0.20034436363688224</v>
      </c>
      <c r="B1820">
        <v>0.56373432455142047</v>
      </c>
      <c r="C1820">
        <v>6.4507481539663486E-2</v>
      </c>
    </row>
    <row r="1821" spans="1:3" x14ac:dyDescent="0.55000000000000004">
      <c r="A1821">
        <v>-0.19484230415416987</v>
      </c>
      <c r="B1821">
        <v>0.80628073591033134</v>
      </c>
      <c r="C1821">
        <v>6.1034139246522255E-2</v>
      </c>
    </row>
    <row r="1822" spans="1:3" x14ac:dyDescent="0.55000000000000004">
      <c r="A1822">
        <v>-0.18699178248707871</v>
      </c>
      <c r="B1822">
        <v>1.0333024988709203</v>
      </c>
      <c r="C1822">
        <v>5.6471949242395465E-2</v>
      </c>
    </row>
    <row r="1823" spans="1:3" x14ac:dyDescent="0.55000000000000004">
      <c r="A1823">
        <v>-0.17696853249238187</v>
      </c>
      <c r="B1823">
        <v>1.2407014602502486</v>
      </c>
      <c r="C1823">
        <v>5.0877409649596403E-2</v>
      </c>
    </row>
    <row r="1824" spans="1:3" x14ac:dyDescent="0.55000000000000004">
      <c r="A1824">
        <v>-0.1649887091864938</v>
      </c>
      <c r="B1824">
        <v>1.424256744915211</v>
      </c>
      <c r="C1824">
        <v>4.4130501667671948E-2</v>
      </c>
    </row>
    <row r="1825" spans="1:3" x14ac:dyDescent="0.55000000000000004">
      <c r="A1825">
        <v>-0.15131275492103655</v>
      </c>
      <c r="B1825">
        <v>1.57936499336834</v>
      </c>
      <c r="C1825">
        <v>3.6153270823595596E-2</v>
      </c>
    </row>
    <row r="1826" spans="1:3" x14ac:dyDescent="0.55000000000000004">
      <c r="A1826">
        <v>-0.13624791430997088</v>
      </c>
      <c r="B1826">
        <v>1.7014898059480696</v>
      </c>
      <c r="C1826">
        <v>2.705832989055015E-2</v>
      </c>
    </row>
    <row r="1827" spans="1:3" x14ac:dyDescent="0.55000000000000004">
      <c r="A1827">
        <v>-0.1201441431150778</v>
      </c>
      <c r="B1827">
        <v>1.7867960452178813</v>
      </c>
      <c r="C1827">
        <v>1.7096038261526232E-2</v>
      </c>
    </row>
    <row r="1828" spans="1:3" x14ac:dyDescent="0.55000000000000004">
      <c r="A1828">
        <v>-0.10338429900634091</v>
      </c>
      <c r="B1828">
        <v>1.832761463049442</v>
      </c>
      <c r="C1828">
        <v>6.6955858748923933E-3</v>
      </c>
    </row>
    <row r="1829" spans="1:3" x14ac:dyDescent="0.55000000000000004">
      <c r="A1829">
        <v>-8.636736706419211E-2</v>
      </c>
      <c r="B1829">
        <v>1.8389576900477178</v>
      </c>
      <c r="C1829">
        <v>-3.4884290434866764E-3</v>
      </c>
    </row>
    <row r="1830" spans="1:3" x14ac:dyDescent="0.55000000000000004">
      <c r="A1830">
        <v>-6.9483897056546493E-2</v>
      </c>
      <c r="B1830">
        <v>1.8075358609269931</v>
      </c>
      <c r="C1830">
        <v>-1.2775457664962912E-2</v>
      </c>
    </row>
    <row r="1831" spans="1:3" x14ac:dyDescent="0.55000000000000004">
      <c r="A1831">
        <v>-5.3090383095247287E-2</v>
      </c>
      <c r="B1831">
        <v>1.7429586260291876</v>
      </c>
      <c r="C1831">
        <v>-2.0649612157917809E-2</v>
      </c>
    </row>
    <row r="1832" spans="1:3" x14ac:dyDescent="0.55000000000000004">
      <c r="A1832">
        <v>-3.7489354731919715E-2</v>
      </c>
      <c r="B1832">
        <v>1.65132515511342</v>
      </c>
      <c r="C1832">
        <v>-2.67797206142186E-2</v>
      </c>
    </row>
    <row r="1833" spans="1:3" x14ac:dyDescent="0.55000000000000004">
      <c r="A1833">
        <v>-2.2916859203124203E-2</v>
      </c>
      <c r="B1833">
        <v>1.5395163010708857</v>
      </c>
      <c r="C1833">
        <v>-3.1092357047548695E-2</v>
      </c>
    </row>
    <row r="1834" spans="1:3" x14ac:dyDescent="0.55000000000000004">
      <c r="A1834">
        <v>-9.5397373580531613E-3</v>
      </c>
      <c r="B1834">
        <v>1.4141672625119215</v>
      </c>
      <c r="C1834">
        <v>-3.3788097693116019E-2</v>
      </c>
    </row>
    <row r="1835" spans="1:3" x14ac:dyDescent="0.55000000000000004">
      <c r="A1835">
        <v>2.5374167803270892E-3</v>
      </c>
      <c r="B1835">
        <v>1.281038096256508</v>
      </c>
      <c r="C1835">
        <v>-3.5119338256890953E-2</v>
      </c>
    </row>
    <row r="1836" spans="1:3" x14ac:dyDescent="0.55000000000000004">
      <c r="A1836">
        <v>1.326294718287906E-2</v>
      </c>
      <c r="B1836">
        <v>1.145062816503847</v>
      </c>
      <c r="C1836">
        <v>-3.5261241325231701E-2</v>
      </c>
    </row>
    <row r="1837" spans="1:3" x14ac:dyDescent="0.55000000000000004">
      <c r="A1837">
        <v>2.2631030900108685E-2</v>
      </c>
      <c r="B1837">
        <v>1.0104943173516252</v>
      </c>
      <c r="C1837">
        <v>-3.4391190948175068E-2</v>
      </c>
    </row>
    <row r="1838" spans="1:3" x14ac:dyDescent="0.55000000000000004">
      <c r="A1838">
        <v>3.0675002010540117E-2</v>
      </c>
      <c r="B1838">
        <v>0.88098486965850498</v>
      </c>
      <c r="C1838">
        <v>-3.2642684669381992E-2</v>
      </c>
    </row>
    <row r="1839" spans="1:3" x14ac:dyDescent="0.55000000000000004">
      <c r="A1839">
        <v>3.7462521428112579E-2</v>
      </c>
      <c r="B1839">
        <v>0.75990927363891747</v>
      </c>
      <c r="C1839">
        <v>-3.0025843291067018E-2</v>
      </c>
    </row>
    <row r="1840" spans="1:3" x14ac:dyDescent="0.55000000000000004">
      <c r="A1840">
        <v>4.3094655076212941E-2</v>
      </c>
      <c r="B1840">
        <v>0.65055813583245747</v>
      </c>
      <c r="C1840">
        <v>-2.6574124517659663E-2</v>
      </c>
    </row>
    <row r="1841" spans="1:3" x14ac:dyDescent="0.55000000000000004">
      <c r="A1841">
        <v>4.7704195924540137E-2</v>
      </c>
      <c r="B1841">
        <v>0.5558284747022364</v>
      </c>
      <c r="C1841">
        <v>-2.2457791181212508E-2</v>
      </c>
    </row>
    <row r="1842" spans="1:3" x14ac:dyDescent="0.55000000000000004">
      <c r="A1842">
        <v>5.1449312173352177E-2</v>
      </c>
      <c r="B1842">
        <v>0.47778404196111801</v>
      </c>
      <c r="C1842">
        <v>-1.7937877939449169E-2</v>
      </c>
    </row>
    <row r="1843" spans="1:3" x14ac:dyDescent="0.55000000000000004">
      <c r="A1843">
        <v>5.4503303463757355E-2</v>
      </c>
      <c r="B1843">
        <v>0.41722026230607467</v>
      </c>
      <c r="C1843">
        <v>-1.340983409732276E-2</v>
      </c>
    </row>
    <row r="1844" spans="1:3" x14ac:dyDescent="0.55000000000000004">
      <c r="A1844">
        <v>5.7039258809914145E-2</v>
      </c>
      <c r="B1844">
        <v>0.37312778456268436</v>
      </c>
      <c r="C1844">
        <v>-9.4123593516370393E-3</v>
      </c>
    </row>
    <row r="1845" spans="1:3" x14ac:dyDescent="0.55000000000000004">
      <c r="A1845">
        <v>5.9210014106277596E-2</v>
      </c>
      <c r="B1845">
        <v>0.34254649060924719</v>
      </c>
      <c r="C1845">
        <v>-6.4164677464153335E-3</v>
      </c>
    </row>
    <row r="1846" spans="1:3" x14ac:dyDescent="0.55000000000000004">
      <c r="A1846">
        <v>6.1130359297073257E-2</v>
      </c>
      <c r="B1846">
        <v>0.32104942283987764</v>
      </c>
      <c r="C1846">
        <v>-4.7103789251009961E-3</v>
      </c>
    </row>
    <row r="1847" spans="1:3" x14ac:dyDescent="0.55000000000000004">
      <c r="A1847">
        <v>6.286560325909557E-2</v>
      </c>
      <c r="B1847">
        <v>0.30331067680980178</v>
      </c>
      <c r="C1847">
        <v>-4.4711666391204687E-3</v>
      </c>
    </row>
    <row r="1848" spans="1:3" x14ac:dyDescent="0.55000000000000004">
      <c r="A1848">
        <v>6.4424942981761935E-2</v>
      </c>
      <c r="B1848">
        <v>0.2836424169569487</v>
      </c>
      <c r="C1848">
        <v>-5.7090920838883804E-3</v>
      </c>
    </row>
    <row r="1849" spans="1:3" x14ac:dyDescent="0.55000000000000004">
      <c r="A1849">
        <v>6.5761396514033371E-2</v>
      </c>
      <c r="B1849">
        <v>0.25680034829433451</v>
      </c>
      <c r="C1849">
        <v>-8.1843181969678234E-3</v>
      </c>
    </row>
    <row r="1850" spans="1:3" x14ac:dyDescent="0.55000000000000004">
      <c r="A1850">
        <v>6.6780568625720613E-2</v>
      </c>
      <c r="B1850">
        <v>0.21868713160726022</v>
      </c>
      <c r="C1850">
        <v>-1.1543019632780779E-2</v>
      </c>
    </row>
    <row r="1851" spans="1:3" x14ac:dyDescent="0.55000000000000004">
      <c r="A1851">
        <v>6.7353869540129521E-2</v>
      </c>
      <c r="B1851">
        <v>0.16654321544114237</v>
      </c>
      <c r="C1851">
        <v>-1.5446585008066982E-2</v>
      </c>
    </row>
    <row r="1852" spans="1:3" x14ac:dyDescent="0.55000000000000004">
      <c r="A1852">
        <v>6.7331635518264196E-2</v>
      </c>
      <c r="B1852">
        <v>9.8884526886690721E-2</v>
      </c>
      <c r="C1852">
        <v>-1.9573440123636768E-2</v>
      </c>
    </row>
    <row r="1853" spans="1:3" x14ac:dyDescent="0.55000000000000004">
      <c r="A1853">
        <v>6.6555270756041549E-2</v>
      </c>
      <c r="B1853">
        <v>1.5292785792552874E-2</v>
      </c>
      <c r="C1853">
        <v>-2.3693506612459423E-2</v>
      </c>
    </row>
    <row r="1854" spans="1:3" x14ac:dyDescent="0.55000000000000004">
      <c r="A1854">
        <v>6.4866004067628685E-2</v>
      </c>
      <c r="B1854">
        <v>-8.3982555881421395E-2</v>
      </c>
      <c r="C1854">
        <v>-2.7691245806781922E-2</v>
      </c>
    </row>
    <row r="1855" spans="1:3" x14ac:dyDescent="0.55000000000000004">
      <c r="A1855">
        <v>6.2110035832877795E-2</v>
      </c>
      <c r="B1855">
        <v>-0.19809135006093925</v>
      </c>
      <c r="C1855">
        <v>-3.1371277060463346E-2</v>
      </c>
    </row>
    <row r="1856" spans="1:3" x14ac:dyDescent="0.55000000000000004">
      <c r="A1856">
        <v>5.8146455957905754E-2</v>
      </c>
      <c r="B1856">
        <v>-0.32505944271346365</v>
      </c>
      <c r="C1856">
        <v>-3.4347197397365033E-2</v>
      </c>
    </row>
    <row r="1857" spans="1:3" x14ac:dyDescent="0.55000000000000004">
      <c r="A1857">
        <v>5.2861807639744074E-2</v>
      </c>
      <c r="B1857">
        <v>-0.46121803537949546</v>
      </c>
      <c r="C1857">
        <v>-3.6128264645094485E-2</v>
      </c>
    </row>
    <row r="1858" spans="1:3" x14ac:dyDescent="0.55000000000000004">
      <c r="A1858">
        <v>4.618902875206795E-2</v>
      </c>
      <c r="B1858">
        <v>-0.60081540482969786</v>
      </c>
      <c r="C1858">
        <v>-3.6127102565155243E-2</v>
      </c>
    </row>
    <row r="1859" spans="1:3" x14ac:dyDescent="0.55000000000000004">
      <c r="A1859">
        <v>3.8130142715394957E-2</v>
      </c>
      <c r="B1859">
        <v>-0.73567170357655409</v>
      </c>
      <c r="C1859">
        <v>-3.36742943017476E-2</v>
      </c>
    </row>
    <row r="1860" spans="1:3" x14ac:dyDescent="0.55000000000000004">
      <c r="A1860">
        <v>2.8781248969106037E-2</v>
      </c>
      <c r="B1860">
        <v>-0.85534294260522703</v>
      </c>
      <c r="C1860">
        <v>-2.8267340806261136E-2</v>
      </c>
    </row>
    <row r="1861" spans="1:3" x14ac:dyDescent="0.55000000000000004">
      <c r="A1861">
        <v>1.8351162642368263E-2</v>
      </c>
      <c r="B1861">
        <v>-0.94820632885706946</v>
      </c>
      <c r="C1861">
        <v>-1.9798594106700814E-2</v>
      </c>
    </row>
    <row r="1862" spans="1:3" x14ac:dyDescent="0.55000000000000004">
      <c r="A1862">
        <v>7.1655316981739815E-3</v>
      </c>
      <c r="B1862">
        <v>-1.003047492712468</v>
      </c>
      <c r="C1862">
        <v>-8.5871014706275645E-3</v>
      </c>
    </row>
    <row r="1863" spans="1:3" x14ac:dyDescent="0.55000000000000004">
      <c r="A1863">
        <v>-4.3455690302381068E-3</v>
      </c>
      <c r="B1863">
        <v>-1.0107527040679771</v>
      </c>
      <c r="C1863">
        <v>4.5988968352708576E-3</v>
      </c>
    </row>
    <row r="1864" spans="1:3" x14ac:dyDescent="0.55000000000000004">
      <c r="A1864">
        <v>-1.5677050089383533E-2</v>
      </c>
      <c r="B1864">
        <v>-0.96587401931837713</v>
      </c>
      <c r="C1864">
        <v>1.8630236057896838E-2</v>
      </c>
    </row>
    <row r="1865" spans="1:3" x14ac:dyDescent="0.55000000000000004">
      <c r="A1865">
        <v>-2.629121290552739E-2</v>
      </c>
      <c r="B1865">
        <v>-0.86736033205877794</v>
      </c>
      <c r="C1865">
        <v>3.236028529800334E-2</v>
      </c>
    </row>
    <row r="1866" spans="1:3" x14ac:dyDescent="0.55000000000000004">
      <c r="A1866">
        <v>-3.5661172087318165E-2</v>
      </c>
      <c r="B1866">
        <v>-0.7181410965026801</v>
      </c>
      <c r="C1866">
        <v>4.4875343871819559E-2</v>
      </c>
    </row>
    <row r="1867" spans="1:3" x14ac:dyDescent="0.55000000000000004">
      <c r="A1867">
        <v>-4.3306196681807067E-2</v>
      </c>
      <c r="B1867">
        <v>-0.52422889692781316</v>
      </c>
      <c r="C1867">
        <v>5.5493289448504957E-2</v>
      </c>
    </row>
    <row r="1868" spans="1:3" x14ac:dyDescent="0.55000000000000004">
      <c r="A1868">
        <v>-4.8817930215885375E-2</v>
      </c>
      <c r="B1868">
        <v>-0.29377419322272436</v>
      </c>
      <c r="C1868">
        <v>6.3789683483735621E-2</v>
      </c>
    </row>
    <row r="1869" spans="1:3" x14ac:dyDescent="0.55000000000000004">
      <c r="A1869">
        <v>-5.187673423024896E-2</v>
      </c>
      <c r="B1869">
        <v>-3.6083096271771475E-2</v>
      </c>
      <c r="C1869">
        <v>6.9590801480525696E-2</v>
      </c>
    </row>
    <row r="1870" spans="1:3" x14ac:dyDescent="0.55000000000000004">
      <c r="A1870">
        <v>-5.2259171687564776E-2</v>
      </c>
      <c r="B1870">
        <v>0.23891719781963067</v>
      </c>
      <c r="C1870">
        <v>7.2748895254154497E-2</v>
      </c>
    </row>
    <row r="1871" spans="1:3" x14ac:dyDescent="0.55000000000000004">
      <c r="A1871">
        <v>-4.9844226542684916E-2</v>
      </c>
      <c r="B1871">
        <v>0.5204836565627371</v>
      </c>
      <c r="C1871">
        <v>7.298943742861283E-2</v>
      </c>
    </row>
    <row r="1872" spans="1:3" x14ac:dyDescent="0.55000000000000004">
      <c r="A1872">
        <v>-4.4623581430160264E-2</v>
      </c>
      <c r="B1872">
        <v>0.796724123406088</v>
      </c>
      <c r="C1872">
        <v>6.9992170668359652E-2</v>
      </c>
    </row>
    <row r="1873" spans="1:3" x14ac:dyDescent="0.55000000000000004">
      <c r="A1873">
        <v>-3.6713684013882752E-2</v>
      </c>
      <c r="B1873">
        <v>1.0546132951287266</v>
      </c>
      <c r="C1873">
        <v>6.3490837469652062E-2</v>
      </c>
    </row>
    <row r="1874" spans="1:3" x14ac:dyDescent="0.55000000000000004">
      <c r="A1874">
        <v>-2.6365515737812553E-2</v>
      </c>
      <c r="B1874">
        <v>1.2805309266610052</v>
      </c>
      <c r="C1874">
        <v>5.3443754420761283E-2</v>
      </c>
    </row>
    <row r="1875" spans="1:3" x14ac:dyDescent="0.55000000000000004">
      <c r="A1875">
        <v>-1.3965151656055604E-2</v>
      </c>
      <c r="B1875">
        <v>1.4617194529789674</v>
      </c>
      <c r="C1875">
        <v>4.0339126696196374E-2</v>
      </c>
    </row>
    <row r="1876" spans="1:3" x14ac:dyDescent="0.55000000000000004">
      <c r="A1876">
        <v>-1.4654887531662552E-5</v>
      </c>
      <c r="B1876">
        <v>1.588479549080362</v>
      </c>
      <c r="C1876">
        <v>2.5271689091275019E-2</v>
      </c>
    </row>
    <row r="1877" spans="1:3" x14ac:dyDescent="0.55000000000000004">
      <c r="A1877">
        <v>1.4909274896611225E-2</v>
      </c>
      <c r="B1877">
        <v>1.6560151694843994</v>
      </c>
      <c r="C1877">
        <v>9.6846361696138437E-3</v>
      </c>
    </row>
    <row r="1878" spans="1:3" x14ac:dyDescent="0.55000000000000004">
      <c r="A1878">
        <v>3.0210141504576848E-2</v>
      </c>
      <c r="B1878">
        <v>1.6652516234706927</v>
      </c>
      <c r="C1878">
        <v>-4.9038628847829805E-3</v>
      </c>
    </row>
    <row r="1879" spans="1:3" x14ac:dyDescent="0.55000000000000004">
      <c r="A1879">
        <v>4.532941145180823E-2</v>
      </c>
      <c r="B1879">
        <v>1.6225955172922215</v>
      </c>
      <c r="C1879">
        <v>-1.7174867021258033E-2</v>
      </c>
    </row>
    <row r="1880" spans="1:3" x14ac:dyDescent="0.55000000000000004">
      <c r="A1880">
        <v>5.9796193791883091E-2</v>
      </c>
      <c r="B1880">
        <v>1.5384616332584933</v>
      </c>
      <c r="C1880">
        <v>-2.6372692002410863E-2</v>
      </c>
    </row>
    <row r="1881" spans="1:3" x14ac:dyDescent="0.55000000000000004">
      <c r="A1881">
        <v>7.3255862972021843E-2</v>
      </c>
      <c r="B1881">
        <v>1.4247855621636212</v>
      </c>
      <c r="C1881">
        <v>-3.2465854112947369E-2</v>
      </c>
    </row>
    <row r="1882" spans="1:3" x14ac:dyDescent="0.55000000000000004">
      <c r="A1882">
        <v>8.547185078691516E-2</v>
      </c>
      <c r="B1882">
        <v>1.2925439725791079</v>
      </c>
      <c r="C1882">
        <v>-3.598217362230792E-2</v>
      </c>
    </row>
    <row r="1883" spans="1:3" x14ac:dyDescent="0.55000000000000004">
      <c r="A1883">
        <v>9.630603407735204E-2</v>
      </c>
      <c r="B1883">
        <v>1.1500654393014216</v>
      </c>
      <c r="C1883">
        <v>-3.7764479212933404E-2</v>
      </c>
    </row>
    <row r="1884" spans="1:3" x14ac:dyDescent="0.55000000000000004">
      <c r="A1884">
        <v>0.10568711615925301</v>
      </c>
      <c r="B1884">
        <v>1.0023873018056642</v>
      </c>
      <c r="C1884">
        <v>-3.8673480153400649E-2</v>
      </c>
    </row>
    <row r="1885" spans="1:3" x14ac:dyDescent="0.55000000000000004">
      <c r="A1885">
        <v>0.11357863306474203</v>
      </c>
      <c r="B1885">
        <v>0.85189489420873987</v>
      </c>
      <c r="C1885">
        <v>-3.922114075598044E-2</v>
      </c>
    </row>
    <row r="1886" spans="1:3" x14ac:dyDescent="0.55000000000000004">
      <c r="A1886">
        <v>0.11995957387840704</v>
      </c>
      <c r="B1886">
        <v>0.69989341506836689</v>
      </c>
      <c r="C1886">
        <v>-3.9454573084792353E-2</v>
      </c>
    </row>
    <row r="1887" spans="1:3" x14ac:dyDescent="0.55000000000000004">
      <c r="A1887">
        <v>0.12482180746069389</v>
      </c>
      <c r="B1887">
        <v>0.5479953309134743</v>
      </c>
      <c r="C1887">
        <v>-3.916762368275039E-2</v>
      </c>
    </row>
    <row r="1888" spans="1:3" x14ac:dyDescent="0.55000000000000004">
      <c r="A1888">
        <v>0.12817738328922679</v>
      </c>
      <c r="B1888">
        <v>0.39870137834542185</v>
      </c>
      <c r="C1888">
        <v>-3.8106678888705323E-2</v>
      </c>
    </row>
    <row r="1889" spans="1:3" x14ac:dyDescent="0.55000000000000004">
      <c r="A1889">
        <v>0.13006790008640173</v>
      </c>
      <c r="B1889">
        <v>0.25530363459537064</v>
      </c>
      <c r="C1889">
        <v>-3.6115755764530286E-2</v>
      </c>
    </row>
    <row r="1890" spans="1:3" x14ac:dyDescent="0.55000000000000004">
      <c r="A1890">
        <v>0.13056986249403396</v>
      </c>
      <c r="B1890">
        <v>0.12113489354450141</v>
      </c>
      <c r="C1890">
        <v>-3.3329762377741566E-2</v>
      </c>
    </row>
    <row r="1891" spans="1:3" x14ac:dyDescent="0.55000000000000004">
      <c r="A1891">
        <v>0.12978937936295021</v>
      </c>
      <c r="B1891">
        <v>-1.6020127320021671E-3</v>
      </c>
      <c r="C1891">
        <v>-3.019865702003461E-2</v>
      </c>
    </row>
    <row r="1892" spans="1:3" x14ac:dyDescent="0.55000000000000004">
      <c r="A1892">
        <v>0.12784555648316012</v>
      </c>
      <c r="B1892">
        <v>-0.11263153040159744</v>
      </c>
      <c r="C1892">
        <v>-2.7270037425925681E-2</v>
      </c>
    </row>
    <row r="1893" spans="1:3" x14ac:dyDescent="0.55000000000000004">
      <c r="A1893">
        <v>0.12484992794098802</v>
      </c>
      <c r="B1893">
        <v>-0.21363546665826227</v>
      </c>
      <c r="C1893">
        <v>-2.5009432686219669E-2</v>
      </c>
    </row>
    <row r="1894" spans="1:3" x14ac:dyDescent="0.55000000000000004">
      <c r="A1894">
        <v>0.12088883970241696</v>
      </c>
      <c r="B1894">
        <v>-0.30770176724024062</v>
      </c>
      <c r="C1894">
        <v>-2.3679128691615908E-2</v>
      </c>
    </row>
    <row r="1895" spans="1:3" x14ac:dyDescent="0.55000000000000004">
      <c r="A1895">
        <v>0.11601386784248734</v>
      </c>
      <c r="B1895">
        <v>-0.39824678785980971</v>
      </c>
      <c r="C1895">
        <v>-2.3186824010024393E-2</v>
      </c>
    </row>
    <row r="1896" spans="1:3" x14ac:dyDescent="0.55000000000000004">
      <c r="A1896">
        <v>0.11024520105671586</v>
      </c>
      <c r="B1896">
        <v>-0.48776132770519254</v>
      </c>
      <c r="C1896">
        <v>-2.314575354969757E-2</v>
      </c>
    </row>
    <row r="1897" spans="1:3" x14ac:dyDescent="0.55000000000000004">
      <c r="A1897">
        <v>0.10358557269660459</v>
      </c>
      <c r="B1897">
        <v>-0.5772269717279882</v>
      </c>
      <c r="C1897">
        <v>-2.3161515613240129E-2</v>
      </c>
    </row>
    <row r="1898" spans="1:3" x14ac:dyDescent="0.55000000000000004">
      <c r="A1898">
        <v>9.6035028794514754E-2</v>
      </c>
      <c r="B1898">
        <v>-0.66636795665355741</v>
      </c>
      <c r="C1898">
        <v>-2.2977710538710831E-2</v>
      </c>
    </row>
    <row r="1899" spans="1:3" x14ac:dyDescent="0.55000000000000004">
      <c r="A1899">
        <v>8.7600903916319389E-2</v>
      </c>
      <c r="B1899">
        <v>-0.75416959000694672</v>
      </c>
      <c r="C1899">
        <v>-2.2468269457867486E-2</v>
      </c>
    </row>
    <row r="1900" spans="1:3" x14ac:dyDescent="0.55000000000000004">
      <c r="A1900">
        <v>7.8302546409600604E-2</v>
      </c>
      <c r="B1900">
        <v>-0.83944217216887973</v>
      </c>
      <c r="C1900">
        <v>-2.1668677830917686E-2</v>
      </c>
    </row>
    <row r="1901" spans="1:3" x14ac:dyDescent="0.55000000000000004">
      <c r="A1901">
        <v>6.8170186137685135E-2</v>
      </c>
      <c r="B1901">
        <v>-0.92129549532361388</v>
      </c>
      <c r="C1901">
        <v>-2.0698466659110376E-2</v>
      </c>
    </row>
    <row r="1902" spans="1:3" x14ac:dyDescent="0.55000000000000004">
      <c r="A1902">
        <v>5.7241032360993496E-2</v>
      </c>
      <c r="B1902">
        <v>-0.99907308004269857</v>
      </c>
      <c r="C1902">
        <v>-1.9559082367330952E-2</v>
      </c>
    </row>
    <row r="1903" spans="1:3" x14ac:dyDescent="0.55000000000000004">
      <c r="A1903">
        <v>4.555935580118653E-2</v>
      </c>
      <c r="B1903">
        <v>-1.0718030884131247</v>
      </c>
      <c r="C1903">
        <v>-1.8085849501419612E-2</v>
      </c>
    </row>
    <row r="1904" spans="1:3" x14ac:dyDescent="0.55000000000000004">
      <c r="A1904">
        <v>3.3182604912993199E-2</v>
      </c>
      <c r="B1904">
        <v>-1.137677668650154</v>
      </c>
      <c r="C1904">
        <v>-1.601072412023119E-2</v>
      </c>
    </row>
    <row r="1905" spans="1:3" x14ac:dyDescent="0.55000000000000004">
      <c r="A1905">
        <v>2.0191750438343137E-2</v>
      </c>
      <c r="B1905">
        <v>-1.1936859376621993</v>
      </c>
      <c r="C1905">
        <v>-1.2979063153084221E-2</v>
      </c>
    </row>
    <row r="1906" spans="1:3" x14ac:dyDescent="0.55000000000000004">
      <c r="A1906">
        <v>6.7045336887327717E-3</v>
      </c>
      <c r="B1906">
        <v>-1.2355499333310849</v>
      </c>
      <c r="C1906">
        <v>-8.6896716651794961E-3</v>
      </c>
    </row>
    <row r="1907" spans="1:3" x14ac:dyDescent="0.55000000000000004">
      <c r="A1907">
        <v>-7.1137345406694979E-3</v>
      </c>
      <c r="B1907">
        <v>-1.2583902298534158</v>
      </c>
      <c r="C1907">
        <v>-3.1324279840601187E-3</v>
      </c>
    </row>
    <row r="1908" spans="1:3" x14ac:dyDescent="0.55000000000000004">
      <c r="A1908">
        <v>-2.1049821506461081E-2</v>
      </c>
      <c r="B1908">
        <v>-1.2578867116433763</v>
      </c>
      <c r="C1908">
        <v>3.393048175591913E-3</v>
      </c>
    </row>
    <row r="1909" spans="1:3" x14ac:dyDescent="0.55000000000000004">
      <c r="A1909">
        <v>-3.485361327312219E-2</v>
      </c>
      <c r="B1909">
        <v>-1.2311928654400308</v>
      </c>
      <c r="C1909">
        <v>1.0423642405849897E-2</v>
      </c>
    </row>
    <row r="1910" spans="1:3" x14ac:dyDescent="0.55000000000000004">
      <c r="A1910">
        <v>-4.8255757335451469E-2</v>
      </c>
      <c r="B1910">
        <v>-1.1774081946149646</v>
      </c>
      <c r="C1910">
        <v>1.7415214128863488E-2</v>
      </c>
    </row>
    <row r="1911" spans="1:3" x14ac:dyDescent="0.55000000000000004">
      <c r="A1911">
        <v>-6.0988312007192666E-2</v>
      </c>
      <c r="B1911">
        <v>-1.0976732248775813</v>
      </c>
      <c r="C1911">
        <v>2.3855474141003571E-2</v>
      </c>
    </row>
    <row r="1912" spans="1:3" x14ac:dyDescent="0.55000000000000004">
      <c r="A1912">
        <v>-7.2803973835200306E-2</v>
      </c>
      <c r="B1912">
        <v>-0.99474846856433941</v>
      </c>
      <c r="C1912">
        <v>2.9418209250943614E-2</v>
      </c>
    </row>
    <row r="1913" spans="1:3" x14ac:dyDescent="0.55000000000000004">
      <c r="A1913">
        <v>-8.3488728653669436E-2</v>
      </c>
      <c r="B1913">
        <v>-0.87232024728104618</v>
      </c>
      <c r="C1913">
        <v>3.39504353056264E-2</v>
      </c>
    </row>
    <row r="1914" spans="1:3" x14ac:dyDescent="0.55000000000000004">
      <c r="A1914">
        <v>-9.2868095666208392E-2</v>
      </c>
      <c r="B1914">
        <v>-0.73451219342019503</v>
      </c>
      <c r="C1914">
        <v>3.7378785119244792E-2</v>
      </c>
    </row>
    <row r="1915" spans="1:3" x14ac:dyDescent="0.55000000000000004">
      <c r="A1915">
        <v>-0.10080989902081729</v>
      </c>
      <c r="B1915">
        <v>-0.58556809050475733</v>
      </c>
      <c r="C1915">
        <v>3.9714435851478623E-2</v>
      </c>
    </row>
    <row r="1916" spans="1:3" x14ac:dyDescent="0.55000000000000004">
      <c r="A1916">
        <v>-0.10722395443801463</v>
      </c>
      <c r="B1916">
        <v>-0.42960481907268216</v>
      </c>
      <c r="C1916">
        <v>4.1011895117504388E-2</v>
      </c>
    </row>
    <row r="1917" spans="1:3" x14ac:dyDescent="0.55000000000000004">
      <c r="A1917">
        <v>-0.11206037440685673</v>
      </c>
      <c r="B1917">
        <v>-0.27065834191771948</v>
      </c>
      <c r="C1917">
        <v>4.1258538192517721E-2</v>
      </c>
    </row>
    <row r="1918" spans="1:3" x14ac:dyDescent="0.55000000000000004">
      <c r="A1918">
        <v>-0.11530984921546641</v>
      </c>
      <c r="B1918">
        <v>-0.11283041681250522</v>
      </c>
      <c r="C1918">
        <v>4.0432934429228788E-2</v>
      </c>
    </row>
    <row r="1919" spans="1:3" x14ac:dyDescent="0.55000000000000004">
      <c r="A1919">
        <v>-0.11700394727295725</v>
      </c>
      <c r="B1919">
        <v>3.9961248329184018E-2</v>
      </c>
      <c r="C1919">
        <v>3.865177837702858E-2</v>
      </c>
    </row>
    <row r="1920" spans="1:3" x14ac:dyDescent="0.55000000000000004">
      <c r="A1920">
        <v>-0.11721066086447922</v>
      </c>
      <c r="B1920">
        <v>0.18450516381803253</v>
      </c>
      <c r="C1920">
        <v>3.6163912869787422E-2</v>
      </c>
    </row>
    <row r="1921" spans="1:3" x14ac:dyDescent="0.55000000000000004">
      <c r="A1921">
        <v>-0.11602498885168434</v>
      </c>
      <c r="B1921">
        <v>0.31870462051504128</v>
      </c>
      <c r="C1921">
        <v>3.3297503640051476E-2</v>
      </c>
    </row>
    <row r="1922" spans="1:3" x14ac:dyDescent="0.55000000000000004">
      <c r="A1922">
        <v>-0.11355628905591461</v>
      </c>
      <c r="B1922">
        <v>0.4418451173839737</v>
      </c>
      <c r="C1922">
        <v>3.0439813579892817E-2</v>
      </c>
    </row>
    <row r="1923" spans="1:3" x14ac:dyDescent="0.55000000000000004">
      <c r="A1923">
        <v>-0.10991379506888972</v>
      </c>
      <c r="B1923">
        <v>0.5545548141984783</v>
      </c>
      <c r="C1923">
        <v>2.7898538808567106E-2</v>
      </c>
    </row>
    <row r="1924" spans="1:3" x14ac:dyDescent="0.55000000000000004">
      <c r="A1924">
        <v>-0.10519525372899584</v>
      </c>
      <c r="B1924">
        <v>0.65821371865657308</v>
      </c>
      <c r="C1924">
        <v>2.5755138447175564E-2</v>
      </c>
    </row>
    <row r="1925" spans="1:3" x14ac:dyDescent="0.55000000000000004">
      <c r="A1925">
        <v>-9.948362772615281E-2</v>
      </c>
      <c r="B1925">
        <v>0.75414546392511272</v>
      </c>
      <c r="C1925">
        <v>2.3898974010660684E-2</v>
      </c>
    </row>
    <row r="1926" spans="1:3" x14ac:dyDescent="0.55000000000000004">
      <c r="A1926">
        <v>-9.2851217684047346E-2</v>
      </c>
      <c r="B1926">
        <v>0.84295691704105713</v>
      </c>
      <c r="C1926">
        <v>2.2069687022436859E-2</v>
      </c>
    </row>
    <row r="1927" spans="1:3" x14ac:dyDescent="0.55000000000000004">
      <c r="A1927">
        <v>-8.5369819215213097E-2</v>
      </c>
      <c r="B1927">
        <v>0.92393201187778851</v>
      </c>
      <c r="C1927">
        <v>1.9842887944815382E-2</v>
      </c>
    </row>
    <row r="1928" spans="1:3" x14ac:dyDescent="0.55000000000000004">
      <c r="A1928">
        <v>-7.712664596785937E-2</v>
      </c>
      <c r="B1928">
        <v>0.99466591207162736</v>
      </c>
      <c r="C1928">
        <v>1.6768861637916958E-2</v>
      </c>
    </row>
    <row r="1929" spans="1:3" x14ac:dyDescent="0.55000000000000004">
      <c r="A1929">
        <v>-6.8241031125209878E-2</v>
      </c>
      <c r="B1929">
        <v>1.0513375542032612</v>
      </c>
      <c r="C1929">
        <v>1.2564286463342794E-2</v>
      </c>
    </row>
    <row r="1930" spans="1:3" x14ac:dyDescent="0.55000000000000004">
      <c r="A1930">
        <v>-5.8875339000196002E-2</v>
      </c>
      <c r="B1930">
        <v>1.0893953664301066</v>
      </c>
      <c r="C1930">
        <v>7.1343741095585061E-3</v>
      </c>
    </row>
    <row r="1931" spans="1:3" x14ac:dyDescent="0.55000000000000004">
      <c r="A1931">
        <v>-4.923868237364927E-2</v>
      </c>
      <c r="B1931">
        <v>1.1042644301396547</v>
      </c>
      <c r="C1931">
        <v>5.6182863865476254E-4</v>
      </c>
    </row>
    <row r="1932" spans="1:3" x14ac:dyDescent="0.55000000000000004">
      <c r="A1932">
        <v>-3.9583610685026659E-2</v>
      </c>
      <c r="B1932">
        <v>1.0920815390639489</v>
      </c>
      <c r="C1932">
        <v>-6.8676728807385307E-3</v>
      </c>
    </row>
    <row r="1933" spans="1:3" x14ac:dyDescent="0.55000000000000004">
      <c r="A1933">
        <v>-3.0195403775163915E-2</v>
      </c>
      <c r="B1933">
        <v>1.0503033948493212</v>
      </c>
      <c r="C1933">
        <v>-1.4756625366998389E-2</v>
      </c>
    </row>
    <row r="1934" spans="1:3" x14ac:dyDescent="0.55000000000000004">
      <c r="A1934">
        <v>-2.1377094461422233E-2</v>
      </c>
      <c r="B1934">
        <v>0.97794070433511704</v>
      </c>
      <c r="C1934">
        <v>-2.2698183387765667E-2</v>
      </c>
    </row>
    <row r="1935" spans="1:3" x14ac:dyDescent="0.55000000000000004">
      <c r="A1935">
        <v>-1.3433651350278819E-2</v>
      </c>
      <c r="B1935">
        <v>0.87563641203058806</v>
      </c>
      <c r="C1935">
        <v>-3.0254348860955349E-2</v>
      </c>
    </row>
    <row r="1936" spans="1:3" x14ac:dyDescent="0.55000000000000004">
      <c r="A1936">
        <v>-6.6551882020382779E-3</v>
      </c>
      <c r="B1936">
        <v>0.7457144439900989</v>
      </c>
      <c r="C1936">
        <v>-3.6993046605136339E-2</v>
      </c>
    </row>
    <row r="1937" spans="1:3" x14ac:dyDescent="0.55000000000000004">
      <c r="A1937">
        <v>-1.3007268700437975E-3</v>
      </c>
      <c r="B1937">
        <v>0.59192532032588407</v>
      </c>
      <c r="C1937">
        <v>-4.2607949080275091E-2</v>
      </c>
    </row>
    <row r="1938" spans="1:3" x14ac:dyDescent="0.55000000000000004">
      <c r="A1938">
        <v>2.4136777249681245E-3</v>
      </c>
      <c r="B1938">
        <v>0.4189830437340536</v>
      </c>
      <c r="C1938">
        <v>-4.6906686836821435E-2</v>
      </c>
    </row>
    <row r="1939" spans="1:3" x14ac:dyDescent="0.55000000000000004">
      <c r="A1939">
        <v>4.3226397562166254E-3</v>
      </c>
      <c r="B1939">
        <v>0.23227272056626516</v>
      </c>
      <c r="C1939">
        <v>-4.9734267183772989E-2</v>
      </c>
    </row>
    <row r="1940" spans="1:3" x14ac:dyDescent="0.55000000000000004">
      <c r="A1940">
        <v>4.3173512019198624E-3</v>
      </c>
      <c r="B1940">
        <v>3.7684720449743636E-2</v>
      </c>
      <c r="C1940">
        <v>-5.0984159377573543E-2</v>
      </c>
    </row>
    <row r="1941" spans="1:3" x14ac:dyDescent="0.55000000000000004">
      <c r="A1941">
        <v>2.3497580322554851E-3</v>
      </c>
      <c r="B1941">
        <v>-0.15852731992724883</v>
      </c>
      <c r="C1941">
        <v>-5.057486773267101E-2</v>
      </c>
    </row>
    <row r="1942" spans="1:3" x14ac:dyDescent="0.55000000000000004">
      <c r="A1942">
        <v>-1.5639852565099345E-3</v>
      </c>
      <c r="B1942">
        <v>-0.34968067483278786</v>
      </c>
      <c r="C1942">
        <v>-4.8365792156324354E-2</v>
      </c>
    </row>
    <row r="1943" spans="1:3" x14ac:dyDescent="0.55000000000000004">
      <c r="A1943">
        <v>-7.3381564175564106E-3</v>
      </c>
      <c r="B1943">
        <v>-0.52846873978395881</v>
      </c>
      <c r="C1943">
        <v>-4.4174614133101607E-2</v>
      </c>
    </row>
    <row r="1944" spans="1:3" x14ac:dyDescent="0.55000000000000004">
      <c r="A1944">
        <v>-1.4810666758469785E-2</v>
      </c>
      <c r="B1944">
        <v>-0.68693174804828894</v>
      </c>
      <c r="C1944">
        <v>-3.7845576479905725E-2</v>
      </c>
    </row>
    <row r="1945" spans="1:3" x14ac:dyDescent="0.55000000000000004">
      <c r="A1945">
        <v>-2.3737073580301478E-2</v>
      </c>
      <c r="B1945">
        <v>-0.8166003034999072</v>
      </c>
      <c r="C1945">
        <v>-2.9270653049917387E-2</v>
      </c>
    </row>
    <row r="1946" spans="1:3" x14ac:dyDescent="0.55000000000000004">
      <c r="A1946">
        <v>-3.3786732729458473E-2</v>
      </c>
      <c r="B1946">
        <v>-0.90888209350698479</v>
      </c>
      <c r="C1946">
        <v>-1.8494248610060635E-2</v>
      </c>
    </row>
    <row r="1947" spans="1:3" x14ac:dyDescent="0.55000000000000004">
      <c r="A1947">
        <v>-4.4545125452752167E-2</v>
      </c>
      <c r="B1947">
        <v>-0.95599580938573836</v>
      </c>
      <c r="C1947">
        <v>-5.8917326936420624E-3</v>
      </c>
    </row>
    <row r="1948" spans="1:3" x14ac:dyDescent="0.55000000000000004">
      <c r="A1948">
        <v>-5.5528404054383904E-2</v>
      </c>
      <c r="B1948">
        <v>-0.95229280105721748</v>
      </c>
      <c r="C1948">
        <v>7.8084036711373664E-3</v>
      </c>
    </row>
    <row r="1949" spans="1:3" x14ac:dyDescent="0.55000000000000004">
      <c r="A1949">
        <v>-6.6211061864999435E-2</v>
      </c>
      <c r="B1949">
        <v>-0.89537560223969181</v>
      </c>
      <c r="C1949">
        <v>2.1651844164020835E-2</v>
      </c>
    </row>
    <row r="1950" spans="1:3" x14ac:dyDescent="0.55000000000000004">
      <c r="A1950">
        <v>-7.6062369774304278E-2</v>
      </c>
      <c r="B1950">
        <v>-0.78671912009646694</v>
      </c>
      <c r="C1950">
        <v>3.4588571023983779E-2</v>
      </c>
    </row>
    <row r="1951" spans="1:3" x14ac:dyDescent="0.55000000000000004">
      <c r="A1951">
        <v>-8.4586291059844623E-2</v>
      </c>
      <c r="B1951">
        <v>-0.63166873885199037</v>
      </c>
      <c r="C1951">
        <v>4.5665249495931655E-2</v>
      </c>
    </row>
    <row r="1952" spans="1:3" x14ac:dyDescent="0.55000000000000004">
      <c r="A1952">
        <v>-9.1357459863881357E-2</v>
      </c>
      <c r="B1952">
        <v>-0.43860191700261875</v>
      </c>
      <c r="C1952">
        <v>5.4265817713888012E-2</v>
      </c>
    </row>
    <row r="1953" spans="1:3" x14ac:dyDescent="0.55000000000000004">
      <c r="A1953">
        <v>-9.6044684467409547E-2</v>
      </c>
      <c r="B1953">
        <v>-0.21745836169387475</v>
      </c>
      <c r="C1953">
        <v>6.0197720230596462E-2</v>
      </c>
    </row>
    <row r="1954" spans="1:3" x14ac:dyDescent="0.55000000000000004">
      <c r="A1954">
        <v>-9.8418591520385193E-2</v>
      </c>
      <c r="B1954">
        <v>2.1780491232373245E-2</v>
      </c>
      <c r="C1954">
        <v>6.3631913789200648E-2</v>
      </c>
    </row>
    <row r="1955" spans="1:3" x14ac:dyDescent="0.55000000000000004">
      <c r="A1955">
        <v>-9.8345290973588961E-2</v>
      </c>
      <c r="B1955">
        <v>0.27031318538701765</v>
      </c>
      <c r="C1955">
        <v>6.5008197056888581E-2</v>
      </c>
    </row>
    <row r="1956" spans="1:3" x14ac:dyDescent="0.55000000000000004">
      <c r="A1956">
        <v>-9.5770084803307898E-2</v>
      </c>
      <c r="B1956">
        <v>0.52113860795478528</v>
      </c>
      <c r="C1956">
        <v>6.4818626218353451E-2</v>
      </c>
    </row>
    <row r="1957" spans="1:3" x14ac:dyDescent="0.55000000000000004">
      <c r="A1957">
        <v>-9.069943839995967E-2</v>
      </c>
      <c r="B1957">
        <v>0.76870527497932328</v>
      </c>
      <c r="C1957">
        <v>6.3321470585237641E-2</v>
      </c>
    </row>
    <row r="1958" spans="1:3" x14ac:dyDescent="0.55000000000000004">
      <c r="A1958">
        <v>-8.3191288273184186E-2</v>
      </c>
      <c r="B1958">
        <v>1.007834896237261</v>
      </c>
      <c r="C1958">
        <v>6.0451625303964043E-2</v>
      </c>
    </row>
    <row r="1959" spans="1:3" x14ac:dyDescent="0.55000000000000004">
      <c r="A1959">
        <v>-7.3357192404301844E-2</v>
      </c>
      <c r="B1959">
        <v>1.2326707245837909</v>
      </c>
      <c r="C1959">
        <v>5.5923027049312277E-2</v>
      </c>
    </row>
    <row r="1960" spans="1:3" x14ac:dyDescent="0.55000000000000004">
      <c r="A1960">
        <v>-6.1372962905168291E-2</v>
      </c>
      <c r="B1960">
        <v>1.4360877403979317</v>
      </c>
      <c r="C1960">
        <v>4.9365283413493589E-2</v>
      </c>
    </row>
    <row r="1961" spans="1:3" x14ac:dyDescent="0.55000000000000004">
      <c r="A1961">
        <v>-4.7492290859759444E-2</v>
      </c>
      <c r="B1961">
        <v>1.6097772749038053</v>
      </c>
      <c r="C1961">
        <v>4.0536131962217364E-2</v>
      </c>
    </row>
    <row r="1962" spans="1:3" x14ac:dyDescent="0.55000000000000004">
      <c r="A1962">
        <v>-3.2055309149115009E-2</v>
      </c>
      <c r="B1962">
        <v>1.7451978397654677</v>
      </c>
      <c r="C1962">
        <v>2.9557328111106899E-2</v>
      </c>
    </row>
    <row r="1963" spans="1:3" x14ac:dyDescent="0.55000000000000004">
      <c r="A1963">
        <v>-1.5483746325283619E-2</v>
      </c>
      <c r="B1963">
        <v>1.8350839298649619</v>
      </c>
      <c r="C1963">
        <v>1.6967563244738929E-2</v>
      </c>
    </row>
    <row r="1964" spans="1:3" x14ac:dyDescent="0.55000000000000004">
      <c r="A1964">
        <v>1.7395230885560978E-3</v>
      </c>
      <c r="B1964">
        <v>1.874870107100586</v>
      </c>
      <c r="C1964">
        <v>3.6256961939898531E-3</v>
      </c>
    </row>
    <row r="1965" spans="1:3" x14ac:dyDescent="0.55000000000000004">
      <c r="A1965">
        <v>1.9103214206810163E-2</v>
      </c>
      <c r="B1965">
        <v>1.8636651502654114</v>
      </c>
      <c r="C1965">
        <v>-9.4253632929414948E-3</v>
      </c>
    </row>
    <row r="1966" spans="1:3" x14ac:dyDescent="0.55000000000000004">
      <c r="A1966">
        <v>3.6107104935467399E-2</v>
      </c>
      <c r="B1966">
        <v>1.8044988789672947</v>
      </c>
      <c r="C1966">
        <v>-2.1199000732998807E-2</v>
      </c>
    </row>
    <row r="1967" spans="1:3" x14ac:dyDescent="0.55000000000000004">
      <c r="A1967">
        <v>5.2299219520666428E-2</v>
      </c>
      <c r="B1967">
        <v>1.7035918166441337</v>
      </c>
      <c r="C1967">
        <v>-3.1030327591618653E-2</v>
      </c>
    </row>
    <row r="1968" spans="1:3" x14ac:dyDescent="0.55000000000000004">
      <c r="A1968">
        <v>6.7301260077247849E-2</v>
      </c>
      <c r="B1968">
        <v>1.5689669198975746</v>
      </c>
      <c r="C1968">
        <v>-3.8651295983204888E-2</v>
      </c>
    </row>
    <row r="1969" spans="1:3" x14ac:dyDescent="0.55000000000000004">
      <c r="A1969">
        <v>8.0819221853829407E-2</v>
      </c>
      <c r="B1969">
        <v>1.4090658970351269</v>
      </c>
      <c r="C1969">
        <v>-4.4113208603983378E-2</v>
      </c>
    </row>
    <row r="1970" spans="1:3" x14ac:dyDescent="0.55000000000000004">
      <c r="A1970">
        <v>9.2641707250270086E-2</v>
      </c>
      <c r="B1970">
        <v>1.2317080097377582</v>
      </c>
      <c r="C1970">
        <v>-4.7686940100658812E-2</v>
      </c>
    </row>
    <row r="1971" spans="1:3" x14ac:dyDescent="0.55000000000000004">
      <c r="A1971">
        <v>0.10262994497465081</v>
      </c>
      <c r="B1971">
        <v>1.0435309904442969</v>
      </c>
      <c r="C1971">
        <v>-4.9713173405273516E-2</v>
      </c>
    </row>
    <row r="1972" spans="1:3" x14ac:dyDescent="0.55000000000000004">
      <c r="A1972">
        <v>0.11070514712800072</v>
      </c>
      <c r="B1972">
        <v>0.85001511062338642</v>
      </c>
      <c r="C1972">
        <v>-5.0450325466833319E-2</v>
      </c>
    </row>
    <row r="1973" spans="1:3" x14ac:dyDescent="0.55000000000000004">
      <c r="A1973">
        <v>0.11683859122461326</v>
      </c>
      <c r="B1973">
        <v>0.65584785153481584</v>
      </c>
      <c r="C1973">
        <v>-5.0050326235325342E-2</v>
      </c>
    </row>
    <row r="1974" spans="1:3" x14ac:dyDescent="0.55000000000000004">
      <c r="A1974">
        <v>0.12104557762798686</v>
      </c>
      <c r="B1974">
        <v>0.4652423447805476</v>
      </c>
      <c r="C1974">
        <v>-4.8606768357981195E-2</v>
      </c>
    </row>
    <row r="1975" spans="1:3" x14ac:dyDescent="0.55000000000000004">
      <c r="A1975">
        <v>0.1233817486774291</v>
      </c>
      <c r="B1975">
        <v>0.28211106098357441</v>
      </c>
      <c r="C1975">
        <v>-4.6181680812294762E-2</v>
      </c>
    </row>
    <row r="1976" spans="1:3" x14ac:dyDescent="0.55000000000000004">
      <c r="A1976">
        <v>0.1239405051204998</v>
      </c>
      <c r="B1976">
        <v>0.11007371643330338</v>
      </c>
      <c r="C1976">
        <v>-4.2864563778942842E-2</v>
      </c>
    </row>
    <row r="1977" spans="1:3" x14ac:dyDescent="0.55000000000000004">
      <c r="A1977">
        <v>0.12284930747506675</v>
      </c>
      <c r="B1977">
        <v>-4.7780311667965009E-2</v>
      </c>
      <c r="C1977">
        <v>-3.8840419710326521E-2</v>
      </c>
    </row>
    <row r="1978" spans="1:3" x14ac:dyDescent="0.55000000000000004">
      <c r="A1978">
        <v>0.12026269413353398</v>
      </c>
      <c r="B1978">
        <v>-0.18917394332778179</v>
      </c>
      <c r="C1978">
        <v>-3.4344689844444068E-2</v>
      </c>
    </row>
    <row r="1979" spans="1:3" x14ac:dyDescent="0.55000000000000004">
      <c r="A1979">
        <v>0.11635355875560577</v>
      </c>
      <c r="B1979">
        <v>-0.31263596479348971</v>
      </c>
      <c r="C1979">
        <v>-2.9559047974245339E-2</v>
      </c>
    </row>
    <row r="1980" spans="1:3" x14ac:dyDescent="0.55000000000000004">
      <c r="A1980">
        <v>0.11130623644646466</v>
      </c>
      <c r="B1980">
        <v>-0.4172293676563098</v>
      </c>
      <c r="C1980">
        <v>-2.4578324107959675E-2</v>
      </c>
    </row>
    <row r="1981" spans="1:3" x14ac:dyDescent="0.55000000000000004">
      <c r="A1981">
        <v>0.10531281528135519</v>
      </c>
      <c r="B1981">
        <v>-0.50223194599115839</v>
      </c>
      <c r="C1981">
        <v>-1.9418869647137925E-2</v>
      </c>
    </row>
    <row r="1982" spans="1:3" x14ac:dyDescent="0.55000000000000004">
      <c r="A1982">
        <v>9.857245164473398E-2</v>
      </c>
      <c r="B1982">
        <v>-0.56688040979771448</v>
      </c>
      <c r="C1982">
        <v>-1.4043068140934565E-2</v>
      </c>
    </row>
    <row r="1983" spans="1:3" x14ac:dyDescent="0.55000000000000004">
      <c r="A1983">
        <v>9.1292497776750955E-2</v>
      </c>
      <c r="B1983">
        <v>-0.61035366741593522</v>
      </c>
      <c r="C1983">
        <v>-8.4586179968608594E-3</v>
      </c>
    </row>
    <row r="1984" spans="1:3" x14ac:dyDescent="0.55000000000000004">
      <c r="A1984">
        <v>8.3687862785982003E-2</v>
      </c>
      <c r="B1984">
        <v>-0.63214400673571203</v>
      </c>
      <c r="C1984">
        <v>-2.8200255433962779E-3</v>
      </c>
    </row>
    <row r="1985" spans="1:3" x14ac:dyDescent="0.55000000000000004">
      <c r="A1985">
        <v>7.5975080166785489E-2</v>
      </c>
      <c r="B1985">
        <v>-0.63261932362669449</v>
      </c>
      <c r="C1985">
        <v>2.5740023078981104E-3</v>
      </c>
    </row>
    <row r="1986" spans="1:3" x14ac:dyDescent="0.55000000000000004">
      <c r="A1986">
        <v>6.8360925930963726E-2</v>
      </c>
      <c r="B1986">
        <v>-0.61349651790023985</v>
      </c>
      <c r="C1986">
        <v>7.3239302627305649E-3</v>
      </c>
    </row>
    <row r="1987" spans="1:3" x14ac:dyDescent="0.55000000000000004">
      <c r="A1987">
        <v>6.1027156779162012E-2</v>
      </c>
      <c r="B1987">
        <v>-0.578121711636576</v>
      </c>
      <c r="C1987">
        <v>1.0986010867530205E-2</v>
      </c>
    </row>
    <row r="1988" spans="1:3" x14ac:dyDescent="0.55000000000000004">
      <c r="A1988">
        <v>5.4113849547122388E-2</v>
      </c>
      <c r="B1988">
        <v>-0.53136792392312682</v>
      </c>
      <c r="C1988">
        <v>1.3213672213965232E-2</v>
      </c>
    </row>
    <row r="1989" spans="1:3" x14ac:dyDescent="0.55000000000000004">
      <c r="A1989">
        <v>4.7706508888949249E-2</v>
      </c>
      <c r="B1989">
        <v>-0.47898208925737285</v>
      </c>
      <c r="C1989">
        <v>1.3901149041601012E-2</v>
      </c>
    </row>
    <row r="1990" spans="1:3" x14ac:dyDescent="0.55000000000000004">
      <c r="A1990">
        <v>4.1832042819062165E-2</v>
      </c>
      <c r="B1990">
        <v>-0.42660972947435388</v>
      </c>
      <c r="C1990">
        <v>1.320669763698022E-2</v>
      </c>
    </row>
    <row r="1991" spans="1:3" x14ac:dyDescent="0.55000000000000004">
      <c r="A1991">
        <v>3.6464726037522155E-2</v>
      </c>
      <c r="B1991">
        <v>-0.37885983743102114</v>
      </c>
      <c r="C1991">
        <v>1.1508567395800712E-2</v>
      </c>
    </row>
    <row r="1992" spans="1:3" x14ac:dyDescent="0.55000000000000004">
      <c r="A1992">
        <v>3.154056512360371E-2</v>
      </c>
      <c r="B1992">
        <v>-0.33860737300076077</v>
      </c>
      <c r="C1992">
        <v>9.3260415225535249E-3</v>
      </c>
    </row>
    <row r="1993" spans="1:3" x14ac:dyDescent="0.55000000000000004">
      <c r="A1993">
        <v>2.6976849533497035E-2</v>
      </c>
      <c r="B1993">
        <v>-0.30673703091502813</v>
      </c>
      <c r="C1993">
        <v>7.1699947537056073E-3</v>
      </c>
    </row>
    <row r="1994" spans="1:3" x14ac:dyDescent="0.55000000000000004">
      <c r="A1994">
        <v>2.2691447335535828E-2</v>
      </c>
      <c r="B1994">
        <v>-0.28242374581338492</v>
      </c>
      <c r="C1994">
        <v>5.4145213444534209E-3</v>
      </c>
    </row>
    <row r="1995" spans="1:3" x14ac:dyDescent="0.55000000000000004">
      <c r="A1995">
        <v>1.8617171180620767E-2</v>
      </c>
      <c r="B1995">
        <v>-0.26371806678739457</v>
      </c>
      <c r="C1995">
        <v>4.2675071369080563E-3</v>
      </c>
    </row>
    <row r="1996" spans="1:3" x14ac:dyDescent="0.55000000000000004">
      <c r="A1996">
        <v>1.4709814710074215E-2</v>
      </c>
      <c r="B1996">
        <v>-0.24818106354466715</v>
      </c>
      <c r="C1996">
        <v>3.7744200073607948E-3</v>
      </c>
    </row>
    <row r="1997" spans="1:3" x14ac:dyDescent="0.55000000000000004">
      <c r="A1997">
        <v>1.0949989049900114E-2</v>
      </c>
      <c r="B1997">
        <v>-0.23345386817504957</v>
      </c>
      <c r="C1997">
        <v>3.8483519230830855E-3</v>
      </c>
    </row>
    <row r="1998" spans="1:3" x14ac:dyDescent="0.55000000000000004">
      <c r="A1998">
        <v>7.3400868273721925E-3</v>
      </c>
      <c r="B1998">
        <v>-0.21758578445434568</v>
      </c>
      <c r="C1998">
        <v>4.3649419282129299E-3</v>
      </c>
    </row>
    <row r="1999" spans="1:3" x14ac:dyDescent="0.55000000000000004">
      <c r="A1999">
        <v>3.8997457222607408E-3</v>
      </c>
      <c r="B1999">
        <v>-0.19902581720206661</v>
      </c>
      <c r="C1999">
        <v>5.2416663804201267E-3</v>
      </c>
    </row>
    <row r="2000" spans="1:3" x14ac:dyDescent="0.55000000000000004">
      <c r="A2000">
        <v>6.6265434714246109E-4</v>
      </c>
      <c r="B2000">
        <v>-0.1764578276565418</v>
      </c>
      <c r="C2000">
        <v>6.4394876286506791E-3</v>
      </c>
    </row>
    <row r="2001" spans="1:3" x14ac:dyDescent="0.55000000000000004">
      <c r="A2001">
        <v>-2.3250496516304792E-3</v>
      </c>
      <c r="B2001">
        <v>-0.14868959895031325</v>
      </c>
      <c r="C2001">
        <v>7.9333015567678283E-3</v>
      </c>
    </row>
    <row r="2002" spans="1:3" x14ac:dyDescent="0.55000000000000004">
      <c r="A2002">
        <v>-5.0058952390691505E-3</v>
      </c>
      <c r="B2002">
        <v>-0.11469037423146781</v>
      </c>
      <c r="C2002">
        <v>9.6646408442908876E-3</v>
      </c>
    </row>
    <row r="2003" spans="1:3" x14ac:dyDescent="0.55000000000000004">
      <c r="A2003">
        <v>-7.313556782880642E-3</v>
      </c>
      <c r="B2003">
        <v>-7.3845789879507545E-2</v>
      </c>
      <c r="C2003">
        <v>1.1476448364798277E-2</v>
      </c>
    </row>
    <row r="2004" spans="1:3" x14ac:dyDescent="0.55000000000000004">
      <c r="A2004">
        <v>-9.1789722301117305E-3</v>
      </c>
      <c r="B2004">
        <v>-2.6369412370280274E-2</v>
      </c>
      <c r="C2004">
        <v>1.3097245998155796E-2</v>
      </c>
    </row>
    <row r="2005" spans="1:3" x14ac:dyDescent="0.55000000000000004">
      <c r="A2005">
        <v>-1.0540619372951938E-2</v>
      </c>
      <c r="B2005">
        <v>2.6370947866821828E-2</v>
      </c>
      <c r="C2005">
        <v>1.4201077105934322E-2</v>
      </c>
    </row>
    <row r="2006" spans="1:3" x14ac:dyDescent="0.55000000000000004">
      <c r="A2006">
        <v>-1.1356833806894975E-2</v>
      </c>
      <c r="B2006">
        <v>8.1801749947485958E-2</v>
      </c>
      <c r="C2006">
        <v>1.4489814240165126E-2</v>
      </c>
    </row>
    <row r="2007" spans="1:3" x14ac:dyDescent="0.55000000000000004">
      <c r="A2007">
        <v>-1.1617063411820436E-2</v>
      </c>
      <c r="B2007">
        <v>0.13640758466913261</v>
      </c>
      <c r="C2007">
        <v>1.3774075367312446E-2</v>
      </c>
    </row>
    <row r="2008" spans="1:3" x14ac:dyDescent="0.55000000000000004">
      <c r="A2008">
        <v>-1.1348917418257316E-2</v>
      </c>
      <c r="B2008">
        <v>0.18630437728614219</v>
      </c>
      <c r="C2008">
        <v>1.2052421846460624E-2</v>
      </c>
    </row>
    <row r="2009" spans="1:3" x14ac:dyDescent="0.55000000000000004">
      <c r="A2009">
        <v>-1.0618126735267583E-2</v>
      </c>
      <c r="B2009">
        <v>0.22801817243529465</v>
      </c>
      <c r="C2009">
        <v>9.5385694315686075E-3</v>
      </c>
    </row>
    <row r="2010" spans="1:3" x14ac:dyDescent="0.55000000000000004">
      <c r="A2010">
        <v>-9.5205104181879056E-3</v>
      </c>
      <c r="B2010">
        <v>0.25919046790919759</v>
      </c>
      <c r="C2010">
        <v>6.5961590745923313E-3</v>
      </c>
    </row>
    <row r="2011" spans="1:3" x14ac:dyDescent="0.55000000000000004">
      <c r="A2011">
        <v>-8.1683242360656091E-3</v>
      </c>
      <c r="B2011">
        <v>0.27892950538325345</v>
      </c>
      <c r="C2011">
        <v>3.6207340279210596E-3</v>
      </c>
    </row>
    <row r="2012" spans="1:3" x14ac:dyDescent="0.55000000000000004">
      <c r="A2012">
        <v>-6.6753630000184333E-3</v>
      </c>
      <c r="B2012">
        <v>0.28770958817314274</v>
      </c>
      <c r="C2012">
        <v>9.2382228154544671E-4</v>
      </c>
    </row>
    <row r="2013" spans="1:3" x14ac:dyDescent="0.55000000000000004">
      <c r="A2013">
        <v>-5.1452270041275139E-3</v>
      </c>
      <c r="B2013">
        <v>0.28687430909046679</v>
      </c>
      <c r="C2013">
        <v>-1.3561613512535003E-3</v>
      </c>
    </row>
    <row r="2014" spans="1:3" x14ac:dyDescent="0.55000000000000004">
      <c r="A2014">
        <v>-3.666058645878502E-3</v>
      </c>
      <c r="B2014">
        <v>0.27792422271711725</v>
      </c>
      <c r="C2014">
        <v>-3.2763885314326096E-3</v>
      </c>
    </row>
    <row r="2015" spans="1:3" x14ac:dyDescent="0.55000000000000004">
      <c r="A2015">
        <v>-2.3125271833664782E-3</v>
      </c>
      <c r="B2015">
        <v>0.26189168134251867</v>
      </c>
      <c r="C2015">
        <v>-5.0220283291256647E-3</v>
      </c>
    </row>
    <row r="2016" spans="1:3" x14ac:dyDescent="0.55000000000000004">
      <c r="A2016">
        <v>-1.1526224163688312E-3</v>
      </c>
      <c r="B2016">
        <v>0.23905835686288635</v>
      </c>
      <c r="C2016">
        <v>-6.79646260236104E-3</v>
      </c>
    </row>
    <row r="2017" spans="1:3" x14ac:dyDescent="0.55000000000000004">
      <c r="A2017">
        <v>-2.5517970055416298E-4</v>
      </c>
      <c r="B2017">
        <v>0.20908469463344526</v>
      </c>
      <c r="C2017">
        <v>-8.717855321780316E-3</v>
      </c>
    </row>
    <row r="2018" spans="1:3" x14ac:dyDescent="0.55000000000000004">
      <c r="A2018">
        <v>3.0580958692630702E-4</v>
      </c>
      <c r="B2018">
        <v>0.17148780480737438</v>
      </c>
      <c r="C2018">
        <v>-1.0742232579912686E-2</v>
      </c>
    </row>
    <row r="2019" spans="1:3" x14ac:dyDescent="0.55000000000000004">
      <c r="A2019">
        <v>4.5291290003183349E-4</v>
      </c>
      <c r="B2019">
        <v>0.12627772503723195</v>
      </c>
      <c r="C2019">
        <v>-1.2658429826993342E-2</v>
      </c>
    </row>
    <row r="2020" spans="1:3" x14ac:dyDescent="0.55000000000000004">
      <c r="A2020">
        <v>1.1314167683608503E-4</v>
      </c>
      <c r="B2020">
        <v>7.4450436629859035E-2</v>
      </c>
      <c r="C2020">
        <v>-1.4167288810363233E-2</v>
      </c>
    </row>
    <row r="2021" spans="1:3" x14ac:dyDescent="0.55000000000000004">
      <c r="A2021">
        <v>-7.7083990291798728E-4</v>
      </c>
      <c r="B2021">
        <v>1.8125525870945035E-2</v>
      </c>
      <c r="C2021">
        <v>-1.4986391706673E-2</v>
      </c>
    </row>
    <row r="2022" spans="1:3" x14ac:dyDescent="0.55000000000000004">
      <c r="A2022">
        <v>-2.2301047848211509E-3</v>
      </c>
      <c r="B2022">
        <v>-3.9694410383556512E-2</v>
      </c>
      <c r="C2022">
        <v>-1.4941111530646645E-2</v>
      </c>
    </row>
    <row r="2023" spans="1:3" x14ac:dyDescent="0.55000000000000004">
      <c r="A2023">
        <v>-4.2628995102138561E-3</v>
      </c>
      <c r="B2023">
        <v>-9.5642100571185024E-2</v>
      </c>
      <c r="C2023">
        <v>-1.4017320243488205E-2</v>
      </c>
    </row>
    <row r="2024" spans="1:3" x14ac:dyDescent="0.55000000000000004">
      <c r="A2024">
        <v>-6.8340058140972356E-3</v>
      </c>
      <c r="B2024">
        <v>-0.14655268361910351</v>
      </c>
      <c r="C2024">
        <v>-1.2333913218167326E-2</v>
      </c>
    </row>
    <row r="2025" spans="1:3" x14ac:dyDescent="0.55000000000000004">
      <c r="A2025">
        <v>-9.8790538217575427E-3</v>
      </c>
      <c r="B2025">
        <v>-0.1898188616609181</v>
      </c>
      <c r="C2025">
        <v>-1.0060588873869215E-2</v>
      </c>
    </row>
    <row r="2026" spans="1:3" x14ac:dyDescent="0.55000000000000004">
      <c r="A2026">
        <v>-1.3310843273034743E-2</v>
      </c>
      <c r="B2026">
        <v>-0.22344821564734685</v>
      </c>
      <c r="C2026">
        <v>-7.3459090487129472E-3</v>
      </c>
    </row>
    <row r="2027" spans="1:3" x14ac:dyDescent="0.55000000000000004">
      <c r="A2027">
        <v>-1.7024919072720194E-2</v>
      </c>
      <c r="B2027">
        <v>-0.24588830716316248</v>
      </c>
      <c r="C2027">
        <v>-4.2690451520197795E-3</v>
      </c>
    </row>
    <row r="2028" spans="1:3" x14ac:dyDescent="0.55000000000000004">
      <c r="A2028">
        <v>-2.090261128284469E-2</v>
      </c>
      <c r="B2028">
        <v>-0.25575527384925728</v>
      </c>
      <c r="C2028">
        <v>-8.380804619009121E-4</v>
      </c>
    </row>
    <row r="2029" spans="1:3" x14ac:dyDescent="0.55000000000000004">
      <c r="A2029">
        <v>-2.4811582947952455E-2</v>
      </c>
      <c r="B2029">
        <v>-0.25169672767109719</v>
      </c>
      <c r="C2029">
        <v>2.93877724148688E-3</v>
      </c>
    </row>
    <row r="2030" spans="1:3" x14ac:dyDescent="0.55000000000000004">
      <c r="A2030">
        <v>-2.8606426813790359E-2</v>
      </c>
      <c r="B2030">
        <v>-0.23255747721720901</v>
      </c>
      <c r="C2030">
        <v>6.9676670928237637E-3</v>
      </c>
    </row>
    <row r="2031" spans="1:3" x14ac:dyDescent="0.55000000000000004">
      <c r="A2031">
        <v>-3.2132411808597314E-2</v>
      </c>
      <c r="B2031">
        <v>-0.19778947644366707</v>
      </c>
      <c r="C2031">
        <v>1.1028192520810788E-2</v>
      </c>
    </row>
    <row r="2032" spans="1:3" x14ac:dyDescent="0.55000000000000004">
      <c r="A2032">
        <v>-3.5233976038622723E-2</v>
      </c>
      <c r="B2032">
        <v>-0.14793051630099122</v>
      </c>
      <c r="C2032">
        <v>1.4778722666909633E-2</v>
      </c>
    </row>
    <row r="2033" spans="1:3" x14ac:dyDescent="0.55000000000000004">
      <c r="A2033">
        <v>-3.7767685260892629E-2</v>
      </c>
      <c r="B2033">
        <v>-8.4935160250468225E-2</v>
      </c>
      <c r="C2033">
        <v>1.7827569284706822E-2</v>
      </c>
    </row>
    <row r="2034" spans="1:3" x14ac:dyDescent="0.55000000000000004">
      <c r="A2034">
        <v>-3.9616936275282844E-2</v>
      </c>
      <c r="B2034">
        <v>-1.2127244447112925E-2</v>
      </c>
      <c r="C2034">
        <v>1.9857687342288675E-2</v>
      </c>
    </row>
    <row r="2035" spans="1:3" x14ac:dyDescent="0.55000000000000004">
      <c r="A2035">
        <v>-4.0703883952957355E-2</v>
      </c>
      <c r="B2035">
        <v>6.6273463978525654E-2</v>
      </c>
      <c r="C2035">
        <v>2.0722389482576018E-2</v>
      </c>
    </row>
    <row r="2036" spans="1:3" x14ac:dyDescent="0.55000000000000004">
      <c r="A2036">
        <v>-4.0995007669075857E-2</v>
      </c>
      <c r="B2036">
        <v>0.14586897641365421</v>
      </c>
      <c r="C2036">
        <v>2.0476115918629238E-2</v>
      </c>
    </row>
    <row r="2037" spans="1:3" x14ac:dyDescent="0.55000000000000004">
      <c r="A2037">
        <v>-4.0499092928516486E-2</v>
      </c>
      <c r="B2037">
        <v>0.22280515568346942</v>
      </c>
      <c r="C2037">
        <v>1.9345923040902456E-2</v>
      </c>
    </row>
    <row r="2038" spans="1:3" x14ac:dyDescent="0.55000000000000004">
      <c r="A2038">
        <v>-3.9258800490769408E-2</v>
      </c>
      <c r="B2038">
        <v>0.29423961429318074</v>
      </c>
      <c r="C2038">
        <v>1.7628434417540251E-2</v>
      </c>
    </row>
    <row r="2039" spans="1:3" x14ac:dyDescent="0.55000000000000004">
      <c r="A2039">
        <v>-3.7339657160328832E-2</v>
      </c>
      <c r="B2039">
        <v>0.35835363913012114</v>
      </c>
      <c r="C2039">
        <v>1.5556878645058291E-2</v>
      </c>
    </row>
    <row r="2040" spans="1:3" x14ac:dyDescent="0.55000000000000004">
      <c r="A2040">
        <v>-3.4821287761110264E-2</v>
      </c>
      <c r="B2040">
        <v>0.41396507777972041</v>
      </c>
      <c r="C2040">
        <v>1.322750988993099E-2</v>
      </c>
    </row>
    <row r="2041" spans="1:3" x14ac:dyDescent="0.55000000000000004">
      <c r="A2041">
        <v>-3.1793690793688802E-2</v>
      </c>
      <c r="B2041">
        <v>0.46000283211161447</v>
      </c>
      <c r="C2041">
        <v>1.060155549924814E-2</v>
      </c>
    </row>
    <row r="2042" spans="1:3" x14ac:dyDescent="0.55000000000000004">
      <c r="A2042">
        <v>-2.8358543342129769E-2</v>
      </c>
      <c r="B2042">
        <v>0.49510467074262388</v>
      </c>
      <c r="C2042">
        <v>7.5670980364710315E-3</v>
      </c>
    </row>
    <row r="2043" spans="1:3" x14ac:dyDescent="0.55000000000000004">
      <c r="A2043">
        <v>-2.4633141595857024E-2</v>
      </c>
      <c r="B2043">
        <v>0.51755976027172024</v>
      </c>
      <c r="C2043">
        <v>4.0556191110943506E-3</v>
      </c>
    </row>
    <row r="2044" spans="1:3" x14ac:dyDescent="0.55000000000000004">
      <c r="A2044">
        <v>-2.0752702349050311E-2</v>
      </c>
      <c r="B2044">
        <v>0.52567740201205759</v>
      </c>
      <c r="C2044">
        <v>1.4605880833492684E-4</v>
      </c>
    </row>
    <row r="2045" spans="1:3" x14ac:dyDescent="0.55000000000000004">
      <c r="A2045">
        <v>-1.6867279111084554E-2</v>
      </c>
      <c r="B2045">
        <v>0.51838443697202286</v>
      </c>
      <c r="C2045">
        <v>-3.9208854336117253E-3</v>
      </c>
    </row>
    <row r="2046" spans="1:3" x14ac:dyDescent="0.55000000000000004">
      <c r="A2046">
        <v>-1.3132671260051187E-2</v>
      </c>
      <c r="B2046">
        <v>0.49573536070427832</v>
      </c>
      <c r="C2046">
        <v>-7.8022389285749005E-3</v>
      </c>
    </row>
    <row r="2047" spans="1:3" x14ac:dyDescent="0.55000000000000004">
      <c r="A2047">
        <v>-9.6974835848189968E-3</v>
      </c>
      <c r="B2047">
        <v>0.45912601646064827</v>
      </c>
      <c r="C2047">
        <v>-1.1146697015332982E-2</v>
      </c>
    </row>
    <row r="2048" spans="1:3" x14ac:dyDescent="0.55000000000000004">
      <c r="A2048">
        <v>-6.6899648075267803E-3</v>
      </c>
      <c r="B2048">
        <v>0.41109050325318897</v>
      </c>
      <c r="C2048">
        <v>-1.3716405058921301E-2</v>
      </c>
    </row>
    <row r="2049" spans="1:3" x14ac:dyDescent="0.55000000000000004">
      <c r="A2049">
        <v>-4.2091410012361392E-3</v>
      </c>
      <c r="B2049">
        <v>0.35468350122231068</v>
      </c>
      <c r="C2049">
        <v>-1.5479765764514672E-2</v>
      </c>
    </row>
    <row r="2050" spans="1:3" x14ac:dyDescent="0.55000000000000004">
      <c r="A2050">
        <v>-2.3235448551607758E-3</v>
      </c>
      <c r="B2050">
        <v>0.29271202518281186</v>
      </c>
      <c r="C2050">
        <v>-1.6596567589263179E-2</v>
      </c>
    </row>
    <row r="2051" spans="1:3" x14ac:dyDescent="0.55000000000000004">
      <c r="A2051">
        <v>-1.0770673240688665E-3</v>
      </c>
      <c r="B2051">
        <v>0.22718073881920275</v>
      </c>
      <c r="C2051">
        <v>-1.7322317692107996E-2</v>
      </c>
    </row>
    <row r="2052" spans="1:3" x14ac:dyDescent="0.55000000000000004">
      <c r="A2052">
        <v>-4.9848995129977991E-4</v>
      </c>
      <c r="B2052">
        <v>0.15912616407374069</v>
      </c>
      <c r="C2052">
        <v>-1.7902617476350618E-2</v>
      </c>
    </row>
    <row r="2053" spans="1:3" x14ac:dyDescent="0.55000000000000004">
      <c r="A2053">
        <v>-6.1062872288657677E-4</v>
      </c>
      <c r="B2053">
        <v>8.8857025689692157E-2</v>
      </c>
      <c r="C2053">
        <v>-1.8468572163426056E-2</v>
      </c>
    </row>
    <row r="2054" spans="1:3" x14ac:dyDescent="0.55000000000000004">
      <c r="A2054">
        <v>-1.4351901556444091E-3</v>
      </c>
      <c r="B2054">
        <v>1.6511730482106343E-2</v>
      </c>
      <c r="C2054">
        <v>-1.8977232809444449E-2</v>
      </c>
    </row>
    <row r="2055" spans="1:3" x14ac:dyDescent="0.55000000000000004">
      <c r="A2055">
        <v>-2.991300895960012E-3</v>
      </c>
      <c r="B2055">
        <v>-5.7373430446105683E-2</v>
      </c>
      <c r="C2055">
        <v>-1.926560410991995E-2</v>
      </c>
    </row>
    <row r="2056" spans="1:3" x14ac:dyDescent="0.55000000000000004">
      <c r="A2056">
        <v>-5.2895561604381558E-3</v>
      </c>
      <c r="B2056">
        <v>-0.1315946705558883</v>
      </c>
      <c r="C2056">
        <v>-1.9151186837172509E-2</v>
      </c>
    </row>
    <row r="2057" spans="1:3" x14ac:dyDescent="0.55000000000000004">
      <c r="A2057">
        <v>-8.3251404600513754E-3</v>
      </c>
      <c r="B2057">
        <v>-0.20431437890701026</v>
      </c>
      <c r="C2057">
        <v>-1.8488413758646304E-2</v>
      </c>
    </row>
    <row r="2058" spans="1:3" x14ac:dyDescent="0.55000000000000004">
      <c r="A2058">
        <v>-1.2072367279045829E-2</v>
      </c>
      <c r="B2058">
        <v>-0.27329991282346461</v>
      </c>
      <c r="C2058">
        <v>-1.7218384334756573E-2</v>
      </c>
    </row>
    <row r="2059" spans="1:3" x14ac:dyDescent="0.55000000000000004">
      <c r="A2059">
        <v>-1.6482513480760623E-2</v>
      </c>
      <c r="B2059">
        <v>-0.33631177293041437</v>
      </c>
      <c r="C2059">
        <v>-1.5396450089130457E-2</v>
      </c>
    </row>
    <row r="2060" spans="1:3" x14ac:dyDescent="0.55000000000000004">
      <c r="A2060">
        <v>-2.148570447837253E-2</v>
      </c>
      <c r="B2060">
        <v>-0.39140509806307761</v>
      </c>
      <c r="C2060">
        <v>-1.311976374765177E-2</v>
      </c>
    </row>
    <row r="2061" spans="1:3" x14ac:dyDescent="0.55000000000000004">
      <c r="A2061">
        <v>-2.6994363300170063E-2</v>
      </c>
      <c r="B2061">
        <v>-0.43692261498601681</v>
      </c>
      <c r="C2061">
        <v>-1.0440027620329202E-2</v>
      </c>
    </row>
    <row r="2062" spans="1:3" x14ac:dyDescent="0.55000000000000004">
      <c r="A2062">
        <v>-3.2905198925779859E-2</v>
      </c>
      <c r="B2062">
        <v>-0.47130380917733788</v>
      </c>
      <c r="C2062">
        <v>-7.3556215470212457E-3</v>
      </c>
    </row>
    <row r="2063" spans="1:3" x14ac:dyDescent="0.55000000000000004">
      <c r="A2063">
        <v>-3.9099159765074498E-2</v>
      </c>
      <c r="B2063">
        <v>-0.49289235176703428</v>
      </c>
      <c r="C2063">
        <v>-3.8185723399851582E-3</v>
      </c>
    </row>
    <row r="2064" spans="1:3" x14ac:dyDescent="0.55000000000000004">
      <c r="A2064">
        <v>-4.5439667296776454E-2</v>
      </c>
      <c r="B2064">
        <v>-0.49982202402158132</v>
      </c>
      <c r="C2064">
        <v>2.3178545874963025E-4</v>
      </c>
    </row>
    <row r="2065" spans="1:3" x14ac:dyDescent="0.55000000000000004">
      <c r="A2065">
        <v>-5.17706622673684E-2</v>
      </c>
      <c r="B2065">
        <v>-0.49018646495145146</v>
      </c>
      <c r="C2065">
        <v>4.7555639564314592E-3</v>
      </c>
    </row>
    <row r="2066" spans="1:3" x14ac:dyDescent="0.55000000000000004">
      <c r="A2066">
        <v>-5.7918337976829527E-2</v>
      </c>
      <c r="B2066">
        <v>-0.4625373090464357</v>
      </c>
      <c r="C2066">
        <v>9.5555933443013334E-3</v>
      </c>
    </row>
    <row r="2067" spans="1:3" x14ac:dyDescent="0.55000000000000004">
      <c r="A2067">
        <v>-6.3698486004602456E-2</v>
      </c>
      <c r="B2067">
        <v>-0.41635341633983491</v>
      </c>
      <c r="C2067">
        <v>1.4349113025574846E-2</v>
      </c>
    </row>
    <row r="2068" spans="1:3" x14ac:dyDescent="0.55000000000000004">
      <c r="A2068">
        <v>-6.8927183967377917E-2</v>
      </c>
      <c r="B2068">
        <v>-0.35223499381305889</v>
      </c>
      <c r="C2068">
        <v>1.8838476273998678E-2</v>
      </c>
    </row>
    <row r="2069" spans="1:3" x14ac:dyDescent="0.55000000000000004">
      <c r="A2069">
        <v>-7.3432103766064613E-2</v>
      </c>
      <c r="B2069">
        <v>-0.27184172294112063</v>
      </c>
      <c r="C2069">
        <v>2.2772947572760268E-2</v>
      </c>
    </row>
    <row r="2070" spans="1:3" x14ac:dyDescent="0.55000000000000004">
      <c r="A2070">
        <v>-7.7061810779353396E-2</v>
      </c>
      <c r="B2070">
        <v>-0.17750190108961078</v>
      </c>
      <c r="C2070">
        <v>2.6057187961147529E-2</v>
      </c>
    </row>
    <row r="2071" spans="1:3" x14ac:dyDescent="0.55000000000000004">
      <c r="A2071">
        <v>-7.9689335954242366E-2</v>
      </c>
      <c r="B2071">
        <v>-7.1556864117640936E-2</v>
      </c>
      <c r="C2071">
        <v>2.8779787697221955E-2</v>
      </c>
    </row>
    <row r="2072" spans="1:3" x14ac:dyDescent="0.55000000000000004">
      <c r="A2072">
        <v>-8.1209117397470984E-2</v>
      </c>
      <c r="B2072">
        <v>4.4146569656196066E-2</v>
      </c>
      <c r="C2072">
        <v>3.1108117982817905E-2</v>
      </c>
    </row>
    <row r="2073" spans="1:3" x14ac:dyDescent="0.55000000000000004">
      <c r="A2073">
        <v>-8.1530891752635851E-2</v>
      </c>
      <c r="B2073">
        <v>0.16834261197703082</v>
      </c>
      <c r="C2073">
        <v>3.3175547814715607E-2</v>
      </c>
    </row>
    <row r="2074" spans="1:3" x14ac:dyDescent="0.55000000000000004">
      <c r="A2074">
        <v>-8.0574877777442364E-2</v>
      </c>
      <c r="B2074">
        <v>0.30000491462110085</v>
      </c>
      <c r="C2074">
        <v>3.4972641959647756E-2</v>
      </c>
    </row>
    <row r="2075" spans="1:3" x14ac:dyDescent="0.55000000000000004">
      <c r="A2075">
        <v>-7.827256002570343E-2</v>
      </c>
      <c r="B2075">
        <v>0.43756031787861827</v>
      </c>
      <c r="C2075">
        <v>3.6225806931406812E-2</v>
      </c>
    </row>
    <row r="2076" spans="1:3" x14ac:dyDescent="0.55000000000000004">
      <c r="A2076">
        <v>-7.4577205281208717E-2</v>
      </c>
      <c r="B2076">
        <v>0.57790144973869206</v>
      </c>
      <c r="C2076">
        <v>3.6414530470287726E-2</v>
      </c>
    </row>
    <row r="2077" spans="1:3" x14ac:dyDescent="0.55000000000000004">
      <c r="A2077">
        <v>-6.9483307980082648E-2</v>
      </c>
      <c r="B2077">
        <v>0.71580328961881134</v>
      </c>
      <c r="C2077">
        <v>3.4963233442817473E-2</v>
      </c>
    </row>
    <row r="2078" spans="1:3" x14ac:dyDescent="0.55000000000000004">
      <c r="A2078">
        <v>-6.3048188715657677E-2</v>
      </c>
      <c r="B2078">
        <v>0.84408606082796878</v>
      </c>
      <c r="C2078">
        <v>3.1435716458402742E-2</v>
      </c>
    </row>
    <row r="2079" spans="1:3" x14ac:dyDescent="0.55000000000000004">
      <c r="A2079">
        <v>-5.5408386934510875E-2</v>
      </c>
      <c r="B2079">
        <v>0.95443710625000022</v>
      </c>
      <c r="C2079">
        <v>2.5681801875982076E-2</v>
      </c>
    </row>
    <row r="2080" spans="1:3" x14ac:dyDescent="0.55000000000000004">
      <c r="A2080">
        <v>-4.6785007942513356E-2</v>
      </c>
      <c r="B2080">
        <v>1.038777180575609</v>
      </c>
      <c r="C2080">
        <v>1.7972480901248106E-2</v>
      </c>
    </row>
    <row r="2081" spans="1:3" x14ac:dyDescent="0.55000000000000004">
      <c r="A2081">
        <v>-3.7473217371694685E-2</v>
      </c>
      <c r="B2081">
        <v>1.0909097374857821</v>
      </c>
      <c r="C2081">
        <v>9.0112442075371176E-3</v>
      </c>
    </row>
    <row r="2082" spans="1:3" x14ac:dyDescent="0.55000000000000004">
      <c r="A2082">
        <v>-2.7815646912645434E-2</v>
      </c>
      <c r="B2082">
        <v>1.1078733384012833</v>
      </c>
      <c r="C2082">
        <v>-2.309124707352949E-4</v>
      </c>
    </row>
    <row r="2083" spans="1:3" x14ac:dyDescent="0.55000000000000004">
      <c r="A2083">
        <v>-1.8165565208007321E-2</v>
      </c>
      <c r="B2083">
        <v>1.0905839692403869</v>
      </c>
      <c r="C2083">
        <v>-8.7180363703083831E-3</v>
      </c>
    </row>
    <row r="2084" spans="1:3" x14ac:dyDescent="0.55000000000000004">
      <c r="A2084">
        <v>-8.8474976402280851E-3</v>
      </c>
      <c r="B2084">
        <v>1.0437088971385513</v>
      </c>
      <c r="C2084">
        <v>-1.5544423309730786E-2</v>
      </c>
    </row>
    <row r="2085" spans="1:3" x14ac:dyDescent="0.55000000000000004">
      <c r="A2085">
        <v>-1.2297314511943114E-4</v>
      </c>
      <c r="B2085">
        <v>0.97475461222408255</v>
      </c>
      <c r="C2085">
        <v>-2.01462003520025E-2</v>
      </c>
    </row>
    <row r="2086" spans="1:3" x14ac:dyDescent="0.55000000000000004">
      <c r="A2086">
        <v>7.830967019385935E-3</v>
      </c>
      <c r="B2086">
        <v>0.8925902033001647</v>
      </c>
      <c r="C2086">
        <v>-2.2381961616899097E-2</v>
      </c>
    </row>
    <row r="2087" spans="1:3" x14ac:dyDescent="0.55000000000000004">
      <c r="A2087">
        <v>1.492761767396928E-2</v>
      </c>
      <c r="B2087">
        <v>0.80602606230834273</v>
      </c>
      <c r="C2087">
        <v>-2.2423494383008762E-2</v>
      </c>
    </row>
    <row r="2088" spans="1:3" x14ac:dyDescent="0.55000000000000004">
      <c r="A2088">
        <v>2.1164332463026084E-2</v>
      </c>
      <c r="B2088">
        <v>0.72281719262850941</v>
      </c>
      <c r="C2088">
        <v>-2.0645278743198939E-2</v>
      </c>
    </row>
    <row r="2089" spans="1:3" x14ac:dyDescent="0.55000000000000004">
      <c r="A2089">
        <v>2.6608265407171348E-2</v>
      </c>
      <c r="B2089">
        <v>0.64902033157681716</v>
      </c>
      <c r="C2089">
        <v>-1.7551854306331206E-2</v>
      </c>
    </row>
    <row r="2090" spans="1:3" x14ac:dyDescent="0.55000000000000004">
      <c r="A2090">
        <v>3.1377357345464679E-2</v>
      </c>
      <c r="B2090">
        <v>0.58875585354383952</v>
      </c>
      <c r="C2090">
        <v>-1.364093970659719E-2</v>
      </c>
    </row>
    <row r="2091" spans="1:3" x14ac:dyDescent="0.55000000000000004">
      <c r="A2091">
        <v>3.5621407626754219E-2</v>
      </c>
      <c r="B2091">
        <v>0.54439447677861452</v>
      </c>
      <c r="C2091">
        <v>-9.3204354306828524E-3</v>
      </c>
    </row>
    <row r="2092" spans="1:3" x14ac:dyDescent="0.55000000000000004">
      <c r="A2092">
        <v>3.9506130374008991E-2</v>
      </c>
      <c r="B2092">
        <v>0.51680971980430046</v>
      </c>
      <c r="C2092">
        <v>-4.9573890901836414E-3</v>
      </c>
    </row>
    <row r="2093" spans="1:3" x14ac:dyDescent="0.55000000000000004">
      <c r="A2093">
        <v>4.3198948457257483E-2</v>
      </c>
      <c r="B2093">
        <v>0.50551011661614631</v>
      </c>
      <c r="C2093">
        <v>-8.912668043060954E-4</v>
      </c>
    </row>
    <row r="2094" spans="1:3" x14ac:dyDescent="0.55000000000000004">
      <c r="A2094">
        <v>4.685598982746101E-2</v>
      </c>
      <c r="B2094">
        <v>0.50878486754080776</v>
      </c>
      <c r="C2094">
        <v>2.5862724588927746E-3</v>
      </c>
    </row>
    <row r="2095" spans="1:3" x14ac:dyDescent="0.55000000000000004">
      <c r="A2095">
        <v>5.061060818978922E-2</v>
      </c>
      <c r="B2095">
        <v>0.52377617168954038</v>
      </c>
      <c r="C2095">
        <v>5.1732017381737718E-3</v>
      </c>
    </row>
    <row r="2096" spans="1:3" x14ac:dyDescent="0.55000000000000004">
      <c r="A2096">
        <v>5.4561760810664779E-2</v>
      </c>
      <c r="B2096">
        <v>0.54646970642521331</v>
      </c>
      <c r="C2096">
        <v>6.5729342533753874E-3</v>
      </c>
    </row>
    <row r="2097" spans="1:3" x14ac:dyDescent="0.55000000000000004">
      <c r="A2097">
        <v>5.8763076959229783E-2</v>
      </c>
      <c r="B2097">
        <v>0.57199393693848011</v>
      </c>
      <c r="C2097">
        <v>6.6383651841333373E-3</v>
      </c>
    </row>
    <row r="2098" spans="1:3" x14ac:dyDescent="0.55000000000000004">
      <c r="A2098">
        <v>6.3217314884406822E-2</v>
      </c>
      <c r="B2098">
        <v>0.59528169394382346</v>
      </c>
      <c r="C2098">
        <v>5.4153392699781561E-3</v>
      </c>
    </row>
    <row r="2099" spans="1:3" x14ac:dyDescent="0.55000000000000004">
      <c r="A2099">
        <v>6.7877926085641319E-2</v>
      </c>
      <c r="B2099">
        <v>0.61171598752082423</v>
      </c>
      <c r="C2099">
        <v>3.091023865115406E-3</v>
      </c>
    </row>
    <row r="2100" spans="1:3" x14ac:dyDescent="0.55000000000000004">
      <c r="A2100">
        <v>7.265635051083591E-2</v>
      </c>
      <c r="B2100">
        <v>0.61769863343611742</v>
      </c>
      <c r="C2100">
        <v>5.5837514959775249E-6</v>
      </c>
    </row>
    <row r="2101" spans="1:3" x14ac:dyDescent="0.55000000000000004">
      <c r="A2101">
        <v>7.7435033890186827E-2</v>
      </c>
      <c r="B2101">
        <v>0.61116297397062147</v>
      </c>
      <c r="C2101">
        <v>-3.3884302657278126E-3</v>
      </c>
    </row>
    <row r="2102" spans="1:3" x14ac:dyDescent="0.55000000000000004">
      <c r="A2102">
        <v>8.2084392912376195E-2</v>
      </c>
      <c r="B2102">
        <v>0.59173062603312399</v>
      </c>
      <c r="C2102">
        <v>-6.6697208406373311E-3</v>
      </c>
    </row>
    <row r="2103" spans="1:3" x14ac:dyDescent="0.55000000000000004">
      <c r="A2103">
        <v>8.6478890085742027E-2</v>
      </c>
      <c r="B2103">
        <v>0.5604702441742857</v>
      </c>
      <c r="C2103">
        <v>-9.5106010324673643E-3</v>
      </c>
    </row>
    <row r="2104" spans="1:3" x14ac:dyDescent="0.55000000000000004">
      <c r="A2104">
        <v>9.0509671868562028E-2</v>
      </c>
      <c r="B2104">
        <v>0.51950974084356338</v>
      </c>
      <c r="C2104">
        <v>-1.169048764803074E-2</v>
      </c>
    </row>
    <row r="2105" spans="1:3" x14ac:dyDescent="0.55000000000000004">
      <c r="A2105">
        <v>9.4092786840578896E-2</v>
      </c>
      <c r="B2105">
        <v>0.47146839831955489</v>
      </c>
      <c r="C2105">
        <v>-1.3175631670814245E-2</v>
      </c>
    </row>
    <row r="2106" spans="1:3" x14ac:dyDescent="0.55000000000000004">
      <c r="A2106">
        <v>9.717052090251016E-2</v>
      </c>
      <c r="B2106">
        <v>0.4187634719246271</v>
      </c>
      <c r="C2106">
        <v>-1.4104350935256053E-2</v>
      </c>
    </row>
    <row r="2107" spans="1:3" x14ac:dyDescent="0.55000000000000004">
      <c r="A2107">
        <v>9.9706584736186293E-2</v>
      </c>
      <c r="B2107">
        <v>0.3632328324938367</v>
      </c>
      <c r="C2107">
        <v>-1.4638216057906689E-2</v>
      </c>
    </row>
    <row r="2108" spans="1:3" x14ac:dyDescent="0.55000000000000004">
      <c r="A2108">
        <v>0.10168004406128425</v>
      </c>
      <c r="B2108">
        <v>0.30615203073524272</v>
      </c>
      <c r="C2108">
        <v>-1.4906712388570531E-2</v>
      </c>
    </row>
    <row r="2109" spans="1:3" x14ac:dyDescent="0.55000000000000004">
      <c r="A2109">
        <v>0.10308019949557055</v>
      </c>
      <c r="B2109">
        <v>0.24831109877600813</v>
      </c>
      <c r="C2109">
        <v>-1.5031658190743445E-2</v>
      </c>
    </row>
    <row r="2110" spans="1:3" x14ac:dyDescent="0.55000000000000004">
      <c r="A2110">
        <v>0.10390208738372203</v>
      </c>
      <c r="B2110">
        <v>0.19014966872057476</v>
      </c>
      <c r="C2110">
        <v>-1.5072601672317299E-2</v>
      </c>
    </row>
    <row r="2111" spans="1:3" x14ac:dyDescent="0.55000000000000004">
      <c r="A2111">
        <v>0.10414425703823679</v>
      </c>
      <c r="B2111">
        <v>0.13203281014938056</v>
      </c>
      <c r="C2111">
        <v>-1.5008588064325666E-2</v>
      </c>
    </row>
    <row r="2112" spans="1:3" x14ac:dyDescent="0.55000000000000004">
      <c r="A2112">
        <v>0.10380925794006612</v>
      </c>
      <c r="B2112">
        <v>7.4394442809029612E-2</v>
      </c>
      <c r="C2112">
        <v>-1.4824935403764892E-2</v>
      </c>
    </row>
    <row r="2113" spans="1:3" x14ac:dyDescent="0.55000000000000004">
      <c r="A2113">
        <v>0.10290415881159169</v>
      </c>
      <c r="B2113">
        <v>1.7679347878100431E-2</v>
      </c>
      <c r="C2113">
        <v>-1.4530703794438616E-2</v>
      </c>
    </row>
    <row r="2114" spans="1:3" x14ac:dyDescent="0.55000000000000004">
      <c r="A2114">
        <v>0.10144031475266943</v>
      </c>
      <c r="B2114">
        <v>-3.7700584652596486E-2</v>
      </c>
      <c r="C2114">
        <v>-1.4133857556853785E-2</v>
      </c>
    </row>
    <row r="2115" spans="1:3" x14ac:dyDescent="0.55000000000000004">
      <c r="A2115">
        <v>9.9432803118703936E-2</v>
      </c>
      <c r="B2115">
        <v>-9.1493115351641952E-2</v>
      </c>
      <c r="C2115">
        <v>-1.3709067235612816E-2</v>
      </c>
    </row>
    <row r="2116" spans="1:3" x14ac:dyDescent="0.55000000000000004">
      <c r="A2116">
        <v>9.6897525042243707E-2</v>
      </c>
      <c r="B2116">
        <v>-0.14386075490458511</v>
      </c>
      <c r="C2116">
        <v>-1.339633625969938E-2</v>
      </c>
    </row>
    <row r="2117" spans="1:3" x14ac:dyDescent="0.55000000000000004">
      <c r="A2117">
        <v>9.3846306360391735E-2</v>
      </c>
      <c r="B2117">
        <v>-0.19536358497848469</v>
      </c>
      <c r="C2117">
        <v>-1.3261443281656505E-2</v>
      </c>
    </row>
    <row r="2118" spans="1:3" x14ac:dyDescent="0.55000000000000004">
      <c r="A2118">
        <v>9.0284452352991817E-2</v>
      </c>
      <c r="B2118">
        <v>-0.24661346142096538</v>
      </c>
      <c r="C2118">
        <v>-1.3265407879047793E-2</v>
      </c>
    </row>
    <row r="2119" spans="1:3" x14ac:dyDescent="0.55000000000000004">
      <c r="A2119">
        <v>8.6211965673811661E-2</v>
      </c>
      <c r="B2119">
        <v>-0.298011247188882</v>
      </c>
      <c r="C2119">
        <v>-1.3338000903517746E-2</v>
      </c>
    </row>
    <row r="2120" spans="1:3" x14ac:dyDescent="0.55000000000000004">
      <c r="A2120">
        <v>8.1626366210685405E-2</v>
      </c>
      <c r="B2120">
        <v>-0.3495808650527002</v>
      </c>
      <c r="C2120">
        <v>-1.3354347887278425E-2</v>
      </c>
    </row>
    <row r="2121" spans="1:3" x14ac:dyDescent="0.55000000000000004">
      <c r="A2121">
        <v>7.6527525375395686E-2</v>
      </c>
      <c r="B2121">
        <v>-0.40076440913242917</v>
      </c>
      <c r="C2121">
        <v>-1.3138169752332863E-2</v>
      </c>
    </row>
    <row r="2122" spans="1:3" x14ac:dyDescent="0.55000000000000004">
      <c r="A2122">
        <v>7.092405580533373E-2</v>
      </c>
      <c r="B2122">
        <v>-0.45044151409493138</v>
      </c>
      <c r="C2122">
        <v>-1.2574617495339085E-2</v>
      </c>
    </row>
    <row r="2123" spans="1:3" x14ac:dyDescent="0.55000000000000004">
      <c r="A2123">
        <v>6.4837733645443041E-2</v>
      </c>
      <c r="B2123">
        <v>-0.49718081080324789</v>
      </c>
      <c r="C2123">
        <v>-1.1617565065901347E-2</v>
      </c>
    </row>
    <row r="2124" spans="1:3" x14ac:dyDescent="0.55000000000000004">
      <c r="A2124">
        <v>5.8305506498620527E-2</v>
      </c>
      <c r="B2124">
        <v>-0.53939674993621756</v>
      </c>
      <c r="C2124">
        <v>-1.0233335106443201E-2</v>
      </c>
    </row>
    <row r="2125" spans="1:3" x14ac:dyDescent="0.55000000000000004">
      <c r="A2125">
        <v>5.1380573603234322E-2</v>
      </c>
      <c r="B2125">
        <v>-0.57550116401770313</v>
      </c>
      <c r="C2125">
        <v>-8.45424982186198E-3</v>
      </c>
    </row>
    <row r="2126" spans="1:3" x14ac:dyDescent="0.55000000000000004">
      <c r="A2126">
        <v>4.4131208561426181E-2</v>
      </c>
      <c r="B2126">
        <v>-0.60410588240924334</v>
      </c>
      <c r="C2126">
        <v>-6.3515050391837026E-3</v>
      </c>
    </row>
    <row r="2127" spans="1:3" x14ac:dyDescent="0.55000000000000004">
      <c r="A2127">
        <v>3.6638597145788571E-2</v>
      </c>
      <c r="B2127">
        <v>-0.62386443406897352</v>
      </c>
      <c r="C2127">
        <v>-3.8754885735130763E-3</v>
      </c>
    </row>
    <row r="2128" spans="1:3" x14ac:dyDescent="0.55000000000000004">
      <c r="A2128">
        <v>2.8998708823181642E-2</v>
      </c>
      <c r="B2128">
        <v>-0.63302647314574623</v>
      </c>
      <c r="C2128">
        <v>-8.6676767740445973E-4</v>
      </c>
    </row>
    <row r="2129" spans="1:3" x14ac:dyDescent="0.55000000000000004">
      <c r="A2129">
        <v>2.1327938741371098E-2</v>
      </c>
      <c r="B2129">
        <v>-0.62929010980542954</v>
      </c>
      <c r="C2129">
        <v>2.8007031537588467E-3</v>
      </c>
    </row>
    <row r="2130" spans="1:3" x14ac:dyDescent="0.55000000000000004">
      <c r="A2130">
        <v>1.3767905199668076E-2</v>
      </c>
      <c r="B2130">
        <v>-0.60999914044280845</v>
      </c>
      <c r="C2130">
        <v>7.1842706364177106E-3</v>
      </c>
    </row>
    <row r="2131" spans="1:3" x14ac:dyDescent="0.55000000000000004">
      <c r="A2131">
        <v>6.4874981604100415E-3</v>
      </c>
      <c r="B2131">
        <v>-0.57252128388395718</v>
      </c>
      <c r="C2131">
        <v>1.2214205843318995E-2</v>
      </c>
    </row>
    <row r="2132" spans="1:3" x14ac:dyDescent="0.55000000000000004">
      <c r="A2132">
        <v>-3.202784303484805E-4</v>
      </c>
      <c r="B2132">
        <v>-0.51498646890981936</v>
      </c>
      <c r="C2132">
        <v>1.7565719091534926E-2</v>
      </c>
    </row>
    <row r="2133" spans="1:3" x14ac:dyDescent="0.55000000000000004">
      <c r="A2133">
        <v>-6.4506747723742592E-3</v>
      </c>
      <c r="B2133">
        <v>-0.43718338739403273</v>
      </c>
      <c r="C2133">
        <v>2.2705027034648623E-2</v>
      </c>
    </row>
    <row r="2134" spans="1:3" x14ac:dyDescent="0.55000000000000004">
      <c r="A2134">
        <v>-1.1707280314275341E-2</v>
      </c>
      <c r="B2134">
        <v>-0.34108273835302699</v>
      </c>
      <c r="C2134">
        <v>2.703650973605827E-2</v>
      </c>
    </row>
    <row r="2135" spans="1:3" x14ac:dyDescent="0.55000000000000004">
      <c r="A2135">
        <v>-1.5924883857123449E-2</v>
      </c>
      <c r="B2135">
        <v>-0.23096750120076079</v>
      </c>
      <c r="C2135">
        <v>2.9958954628468745E-2</v>
      </c>
    </row>
    <row r="2136" spans="1:3" x14ac:dyDescent="0.55000000000000004">
      <c r="A2136">
        <v>-1.8992258447828543E-2</v>
      </c>
      <c r="B2136">
        <v>-0.11319301061281616</v>
      </c>
      <c r="C2136">
        <v>3.1000926628231385E-2</v>
      </c>
    </row>
    <row r="2137" spans="1:3" x14ac:dyDescent="0.55000000000000004">
      <c r="A2137">
        <v>-2.0869571270241524E-2</v>
      </c>
      <c r="B2137">
        <v>4.7466717212191756E-3</v>
      </c>
      <c r="C2137">
        <v>3.0044457602635761E-2</v>
      </c>
    </row>
    <row r="2138" spans="1:3" x14ac:dyDescent="0.55000000000000004">
      <c r="A2138">
        <v>-2.1592950996340367E-2</v>
      </c>
      <c r="B2138">
        <v>0.11558494908225389</v>
      </c>
      <c r="C2138">
        <v>2.7325251176367717E-2</v>
      </c>
    </row>
    <row r="2139" spans="1:3" x14ac:dyDescent="0.55000000000000004">
      <c r="A2139">
        <v>-2.1265997573216466E-2</v>
      </c>
      <c r="B2139">
        <v>0.21331737218514485</v>
      </c>
      <c r="C2139">
        <v>2.3260889146039604E-2</v>
      </c>
    </row>
    <row r="2140" spans="1:3" x14ac:dyDescent="0.55000000000000004">
      <c r="A2140">
        <v>-2.0043913238775166E-2</v>
      </c>
      <c r="B2140">
        <v>0.29373148097520796</v>
      </c>
      <c r="C2140">
        <v>1.8361320372626611E-2</v>
      </c>
    </row>
    <row r="2141" spans="1:3" x14ac:dyDescent="0.55000000000000004">
      <c r="A2141">
        <v>-1.8114160329378456E-2</v>
      </c>
      <c r="B2141">
        <v>0.35454651312333346</v>
      </c>
      <c r="C2141">
        <v>1.3116439538411441E-2</v>
      </c>
    </row>
    <row r="2142" spans="1:3" x14ac:dyDescent="0.55000000000000004">
      <c r="A2142">
        <v>-1.567817366224708E-2</v>
      </c>
      <c r="B2142">
        <v>0.39499578918445277</v>
      </c>
      <c r="C2142">
        <v>7.8200387540933638E-3</v>
      </c>
    </row>
    <row r="2143" spans="1:3" x14ac:dyDescent="0.55000000000000004">
      <c r="A2143">
        <v>-1.2940008248051981E-2</v>
      </c>
      <c r="B2143">
        <v>0.41506710719498052</v>
      </c>
      <c r="C2143">
        <v>2.5688422037367319E-3</v>
      </c>
    </row>
    <row r="2144" spans="1:3" x14ac:dyDescent="0.55000000000000004">
      <c r="A2144">
        <v>-1.0102230131011674E-2</v>
      </c>
      <c r="B2144">
        <v>0.41493948288130045</v>
      </c>
      <c r="C2144">
        <v>-2.6349003371115127E-3</v>
      </c>
    </row>
    <row r="2145" spans="1:3" x14ac:dyDescent="0.55000000000000004">
      <c r="A2145">
        <v>-7.3658962289357985E-3</v>
      </c>
      <c r="B2145">
        <v>0.39461154298376627</v>
      </c>
      <c r="C2145">
        <v>-7.8868076843865015E-3</v>
      </c>
    </row>
    <row r="2146" spans="1:3" x14ac:dyDescent="0.55000000000000004">
      <c r="A2146">
        <v>-4.9340468217895705E-3</v>
      </c>
      <c r="B2146">
        <v>0.35365971572552429</v>
      </c>
      <c r="C2146">
        <v>-1.3309790275366089E-2</v>
      </c>
    </row>
    <row r="2147" spans="1:3" x14ac:dyDescent="0.55000000000000004">
      <c r="A2147">
        <v>-3.0157534933827721E-3</v>
      </c>
      <c r="B2147">
        <v>0.29151250334453227</v>
      </c>
      <c r="C2147">
        <v>-1.8857503917693953E-2</v>
      </c>
    </row>
    <row r="2148" spans="1:3" x14ac:dyDescent="0.55000000000000004">
      <c r="A2148">
        <v>-1.8243294310928604E-3</v>
      </c>
      <c r="B2148">
        <v>0.20811730875765688</v>
      </c>
      <c r="C2148">
        <v>-2.4307710671786054E-2</v>
      </c>
    </row>
    <row r="2149" spans="1:3" x14ac:dyDescent="0.55000000000000004">
      <c r="A2149">
        <v>-1.5692520945809747E-3</v>
      </c>
      <c r="B2149">
        <v>0.10436269760669836</v>
      </c>
      <c r="C2149">
        <v>-2.9395504209662457E-2</v>
      </c>
    </row>
    <row r="2150" spans="1:3" x14ac:dyDescent="0.55000000000000004">
      <c r="A2150">
        <v>-2.4458711136007196E-3</v>
      </c>
      <c r="B2150">
        <v>-1.7740114108129409E-2</v>
      </c>
      <c r="C2150">
        <v>-3.3804708893250462E-2</v>
      </c>
    </row>
    <row r="2151" spans="1:3" x14ac:dyDescent="0.55000000000000004">
      <c r="A2151">
        <v>-4.6231878287543854E-3</v>
      </c>
      <c r="B2151">
        <v>-0.15486502292412763</v>
      </c>
      <c r="C2151">
        <v>-3.7170916787908036E-2</v>
      </c>
    </row>
    <row r="2152" spans="1:3" x14ac:dyDescent="0.55000000000000004">
      <c r="A2152">
        <v>-8.2302360430433971E-3</v>
      </c>
      <c r="B2152">
        <v>-0.30241456602447647</v>
      </c>
      <c r="C2152">
        <v>-3.9200482332355333E-2</v>
      </c>
    </row>
    <row r="2153" spans="1:3" x14ac:dyDescent="0.55000000000000004">
      <c r="A2153">
        <v>-1.334469495667363E-2</v>
      </c>
      <c r="B2153">
        <v>-0.45477525391892731</v>
      </c>
      <c r="C2153">
        <v>-3.9661157364565401E-2</v>
      </c>
    </row>
    <row r="2154" spans="1:3" x14ac:dyDescent="0.55000000000000004">
      <c r="A2154">
        <v>-1.9983725778624194E-2</v>
      </c>
      <c r="B2154">
        <v>-0.60547089824861122</v>
      </c>
      <c r="C2154">
        <v>-3.8338658541068098E-2</v>
      </c>
    </row>
    <row r="2155" spans="1:3" x14ac:dyDescent="0.55000000000000004">
      <c r="A2155">
        <v>-2.8096222647775358E-2</v>
      </c>
      <c r="B2155">
        <v>-0.74750802046081088</v>
      </c>
      <c r="C2155">
        <v>-3.5179520657792986E-2</v>
      </c>
    </row>
    <row r="2156" spans="1:3" x14ac:dyDescent="0.55000000000000004">
      <c r="A2156">
        <v>-3.7560960190835269E-2</v>
      </c>
      <c r="B2156">
        <v>-0.87410978947081663</v>
      </c>
      <c r="C2156">
        <v>-3.0349345289414974E-2</v>
      </c>
    </row>
    <row r="2157" spans="1:3" x14ac:dyDescent="0.55000000000000004">
      <c r="A2157">
        <v>-4.8192475040562816E-2</v>
      </c>
      <c r="B2157">
        <v>-0.97930573160132672</v>
      </c>
      <c r="C2157">
        <v>-2.4099900119751758E-2</v>
      </c>
    </row>
    <row r="2158" spans="1:3" x14ac:dyDescent="0.55000000000000004">
      <c r="A2158">
        <v>-5.9750813855158257E-2</v>
      </c>
      <c r="B2158">
        <v>-1.0582717048745254</v>
      </c>
      <c r="C2158">
        <v>-1.6772756853953609E-2</v>
      </c>
    </row>
    <row r="2159" spans="1:3" x14ac:dyDescent="0.55000000000000004">
      <c r="A2159">
        <v>-7.195498356364155E-2</v>
      </c>
      <c r="B2159">
        <v>-1.1077975011485481</v>
      </c>
      <c r="C2159">
        <v>-8.8617132671761373E-3</v>
      </c>
    </row>
    <row r="2160" spans="1:3" x14ac:dyDescent="0.55000000000000004">
      <c r="A2160">
        <v>-8.4501477220336671E-2</v>
      </c>
      <c r="B2160">
        <v>-1.1265899844757161</v>
      </c>
      <c r="C2160">
        <v>-8.6524497669961424E-4</v>
      </c>
    </row>
    <row r="2161" spans="1:3" x14ac:dyDescent="0.55000000000000004">
      <c r="A2161">
        <v>-9.7083083538186968E-2</v>
      </c>
      <c r="B2161">
        <v>-1.1150512576909226</v>
      </c>
      <c r="C2161">
        <v>6.8376708487459317E-3</v>
      </c>
    </row>
    <row r="2162" spans="1:3" x14ac:dyDescent="0.55000000000000004">
      <c r="A2162">
        <v>-0.10940368043700729</v>
      </c>
      <c r="B2162">
        <v>-1.0748803096924828</v>
      </c>
      <c r="C2162">
        <v>1.3954745299514831E-2</v>
      </c>
    </row>
    <row r="2163" spans="1:3" x14ac:dyDescent="0.55000000000000004">
      <c r="A2163">
        <v>-0.12118933583308308</v>
      </c>
      <c r="B2163">
        <v>-1.0086492313574178</v>
      </c>
      <c r="C2163">
        <v>2.0326351147206226E-2</v>
      </c>
    </row>
    <row r="2164" spans="1:3" x14ac:dyDescent="0.55000000000000004">
      <c r="A2164">
        <v>-0.13219436527673906</v>
      </c>
      <c r="B2164">
        <v>-0.919262514379104</v>
      </c>
      <c r="C2164">
        <v>2.5940065508235684E-2</v>
      </c>
    </row>
    <row r="2165" spans="1:3" x14ac:dyDescent="0.55000000000000004">
      <c r="A2165">
        <v>-0.14220249970887325</v>
      </c>
      <c r="B2165">
        <v>-0.80976283740304289</v>
      </c>
      <c r="C2165">
        <v>3.0736785928648938E-2</v>
      </c>
    </row>
    <row r="2166" spans="1:3" x14ac:dyDescent="0.55000000000000004">
      <c r="A2166">
        <v>-0.15102945881499935</v>
      </c>
      <c r="B2166">
        <v>-0.68367659533791714</v>
      </c>
      <c r="C2166">
        <v>3.4525244125763965E-2</v>
      </c>
    </row>
    <row r="2167" spans="1:3" x14ac:dyDescent="0.55000000000000004">
      <c r="A2167">
        <v>-0.15852983336408175</v>
      </c>
      <c r="B2167">
        <v>-0.5452738367322163</v>
      </c>
      <c r="C2167">
        <v>3.7111794490023213E-2</v>
      </c>
    </row>
    <row r="2168" spans="1:3" x14ac:dyDescent="0.55000000000000004">
      <c r="A2168">
        <v>-0.16460451105184948</v>
      </c>
      <c r="B2168">
        <v>-0.39953779660296368</v>
      </c>
      <c r="C2168">
        <v>3.8320938496132398E-2</v>
      </c>
    </row>
    <row r="2169" spans="1:3" x14ac:dyDescent="0.55000000000000004">
      <c r="A2169">
        <v>-0.16920760107492006</v>
      </c>
      <c r="B2169">
        <v>-0.25214846944174674</v>
      </c>
      <c r="C2169">
        <v>3.7967533119404324E-2</v>
      </c>
    </row>
    <row r="2170" spans="1:3" x14ac:dyDescent="0.55000000000000004">
      <c r="A2170">
        <v>-0.17235302484133125</v>
      </c>
      <c r="B2170">
        <v>-0.10921882753421783</v>
      </c>
      <c r="C2170">
        <v>3.6012612795465714E-2</v>
      </c>
    </row>
    <row r="2171" spans="1:3" x14ac:dyDescent="0.55000000000000004">
      <c r="A2171">
        <v>-0.17411567089306626</v>
      </c>
      <c r="B2171">
        <v>2.3463557009902325E-2</v>
      </c>
      <c r="C2171">
        <v>3.2663569680786944E-2</v>
      </c>
    </row>
    <row r="2172" spans="1:3" x14ac:dyDescent="0.55000000000000004">
      <c r="A2172">
        <v>-0.17462373946281651</v>
      </c>
      <c r="B2172">
        <v>0.14121801650259508</v>
      </c>
      <c r="C2172">
        <v>2.8285943514188595E-2</v>
      </c>
    </row>
    <row r="2173" spans="1:3" x14ac:dyDescent="0.55000000000000004">
      <c r="A2173">
        <v>-0.17404469981102366</v>
      </c>
      <c r="B2173">
        <v>0.24103008796046874</v>
      </c>
      <c r="C2173">
        <v>2.3376619352205644E-2</v>
      </c>
    </row>
    <row r="2174" spans="1:3" x14ac:dyDescent="0.55000000000000004">
      <c r="A2174">
        <v>-0.17256617172339264</v>
      </c>
      <c r="B2174">
        <v>0.32199160706527896</v>
      </c>
      <c r="C2174">
        <v>1.8528928838689913E-2</v>
      </c>
    </row>
    <row r="2175" spans="1:3" x14ac:dyDescent="0.55000000000000004">
      <c r="A2175">
        <v>-0.17037378627443114</v>
      </c>
      <c r="B2175">
        <v>0.38525636106177774</v>
      </c>
      <c r="C2175">
        <v>1.4216803043555827E-2</v>
      </c>
    </row>
    <row r="2176" spans="1:3" x14ac:dyDescent="0.55000000000000004">
      <c r="A2176">
        <v>-0.16763320662270217</v>
      </c>
      <c r="B2176">
        <v>0.43340679589646797</v>
      </c>
      <c r="C2176">
        <v>1.0705782274606812E-2</v>
      </c>
    </row>
    <row r="2177" spans="1:3" x14ac:dyDescent="0.55000000000000004">
      <c r="A2177">
        <v>-0.16447930839579386</v>
      </c>
      <c r="B2177">
        <v>0.46993911488315188</v>
      </c>
      <c r="C2177">
        <v>8.203285523883842E-3</v>
      </c>
    </row>
    <row r="2178" spans="1:3" x14ac:dyDescent="0.55000000000000004">
      <c r="A2178">
        <v>-0.161008130120846</v>
      </c>
      <c r="B2178">
        <v>0.49907256772364622</v>
      </c>
      <c r="C2178">
        <v>6.8761414121898496E-3</v>
      </c>
    </row>
    <row r="2179" spans="1:3" x14ac:dyDescent="0.55000000000000004">
      <c r="A2179">
        <v>-0.15727078655161159</v>
      </c>
      <c r="B2179">
        <v>0.52542508395656895</v>
      </c>
      <c r="C2179">
        <v>6.7638773419109515E-3</v>
      </c>
    </row>
    <row r="2180" spans="1:3" x14ac:dyDescent="0.55000000000000004">
      <c r="A2180">
        <v>-0.15327159325205056</v>
      </c>
      <c r="B2180">
        <v>0.55369864838649963</v>
      </c>
      <c r="C2180">
        <v>7.8704727771007933E-3</v>
      </c>
    </row>
    <row r="2181" spans="1:3" x14ac:dyDescent="0.55000000000000004">
      <c r="A2181">
        <v>-0.14896772238639425</v>
      </c>
      <c r="B2181">
        <v>0.58863601151226952</v>
      </c>
      <c r="C2181">
        <v>1.0213048509529601E-2</v>
      </c>
    </row>
    <row r="2182" spans="1:3" x14ac:dyDescent="0.55000000000000004">
      <c r="A2182">
        <v>-0.14426903068045441</v>
      </c>
      <c r="B2182">
        <v>0.63482365364071691</v>
      </c>
      <c r="C2182">
        <v>1.3693598554884159E-2</v>
      </c>
    </row>
    <row r="2183" spans="1:3" x14ac:dyDescent="0.55000000000000004">
      <c r="A2183">
        <v>-0.13904181008958058</v>
      </c>
      <c r="B2183">
        <v>0.69625357769034446</v>
      </c>
      <c r="C2183">
        <v>1.8102428385916833E-2</v>
      </c>
    </row>
    <row r="2184" spans="1:3" x14ac:dyDescent="0.55000000000000004">
      <c r="A2184">
        <v>-0.13311660219219829</v>
      </c>
      <c r="B2184">
        <v>0.77601990114224007</v>
      </c>
      <c r="C2184">
        <v>2.3184488514650232E-2</v>
      </c>
    </row>
    <row r="2185" spans="1:3" x14ac:dyDescent="0.55000000000000004">
      <c r="A2185">
        <v>-0.12629845483760938</v>
      </c>
      <c r="B2185">
        <v>0.87593836337582476</v>
      </c>
      <c r="C2185">
        <v>2.8533142041035429E-2</v>
      </c>
    </row>
    <row r="2186" spans="1:3" x14ac:dyDescent="0.55000000000000004">
      <c r="A2186">
        <v>-0.11838257789165237</v>
      </c>
      <c r="B2186">
        <v>0.9959989611749902</v>
      </c>
      <c r="C2186">
        <v>3.3610024521679618E-2</v>
      </c>
    </row>
    <row r="2187" spans="1:3" x14ac:dyDescent="0.55000000000000004">
      <c r="A2187">
        <v>-0.10917427262390639</v>
      </c>
      <c r="B2187">
        <v>1.1343074020462709</v>
      </c>
      <c r="C2187">
        <v>3.7978195390991565E-2</v>
      </c>
    </row>
    <row r="2188" spans="1:3" x14ac:dyDescent="0.55000000000000004">
      <c r="A2188">
        <v>-9.850573531925938E-2</v>
      </c>
      <c r="B2188">
        <v>1.2875245284707391</v>
      </c>
      <c r="C2188">
        <v>4.1326735470534344E-2</v>
      </c>
    </row>
    <row r="2189" spans="1:3" x14ac:dyDescent="0.55000000000000004">
      <c r="A2189">
        <v>-8.6248522788601165E-2</v>
      </c>
      <c r="B2189">
        <v>1.4511211992626034</v>
      </c>
      <c r="C2189">
        <v>4.3350630363763916E-2</v>
      </c>
    </row>
    <row r="2190" spans="1:3" x14ac:dyDescent="0.55000000000000004">
      <c r="A2190">
        <v>-7.2325055067465741E-2</v>
      </c>
      <c r="B2190">
        <v>1.6195268600055408</v>
      </c>
      <c r="C2190">
        <v>4.3815860704009058E-2</v>
      </c>
    </row>
    <row r="2191" spans="1:3" x14ac:dyDescent="0.55000000000000004">
      <c r="A2191">
        <v>-5.6717516182369858E-2</v>
      </c>
      <c r="B2191">
        <v>1.7864660707424285</v>
      </c>
      <c r="C2191">
        <v>4.2591598269535277E-2</v>
      </c>
    </row>
    <row r="2192" spans="1:3" x14ac:dyDescent="0.55000000000000004">
      <c r="A2192">
        <v>-3.947332371594018E-2</v>
      </c>
      <c r="B2192">
        <v>1.9451529251311426</v>
      </c>
      <c r="C2192">
        <v>3.9544454726693601E-2</v>
      </c>
    </row>
    <row r="2193" spans="1:3" x14ac:dyDescent="0.55000000000000004">
      <c r="A2193">
        <v>-2.0710039258269398E-2</v>
      </c>
      <c r="B2193">
        <v>2.0884079307138057</v>
      </c>
      <c r="C2193">
        <v>3.4604098887521202E-2</v>
      </c>
    </row>
    <row r="2194" spans="1:3" x14ac:dyDescent="0.55000000000000004">
      <c r="A2194">
        <v>-6.1764843601831677E-4</v>
      </c>
      <c r="B2194">
        <v>2.2091265974245649</v>
      </c>
      <c r="C2194">
        <v>2.7879683053865619E-2</v>
      </c>
    </row>
    <row r="2195" spans="1:3" x14ac:dyDescent="0.55000000000000004">
      <c r="A2195">
        <v>2.0545297593572924E-2</v>
      </c>
      <c r="B2195">
        <v>2.3008059423888247</v>
      </c>
      <c r="C2195">
        <v>1.9573394049788508E-2</v>
      </c>
    </row>
    <row r="2196" spans="1:3" x14ac:dyDescent="0.55000000000000004">
      <c r="A2196">
        <v>4.2459452156649424E-2</v>
      </c>
      <c r="B2196">
        <v>2.3578982161447617</v>
      </c>
      <c r="C2196">
        <v>9.9774722835121767E-3</v>
      </c>
    </row>
    <row r="2197" spans="1:3" x14ac:dyDescent="0.55000000000000004">
      <c r="A2197">
        <v>6.4756517987204915E-2</v>
      </c>
      <c r="B2197">
        <v>2.3764447462550873</v>
      </c>
      <c r="C2197">
        <v>-3.7781901729803876E-4</v>
      </c>
    </row>
    <row r="2198" spans="1:3" x14ac:dyDescent="0.55000000000000004">
      <c r="A2198">
        <v>8.7039401852401305E-2</v>
      </c>
      <c r="B2198">
        <v>2.3548239638198747</v>
      </c>
      <c r="C2198">
        <v>-1.081306216034824E-2</v>
      </c>
    </row>
    <row r="2199" spans="1:3" x14ac:dyDescent="0.55000000000000004">
      <c r="A2199">
        <v>0.10890762915967148</v>
      </c>
      <c r="B2199">
        <v>2.2938890997756429</v>
      </c>
      <c r="C2199">
        <v>-2.0726722541634997E-2</v>
      </c>
    </row>
    <row r="2200" spans="1:3" x14ac:dyDescent="0.55000000000000004">
      <c r="A2200">
        <v>0.12998052152194153</v>
      </c>
      <c r="B2200">
        <v>2.1966113217786778</v>
      </c>
      <c r="C2200">
        <v>-2.9624094226980511E-2</v>
      </c>
    </row>
    <row r="2201" spans="1:3" x14ac:dyDescent="0.55000000000000004">
      <c r="A2201">
        <v>0.1499162363104487</v>
      </c>
      <c r="B2201">
        <v>2.0676189935274798</v>
      </c>
      <c r="C2201">
        <v>-3.7142121223950171E-2</v>
      </c>
    </row>
    <row r="2202" spans="1:3" x14ac:dyDescent="0.55000000000000004">
      <c r="A2202">
        <v>0.16842529582727767</v>
      </c>
      <c r="B2202">
        <v>1.9124451309999635</v>
      </c>
      <c r="C2202">
        <v>-4.3175613003542709E-2</v>
      </c>
    </row>
    <row r="2203" spans="1:3" x14ac:dyDescent="0.55000000000000004">
      <c r="A2203">
        <v>0.18527484892020651</v>
      </c>
      <c r="B2203">
        <v>1.7366406557925234</v>
      </c>
      <c r="C2203">
        <v>-4.7820492176291689E-2</v>
      </c>
    </row>
    <row r="2204" spans="1:3" x14ac:dyDescent="0.55000000000000004">
      <c r="A2204">
        <v>0.20028542956974596</v>
      </c>
      <c r="B2204">
        <v>1.5452413041773443</v>
      </c>
      <c r="C2204">
        <v>-5.1247495202165427E-2</v>
      </c>
    </row>
    <row r="2205" spans="1:3" x14ac:dyDescent="0.55000000000000004">
      <c r="A2205">
        <v>0.21332410374106958</v>
      </c>
      <c r="B2205">
        <v>1.3423692119284119</v>
      </c>
      <c r="C2205">
        <v>-5.3758763725853434E-2</v>
      </c>
    </row>
    <row r="2206" spans="1:3" x14ac:dyDescent="0.55000000000000004">
      <c r="A2206">
        <v>0.22429292668398348</v>
      </c>
      <c r="B2206">
        <v>1.1308197763343526</v>
      </c>
      <c r="C2206">
        <v>-5.5738873745191743E-2</v>
      </c>
    </row>
    <row r="2207" spans="1:3" x14ac:dyDescent="0.55000000000000004">
      <c r="A2207">
        <v>0.23311499430789395</v>
      </c>
      <c r="B2207">
        <v>0.91222858957329844</v>
      </c>
      <c r="C2207">
        <v>-5.740356246653399E-2</v>
      </c>
    </row>
    <row r="2208" spans="1:3" x14ac:dyDescent="0.55000000000000004">
      <c r="A2208">
        <v>0.2397262364701368</v>
      </c>
      <c r="B2208">
        <v>0.68780926896074468</v>
      </c>
      <c r="C2208">
        <v>-5.8755506173504182E-2</v>
      </c>
    </row>
    <row r="2209" spans="1:3" x14ac:dyDescent="0.55000000000000004">
      <c r="A2209">
        <v>0.24407487052378274</v>
      </c>
      <c r="B2209">
        <v>0.45896094569289936</v>
      </c>
      <c r="C2209">
        <v>-5.96960069050907E-2</v>
      </c>
    </row>
    <row r="2210" spans="1:3" x14ac:dyDescent="0.55000000000000004">
      <c r="A2210">
        <v>0.24612546787499237</v>
      </c>
      <c r="B2210">
        <v>0.22777709753045605</v>
      </c>
      <c r="C2210">
        <v>-5.9964369990583903E-2</v>
      </c>
    </row>
    <row r="2211" spans="1:3" x14ac:dyDescent="0.55000000000000004">
      <c r="A2211">
        <v>0.24586904946121554</v>
      </c>
      <c r="B2211">
        <v>-2.3338045334444224E-3</v>
      </c>
      <c r="C2211">
        <v>-5.9140651781621319E-2</v>
      </c>
    </row>
    <row r="2212" spans="1:3" x14ac:dyDescent="0.55000000000000004">
      <c r="A2212">
        <v>0.243338540400898</v>
      </c>
      <c r="B2212">
        <v>-0.2264400936473171</v>
      </c>
      <c r="C2212">
        <v>-5.6856392273178208E-2</v>
      </c>
    </row>
    <row r="2213" spans="1:3" x14ac:dyDescent="0.55000000000000004">
      <c r="A2213">
        <v>0.2386227584542156</v>
      </c>
      <c r="B2213">
        <v>-0.43844360653474579</v>
      </c>
      <c r="C2213">
        <v>-5.2876274852820065E-2</v>
      </c>
    </row>
    <row r="2214" spans="1:3" x14ac:dyDescent="0.55000000000000004">
      <c r="A2214">
        <v>0.23187550613013999</v>
      </c>
      <c r="B2214">
        <v>-0.63163257485924218</v>
      </c>
      <c r="C2214">
        <v>-4.7118015170211178E-2</v>
      </c>
    </row>
    <row r="2215" spans="1:3" x14ac:dyDescent="0.55000000000000004">
      <c r="A2215">
        <v>0.22331807029658779</v>
      </c>
      <c r="B2215">
        <v>-0.79963169515833354</v>
      </c>
      <c r="C2215">
        <v>-3.9838051237186041E-2</v>
      </c>
    </row>
    <row r="2216" spans="1:3" x14ac:dyDescent="0.55000000000000004">
      <c r="A2216">
        <v>0.21322932773367789</v>
      </c>
      <c r="B2216">
        <v>-0.93769243751019038</v>
      </c>
      <c r="C2216">
        <v>-3.1621960332098055E-2</v>
      </c>
    </row>
    <row r="2217" spans="1:3" x14ac:dyDescent="0.55000000000000004">
      <c r="A2217">
        <v>0.20192425614329712</v>
      </c>
      <c r="B2217">
        <v>-1.0433623909335166</v>
      </c>
      <c r="C2217">
        <v>-2.3072632537118391E-2</v>
      </c>
    </row>
    <row r="2218" spans="1:3" x14ac:dyDescent="0.55000000000000004">
      <c r="A2218">
        <v>0.18973109114434547</v>
      </c>
      <c r="B2218">
        <v>-1.1162853584029757</v>
      </c>
      <c r="C2218">
        <v>-1.4672174641690688E-2</v>
      </c>
    </row>
    <row r="2219" spans="1:3" x14ac:dyDescent="0.55000000000000004">
      <c r="A2219">
        <v>0.17697262090373433</v>
      </c>
      <c r="B2219">
        <v>-1.15774688019414</v>
      </c>
      <c r="C2219">
        <v>-6.7882403640879318E-3</v>
      </c>
    </row>
    <row r="2220" spans="1:3" x14ac:dyDescent="0.55000000000000004">
      <c r="A2220">
        <v>0.16395253565560675</v>
      </c>
      <c r="B2220">
        <v>-1.1699549893397689</v>
      </c>
      <c r="C2220">
        <v>4.6934329078101742E-4</v>
      </c>
    </row>
    <row r="2221" spans="1:3" x14ac:dyDescent="0.55000000000000004">
      <c r="A2221">
        <v>0.15095122109420564</v>
      </c>
      <c r="B2221">
        <v>-1.1550478570339509</v>
      </c>
      <c r="C2221">
        <v>7.2465636998080502E-3</v>
      </c>
    </row>
    <row r="2222" spans="1:3" x14ac:dyDescent="0.55000000000000004">
      <c r="A2222">
        <v>0.13823047827012269</v>
      </c>
      <c r="B2222">
        <v>-1.1146052510849287</v>
      </c>
      <c r="C2222">
        <v>1.3686462153723079E-2</v>
      </c>
    </row>
    <row r="2223" spans="1:3" x14ac:dyDescent="0.55000000000000004">
      <c r="A2223">
        <v>0.12603869642644858</v>
      </c>
      <c r="B2223">
        <v>-1.0498905975662096</v>
      </c>
      <c r="C2223">
        <v>1.9809735319733988E-2</v>
      </c>
    </row>
    <row r="2224" spans="1:3" x14ac:dyDescent="0.55000000000000004">
      <c r="A2224">
        <v>0.11461159708095602</v>
      </c>
      <c r="B2224">
        <v>-0.96239822117231921</v>
      </c>
      <c r="C2224">
        <v>2.5476173786834519E-2</v>
      </c>
    </row>
    <row r="2225" spans="1:3" x14ac:dyDescent="0.55000000000000004">
      <c r="A2225">
        <v>0.1041662329491819</v>
      </c>
      <c r="B2225">
        <v>-0.85477850928696475</v>
      </c>
      <c r="C2225">
        <v>3.0227610832914149E-2</v>
      </c>
    </row>
    <row r="2226" spans="1:3" x14ac:dyDescent="0.55000000000000004">
      <c r="A2226">
        <v>9.4883587865238317E-2</v>
      </c>
      <c r="B2226">
        <v>-0.73188340750768865</v>
      </c>
      <c r="C2226">
        <v>3.338269029507554E-2</v>
      </c>
    </row>
    <row r="2227" spans="1:3" x14ac:dyDescent="0.55000000000000004">
      <c r="A2227">
        <v>8.6883663889122137E-2</v>
      </c>
      <c r="B2227">
        <v>-0.60086263818892038</v>
      </c>
      <c r="C2227">
        <v>3.4433442892692727E-2</v>
      </c>
    </row>
    <row r="2228" spans="1:3" x14ac:dyDescent="0.55000000000000004">
      <c r="A2228">
        <v>8.0206419753161021E-2</v>
      </c>
      <c r="B2228">
        <v>-0.47015432070252228</v>
      </c>
      <c r="C2228">
        <v>3.3220965744159295E-2</v>
      </c>
    </row>
    <row r="2229" spans="1:3" x14ac:dyDescent="0.55000000000000004">
      <c r="A2229">
        <v>7.4805436614091378E-2</v>
      </c>
      <c r="B2229">
        <v>-0.34820871728879194</v>
      </c>
      <c r="C2229">
        <v>2.9897876602492011E-2</v>
      </c>
    </row>
    <row r="2230" spans="1:3" x14ac:dyDescent="0.55000000000000004">
      <c r="A2230">
        <v>7.0554021604396264E-2</v>
      </c>
      <c r="B2230">
        <v>-0.24219613044089941</v>
      </c>
      <c r="C2230">
        <v>2.4974062759771203E-2</v>
      </c>
    </row>
    <row r="2231" spans="1:3" x14ac:dyDescent="0.55000000000000004">
      <c r="A2231">
        <v>6.726455014730745E-2</v>
      </c>
      <c r="B2231">
        <v>-0.15684652031470855</v>
      </c>
      <c r="C2231">
        <v>1.9202754075731309E-2</v>
      </c>
    </row>
    <row r="2232" spans="1:3" x14ac:dyDescent="0.55000000000000004">
      <c r="A2232">
        <v>6.4716357316124185E-2</v>
      </c>
      <c r="B2232">
        <v>-9.4164590437462725E-2</v>
      </c>
      <c r="C2232">
        <v>1.3241309007729261E-2</v>
      </c>
    </row>
    <row r="2233" spans="1:3" x14ac:dyDescent="0.55000000000000004">
      <c r="A2233">
        <v>6.2680668929979949E-2</v>
      </c>
      <c r="B2233">
        <v>-5.4078389425390588E-2</v>
      </c>
      <c r="C2233">
        <v>7.5072422407552828E-3</v>
      </c>
    </row>
    <row r="2234" spans="1:3" x14ac:dyDescent="0.55000000000000004">
      <c r="A2234">
        <v>6.0936823096264241E-2</v>
      </c>
      <c r="B2234">
        <v>-3.5341830479975446E-2</v>
      </c>
      <c r="C2234">
        <v>2.1907696357535904E-3</v>
      </c>
    </row>
    <row r="2235" spans="1:3" x14ac:dyDescent="0.55000000000000004">
      <c r="A2235">
        <v>5.9279287580707163E-2</v>
      </c>
      <c r="B2235">
        <v>-3.6558320034695502E-2</v>
      </c>
      <c r="C2235">
        <v>-2.8204226143871605E-3</v>
      </c>
    </row>
    <row r="2236" spans="1:3" x14ac:dyDescent="0.55000000000000004">
      <c r="A2236">
        <v>5.7513736778923068E-2</v>
      </c>
      <c r="B2236">
        <v>-5.7084028261625112E-2</v>
      </c>
      <c r="C2236">
        <v>-7.8036499668393457E-3</v>
      </c>
    </row>
    <row r="2237" spans="1:3" x14ac:dyDescent="0.55000000000000004">
      <c r="A2237">
        <v>5.5447684603977539E-2</v>
      </c>
      <c r="B2237">
        <v>-9.6927997768171292E-2</v>
      </c>
      <c r="C2237">
        <v>-1.2819522655596563E-2</v>
      </c>
    </row>
    <row r="2238" spans="1:3" x14ac:dyDescent="0.55000000000000004">
      <c r="A2238">
        <v>5.288839122393392E-2</v>
      </c>
      <c r="B2238">
        <v>-0.15575420813513124</v>
      </c>
      <c r="C2238">
        <v>-1.7628826395624943E-2</v>
      </c>
    </row>
    <row r="2239" spans="1:3" x14ac:dyDescent="0.55000000000000004">
      <c r="A2239">
        <v>4.9651377189691814E-2</v>
      </c>
      <c r="B2239">
        <v>-0.23209510209582529</v>
      </c>
      <c r="C2239">
        <v>-2.1885093873885424E-2</v>
      </c>
    </row>
    <row r="2240" spans="1:3" x14ac:dyDescent="0.55000000000000004">
      <c r="A2240">
        <v>4.5573634662856466E-2</v>
      </c>
      <c r="B2240">
        <v>-0.3230683799648475</v>
      </c>
      <c r="C2240">
        <v>-2.5202524070743068E-2</v>
      </c>
    </row>
    <row r="2241" spans="1:3" x14ac:dyDescent="0.55000000000000004">
      <c r="A2241">
        <v>4.0528141615172993E-2</v>
      </c>
      <c r="B2241">
        <v>-0.42446939384688187</v>
      </c>
      <c r="C2241">
        <v>-2.7282472762608062E-2</v>
      </c>
    </row>
    <row r="2242" spans="1:3" x14ac:dyDescent="0.55000000000000004">
      <c r="A2242">
        <v>3.4434460784073188E-2</v>
      </c>
      <c r="B2242">
        <v>-0.53160376689944888</v>
      </c>
      <c r="C2242">
        <v>-2.8170101281163682E-2</v>
      </c>
    </row>
    <row r="2243" spans="1:3" x14ac:dyDescent="0.55000000000000004">
      <c r="A2243">
        <v>2.7257152531282258E-2</v>
      </c>
      <c r="B2243">
        <v>-0.64053498889286853</v>
      </c>
      <c r="C2243">
        <v>-2.8212518798246052E-2</v>
      </c>
    </row>
    <row r="2244" spans="1:3" x14ac:dyDescent="0.55000000000000004">
      <c r="A2244">
        <v>1.8993224103055491E-2</v>
      </c>
      <c r="B2244">
        <v>-0.74879019585800732</v>
      </c>
      <c r="C2244">
        <v>-2.7820197022219186E-2</v>
      </c>
    </row>
    <row r="2245" spans="1:3" x14ac:dyDescent="0.55000000000000004">
      <c r="A2245">
        <v>9.6564356789756861E-3</v>
      </c>
      <c r="B2245">
        <v>-0.85546436012628102</v>
      </c>
      <c r="C2245">
        <v>-2.7394173717052918E-2</v>
      </c>
    </row>
    <row r="2246" spans="1:3" x14ac:dyDescent="0.55000000000000004">
      <c r="A2246">
        <v>-7.3765495081661362E-4</v>
      </c>
      <c r="B2246">
        <v>-0.96085221428846113</v>
      </c>
      <c r="C2246">
        <v>-2.715440504183949E-2</v>
      </c>
    </row>
    <row r="2247" spans="1:3" x14ac:dyDescent="0.55000000000000004">
      <c r="A2247">
        <v>-1.2179100354103047E-2</v>
      </c>
      <c r="B2247">
        <v>-1.0651712102080189</v>
      </c>
      <c r="C2247">
        <v>-2.6840934461037236E-2</v>
      </c>
    </row>
    <row r="2248" spans="1:3" x14ac:dyDescent="0.55000000000000004">
      <c r="A2248">
        <v>-2.4653889695541192E-2</v>
      </c>
      <c r="B2248">
        <v>-1.1669084954690674</v>
      </c>
      <c r="C2248">
        <v>-2.5818115881120436E-2</v>
      </c>
    </row>
    <row r="2249" spans="1:3" x14ac:dyDescent="0.55000000000000004">
      <c r="A2249">
        <v>-3.8120742500343183E-2</v>
      </c>
      <c r="B2249">
        <v>-1.2621090518160785</v>
      </c>
      <c r="C2249">
        <v>-2.3457534402011614E-2</v>
      </c>
    </row>
    <row r="2250" spans="1:3" x14ac:dyDescent="0.55000000000000004">
      <c r="A2250">
        <v>-5.2487351598538817E-2</v>
      </c>
      <c r="B2250">
        <v>-1.3447476798423428</v>
      </c>
      <c r="C2250">
        <v>-1.9316082588808368E-2</v>
      </c>
    </row>
    <row r="2251" spans="1:3" x14ac:dyDescent="0.55000000000000004">
      <c r="A2251">
        <v>-6.7593723129430919E-2</v>
      </c>
      <c r="B2251">
        <v>-1.4077328913056975</v>
      </c>
      <c r="C2251">
        <v>-1.3284958541292351E-2</v>
      </c>
    </row>
    <row r="2252" spans="1:3" x14ac:dyDescent="0.55000000000000004">
      <c r="A2252">
        <v>-8.3208650409234822E-2</v>
      </c>
      <c r="B2252">
        <v>-1.4445486682727298</v>
      </c>
      <c r="C2252">
        <v>-5.7708266383310032E-3</v>
      </c>
    </row>
    <row r="2253" spans="1:3" x14ac:dyDescent="0.55000000000000004">
      <c r="A2253">
        <v>-9.9044813333973691E-2</v>
      </c>
      <c r="B2253">
        <v>-1.4509139258643502</v>
      </c>
      <c r="C2253">
        <v>2.4761798517780342E-3</v>
      </c>
    </row>
    <row r="2254" spans="1:3" x14ac:dyDescent="0.55000000000000004">
      <c r="A2254">
        <v>-0.11478659722079221</v>
      </c>
      <c r="B2254">
        <v>-1.4254786166824511</v>
      </c>
      <c r="C2254">
        <v>1.0689094051896435E-2</v>
      </c>
    </row>
    <row r="2255" spans="1:3" x14ac:dyDescent="0.55000000000000004">
      <c r="A2255">
        <v>-0.13011947604305921</v>
      </c>
      <c r="B2255">
        <v>-1.3697064800813026</v>
      </c>
      <c r="C2255">
        <v>1.8178471476648327E-2</v>
      </c>
    </row>
    <row r="2256" spans="1:3" x14ac:dyDescent="0.55000000000000004">
      <c r="A2256">
        <v>-0.14475619875089354</v>
      </c>
      <c r="B2256">
        <v>-1.2873073640393837</v>
      </c>
      <c r="C2256">
        <v>2.447117450778168E-2</v>
      </c>
    </row>
    <row r="2257" spans="1:3" x14ac:dyDescent="0.55000000000000004">
      <c r="A2257">
        <v>-0.15845420942626895</v>
      </c>
      <c r="B2257">
        <v>-1.1829630399810558</v>
      </c>
      <c r="C2257">
        <v>2.9537274797771074E-2</v>
      </c>
    </row>
    <row r="2258" spans="1:3" x14ac:dyDescent="0.55000000000000004">
      <c r="A2258">
        <v>-0.1710172859832069</v>
      </c>
      <c r="B2258">
        <v>-1.0608873970030372</v>
      </c>
      <c r="C2258">
        <v>3.3648875811969327E-2</v>
      </c>
    </row>
    <row r="2259" spans="1:3" x14ac:dyDescent="0.55000000000000004">
      <c r="A2259">
        <v>-0.18228622238211403</v>
      </c>
      <c r="B2259">
        <v>-0.92431722574913999</v>
      </c>
      <c r="C2259">
        <v>3.7039618625865696E-2</v>
      </c>
    </row>
    <row r="2260" spans="1:3" x14ac:dyDescent="0.55000000000000004">
      <c r="A2260">
        <v>-0.19213000675671238</v>
      </c>
      <c r="B2260">
        <v>-0.7758207282260261</v>
      </c>
      <c r="C2260">
        <v>3.9821922535166331E-2</v>
      </c>
    </row>
    <row r="2261" spans="1:3" x14ac:dyDescent="0.55000000000000004">
      <c r="A2261">
        <v>-0.2004414989366082</v>
      </c>
      <c r="B2261">
        <v>-0.61779832521993017</v>
      </c>
      <c r="C2261">
        <v>4.197021152595995E-2</v>
      </c>
    </row>
    <row r="2262" spans="1:3" x14ac:dyDescent="0.55000000000000004">
      <c r="A2262">
        <v>-0.20713870609562246</v>
      </c>
      <c r="B2262">
        <v>-0.45314189935289606</v>
      </c>
      <c r="C2262">
        <v>4.3255681779958345E-2</v>
      </c>
    </row>
    <row r="2263" spans="1:3" x14ac:dyDescent="0.55000000000000004">
      <c r="A2263">
        <v>-0.21217298407625998</v>
      </c>
      <c r="B2263">
        <v>-0.2856652849799115</v>
      </c>
      <c r="C2263">
        <v>4.3429936425520219E-2</v>
      </c>
    </row>
    <row r="2264" spans="1:3" x14ac:dyDescent="0.55000000000000004">
      <c r="A2264">
        <v>-0.21553780011123591</v>
      </c>
      <c r="B2264">
        <v>-0.1197307183261774</v>
      </c>
      <c r="C2264">
        <v>4.2457520434590598E-2</v>
      </c>
    </row>
    <row r="2265" spans="1:3" x14ac:dyDescent="0.55000000000000004">
      <c r="A2265">
        <v>-0.21727037961075285</v>
      </c>
      <c r="B2265">
        <v>4.0456449482303453E-2</v>
      </c>
      <c r="C2265">
        <v>4.0455092302718328E-2</v>
      </c>
    </row>
    <row r="2266" spans="1:3" x14ac:dyDescent="0.55000000000000004">
      <c r="A2266">
        <v>-0.21744736025614683</v>
      </c>
      <c r="B2266">
        <v>0.19136024399940746</v>
      </c>
      <c r="C2266">
        <v>3.7652461795161594E-2</v>
      </c>
    </row>
    <row r="2267" spans="1:3" x14ac:dyDescent="0.55000000000000004">
      <c r="A2267">
        <v>-0.21617548744742998</v>
      </c>
      <c r="B2267">
        <v>0.33074876063055281</v>
      </c>
      <c r="C2267">
        <v>3.4494803541870164E-2</v>
      </c>
    </row>
    <row r="2268" spans="1:3" x14ac:dyDescent="0.55000000000000004">
      <c r="A2268">
        <v>-0.2135750018971789</v>
      </c>
      <c r="B2268">
        <v>0.45820002006702054</v>
      </c>
      <c r="C2268">
        <v>3.1473757243051043E-2</v>
      </c>
    </row>
    <row r="2269" spans="1:3" x14ac:dyDescent="0.55000000000000004">
      <c r="A2269">
        <v>-0.20976169435239025</v>
      </c>
      <c r="B2269">
        <v>0.57472055385306731</v>
      </c>
      <c r="C2269">
        <v>2.8837078049933854E-2</v>
      </c>
    </row>
    <row r="2270" spans="1:3" x14ac:dyDescent="0.55000000000000004">
      <c r="A2270">
        <v>-0.20483718812343399</v>
      </c>
      <c r="B2270">
        <v>0.68185466972027797</v>
      </c>
      <c r="C2270">
        <v>2.6615362875123411E-2</v>
      </c>
    </row>
    <row r="2271" spans="1:3" x14ac:dyDescent="0.55000000000000004">
      <c r="A2271">
        <v>-0.19888741828045464</v>
      </c>
      <c r="B2271">
        <v>0.78102456856777169</v>
      </c>
      <c r="C2271">
        <v>2.4714812511778109E-2</v>
      </c>
    </row>
    <row r="2272" spans="1:3" x14ac:dyDescent="0.55000000000000004">
      <c r="A2272">
        <v>-0.19198643316196148</v>
      </c>
      <c r="B2272">
        <v>0.87299649613868324</v>
      </c>
      <c r="C2272">
        <v>2.288970486447009E-2</v>
      </c>
    </row>
    <row r="2273" spans="1:3" x14ac:dyDescent="0.55000000000000004">
      <c r="A2273">
        <v>-0.18420531584903602</v>
      </c>
      <c r="B2273">
        <v>0.95761396974777835</v>
      </c>
      <c r="C2273">
        <v>2.0908159322432122E-2</v>
      </c>
    </row>
    <row r="2274" spans="1:3" x14ac:dyDescent="0.55000000000000004">
      <c r="A2274">
        <v>-0.17562046134829393</v>
      </c>
      <c r="B2274">
        <v>1.0342085935545247</v>
      </c>
      <c r="C2274">
        <v>1.873709109513846E-2</v>
      </c>
    </row>
    <row r="2275" spans="1:3" x14ac:dyDescent="0.55000000000000004">
      <c r="A2275">
        <v>-0.16631537644193223</v>
      </c>
      <c r="B2275">
        <v>1.1021119228368241</v>
      </c>
      <c r="C2275">
        <v>1.6409559672097326E-2</v>
      </c>
    </row>
    <row r="2276" spans="1:3" x14ac:dyDescent="0.55000000000000004">
      <c r="A2276">
        <v>-0.15637967232038885</v>
      </c>
      <c r="B2276">
        <v>1.1607728374212891</v>
      </c>
      <c r="C2276">
        <v>1.3953232555886663E-2</v>
      </c>
    </row>
    <row r="2277" spans="1:3" x14ac:dyDescent="0.55000000000000004">
      <c r="A2277">
        <v>-0.14590743558724667</v>
      </c>
      <c r="B2277">
        <v>1.2100049677304381</v>
      </c>
      <c r="C2277">
        <v>1.152923654822767E-2</v>
      </c>
    </row>
    <row r="2278" spans="1:3" x14ac:dyDescent="0.55000000000000004">
      <c r="A2278">
        <v>-0.13499138846519637</v>
      </c>
      <c r="B2278">
        <v>1.2502931962910455</v>
      </c>
      <c r="C2278">
        <v>9.3238838247575642E-3</v>
      </c>
    </row>
    <row r="2279" spans="1:3" x14ac:dyDescent="0.55000000000000004">
      <c r="A2279">
        <v>-0.12371649710339527</v>
      </c>
      <c r="B2279">
        <v>1.2824703750175808</v>
      </c>
      <c r="C2279">
        <v>7.3309705885629683E-3</v>
      </c>
    </row>
    <row r="2280" spans="1:3" x14ac:dyDescent="0.55000000000000004">
      <c r="A2280">
        <v>-0.11215983692619556</v>
      </c>
      <c r="B2280">
        <v>1.3071512923699609</v>
      </c>
      <c r="C2280">
        <v>5.443831353662716E-3</v>
      </c>
    </row>
    <row r="2281" spans="1:3" x14ac:dyDescent="0.55000000000000004">
      <c r="A2281">
        <v>-0.10039435588443457</v>
      </c>
      <c r="B2281">
        <v>1.3245352295035207</v>
      </c>
      <c r="C2281">
        <v>3.5540657133971902E-3</v>
      </c>
    </row>
    <row r="2282" spans="1:3" x14ac:dyDescent="0.55000000000000004">
      <c r="A2282">
        <v>-8.8493363526481655E-2</v>
      </c>
      <c r="B2282">
        <v>1.3342752478144202</v>
      </c>
      <c r="C2282">
        <v>1.487351631788855E-3</v>
      </c>
    </row>
    <row r="2283" spans="1:3" x14ac:dyDescent="0.55000000000000004">
      <c r="A2283">
        <v>-7.6536826891494908E-2</v>
      </c>
      <c r="B2283">
        <v>1.3354621000442295</v>
      </c>
      <c r="C2283">
        <v>-8.730388834404004E-4</v>
      </c>
    </row>
    <row r="2284" spans="1:3" x14ac:dyDescent="0.55000000000000004">
      <c r="A2284">
        <v>-6.461535465997012E-2</v>
      </c>
      <c r="B2284">
        <v>1.3271150902464741</v>
      </c>
      <c r="C2284">
        <v>-3.4473595626027019E-3</v>
      </c>
    </row>
    <row r="2285" spans="1:3" x14ac:dyDescent="0.55000000000000004">
      <c r="A2285">
        <v>-5.2827709665829024E-2</v>
      </c>
      <c r="B2285">
        <v>1.3086444882553463</v>
      </c>
      <c r="C2285">
        <v>-6.1129934348755077E-3</v>
      </c>
    </row>
    <row r="2286" spans="1:3" x14ac:dyDescent="0.55000000000000004">
      <c r="A2286">
        <v>-4.127629060614954E-2</v>
      </c>
      <c r="B2286">
        <v>1.2799056392464905</v>
      </c>
      <c r="C2286">
        <v>-8.7621872115302389E-3</v>
      </c>
    </row>
    <row r="2287" spans="1:3" x14ac:dyDescent="0.55000000000000004">
      <c r="A2287">
        <v>-3.0062367374756788E-2</v>
      </c>
      <c r="B2287">
        <v>1.241436844439789</v>
      </c>
      <c r="C2287">
        <v>-1.1149197263988185E-2</v>
      </c>
    </row>
    <row r="2288" spans="1:3" x14ac:dyDescent="0.55000000000000004">
      <c r="A2288">
        <v>-1.9276939244497589E-2</v>
      </c>
      <c r="B2288">
        <v>1.194803238438231</v>
      </c>
      <c r="C2288">
        <v>-1.2988279962491097E-2</v>
      </c>
    </row>
    <row r="2289" spans="1:3" x14ac:dyDescent="0.55000000000000004">
      <c r="A2289">
        <v>-8.9905192180592172E-3</v>
      </c>
      <c r="B2289">
        <v>1.1423169761210137</v>
      </c>
      <c r="C2289">
        <v>-1.4178522479132791E-2</v>
      </c>
    </row>
    <row r="2290" spans="1:3" x14ac:dyDescent="0.55000000000000004">
      <c r="A2290">
        <v>7.5097302103704347E-4</v>
      </c>
      <c r="B2290">
        <v>1.0864080175968787</v>
      </c>
      <c r="C2290">
        <v>-1.4759861850129693E-2</v>
      </c>
    </row>
    <row r="2291" spans="1:3" x14ac:dyDescent="0.55000000000000004">
      <c r="A2291">
        <v>9.9248798236529403E-3</v>
      </c>
      <c r="B2291">
        <v>1.029186231391044</v>
      </c>
      <c r="C2291">
        <v>-1.4858039912724713E-2</v>
      </c>
    </row>
    <row r="2292" spans="1:3" x14ac:dyDescent="0.55000000000000004">
      <c r="A2292">
        <v>1.8526622875416753E-2</v>
      </c>
      <c r="B2292">
        <v>0.97196588431395703</v>
      </c>
      <c r="C2292">
        <v>-1.4759116959473517E-2</v>
      </c>
    </row>
    <row r="2293" spans="1:3" x14ac:dyDescent="0.55000000000000004">
      <c r="A2293">
        <v>2.6559092956959761E-2</v>
      </c>
      <c r="B2293">
        <v>0.91488793865664797</v>
      </c>
      <c r="C2293">
        <v>-1.4784333173709257E-2</v>
      </c>
    </row>
    <row r="2294" spans="1:3" x14ac:dyDescent="0.55000000000000004">
      <c r="A2294">
        <v>3.4020892094125517E-2</v>
      </c>
      <c r="B2294">
        <v>0.85712695746200163</v>
      </c>
      <c r="C2294">
        <v>-1.5112655022277485E-2</v>
      </c>
    </row>
    <row r="2295" spans="1:3" x14ac:dyDescent="0.55000000000000004">
      <c r="A2295">
        <v>4.0899097873563411E-2</v>
      </c>
      <c r="B2295">
        <v>0.7972950249690347</v>
      </c>
      <c r="C2295">
        <v>-1.5856254135572876E-2</v>
      </c>
    </row>
    <row r="2296" spans="1:3" x14ac:dyDescent="0.55000000000000004">
      <c r="A2296">
        <v>4.7164894282430807E-2</v>
      </c>
      <c r="B2296">
        <v>0.73369501508716128</v>
      </c>
      <c r="C2296">
        <v>-1.706300563765353E-2</v>
      </c>
    </row>
    <row r="2297" spans="1:3" x14ac:dyDescent="0.55000000000000004">
      <c r="A2297">
        <v>5.2772398079716093E-2</v>
      </c>
      <c r="B2297">
        <v>0.66490924527819317</v>
      </c>
      <c r="C2297">
        <v>-1.8540394884586694E-2</v>
      </c>
    </row>
    <row r="2298" spans="1:3" x14ac:dyDescent="0.55000000000000004">
      <c r="A2298">
        <v>5.7665773947356502E-2</v>
      </c>
      <c r="B2298">
        <v>0.59055195451903875</v>
      </c>
      <c r="C2298">
        <v>-1.9946815653277935E-2</v>
      </c>
    </row>
    <row r="2299" spans="1:3" x14ac:dyDescent="0.55000000000000004">
      <c r="A2299">
        <v>6.1791510809214245E-2</v>
      </c>
      <c r="B2299">
        <v>0.51135523739693811</v>
      </c>
      <c r="C2299">
        <v>-2.1045273954434635E-2</v>
      </c>
    </row>
    <row r="2300" spans="1:3" x14ac:dyDescent="0.55000000000000004">
      <c r="A2300">
        <v>6.5107633798392905E-2</v>
      </c>
      <c r="B2300">
        <v>0.42876354815606638</v>
      </c>
      <c r="C2300">
        <v>-2.1704047598811598E-2</v>
      </c>
    </row>
    <row r="2301" spans="1:3" x14ac:dyDescent="0.55000000000000004">
      <c r="A2301">
        <v>6.7588908557193503E-2</v>
      </c>
      <c r="B2301">
        <v>0.34457556463082678</v>
      </c>
      <c r="C2301">
        <v>-2.1871513232057747E-2</v>
      </c>
    </row>
    <row r="2302" spans="1:3" x14ac:dyDescent="0.55000000000000004">
      <c r="A2302">
        <v>6.9228435742302821E-2</v>
      </c>
      <c r="B2302">
        <v>0.26044978673979674</v>
      </c>
      <c r="C2302">
        <v>-2.1671850065576859E-2</v>
      </c>
    </row>
    <row r="2303" spans="1:3" x14ac:dyDescent="0.55000000000000004">
      <c r="A2303">
        <v>7.0033277898561758E-2</v>
      </c>
      <c r="B2303">
        <v>0.17745913713637254</v>
      </c>
      <c r="C2303">
        <v>-2.1283972710522625E-2</v>
      </c>
    </row>
    <row r="2304" spans="1:3" x14ac:dyDescent="0.55000000000000004">
      <c r="A2304">
        <v>7.0018226117373836E-2</v>
      </c>
      <c r="B2304">
        <v>9.6235905990181253E-2</v>
      </c>
      <c r="C2304">
        <v>-2.0757037199514265E-2</v>
      </c>
    </row>
    <row r="2305" spans="1:3" x14ac:dyDescent="0.55000000000000004">
      <c r="A2305">
        <v>6.9203540519794021E-2</v>
      </c>
      <c r="B2305">
        <v>1.7308423226237518E-2</v>
      </c>
      <c r="C2305">
        <v>-2.009569715035309E-2</v>
      </c>
    </row>
    <row r="2306" spans="1:3" x14ac:dyDescent="0.55000000000000004">
      <c r="A2306">
        <v>6.7614691594127641E-2</v>
      </c>
      <c r="B2306">
        <v>-5.87558600414676E-2</v>
      </c>
      <c r="C2306">
        <v>-1.9275049882620573E-2</v>
      </c>
    </row>
    <row r="2307" spans="1:3" x14ac:dyDescent="0.55000000000000004">
      <c r="A2307">
        <v>6.528397072502326E-2</v>
      </c>
      <c r="B2307">
        <v>-0.13091555932522697</v>
      </c>
      <c r="C2307">
        <v>-1.8074690947482625E-2</v>
      </c>
    </row>
    <row r="2308" spans="1:3" x14ac:dyDescent="0.55000000000000004">
      <c r="A2308">
        <v>6.2258600058884804E-2</v>
      </c>
      <c r="B2308">
        <v>-0.1971222152391521</v>
      </c>
      <c r="C2308">
        <v>-1.6193764494507615E-2</v>
      </c>
    </row>
    <row r="2309" spans="1:3" x14ac:dyDescent="0.55000000000000004">
      <c r="A2309">
        <v>5.8611419445197953E-2</v>
      </c>
      <c r="B2309">
        <v>-0.25450894722813278</v>
      </c>
      <c r="C2309">
        <v>-1.3509512932501015E-2</v>
      </c>
    </row>
    <row r="2310" spans="1:3" x14ac:dyDescent="0.55000000000000004">
      <c r="A2310">
        <v>5.4445783402520646E-2</v>
      </c>
      <c r="B2310">
        <v>-0.30002943610722055</v>
      </c>
      <c r="C2310">
        <v>-1.0051816715059945E-2</v>
      </c>
    </row>
    <row r="2311" spans="1:3" x14ac:dyDescent="0.55000000000000004">
      <c r="A2311">
        <v>4.989459939478854E-2</v>
      </c>
      <c r="B2311">
        <v>-0.33095519989697936</v>
      </c>
      <c r="C2311">
        <v>-5.9553073997220349E-3</v>
      </c>
    </row>
    <row r="2312" spans="1:3" x14ac:dyDescent="0.55000000000000004">
      <c r="A2312">
        <v>4.5114812211124102E-2</v>
      </c>
      <c r="B2312">
        <v>-0.34541810474523588</v>
      </c>
      <c r="C2312">
        <v>-1.5306681946136492E-3</v>
      </c>
    </row>
    <row r="2313" spans="1:3" x14ac:dyDescent="0.55000000000000004">
      <c r="A2313">
        <v>4.0275926386723976E-2</v>
      </c>
      <c r="B2313">
        <v>-0.3428056790953648</v>
      </c>
      <c r="C2313">
        <v>2.8828553839879041E-3</v>
      </c>
    </row>
    <row r="2314" spans="1:3" x14ac:dyDescent="0.55000000000000004">
      <c r="A2314">
        <v>3.5547586771354257E-2</v>
      </c>
      <c r="B2314">
        <v>-0.32351237426297025</v>
      </c>
      <c r="C2314">
        <v>7.1033272414751285E-3</v>
      </c>
    </row>
    <row r="2315" spans="1:3" x14ac:dyDescent="0.55000000000000004">
      <c r="A2315">
        <v>3.1092172770619028E-2</v>
      </c>
      <c r="B2315">
        <v>-0.28850980694610251</v>
      </c>
      <c r="C2315">
        <v>1.1013943626468835E-2</v>
      </c>
    </row>
    <row r="2316" spans="1:3" x14ac:dyDescent="0.55000000000000004">
      <c r="A2316">
        <v>2.7060202892910171E-2</v>
      </c>
      <c r="B2316">
        <v>-0.23913356103780015</v>
      </c>
      <c r="C2316">
        <v>1.4543119473066546E-2</v>
      </c>
    </row>
    <row r="2317" spans="1:3" x14ac:dyDescent="0.55000000000000004">
      <c r="A2317">
        <v>2.3588172185688882E-2</v>
      </c>
      <c r="B2317">
        <v>-0.17661449157561232</v>
      </c>
      <c r="C2317">
        <v>1.7816647329308113E-2</v>
      </c>
    </row>
    <row r="2318" spans="1:3" x14ac:dyDescent="0.55000000000000004">
      <c r="A2318">
        <v>2.0803036256664017E-2</v>
      </c>
      <c r="B2318">
        <v>-0.10152436489954528</v>
      </c>
      <c r="C2318">
        <v>2.1049877865343566E-2</v>
      </c>
    </row>
    <row r="2319" spans="1:3" x14ac:dyDescent="0.55000000000000004">
      <c r="A2319">
        <v>1.8829687031300182E-2</v>
      </c>
      <c r="B2319">
        <v>-1.3883009747991712E-2</v>
      </c>
      <c r="C2319">
        <v>2.4313142399435713E-2</v>
      </c>
    </row>
    <row r="2320" spans="1:3" x14ac:dyDescent="0.55000000000000004">
      <c r="A2320">
        <v>1.7793821215803793E-2</v>
      </c>
      <c r="B2320">
        <v>8.6330543788530834E-2</v>
      </c>
      <c r="C2320">
        <v>2.7557226925886521E-2</v>
      </c>
    </row>
    <row r="2321" spans="1:3" x14ac:dyDescent="0.55000000000000004">
      <c r="A2321">
        <v>1.7820222726287784E-2</v>
      </c>
      <c r="B2321">
        <v>0.19880327728640093</v>
      </c>
      <c r="C2321">
        <v>3.0658473642369226E-2</v>
      </c>
    </row>
    <row r="2322" spans="1:3" x14ac:dyDescent="0.55000000000000004">
      <c r="A2322">
        <v>1.9027680708976369E-2</v>
      </c>
      <c r="B2322">
        <v>0.32246228359283835</v>
      </c>
      <c r="C2322">
        <v>3.3347223203612865E-2</v>
      </c>
    </row>
    <row r="2323" spans="1:3" x14ac:dyDescent="0.55000000000000004">
      <c r="A2323">
        <v>2.1518982940138175E-2</v>
      </c>
      <c r="B2323">
        <v>0.45513251435192348</v>
      </c>
      <c r="C2323">
        <v>3.5322668493636182E-2</v>
      </c>
    </row>
    <row r="2324" spans="1:3" x14ac:dyDescent="0.55000000000000004">
      <c r="A2324">
        <v>2.5369873482197498E-2</v>
      </c>
      <c r="B2324">
        <v>0.59371584533487543</v>
      </c>
      <c r="C2324">
        <v>3.6407834085531526E-2</v>
      </c>
    </row>
    <row r="2325" spans="1:3" x14ac:dyDescent="0.55000000000000004">
      <c r="A2325">
        <v>3.0621850338352307E-2</v>
      </c>
      <c r="B2325">
        <v>0.73449487047158812</v>
      </c>
      <c r="C2325">
        <v>3.6459156150862204E-2</v>
      </c>
    </row>
    <row r="2326" spans="1:3" x14ac:dyDescent="0.55000000000000004">
      <c r="A2326">
        <v>3.7276551989437301E-2</v>
      </c>
      <c r="B2326">
        <v>0.87323739804200451</v>
      </c>
      <c r="C2326">
        <v>3.5353746318297442E-2</v>
      </c>
    </row>
    <row r="2327" spans="1:3" x14ac:dyDescent="0.55000000000000004">
      <c r="A2327">
        <v>4.5291690678613307E-2</v>
      </c>
      <c r="B2327">
        <v>1.0056213174303676</v>
      </c>
      <c r="C2327">
        <v>3.3167951087687622E-2</v>
      </c>
    </row>
    <row r="2328" spans="1:3" x14ac:dyDescent="0.55000000000000004">
      <c r="A2328">
        <v>5.4583802874478532E-2</v>
      </c>
      <c r="B2328">
        <v>1.1278988364073304</v>
      </c>
      <c r="C2328">
        <v>3.0122690204736163E-2</v>
      </c>
    </row>
    <row r="2329" spans="1:3" x14ac:dyDescent="0.55000000000000004">
      <c r="A2329">
        <v>6.5036042842492231E-2</v>
      </c>
      <c r="B2329">
        <v>1.2370685156696832</v>
      </c>
      <c r="C2329">
        <v>2.6383354962113147E-2</v>
      </c>
    </row>
    <row r="2330" spans="1:3" x14ac:dyDescent="0.55000000000000004">
      <c r="A2330">
        <v>7.650475010432678E-2</v>
      </c>
      <c r="B2330">
        <v>1.3307330173663243</v>
      </c>
      <c r="C2330">
        <v>2.2097235978177254E-2</v>
      </c>
    </row>
    <row r="2331" spans="1:3" x14ac:dyDescent="0.55000000000000004">
      <c r="A2331">
        <v>8.8825300502783283E-2</v>
      </c>
      <c r="B2331">
        <v>1.4071051332568119</v>
      </c>
      <c r="C2331">
        <v>1.7432844710480896E-2</v>
      </c>
    </row>
    <row r="2332" spans="1:3" x14ac:dyDescent="0.55000000000000004">
      <c r="A2332">
        <v>0.10181813527187228</v>
      </c>
      <c r="B2332">
        <v>1.4648571792287413</v>
      </c>
      <c r="C2332">
        <v>1.2459518629027092E-2</v>
      </c>
    </row>
    <row r="2333" spans="1:3" x14ac:dyDescent="0.55000000000000004">
      <c r="A2333">
        <v>0.11529161498013964</v>
      </c>
      <c r="B2333">
        <v>1.5028310008463832</v>
      </c>
      <c r="C2333">
        <v>7.1956685436654535E-3</v>
      </c>
    </row>
    <row r="2334" spans="1:3" x14ac:dyDescent="0.55000000000000004">
      <c r="A2334">
        <v>0.12904313989881375</v>
      </c>
      <c r="B2334">
        <v>1.5200453663168119</v>
      </c>
      <c r="C2334">
        <v>1.7144585114218377E-3</v>
      </c>
    </row>
    <row r="2335" spans="1:3" x14ac:dyDescent="0.55000000000000004">
      <c r="A2335">
        <v>0.14286148280187591</v>
      </c>
      <c r="B2335">
        <v>1.5156660347391706</v>
      </c>
      <c r="C2335">
        <v>-3.9811932824577413E-3</v>
      </c>
    </row>
    <row r="2336" spans="1:3" x14ac:dyDescent="0.55000000000000004">
      <c r="A2336">
        <v>0.15652681470202598</v>
      </c>
      <c r="B2336">
        <v>1.4887048393736195</v>
      </c>
      <c r="C2336">
        <v>-9.9738767825272492E-3</v>
      </c>
    </row>
    <row r="2337" spans="1:3" x14ac:dyDescent="0.55000000000000004">
      <c r="A2337">
        <v>0.16980829270676653</v>
      </c>
      <c r="B2337">
        <v>1.4380942177572718</v>
      </c>
      <c r="C2337">
        <v>-1.6222097138977844E-2</v>
      </c>
    </row>
    <row r="2338" spans="1:3" x14ac:dyDescent="0.55000000000000004">
      <c r="A2338">
        <v>0.18246558153362999</v>
      </c>
      <c r="B2338">
        <v>1.3631379351212471</v>
      </c>
      <c r="C2338">
        <v>-2.2575150602235777E-2</v>
      </c>
    </row>
    <row r="2339" spans="1:3" x14ac:dyDescent="0.55000000000000004">
      <c r="A2339">
        <v>0.1942541127569867</v>
      </c>
      <c r="B2339">
        <v>1.2636547126049134</v>
      </c>
      <c r="C2339">
        <v>-2.8917200596694788E-2</v>
      </c>
    </row>
    <row r="2340" spans="1:3" x14ac:dyDescent="0.55000000000000004">
      <c r="A2340">
        <v>0.20492990684005519</v>
      </c>
      <c r="B2340">
        <v>1.1400140205577789</v>
      </c>
      <c r="C2340">
        <v>-3.507901681900634E-2</v>
      </c>
    </row>
    <row r="2341" spans="1:3" x14ac:dyDescent="0.55000000000000004">
      <c r="A2341">
        <v>0.21425627580554987</v>
      </c>
      <c r="B2341">
        <v>0.99342826864978884</v>
      </c>
      <c r="C2341">
        <v>-4.0793525576433683E-2</v>
      </c>
    </row>
    <row r="2342" spans="1:3" x14ac:dyDescent="0.55000000000000004">
      <c r="A2342">
        <v>0.22201361667831687</v>
      </c>
      <c r="B2342">
        <v>0.826076212682197</v>
      </c>
      <c r="C2342">
        <v>-4.5827621404721512E-2</v>
      </c>
    </row>
    <row r="2343" spans="1:3" x14ac:dyDescent="0.55000000000000004">
      <c r="A2343">
        <v>0.22800853774806829</v>
      </c>
      <c r="B2343">
        <v>0.64102892114092414</v>
      </c>
      <c r="C2343">
        <v>-4.9952550200492211E-2</v>
      </c>
    </row>
    <row r="2344" spans="1:3" x14ac:dyDescent="0.55000000000000004">
      <c r="A2344">
        <v>0.23208290950774441</v>
      </c>
      <c r="B2344">
        <v>0.44232673053967803</v>
      </c>
      <c r="C2344">
        <v>-5.2895374541353617E-2</v>
      </c>
    </row>
    <row r="2345" spans="1:3" x14ac:dyDescent="0.55000000000000004">
      <c r="A2345">
        <v>0.2341237161290016</v>
      </c>
      <c r="B2345">
        <v>0.23479284278441245</v>
      </c>
      <c r="C2345">
        <v>-5.4523822019342853E-2</v>
      </c>
    </row>
    <row r="2346" spans="1:3" x14ac:dyDescent="0.55000000000000004">
      <c r="A2346">
        <v>0.23406796959331697</v>
      </c>
      <c r="B2346">
        <v>2.3389117292377387E-2</v>
      </c>
      <c r="C2346">
        <v>-5.4898396144236382E-2</v>
      </c>
    </row>
    <row r="2347" spans="1:3" x14ac:dyDescent="0.55000000000000004">
      <c r="A2347">
        <v>0.23190103213641991</v>
      </c>
      <c r="B2347">
        <v>-0.18719358697922947</v>
      </c>
      <c r="C2347">
        <v>-5.4098862795518725E-2</v>
      </c>
    </row>
    <row r="2348" spans="1:3" x14ac:dyDescent="0.55000000000000004">
      <c r="A2348">
        <v>0.22765344624427711</v>
      </c>
      <c r="B2348">
        <v>-0.39264638689840958</v>
      </c>
      <c r="C2348">
        <v>-5.2243166148156266E-2</v>
      </c>
    </row>
    <row r="2349" spans="1:3" x14ac:dyDescent="0.55000000000000004">
      <c r="A2349">
        <v>0.22139596502743952</v>
      </c>
      <c r="B2349">
        <v>-0.5893931435058507</v>
      </c>
      <c r="C2349">
        <v>-4.9592629197310174E-2</v>
      </c>
    </row>
    <row r="2350" spans="1:3" x14ac:dyDescent="0.55000000000000004">
      <c r="A2350">
        <v>0.21322993786792468</v>
      </c>
      <c r="B2350">
        <v>-0.77489965621898294</v>
      </c>
      <c r="C2350">
        <v>-4.6425234525843156E-2</v>
      </c>
    </row>
    <row r="2351" spans="1:3" x14ac:dyDescent="0.55000000000000004">
      <c r="A2351">
        <v>0.20327692581930434</v>
      </c>
      <c r="B2351">
        <v>-0.94754806118153234</v>
      </c>
      <c r="C2351">
        <v>-4.2937293922681398E-2</v>
      </c>
    </row>
    <row r="2352" spans="1:3" x14ac:dyDescent="0.55000000000000004">
      <c r="A2352">
        <v>0.19167084733282982</v>
      </c>
      <c r="B2352">
        <v>-1.1064432381760423</v>
      </c>
      <c r="C2352">
        <v>-3.9306586509259542E-2</v>
      </c>
    </row>
    <row r="2353" spans="1:3" x14ac:dyDescent="0.55000000000000004">
      <c r="A2353">
        <v>0.17855132892689043</v>
      </c>
      <c r="B2353">
        <v>-1.2512320357001445</v>
      </c>
      <c r="C2353">
        <v>-3.563585527340201E-2</v>
      </c>
    </row>
    <row r="2354" spans="1:3" x14ac:dyDescent="0.55000000000000004">
      <c r="A2354">
        <v>0.16405998508017677</v>
      </c>
      <c r="B2354">
        <v>-1.3817032791369672</v>
      </c>
      <c r="C2354">
        <v>-3.1895844228059057E-2</v>
      </c>
    </row>
    <row r="2355" spans="1:3" x14ac:dyDescent="0.55000000000000004">
      <c r="A2355">
        <v>0.14834094310893492</v>
      </c>
      <c r="B2355">
        <v>-1.497598092824783</v>
      </c>
      <c r="C2355">
        <v>-2.8091119378470811E-2</v>
      </c>
    </row>
    <row r="2356" spans="1:3" x14ac:dyDescent="0.55000000000000004">
      <c r="A2356">
        <v>0.13154042631270063</v>
      </c>
      <c r="B2356">
        <v>-1.5988714525237793</v>
      </c>
      <c r="C2356">
        <v>-2.43278038611753E-2</v>
      </c>
    </row>
    <row r="2357" spans="1:3" x14ac:dyDescent="0.55000000000000004">
      <c r="A2357">
        <v>0.11380321082621699</v>
      </c>
      <c r="B2357">
        <v>-1.6858087467839897</v>
      </c>
      <c r="C2357">
        <v>-2.0670795652391161E-2</v>
      </c>
    </row>
    <row r="2358" spans="1:3" x14ac:dyDescent="0.55000000000000004">
      <c r="A2358">
        <v>9.5270044998223447E-2</v>
      </c>
      <c r="B2358">
        <v>-1.7589022124068023</v>
      </c>
      <c r="C2358">
        <v>-1.7162261088195099E-2</v>
      </c>
    </row>
    <row r="2359" spans="1:3" x14ac:dyDescent="0.55000000000000004">
      <c r="A2359">
        <v>7.6075600264654306E-2</v>
      </c>
      <c r="B2359">
        <v>-1.8189716982893716</v>
      </c>
      <c r="C2359">
        <v>-1.3929605310650227E-2</v>
      </c>
    </row>
    <row r="2360" spans="1:3" x14ac:dyDescent="0.55000000000000004">
      <c r="A2360">
        <v>5.6343975956088477E-2</v>
      </c>
      <c r="B2360">
        <v>-1.8672764270737303</v>
      </c>
      <c r="C2360">
        <v>-1.1072842300301533E-2</v>
      </c>
    </row>
    <row r="2361" spans="1:3" x14ac:dyDescent="0.55000000000000004">
      <c r="A2361">
        <v>3.6185188542355036E-2</v>
      </c>
      <c r="B2361">
        <v>-1.9052215812385369</v>
      </c>
      <c r="C2361">
        <v>-8.5675066462857601E-3</v>
      </c>
    </row>
    <row r="2362" spans="1:3" x14ac:dyDescent="0.55000000000000004">
      <c r="A2362">
        <v>1.5695800565694161E-2</v>
      </c>
      <c r="B2362">
        <v>-1.9340230967141279</v>
      </c>
      <c r="C2362">
        <v>-6.3401100595067168E-3</v>
      </c>
    </row>
    <row r="2363" spans="1:3" x14ac:dyDescent="0.55000000000000004">
      <c r="A2363">
        <v>-5.0381131261191744E-3</v>
      </c>
      <c r="B2363">
        <v>-1.954455656960951</v>
      </c>
      <c r="C2363">
        <v>-4.2357492814990641E-3</v>
      </c>
    </row>
    <row r="2364" spans="1:3" x14ac:dyDescent="0.55000000000000004">
      <c r="A2364">
        <v>-2.5934773038412118E-2</v>
      </c>
      <c r="B2364">
        <v>-1.9664502446670056</v>
      </c>
      <c r="C2364">
        <v>-1.9726294483428716E-3</v>
      </c>
    </row>
    <row r="2365" spans="1:3" x14ac:dyDescent="0.55000000000000004">
      <c r="A2365">
        <v>-4.6906457510408471E-2</v>
      </c>
      <c r="B2365">
        <v>-1.9689452547590127</v>
      </c>
      <c r="C2365">
        <v>6.8121635724189677E-4</v>
      </c>
    </row>
    <row r="2366" spans="1:3" x14ac:dyDescent="0.55000000000000004">
      <c r="A2366">
        <v>-6.7850827421268689E-2</v>
      </c>
      <c r="B2366">
        <v>-1.9602316441069951</v>
      </c>
      <c r="C2366">
        <v>3.8289340837610532E-3</v>
      </c>
    </row>
    <row r="2367" spans="1:3" x14ac:dyDescent="0.55000000000000004">
      <c r="A2367">
        <v>-8.8646408770729934E-2</v>
      </c>
      <c r="B2367">
        <v>-1.9381883758697525</v>
      </c>
      <c r="C2367">
        <v>7.5806250452465605E-3</v>
      </c>
    </row>
    <row r="2368" spans="1:3" x14ac:dyDescent="0.55000000000000004">
      <c r="A2368">
        <v>-0.10914848096799201</v>
      </c>
      <c r="B2368">
        <v>-1.9003281374995784</v>
      </c>
      <c r="C2368">
        <v>1.2015771626686199E-2</v>
      </c>
    </row>
    <row r="2369" spans="1:3" x14ac:dyDescent="0.55000000000000004">
      <c r="A2369">
        <v>-0.12918650186618191</v>
      </c>
      <c r="B2369">
        <v>-1.8441678058819304</v>
      </c>
      <c r="C2369">
        <v>1.7052722999425618E-2</v>
      </c>
    </row>
    <row r="2370" spans="1:3" x14ac:dyDescent="0.55000000000000004">
      <c r="A2370">
        <v>-0.14856690155504226</v>
      </c>
      <c r="B2370">
        <v>-1.7676763942403826</v>
      </c>
      <c r="C2370">
        <v>2.2539104972390062E-2</v>
      </c>
    </row>
    <row r="2371" spans="1:3" x14ac:dyDescent="0.55000000000000004">
      <c r="A2371">
        <v>-0.16707872182351804</v>
      </c>
      <c r="B2371">
        <v>-1.6694225655340811</v>
      </c>
      <c r="C2371">
        <v>2.8316914026730845E-2</v>
      </c>
    </row>
    <row r="2372" spans="1:3" x14ac:dyDescent="0.55000000000000004">
      <c r="A2372">
        <v>-0.18450006189271007</v>
      </c>
      <c r="B2372">
        <v>-1.5487601243387017</v>
      </c>
      <c r="C2372">
        <v>3.4137765681022496E-2</v>
      </c>
    </row>
    <row r="2373" spans="1:3" x14ac:dyDescent="0.55000000000000004">
      <c r="A2373">
        <v>-0.20060743543259074</v>
      </c>
      <c r="B2373">
        <v>-1.4060578671281032</v>
      </c>
      <c r="C2373">
        <v>3.972468629133695E-2</v>
      </c>
    </row>
    <row r="2374" spans="1:3" x14ac:dyDescent="0.55000000000000004">
      <c r="A2374">
        <v>-0.21518610032708321</v>
      </c>
      <c r="B2374">
        <v>-1.2426299826606735</v>
      </c>
      <c r="C2374">
        <v>4.4865316020997262E-2</v>
      </c>
    </row>
    <row r="2375" spans="1:3" x14ac:dyDescent="0.55000000000000004">
      <c r="A2375">
        <v>-0.22803865179201122</v>
      </c>
      <c r="B2375">
        <v>-1.0606815698140679</v>
      </c>
      <c r="C2375">
        <v>4.9310881104574988E-2</v>
      </c>
    </row>
    <row r="2376" spans="1:3" x14ac:dyDescent="0.55000000000000004">
      <c r="A2376">
        <v>-0.23899462389560949</v>
      </c>
      <c r="B2376">
        <v>-0.86343904932797655</v>
      </c>
      <c r="C2376">
        <v>5.2781520803339817E-2</v>
      </c>
    </row>
    <row r="2377" spans="1:3" x14ac:dyDescent="0.55000000000000004">
      <c r="A2377">
        <v>-0.24792062158336106</v>
      </c>
      <c r="B2377">
        <v>-0.6549224778652214</v>
      </c>
      <c r="C2377">
        <v>5.5146311216719798E-2</v>
      </c>
    </row>
    <row r="2378" spans="1:3" x14ac:dyDescent="0.55000000000000004">
      <c r="A2378">
        <v>-0.25472545451823542</v>
      </c>
      <c r="B2378">
        <v>-0.43940610801620994</v>
      </c>
      <c r="C2378">
        <v>5.6404604854197099E-2</v>
      </c>
    </row>
    <row r="2379" spans="1:3" x14ac:dyDescent="0.55000000000000004">
      <c r="A2379">
        <v>-0.25936065956585569</v>
      </c>
      <c r="B2379">
        <v>-0.2211748023673645</v>
      </c>
      <c r="C2379">
        <v>5.6551557489925804E-2</v>
      </c>
    </row>
    <row r="2380" spans="1:3" x14ac:dyDescent="0.55000000000000004">
      <c r="A2380">
        <v>-0.26182052070456996</v>
      </c>
      <c r="B2380">
        <v>-4.4737041399929567E-3</v>
      </c>
      <c r="C2380">
        <v>5.5612572027347242E-2</v>
      </c>
    </row>
    <row r="2381" spans="1:3" x14ac:dyDescent="0.55000000000000004">
      <c r="A2381">
        <v>-0.26214105378613434</v>
      </c>
      <c r="B2381">
        <v>0.20661501509347663</v>
      </c>
      <c r="C2381">
        <v>5.3646599418547984E-2</v>
      </c>
    </row>
    <row r="2382" spans="1:3" x14ac:dyDescent="0.55000000000000004">
      <c r="A2382">
        <v>-0.26039817405417237</v>
      </c>
      <c r="B2382">
        <v>0.40807704200246719</v>
      </c>
      <c r="C2382">
        <v>5.062981202502894E-2</v>
      </c>
    </row>
    <row r="2383" spans="1:3" x14ac:dyDescent="0.55000000000000004">
      <c r="A2383">
        <v>-0.25670847976191347</v>
      </c>
      <c r="B2383">
        <v>0.59571673611276987</v>
      </c>
      <c r="C2383">
        <v>4.6492182856080089E-2</v>
      </c>
    </row>
    <row r="2384" spans="1:3" x14ac:dyDescent="0.55000000000000004">
      <c r="A2384">
        <v>-0.25123156919119721</v>
      </c>
      <c r="B2384">
        <v>0.76518108730369583</v>
      </c>
      <c r="C2384">
        <v>4.1222284634047208E-2</v>
      </c>
    </row>
    <row r="2385" spans="1:3" x14ac:dyDescent="0.55000000000000004">
      <c r="A2385">
        <v>-0.24417068110931678</v>
      </c>
      <c r="B2385">
        <v>0.91210582803046825</v>
      </c>
      <c r="C2385">
        <v>3.4825717812522347E-2</v>
      </c>
    </row>
    <row r="2386" spans="1:3" x14ac:dyDescent="0.55000000000000004">
      <c r="A2386">
        <v>-0.23577235988726875</v>
      </c>
      <c r="B2386">
        <v>1.0322692339645891</v>
      </c>
      <c r="C2386">
        <v>2.7370662070563042E-2</v>
      </c>
    </row>
    <row r="2387" spans="1:3" x14ac:dyDescent="0.55000000000000004">
      <c r="A2387">
        <v>-0.22632311892876392</v>
      </c>
      <c r="B2387">
        <v>1.1222115230331917</v>
      </c>
      <c r="C2387">
        <v>1.9183317778610133E-2</v>
      </c>
    </row>
    <row r="2388" spans="1:3" x14ac:dyDescent="0.55000000000000004">
      <c r="A2388">
        <v>-0.21613690800255964</v>
      </c>
      <c r="B2388">
        <v>1.180205513171285</v>
      </c>
      <c r="C2388">
        <v>1.0834275460568601E-2</v>
      </c>
    </row>
    <row r="2389" spans="1:3" x14ac:dyDescent="0.55000000000000004">
      <c r="A2389">
        <v>-0.20553377038114951</v>
      </c>
      <c r="B2389">
        <v>1.2068339149623335</v>
      </c>
      <c r="C2389">
        <v>2.9485412014648516E-3</v>
      </c>
    </row>
    <row r="2390" spans="1:3" x14ac:dyDescent="0.55000000000000004">
      <c r="A2390">
        <v>-0.19481591242964155</v>
      </c>
      <c r="B2390">
        <v>1.2050565534996553</v>
      </c>
      <c r="C2390">
        <v>-3.8685005506771141E-3</v>
      </c>
    </row>
    <row r="2391" spans="1:3" x14ac:dyDescent="0.55000000000000004">
      <c r="A2391">
        <v>-0.18424464452850295</v>
      </c>
      <c r="B2391">
        <v>1.1799321991243268</v>
      </c>
      <c r="C2391">
        <v>-9.1358236601554385E-3</v>
      </c>
    </row>
    <row r="2392" spans="1:3" x14ac:dyDescent="0.55000000000000004">
      <c r="A2392">
        <v>-0.17402259896116515</v>
      </c>
      <c r="B2392">
        <v>1.1377095025474135</v>
      </c>
      <c r="C2392">
        <v>-1.2718574153981848E-2</v>
      </c>
    </row>
    <row r="2393" spans="1:3" x14ac:dyDescent="0.55000000000000004">
      <c r="A2393">
        <v>-0.16428864040504568</v>
      </c>
      <c r="B2393">
        <v>1.0844157904292613</v>
      </c>
      <c r="C2393">
        <v>-1.486616296721497E-2</v>
      </c>
    </row>
    <row r="2394" spans="1:3" x14ac:dyDescent="0.55000000000000004">
      <c r="A2394">
        <v>-0.15512707302097997</v>
      </c>
      <c r="B2394">
        <v>1.0245954317739847</v>
      </c>
      <c r="C2394">
        <v>-1.6096755591416805E-2</v>
      </c>
    </row>
    <row r="2395" spans="1:3" x14ac:dyDescent="0.55000000000000004">
      <c r="A2395">
        <v>-0.1465875501125509</v>
      </c>
      <c r="B2395">
        <v>0.96036715962427099</v>
      </c>
      <c r="C2395">
        <v>-1.7147691691043694E-2</v>
      </c>
    </row>
    <row r="2396" spans="1:3" x14ac:dyDescent="0.55000000000000004">
      <c r="A2396">
        <v>-0.13871294838496978</v>
      </c>
      <c r="B2396">
        <v>0.89094998420597415</v>
      </c>
      <c r="C2396">
        <v>-1.878252332877868E-2</v>
      </c>
    </row>
    <row r="2397" spans="1:3" x14ac:dyDescent="0.55000000000000004">
      <c r="A2397">
        <v>-0.13156756291990654</v>
      </c>
      <c r="B2397">
        <v>0.81328405832022588</v>
      </c>
      <c r="C2397">
        <v>-2.1417231270469923E-2</v>
      </c>
    </row>
    <row r="2398" spans="1:3" x14ac:dyDescent="0.55000000000000004">
      <c r="A2398">
        <v>-0.12525270066306574</v>
      </c>
      <c r="B2398">
        <v>0.7236621395498557</v>
      </c>
      <c r="C2398">
        <v>-2.4970925442972212E-2</v>
      </c>
    </row>
    <row r="2399" spans="1:3" x14ac:dyDescent="0.55000000000000004">
      <c r="A2399">
        <v>-0.1199038805832178</v>
      </c>
      <c r="B2399">
        <v>0.61949594424573595</v>
      </c>
      <c r="C2399">
        <v>-2.8945324714439641E-2</v>
      </c>
    </row>
    <row r="2400" spans="1:3" x14ac:dyDescent="0.55000000000000004">
      <c r="A2400">
        <v>-0.11567172398643766</v>
      </c>
      <c r="B2400">
        <v>0.50082372042472889</v>
      </c>
      <c r="C2400">
        <v>-3.2479221776764856E-2</v>
      </c>
    </row>
    <row r="2401" spans="1:3" x14ac:dyDescent="0.55000000000000004">
      <c r="A2401">
        <v>-0.11268929898910908</v>
      </c>
      <c r="B2401">
        <v>0.37134345374939282</v>
      </c>
      <c r="C2401">
        <v>-3.4539549794320099E-2</v>
      </c>
    </row>
    <row r="2402" spans="1:3" x14ac:dyDescent="0.55000000000000004">
      <c r="A2402">
        <v>-0.11103348113111874</v>
      </c>
      <c r="B2402">
        <v>0.23837123399727708</v>
      </c>
      <c r="C2402">
        <v>-3.4286650905532776E-2</v>
      </c>
    </row>
    <row r="2403" spans="1:3" x14ac:dyDescent="0.55000000000000004">
      <c r="A2403">
        <v>-0.11069317900989947</v>
      </c>
      <c r="B2403">
        <v>0.11169727559668097</v>
      </c>
      <c r="C2403">
        <v>-3.1279580150676403E-2</v>
      </c>
    </row>
    <row r="2404" spans="1:3" x14ac:dyDescent="0.55000000000000004">
      <c r="A2404">
        <v>-0.11155243474481479</v>
      </c>
      <c r="B2404">
        <v>1.9409838151582537E-3</v>
      </c>
      <c r="C2404">
        <v>-2.5530094684480285E-2</v>
      </c>
    </row>
    <row r="2405" spans="1:3" x14ac:dyDescent="0.55000000000000004">
      <c r="A2405">
        <v>-0.11339111227503418</v>
      </c>
      <c r="B2405">
        <v>-8.1308116724421148E-2</v>
      </c>
      <c r="C2405">
        <v>-1.755950186809704E-2</v>
      </c>
    </row>
    <row r="2406" spans="1:3" x14ac:dyDescent="0.55000000000000004">
      <c r="A2406">
        <v>-0.11590453560486833</v>
      </c>
      <c r="B2406">
        <v>-0.13116343458706342</v>
      </c>
      <c r="C2406">
        <v>-8.2455280815107567E-3</v>
      </c>
    </row>
    <row r="2407" spans="1:3" x14ac:dyDescent="0.55000000000000004">
      <c r="A2407">
        <v>-0.11873614156384396</v>
      </c>
      <c r="B2407">
        <v>-0.14412735995866163</v>
      </c>
      <c r="C2407">
        <v>1.5354217815116786E-3</v>
      </c>
    </row>
    <row r="2408" spans="1:3" x14ac:dyDescent="0.55000000000000004">
      <c r="A2408">
        <v>-0.12151070780770554</v>
      </c>
      <c r="B2408">
        <v>-0.11971850009895577</v>
      </c>
      <c r="C2408">
        <v>1.1098563653118686E-2</v>
      </c>
    </row>
    <row r="2409" spans="1:3" x14ac:dyDescent="0.55000000000000004">
      <c r="A2409">
        <v>-0.12386077646947256</v>
      </c>
      <c r="B2409">
        <v>-5.9697077361529488E-2</v>
      </c>
      <c r="C2409">
        <v>1.9968425341408375E-2</v>
      </c>
    </row>
    <row r="2410" spans="1:3" x14ac:dyDescent="0.55000000000000004">
      <c r="A2410">
        <v>-0.12544483717142016</v>
      </c>
      <c r="B2410">
        <v>3.2820078737720165E-2</v>
      </c>
      <c r="C2410">
        <v>2.7918301418037621E-2</v>
      </c>
    </row>
    <row r="2411" spans="1:3" x14ac:dyDescent="0.55000000000000004">
      <c r="A2411">
        <v>-0.12595627936047943</v>
      </c>
      <c r="B2411">
        <v>0.15418766507625772</v>
      </c>
      <c r="C2411">
        <v>3.4901360247872097E-2</v>
      </c>
    </row>
    <row r="2412" spans="1:3" x14ac:dyDescent="0.55000000000000004">
      <c r="A2412">
        <v>-0.12512587980467318</v>
      </c>
      <c r="B2412">
        <v>0.30054714433636076</v>
      </c>
      <c r="C2412">
        <v>4.0854063799800291E-2</v>
      </c>
    </row>
    <row r="2413" spans="1:3" x14ac:dyDescent="0.55000000000000004">
      <c r="A2413">
        <v>-0.12272444559848297</v>
      </c>
      <c r="B2413">
        <v>0.4676355879976366</v>
      </c>
      <c r="C2413">
        <v>4.5630637888230706E-2</v>
      </c>
    </row>
    <row r="2414" spans="1:3" x14ac:dyDescent="0.55000000000000004">
      <c r="A2414">
        <v>-0.11856825839954827</v>
      </c>
      <c r="B2414">
        <v>0.65054900270278337</v>
      </c>
      <c r="C2414">
        <v>4.9045042600975711E-2</v>
      </c>
    </row>
    <row r="2415" spans="1:3" x14ac:dyDescent="0.55000000000000004">
      <c r="A2415">
        <v>-0.11252631940329297</v>
      </c>
      <c r="B2415">
        <v>0.8435691335027109</v>
      </c>
      <c r="C2415">
        <v>5.0861857398986798E-2</v>
      </c>
    </row>
    <row r="2416" spans="1:3" x14ac:dyDescent="0.55000000000000004">
      <c r="A2416">
        <v>-0.10452918237225843</v>
      </c>
      <c r="B2416">
        <v>1.0401310816473353</v>
      </c>
      <c r="C2416">
        <v>5.0878281392226672E-2</v>
      </c>
    </row>
    <row r="2417" spans="1:3" x14ac:dyDescent="0.55000000000000004">
      <c r="A2417">
        <v>-9.4576114370080497E-2</v>
      </c>
      <c r="B2417">
        <v>1.2333115098101057</v>
      </c>
      <c r="C2417">
        <v>4.9111588257240442E-2</v>
      </c>
    </row>
    <row r="2418" spans="1:3" x14ac:dyDescent="0.55000000000000004">
      <c r="A2418">
        <v>-8.2734421584658935E-2</v>
      </c>
      <c r="B2418">
        <v>1.416687421600682</v>
      </c>
      <c r="C2418">
        <v>4.5803479957343476E-2</v>
      </c>
    </row>
    <row r="2419" spans="1:3" x14ac:dyDescent="0.55000000000000004">
      <c r="A2419">
        <v>-6.9130679505342574E-2</v>
      </c>
      <c r="B2419">
        <v>1.5849013559908656</v>
      </c>
      <c r="C2419">
        <v>4.1263773867803319E-2</v>
      </c>
    </row>
    <row r="2420" spans="1:3" x14ac:dyDescent="0.55000000000000004">
      <c r="A2420">
        <v>-5.3938953045238512E-2</v>
      </c>
      <c r="B2420">
        <v>1.7338022149736623</v>
      </c>
      <c r="C2420">
        <v>3.5807064115010653E-2</v>
      </c>
    </row>
    <row r="2421" spans="1:3" x14ac:dyDescent="0.55000000000000004">
      <c r="A2421">
        <v>-3.7368758490773146E-2</v>
      </c>
      <c r="B2421">
        <v>1.8603888883770709</v>
      </c>
      <c r="C2421">
        <v>2.9713988371225665E-2</v>
      </c>
    </row>
    <row r="2422" spans="1:3" x14ac:dyDescent="0.55000000000000004">
      <c r="A2422">
        <v>-1.9654539305926914E-2</v>
      </c>
      <c r="B2422">
        <v>1.962525736617148</v>
      </c>
      <c r="C2422">
        <v>2.315187510707508E-2</v>
      </c>
    </row>
    <row r="2423" spans="1:3" x14ac:dyDescent="0.55000000000000004">
      <c r="A2423">
        <v>-1.0489630208594463E-3</v>
      </c>
      <c r="B2423">
        <v>2.0386466500081801</v>
      </c>
      <c r="C2423">
        <v>1.6248183583935375E-2</v>
      </c>
    </row>
    <row r="2424" spans="1:3" x14ac:dyDescent="0.55000000000000004">
      <c r="A2424">
        <v>1.8182536155733238E-2</v>
      </c>
      <c r="B2424">
        <v>2.0878956784460434</v>
      </c>
      <c r="C2424">
        <v>9.243031963612796E-3</v>
      </c>
    </row>
    <row r="2425" spans="1:3" x14ac:dyDescent="0.55000000000000004">
      <c r="A2425">
        <v>3.7770980220580737E-2</v>
      </c>
      <c r="B2425">
        <v>2.1105595354015607</v>
      </c>
      <c r="C2425">
        <v>2.4877428580835034E-3</v>
      </c>
    </row>
    <row r="2426" spans="1:3" x14ac:dyDescent="0.55000000000000004">
      <c r="A2426">
        <v>5.745728044876721E-2</v>
      </c>
      <c r="B2426">
        <v>2.1084338066442903</v>
      </c>
      <c r="C2426">
        <v>-3.5880165419708409E-3</v>
      </c>
    </row>
    <row r="2427" spans="1:3" x14ac:dyDescent="0.55000000000000004">
      <c r="A2427">
        <v>7.7008881984162059E-2</v>
      </c>
      <c r="B2427">
        <v>2.0851277905240462</v>
      </c>
      <c r="C2427">
        <v>-8.47513879977029E-3</v>
      </c>
    </row>
    <row r="2428" spans="1:3" x14ac:dyDescent="0.55000000000000004">
      <c r="A2428">
        <v>9.623881751536105E-2</v>
      </c>
      <c r="B2428">
        <v>2.0460241996752724</v>
      </c>
      <c r="C2428">
        <v>-1.1764815055702656E-2</v>
      </c>
    </row>
    <row r="2429" spans="1:3" x14ac:dyDescent="0.55000000000000004">
      <c r="A2429">
        <v>0.11502063447457057</v>
      </c>
      <c r="B2429">
        <v>1.9974167469743913</v>
      </c>
      <c r="C2429">
        <v>-1.3394321953034919E-2</v>
      </c>
    </row>
    <row r="2430" spans="1:3" x14ac:dyDescent="0.55000000000000004">
      <c r="A2430">
        <v>0.13329078310281101</v>
      </c>
      <c r="B2430">
        <v>1.9451348099457151</v>
      </c>
      <c r="C2430">
        <v>-1.3666722057667016E-2</v>
      </c>
    </row>
    <row r="2431" spans="1:3" x14ac:dyDescent="0.55000000000000004">
      <c r="A2431">
        <v>0.15103727097219247</v>
      </c>
      <c r="B2431">
        <v>1.8933313258108397</v>
      </c>
      <c r="C2431">
        <v>-1.314667552767221E-2</v>
      </c>
    </row>
    <row r="2432" spans="1:3" x14ac:dyDescent="0.55000000000000004">
      <c r="A2432">
        <v>0.16827821487216502</v>
      </c>
      <c r="B2432">
        <v>1.8437088267916322</v>
      </c>
      <c r="C2432">
        <v>-1.2537847774195018E-2</v>
      </c>
    </row>
    <row r="2433" spans="1:3" x14ac:dyDescent="0.55000000000000004">
      <c r="A2433">
        <v>0.18503550718781558</v>
      </c>
      <c r="B2433">
        <v>1.7954673278855242</v>
      </c>
      <c r="C2433">
        <v>-1.2431872156502674E-2</v>
      </c>
    </row>
    <row r="2434" spans="1:3" x14ac:dyDescent="0.55000000000000004">
      <c r="A2434">
        <v>0.20131272728643401</v>
      </c>
      <c r="B2434">
        <v>1.7461630660328828</v>
      </c>
      <c r="C2434">
        <v>-1.3087932115050775E-2</v>
      </c>
    </row>
    <row r="2435" spans="1:3" x14ac:dyDescent="0.55000000000000004">
      <c r="A2435">
        <v>0.21708501896297361</v>
      </c>
      <c r="B2435">
        <v>1.6929479345795195</v>
      </c>
      <c r="C2435">
        <v>-1.4456131784205633E-2</v>
      </c>
    </row>
    <row r="2436" spans="1:3" x14ac:dyDescent="0.55000000000000004">
      <c r="A2436">
        <v>0.23230064454555568</v>
      </c>
      <c r="B2436">
        <v>1.6335497555222205</v>
      </c>
      <c r="C2436">
        <v>-1.6288267313775199E-2</v>
      </c>
    </row>
    <row r="2437" spans="1:3" x14ac:dyDescent="0.55000000000000004">
      <c r="A2437">
        <v>0.24689027317941814</v>
      </c>
      <c r="B2437">
        <v>1.5668385401036968</v>
      </c>
      <c r="C2437">
        <v>-1.8241347292085954E-2</v>
      </c>
    </row>
    <row r="2438" spans="1:3" x14ac:dyDescent="0.55000000000000004">
      <c r="A2438">
        <v>0.26077954742845422</v>
      </c>
      <c r="B2438">
        <v>1.4928016599783218</v>
      </c>
      <c r="C2438">
        <v>-2.0080019232435263E-2</v>
      </c>
    </row>
    <row r="2439" spans="1:3" x14ac:dyDescent="0.55000000000000004">
      <c r="A2439">
        <v>0.27389762036663939</v>
      </c>
      <c r="B2439">
        <v>1.411822118795623</v>
      </c>
      <c r="C2439">
        <v>-2.1834857156125192E-2</v>
      </c>
    </row>
    <row r="2440" spans="1:3" x14ac:dyDescent="0.55000000000000004">
      <c r="A2440">
        <v>0.28617625507537747</v>
      </c>
      <c r="B2440">
        <v>1.3237999811325889</v>
      </c>
      <c r="C2440">
        <v>-2.3725255505900739E-2</v>
      </c>
    </row>
    <row r="2441" spans="1:3" x14ac:dyDescent="0.55000000000000004">
      <c r="A2441">
        <v>0.29754193900385234</v>
      </c>
      <c r="B2441">
        <v>1.2277617279732527</v>
      </c>
      <c r="C2441">
        <v>-2.5983985259801293E-2</v>
      </c>
    </row>
    <row r="2442" spans="1:3" x14ac:dyDescent="0.55000000000000004">
      <c r="A2442">
        <v>0.30790732300525681</v>
      </c>
      <c r="B2442">
        <v>1.1220774283196568</v>
      </c>
      <c r="C2442">
        <v>-2.8718033194440842E-2</v>
      </c>
    </row>
    <row r="2443" spans="1:3" x14ac:dyDescent="0.55000000000000004">
      <c r="A2443">
        <v>0.31716752226480949</v>
      </c>
      <c r="B2443">
        <v>1.0051956181642361</v>
      </c>
      <c r="C2443">
        <v>-3.1779798148944639E-2</v>
      </c>
    </row>
    <row r="2444" spans="1:3" x14ac:dyDescent="0.55000000000000004">
      <c r="A2444">
        <v>0.3252058726716992</v>
      </c>
      <c r="B2444">
        <v>0.8766479332208329</v>
      </c>
      <c r="C2444">
        <v>-3.4756270662340639E-2</v>
      </c>
    </row>
    <row r="2445" spans="1:3" x14ac:dyDescent="0.55000000000000004">
      <c r="A2445">
        <v>0.33190919187290274</v>
      </c>
      <c r="B2445">
        <v>0.73768588082945807</v>
      </c>
      <c r="C2445">
        <v>-3.7170257490544888E-2</v>
      </c>
    </row>
    <row r="2446" spans="1:3" x14ac:dyDescent="0.55000000000000004">
      <c r="A2446">
        <v>0.33718544275059437</v>
      </c>
      <c r="B2446">
        <v>0.5910878582144693</v>
      </c>
      <c r="C2446">
        <v>-3.8708636202513469E-2</v>
      </c>
    </row>
    <row r="2447" spans="1:3" x14ac:dyDescent="0.55000000000000004">
      <c r="A2447">
        <v>0.3409755130315274</v>
      </c>
      <c r="B2447">
        <v>0.44032524143883284</v>
      </c>
      <c r="C2447">
        <v>-3.9325844530217625E-2</v>
      </c>
    </row>
    <row r="2448" spans="1:3" x14ac:dyDescent="0.55000000000000004">
      <c r="A2448">
        <v>0.34325483460759076</v>
      </c>
      <c r="B2448">
        <v>0.28844929881326514</v>
      </c>
      <c r="C2448">
        <v>-3.9284891818419897E-2</v>
      </c>
    </row>
    <row r="2449" spans="1:3" x14ac:dyDescent="0.55000000000000004">
      <c r="A2449">
        <v>0.34402338349500422</v>
      </c>
      <c r="B2449">
        <v>0.13700915282746387</v>
      </c>
      <c r="C2449">
        <v>-3.9100276911290914E-2</v>
      </c>
    </row>
    <row r="2450" spans="1:3" x14ac:dyDescent="0.55000000000000004">
      <c r="A2450">
        <v>0.3432866238893259</v>
      </c>
      <c r="B2450">
        <v>-1.4450988691659811E-2</v>
      </c>
      <c r="C2450">
        <v>-3.9295241473348681E-2</v>
      </c>
    </row>
    <row r="2451" spans="1:3" x14ac:dyDescent="0.55000000000000004">
      <c r="A2451">
        <v>0.34103617245092072</v>
      </c>
      <c r="B2451">
        <v>-0.16792338615043242</v>
      </c>
      <c r="C2451">
        <v>-4.0141817252724102E-2</v>
      </c>
    </row>
    <row r="2452" spans="1:3" x14ac:dyDescent="0.55000000000000004">
      <c r="A2452">
        <v>0.33723957296505003</v>
      </c>
      <c r="B2452">
        <v>-0.32578573410247313</v>
      </c>
      <c r="C2452">
        <v>-4.1567472577524731E-2</v>
      </c>
    </row>
    <row r="2453" spans="1:3" x14ac:dyDescent="0.55000000000000004">
      <c r="A2453">
        <v>0.33184301756555085</v>
      </c>
      <c r="B2453">
        <v>-0.48951664865137678</v>
      </c>
      <c r="C2453">
        <v>-4.3179377603067205E-2</v>
      </c>
    </row>
    <row r="2454" spans="1:3" x14ac:dyDescent="0.55000000000000004">
      <c r="A2454">
        <v>0.32478609484596044</v>
      </c>
      <c r="B2454">
        <v>-0.65872045525816669</v>
      </c>
      <c r="C2454">
        <v>-4.4400232441855099E-2</v>
      </c>
    </row>
    <row r="2455" spans="1:3" x14ac:dyDescent="0.55000000000000004">
      <c r="A2455">
        <v>0.31602315606387937</v>
      </c>
      <c r="B2455">
        <v>-0.83094695604746138</v>
      </c>
      <c r="C2455">
        <v>-4.4743919105398863E-2</v>
      </c>
    </row>
    <row r="2456" spans="1:3" x14ac:dyDescent="0.55000000000000004">
      <c r="A2456">
        <v>0.30554137103124035</v>
      </c>
      <c r="B2456">
        <v>-1.0024563598134064</v>
      </c>
      <c r="C2456">
        <v>-4.4029064210307653E-2</v>
      </c>
    </row>
    <row r="2457" spans="1:3" x14ac:dyDescent="0.55000000000000004">
      <c r="A2457">
        <v>0.29336774159090589</v>
      </c>
      <c r="B2457">
        <v>-1.1694097494951388</v>
      </c>
      <c r="C2457">
        <v>-4.2385733761603511E-2</v>
      </c>
    </row>
    <row r="2458" spans="1:3" x14ac:dyDescent="0.55000000000000004">
      <c r="A2458">
        <v>0.27956434524829776</v>
      </c>
      <c r="B2458">
        <v>-1.3289133565773501</v>
      </c>
      <c r="C2458">
        <v>-4.0173069075980006E-2</v>
      </c>
    </row>
    <row r="2459" spans="1:3" x14ac:dyDescent="0.55000000000000004">
      <c r="A2459">
        <v>0.26421490820891913</v>
      </c>
      <c r="B2459">
        <v>-1.4796273673408515</v>
      </c>
      <c r="C2459">
        <v>-3.7836253265376887E-2</v>
      </c>
    </row>
    <row r="2460" spans="1:3" x14ac:dyDescent="0.55000000000000004">
      <c r="A2460">
        <v>0.24740841583434184</v>
      </c>
      <c r="B2460">
        <v>-1.621638204494388</v>
      </c>
      <c r="C2460">
        <v>-3.5668320830656533E-2</v>
      </c>
    </row>
    <row r="2461" spans="1:3" x14ac:dyDescent="0.55000000000000004">
      <c r="A2461">
        <v>0.22922832345229491</v>
      </c>
      <c r="B2461">
        <v>-1.7555666640964316</v>
      </c>
      <c r="C2461">
        <v>-3.3652828031684866E-2</v>
      </c>
    </row>
    <row r="2462" spans="1:3" x14ac:dyDescent="0.55000000000000004">
      <c r="A2462">
        <v>0.20975306676532099</v>
      </c>
      <c r="B2462">
        <v>-1.8814301240726141</v>
      </c>
      <c r="C2462">
        <v>-3.1493890382488267E-2</v>
      </c>
    </row>
    <row r="2463" spans="1:3" x14ac:dyDescent="0.55000000000000004">
      <c r="A2463">
        <v>0.18906714653103776</v>
      </c>
      <c r="B2463">
        <v>-1.9977693449180798</v>
      </c>
      <c r="C2463">
        <v>-2.8723097632763137E-2</v>
      </c>
    </row>
    <row r="2464" spans="1:3" x14ac:dyDescent="0.55000000000000004">
      <c r="A2464">
        <v>0.16727870892272667</v>
      </c>
      <c r="B2464">
        <v>-2.1012929335176036</v>
      </c>
      <c r="C2464">
        <v>-2.486054035870874E-2</v>
      </c>
    </row>
    <row r="2465" spans="1:3" x14ac:dyDescent="0.55000000000000004">
      <c r="A2465">
        <v>0.14453737732007163</v>
      </c>
      <c r="B2465">
        <v>-2.1872359028352433</v>
      </c>
      <c r="C2465">
        <v>-1.9623398211498073E-2</v>
      </c>
    </row>
    <row r="2466" spans="1:3" x14ac:dyDescent="0.55000000000000004">
      <c r="A2466">
        <v>0.12104485870852562</v>
      </c>
      <c r="B2466">
        <v>-2.2503097170443129</v>
      </c>
      <c r="C2466">
        <v>-1.3023503553030663E-2</v>
      </c>
    </row>
    <row r="2467" spans="1:3" x14ac:dyDescent="0.55000000000000004">
      <c r="A2467">
        <v>9.7054684109110528E-2</v>
      </c>
      <c r="B2467">
        <v>-2.2857434424303622</v>
      </c>
      <c r="C2467">
        <v>-5.3169340173882338E-3</v>
      </c>
    </row>
    <row r="2468" spans="1:3" x14ac:dyDescent="0.55000000000000004">
      <c r="A2468">
        <v>7.286256196845127E-2</v>
      </c>
      <c r="B2468">
        <v>-2.2900854331482723</v>
      </c>
      <c r="C2468">
        <v>3.0695268135010195E-3</v>
      </c>
    </row>
    <row r="2469" spans="1:3" x14ac:dyDescent="0.55000000000000004">
      <c r="A2469">
        <v>4.8790159505349609E-2</v>
      </c>
      <c r="B2469">
        <v>-2.2617058482060841</v>
      </c>
      <c r="C2469">
        <v>1.1619699347051926E-2</v>
      </c>
    </row>
    <row r="2470" spans="1:3" x14ac:dyDescent="0.55000000000000004">
      <c r="A2470">
        <v>2.5165541336412616E-2</v>
      </c>
      <c r="B2470">
        <v>-2.2009355276305622</v>
      </c>
      <c r="C2470">
        <v>1.9834917928062929E-2</v>
      </c>
    </row>
    <row r="2471" spans="1:3" x14ac:dyDescent="0.55000000000000004">
      <c r="A2471">
        <v>2.3040982094107675E-3</v>
      </c>
      <c r="B2471">
        <v>-2.1098942753594487</v>
      </c>
      <c r="C2471">
        <v>2.7287883454500884E-2</v>
      </c>
    </row>
    <row r="2472" spans="1:3" x14ac:dyDescent="0.55000000000000004">
      <c r="A2472">
        <v>-1.9507992797256703E-2</v>
      </c>
      <c r="B2472">
        <v>-1.9922343554983846</v>
      </c>
      <c r="C2472">
        <v>3.3612696183731118E-2</v>
      </c>
    </row>
    <row r="2473" spans="1:3" x14ac:dyDescent="0.55000000000000004">
      <c r="A2473">
        <v>-4.0027877849016659E-2</v>
      </c>
      <c r="B2473">
        <v>-1.8528969910912716</v>
      </c>
      <c r="C2473">
        <v>3.8508092846865613E-2</v>
      </c>
    </row>
    <row r="2474" spans="1:3" x14ac:dyDescent="0.55000000000000004">
      <c r="A2474">
        <v>-5.9067561703361755E-2</v>
      </c>
      <c r="B2474">
        <v>-1.6978124251036295</v>
      </c>
      <c r="C2474">
        <v>4.1763421639491614E-2</v>
      </c>
    </row>
    <row r="2475" spans="1:3" x14ac:dyDescent="0.55000000000000004">
      <c r="A2475">
        <v>-7.6501970197469016E-2</v>
      </c>
      <c r="B2475">
        <v>-1.5335067406231691</v>
      </c>
      <c r="C2475">
        <v>4.3280928505674228E-2</v>
      </c>
    </row>
    <row r="2476" spans="1:3" x14ac:dyDescent="0.55000000000000004">
      <c r="A2476">
        <v>-9.2272606069186941E-2</v>
      </c>
      <c r="B2476">
        <v>-1.3665971471992437</v>
      </c>
      <c r="C2476">
        <v>4.3111200595736338E-2</v>
      </c>
    </row>
    <row r="2477" spans="1:3" x14ac:dyDescent="0.55000000000000004">
      <c r="A2477">
        <v>-0.10638547349088429</v>
      </c>
      <c r="B2477">
        <v>-1.203155658367514</v>
      </c>
      <c r="C2477">
        <v>4.1485843313026446E-2</v>
      </c>
    </row>
    <row r="2478" spans="1:3" x14ac:dyDescent="0.55000000000000004">
      <c r="A2478">
        <v>-0.11890226837232612</v>
      </c>
      <c r="B2478">
        <v>-1.0480907246496773</v>
      </c>
      <c r="C2478">
        <v>3.877550954299671E-2</v>
      </c>
    </row>
    <row r="2479" spans="1:3" x14ac:dyDescent="0.55000000000000004">
      <c r="A2479">
        <v>-0.12992646482389861</v>
      </c>
      <c r="B2479">
        <v>-0.90483904459948106</v>
      </c>
      <c r="C2479">
        <v>3.5371322781121442E-2</v>
      </c>
    </row>
    <row r="2480" spans="1:3" x14ac:dyDescent="0.55000000000000004">
      <c r="A2480">
        <v>-0.13958858506995697</v>
      </c>
      <c r="B2480">
        <v>-0.7755069659807774</v>
      </c>
      <c r="C2480">
        <v>3.1570746897296588E-2</v>
      </c>
    </row>
    <row r="2481" spans="1:3" x14ac:dyDescent="0.55000000000000004">
      <c r="A2481">
        <v>-0.14803496424080501</v>
      </c>
      <c r="B2481">
        <v>-0.66138269932116089</v>
      </c>
      <c r="C2481">
        <v>2.7499784500020445E-2</v>
      </c>
    </row>
    <row r="2482" spans="1:3" x14ac:dyDescent="0.55000000000000004">
      <c r="A2482">
        <v>-0.1554230211729106</v>
      </c>
      <c r="B2482">
        <v>-0.56366922564452082</v>
      </c>
      <c r="C2482">
        <v>2.3076547630745618E-2</v>
      </c>
    </row>
    <row r="2483" spans="1:3" x14ac:dyDescent="0.55000000000000004">
      <c r="A2483">
        <v>-0.16192422207538062</v>
      </c>
      <c r="B2483">
        <v>-0.48416381114005302</v>
      </c>
      <c r="C2483">
        <v>1.807532323078017E-2</v>
      </c>
    </row>
    <row r="2484" spans="1:3" x14ac:dyDescent="0.55000000000000004">
      <c r="A2484">
        <v>-0.16773228502907919</v>
      </c>
      <c r="B2484">
        <v>-0.4255148244819823</v>
      </c>
      <c r="C2484">
        <v>1.2281295122258515E-2</v>
      </c>
    </row>
    <row r="2485" spans="1:3" x14ac:dyDescent="0.55000000000000004">
      <c r="A2485">
        <v>-0.17307104458598924</v>
      </c>
      <c r="B2485">
        <v>-0.39091758952050931</v>
      </c>
      <c r="C2485">
        <v>5.6261763898910588E-3</v>
      </c>
    </row>
    <row r="2486" spans="1:3" x14ac:dyDescent="0.55000000000000004">
      <c r="A2486">
        <v>-0.1781968552259269</v>
      </c>
      <c r="B2486">
        <v>-0.3833996832300427</v>
      </c>
      <c r="C2486">
        <v>-1.7349205459642472E-3</v>
      </c>
    </row>
    <row r="2487" spans="1:3" x14ac:dyDescent="0.55000000000000004">
      <c r="A2487">
        <v>-0.18339254621568715</v>
      </c>
      <c r="B2487">
        <v>-0.40492671464826052</v>
      </c>
      <c r="C2487">
        <v>-9.4074352605667232E-3</v>
      </c>
    </row>
    <row r="2488" spans="1:3" x14ac:dyDescent="0.55000000000000004">
      <c r="A2488">
        <v>-0.18895251736037652</v>
      </c>
      <c r="B2488">
        <v>-0.45566750419323998</v>
      </c>
      <c r="C2488">
        <v>-1.6855913365199045E-2</v>
      </c>
    </row>
    <row r="2489" spans="1:3" x14ac:dyDescent="0.55000000000000004">
      <c r="A2489">
        <v>-0.1951626666567135</v>
      </c>
      <c r="B2489">
        <v>-0.53379219650527909</v>
      </c>
      <c r="C2489">
        <v>-2.3581297976436096E-2</v>
      </c>
    </row>
    <row r="2490" spans="1:3" x14ac:dyDescent="0.55000000000000004">
      <c r="A2490">
        <v>-0.20228155988245161</v>
      </c>
      <c r="B2490">
        <v>-0.63586973462722307</v>
      </c>
      <c r="C2490">
        <v>-2.9253866682955175E-2</v>
      </c>
    </row>
    <row r="2491" spans="1:3" x14ac:dyDescent="0.55000000000000004">
      <c r="A2491">
        <v>-0.21052786029718062</v>
      </c>
      <c r="B2491">
        <v>-0.75761386031699596</v>
      </c>
      <c r="C2491">
        <v>-3.3760691127486281E-2</v>
      </c>
    </row>
    <row r="2492" spans="1:3" x14ac:dyDescent="0.55000000000000004">
      <c r="A2492">
        <v>-0.22007584321773452</v>
      </c>
      <c r="B2492">
        <v>-0.89463509767921157</v>
      </c>
      <c r="C2492">
        <v>-3.716127438090689E-2</v>
      </c>
    </row>
    <row r="2493" spans="1:3" x14ac:dyDescent="0.55000000000000004">
      <c r="A2493">
        <v>-0.23105719562293861</v>
      </c>
      <c r="B2493">
        <v>-1.0428086819772311</v>
      </c>
      <c r="C2493">
        <v>-3.9533127429662293E-2</v>
      </c>
    </row>
    <row r="2494" spans="1:3" x14ac:dyDescent="0.55000000000000004">
      <c r="A2494">
        <v>-0.24356337409608003</v>
      </c>
      <c r="B2494">
        <v>-1.1979683945010402</v>
      </c>
      <c r="C2494">
        <v>-4.0777282779348681E-2</v>
      </c>
    </row>
    <row r="2495" spans="1:3" x14ac:dyDescent="0.55000000000000004">
      <c r="A2495">
        <v>-0.25764138105795409</v>
      </c>
      <c r="B2495">
        <v>-1.3549828843758347</v>
      </c>
      <c r="C2495">
        <v>-4.0493157114437316E-2</v>
      </c>
    </row>
    <row r="2496" spans="1:3" x14ac:dyDescent="0.55000000000000004">
      <c r="A2496">
        <v>-0.27327829785329333</v>
      </c>
      <c r="B2496">
        <v>-1.5065928798442665</v>
      </c>
      <c r="C2496">
        <v>-3.7979925426158807E-2</v>
      </c>
    </row>
    <row r="2497" spans="1:3" x14ac:dyDescent="0.55000000000000004">
      <c r="A2497">
        <v>-0.29037472829184352</v>
      </c>
      <c r="B2497">
        <v>-1.6425543057631327</v>
      </c>
      <c r="C2497">
        <v>-3.2393483434538038E-2</v>
      </c>
    </row>
    <row r="2498" spans="1:3" x14ac:dyDescent="0.55000000000000004">
      <c r="A2498">
        <v>-0.3087131275494655</v>
      </c>
      <c r="B2498">
        <v>-1.7496340645864104</v>
      </c>
      <c r="C2498">
        <v>-2.3030822374611917E-2</v>
      </c>
    </row>
    <row r="2499" spans="1:3" x14ac:dyDescent="0.55000000000000004">
      <c r="A2499">
        <v>-0.3279316647966683</v>
      </c>
      <c r="B2499">
        <v>-1.8127600475706831</v>
      </c>
      <c r="C2499">
        <v>-9.6430818615541331E-3</v>
      </c>
    </row>
    <row r="2500" spans="1:3" x14ac:dyDescent="0.55000000000000004">
      <c r="A2500">
        <v>-0.34751537325669601</v>
      </c>
      <c r="B2500">
        <v>-1.8172323825867762</v>
      </c>
      <c r="C2500">
        <v>7.3282086648185467E-3</v>
      </c>
    </row>
    <row r="2501" spans="1:3" x14ac:dyDescent="0.55000000000000004">
      <c r="A2501">
        <v>-0.36681337498531413</v>
      </c>
      <c r="B2501">
        <v>-1.7515016124257796</v>
      </c>
      <c r="C2501">
        <v>2.6693929099672463E-2</v>
      </c>
    </row>
    <row r="2502" spans="1:3" x14ac:dyDescent="0.55000000000000004">
      <c r="A2502">
        <v>-0.38508421248222557</v>
      </c>
      <c r="B2502">
        <v>-1.609723745183204</v>
      </c>
      <c r="C2502">
        <v>4.669006015631906E-2</v>
      </c>
    </row>
    <row r="2503" spans="1:3" x14ac:dyDescent="0.55000000000000004">
      <c r="A2503">
        <v>-0.40156281349284939</v>
      </c>
      <c r="B2503">
        <v>-1.3933081851972917</v>
      </c>
      <c r="C2503">
        <v>6.532627524011593E-2</v>
      </c>
    </row>
    <row r="2504" spans="1:3" x14ac:dyDescent="0.55000000000000004">
      <c r="A2504">
        <v>-0.41553589308772682</v>
      </c>
      <c r="B2504">
        <v>-1.1109385578391502</v>
      </c>
      <c r="C2504">
        <v>8.0827776187493594E-2</v>
      </c>
    </row>
    <row r="2505" spans="1:3" x14ac:dyDescent="0.55000000000000004">
      <c r="A2505">
        <v>-0.42640907826039182</v>
      </c>
      <c r="B2505">
        <v>-0.77692322248472157</v>
      </c>
      <c r="C2505">
        <v>9.2058008157448731E-2</v>
      </c>
    </row>
    <row r="2506" spans="1:3" x14ac:dyDescent="0.55000000000000004">
      <c r="A2506">
        <v>-0.43375002750448077</v>
      </c>
      <c r="B2506">
        <v>-0.40828568600819881</v>
      </c>
      <c r="C2506">
        <v>9.8748170143028877E-2</v>
      </c>
    </row>
    <row r="2507" spans="1:3" x14ac:dyDescent="0.55000000000000004">
      <c r="A2507">
        <v>-0.43729894336731229</v>
      </c>
      <c r="B2507">
        <v>-2.1492728304866704E-2</v>
      </c>
      <c r="C2507">
        <v>0.10145522411335424</v>
      </c>
    </row>
    <row r="2508" spans="1:3" x14ac:dyDescent="0.55000000000000004">
      <c r="A2508">
        <v>-0.43694788091863301</v>
      </c>
      <c r="B2508">
        <v>0.37024147341440955</v>
      </c>
      <c r="C2508">
        <v>0.10130574986142644</v>
      </c>
    </row>
    <row r="2509" spans="1:3" x14ac:dyDescent="0.55000000000000004">
      <c r="A2509">
        <v>-0.43269856754953462</v>
      </c>
      <c r="B2509">
        <v>0.75836420560950812</v>
      </c>
      <c r="C2509">
        <v>9.9585933469369919E-2</v>
      </c>
    </row>
    <row r="2510" spans="1:3" x14ac:dyDescent="0.55000000000000004">
      <c r="A2510">
        <v>-0.42461420308471287</v>
      </c>
      <c r="B2510">
        <v>1.1387363297951003</v>
      </c>
      <c r="C2510">
        <v>9.7294047993151916E-2</v>
      </c>
    </row>
    <row r="2511" spans="1:3" x14ac:dyDescent="0.55000000000000004">
      <c r="A2511">
        <v>-0.41278187114411447</v>
      </c>
      <c r="B2511">
        <v>1.5099479106736797</v>
      </c>
      <c r="C2511">
        <v>9.4844451426402632E-2</v>
      </c>
    </row>
    <row r="2512" spans="1:3" x14ac:dyDescent="0.55000000000000004">
      <c r="A2512">
        <v>-0.39729673921006514</v>
      </c>
      <c r="B2512">
        <v>1.8709391791409899</v>
      </c>
      <c r="C2512">
        <v>9.2004031217132604E-2</v>
      </c>
    </row>
    <row r="2513" spans="1:3" x14ac:dyDescent="0.55000000000000004">
      <c r="A2513">
        <v>-0.37827056914983875</v>
      </c>
      <c r="B2513">
        <v>2.2187990745394246</v>
      </c>
      <c r="C2513">
        <v>8.8047674475638896E-2</v>
      </c>
    </row>
    <row r="2514" spans="1:3" x14ac:dyDescent="0.55000000000000004">
      <c r="A2514">
        <v>-0.3558585617142983</v>
      </c>
      <c r="B2514">
        <v>2.547552485347742</v>
      </c>
      <c r="C2514">
        <v>8.2114546439639211E-2</v>
      </c>
    </row>
    <row r="2515" spans="1:3" x14ac:dyDescent="0.55000000000000004">
      <c r="A2515">
        <v>-0.33029120616463531</v>
      </c>
      <c r="B2515">
        <v>2.8484565822713876</v>
      </c>
      <c r="C2515">
        <v>7.3632915736160792E-2</v>
      </c>
    </row>
    <row r="2516" spans="1:3" x14ac:dyDescent="0.55000000000000004">
      <c r="A2516">
        <v>-0.3018954431803535</v>
      </c>
      <c r="B2516">
        <v>3.1116690625185468</v>
      </c>
      <c r="C2516">
        <v>6.2605428077068578E-2</v>
      </c>
    </row>
    <row r="2517" spans="1:3" x14ac:dyDescent="0.55000000000000004">
      <c r="A2517">
        <v>-0.27109437672569375</v>
      </c>
      <c r="B2517">
        <v>3.3285906498367179</v>
      </c>
      <c r="C2517">
        <v>4.9672826228403071E-2</v>
      </c>
    </row>
    <row r="2518" spans="1:3" x14ac:dyDescent="0.55000000000000004">
      <c r="A2518">
        <v>-0.23838299402255317</v>
      </c>
      <c r="B2518">
        <v>3.494060319033383</v>
      </c>
      <c r="C2518">
        <v>3.5974000477945328E-2</v>
      </c>
    </row>
    <row r="2519" spans="1:3" x14ac:dyDescent="0.55000000000000004">
      <c r="A2519">
        <v>-0.20428523856959946</v>
      </c>
      <c r="B2519">
        <v>3.6076641425636029</v>
      </c>
      <c r="C2519">
        <v>2.282715041761358E-2</v>
      </c>
    </row>
    <row r="2520" spans="1:3" x14ac:dyDescent="0.55000000000000004">
      <c r="A2520">
        <v>-0.16930441771350407</v>
      </c>
      <c r="B2520">
        <v>3.6736659184096441</v>
      </c>
      <c r="C2520">
        <v>1.1335259440585797E-2</v>
      </c>
    </row>
    <row r="2521" spans="1:3" x14ac:dyDescent="0.55000000000000004">
      <c r="A2521">
        <v>-0.13388158790499965</v>
      </c>
      <c r="B2521">
        <v>3.6996039830364755</v>
      </c>
      <c r="C2521">
        <v>2.0902398486644155E-3</v>
      </c>
    </row>
    <row r="2522" spans="1:3" x14ac:dyDescent="0.55000000000000004">
      <c r="A2522">
        <v>-9.8373026057403237E-2</v>
      </c>
      <c r="B2522">
        <v>3.6941234203235989</v>
      </c>
      <c r="C2522">
        <v>-4.9269700313127173E-3</v>
      </c>
    </row>
    <row r="2523" spans="1:3" x14ac:dyDescent="0.55000000000000004">
      <c r="A2523">
        <v>-6.3050686633938313E-2</v>
      </c>
      <c r="B2523">
        <v>3.6647885252367502</v>
      </c>
      <c r="C2523">
        <v>-1.0256723077822079E-2</v>
      </c>
    </row>
    <row r="2524" spans="1:3" x14ac:dyDescent="0.55000000000000004">
      <c r="A2524">
        <v>-2.81222471213287E-2</v>
      </c>
      <c r="B2524">
        <v>3.6165622534373809</v>
      </c>
      <c r="C2524">
        <v>-1.4705115327648647E-2</v>
      </c>
    </row>
    <row r="2525" spans="1:3" x14ac:dyDescent="0.55000000000000004">
      <c r="A2525">
        <v>6.2388824341959659E-3</v>
      </c>
      <c r="B2525">
        <v>3.5514366088810307</v>
      </c>
      <c r="C2525">
        <v>-1.9003810426155801E-2</v>
      </c>
    </row>
    <row r="2526" spans="1:3" x14ac:dyDescent="0.55000000000000004">
      <c r="A2526">
        <v>3.9866092790950915E-2</v>
      </c>
      <c r="B2526">
        <v>3.4691867160954586</v>
      </c>
      <c r="C2526">
        <v>-2.3568597847949947E-2</v>
      </c>
    </row>
    <row r="2527" spans="1:3" x14ac:dyDescent="0.55000000000000004">
      <c r="A2527">
        <v>7.2583649671405515E-2</v>
      </c>
      <c r="B2527">
        <v>3.3686843030949118</v>
      </c>
      <c r="C2527">
        <v>-2.8451284657508982E-2</v>
      </c>
    </row>
    <row r="2528" spans="1:3" x14ac:dyDescent="0.55000000000000004">
      <c r="A2528">
        <v>0.10420447533983038</v>
      </c>
      <c r="B2528">
        <v>3.2491775477935221</v>
      </c>
      <c r="C2528">
        <v>-3.3405213945694845E-2</v>
      </c>
    </row>
    <row r="2529" spans="1:3" x14ac:dyDescent="0.55000000000000004">
      <c r="A2529">
        <v>0.13453921971222466</v>
      </c>
      <c r="B2529">
        <v>3.1111681826801321</v>
      </c>
      <c r="C2529">
        <v>-3.8028204850055765E-2</v>
      </c>
    </row>
    <row r="2530" spans="1:3" x14ac:dyDescent="0.55000000000000004">
      <c r="A2530">
        <v>0.16341106858525806</v>
      </c>
      <c r="B2530">
        <v>2.95659717623038</v>
      </c>
      <c r="C2530">
        <v>-4.1977492070105704E-2</v>
      </c>
    </row>
    <row r="2531" spans="1:3" x14ac:dyDescent="0.55000000000000004">
      <c r="A2531">
        <v>0.19066852307712753</v>
      </c>
      <c r="B2531">
        <v>2.7883509680540532</v>
      </c>
      <c r="C2531">
        <v>-4.5106466613293303E-2</v>
      </c>
    </row>
    <row r="2532" spans="1:3" x14ac:dyDescent="0.55000000000000004">
      <c r="A2532">
        <v>0.21619114248527194</v>
      </c>
      <c r="B2532">
        <v>2.6095361719033856</v>
      </c>
      <c r="C2532">
        <v>-4.7447775700716927E-2</v>
      </c>
    </row>
    <row r="2533" spans="1:3" x14ac:dyDescent="0.55000000000000004">
      <c r="A2533">
        <v>0.23988846333772135</v>
      </c>
      <c r="B2533">
        <v>2.4228973287763815</v>
      </c>
      <c r="C2533">
        <v>-4.9156180369161029E-2</v>
      </c>
    </row>
    <row r="2534" spans="1:3" x14ac:dyDescent="0.55000000000000004">
      <c r="A2534">
        <v>0.26169429541195904</v>
      </c>
      <c r="B2534">
        <v>2.2305167810838626</v>
      </c>
      <c r="C2534">
        <v>-5.0419672473757685E-2</v>
      </c>
    </row>
    <row r="2535" spans="1:3" x14ac:dyDescent="0.55000000000000004">
      <c r="A2535">
        <v>0.28155993898253212</v>
      </c>
      <c r="B2535">
        <v>2.0339503492455968</v>
      </c>
      <c r="C2535">
        <v>-5.1322787069858246E-2</v>
      </c>
    </row>
    <row r="2536" spans="1:3" x14ac:dyDescent="0.55000000000000004">
      <c r="A2536">
        <v>0.29945097433127721</v>
      </c>
      <c r="B2536">
        <v>1.8346561778889283</v>
      </c>
      <c r="C2536">
        <v>-5.1831545930487707E-2</v>
      </c>
    </row>
    <row r="2537" spans="1:3" x14ac:dyDescent="0.55000000000000004">
      <c r="A2537">
        <v>0.31534813141078044</v>
      </c>
      <c r="B2537">
        <v>1.6342136986977351</v>
      </c>
      <c r="C2537">
        <v>-5.1917149303049193E-2</v>
      </c>
    </row>
    <row r="2538" spans="1:3" x14ac:dyDescent="0.55000000000000004">
      <c r="A2538">
        <v>0.32924820402799709</v>
      </c>
      <c r="B2538">
        <v>1.4341798939645116</v>
      </c>
      <c r="C2538">
        <v>-5.1620016707936082E-2</v>
      </c>
    </row>
    <row r="2539" spans="1:3" x14ac:dyDescent="0.55000000000000004">
      <c r="A2539">
        <v>0.3411624871481207</v>
      </c>
      <c r="B2539">
        <v>1.2358068446476183</v>
      </c>
      <c r="C2539">
        <v>-5.1057545050290275E-2</v>
      </c>
    </row>
    <row r="2540" spans="1:3" x14ac:dyDescent="0.55000000000000004">
      <c r="A2540">
        <v>0.35111213565996208</v>
      </c>
      <c r="B2540">
        <v>1.0396968768836876</v>
      </c>
      <c r="C2540">
        <v>-5.0448649444497874E-2</v>
      </c>
    </row>
    <row r="2541" spans="1:3" x14ac:dyDescent="0.55000000000000004">
      <c r="A2541">
        <v>0.35911994759143201</v>
      </c>
      <c r="B2541">
        <v>0.84555017606980565</v>
      </c>
      <c r="C2541">
        <v>-5.004136132873295E-2</v>
      </c>
    </row>
    <row r="2542" spans="1:3" x14ac:dyDescent="0.55000000000000004">
      <c r="A2542">
        <v>0.36520128798522589</v>
      </c>
      <c r="B2542">
        <v>0.65232909680956919</v>
      </c>
      <c r="C2542">
        <v>-4.9969549261451592E-2</v>
      </c>
    </row>
    <row r="2543" spans="1:3" x14ac:dyDescent="0.55000000000000004">
      <c r="A2543">
        <v>0.3693590268038261</v>
      </c>
      <c r="B2543">
        <v>0.45877283888325393</v>
      </c>
      <c r="C2543">
        <v>-5.0214849251133967E-2</v>
      </c>
    </row>
    <row r="2544" spans="1:3" x14ac:dyDescent="0.55000000000000004">
      <c r="A2544">
        <v>0.37158416252251913</v>
      </c>
      <c r="B2544">
        <v>0.26394600585059896</v>
      </c>
      <c r="C2544">
        <v>-5.0627196832020792E-2</v>
      </c>
    </row>
    <row r="2545" spans="1:3" x14ac:dyDescent="0.55000000000000004">
      <c r="A2545">
        <v>0.37186162942388234</v>
      </c>
      <c r="B2545">
        <v>6.7736696727997647E-2</v>
      </c>
      <c r="C2545">
        <v>-5.0930416585474723E-2</v>
      </c>
    </row>
    <row r="2546" spans="1:3" x14ac:dyDescent="0.55000000000000004">
      <c r="A2546">
        <v>0.37018062360888032</v>
      </c>
      <c r="B2546">
        <v>-0.12885522249982795</v>
      </c>
      <c r="C2546">
        <v>-5.0825235188762127E-2</v>
      </c>
    </row>
    <row r="2547" spans="1:3" x14ac:dyDescent="0.55000000000000004">
      <c r="A2547">
        <v>0.36654562587339851</v>
      </c>
      <c r="B2547">
        <v>-0.32392229335295486</v>
      </c>
      <c r="C2547">
        <v>-5.0141157592359487E-2</v>
      </c>
    </row>
    <row r="2548" spans="1:3" x14ac:dyDescent="0.55000000000000004">
      <c r="A2548">
        <v>0.3609829981375019</v>
      </c>
      <c r="B2548">
        <v>-0.51514698927188218</v>
      </c>
      <c r="C2548">
        <v>-4.8836428287002472E-2</v>
      </c>
    </row>
    <row r="2549" spans="1:3" x14ac:dyDescent="0.55000000000000004">
      <c r="A2549">
        <v>0.35354295866912672</v>
      </c>
      <c r="B2549">
        <v>-0.70010076166637525</v>
      </c>
      <c r="C2549">
        <v>-4.6895337962735116E-2</v>
      </c>
    </row>
    <row r="2550" spans="1:3" x14ac:dyDescent="0.55000000000000004">
      <c r="A2550">
        <v>0.3443003446941571</v>
      </c>
      <c r="B2550">
        <v>-0.87624175795873316</v>
      </c>
      <c r="C2550">
        <v>-4.4274949973267953E-2</v>
      </c>
    </row>
    <row r="2551" spans="1:3" x14ac:dyDescent="0.55000000000000004">
      <c r="A2551">
        <v>0.33335639928141936</v>
      </c>
      <c r="B2551">
        <v>-1.0407319570483409</v>
      </c>
      <c r="C2551">
        <v>-4.086490462797826E-2</v>
      </c>
    </row>
    <row r="2552" spans="1:3" x14ac:dyDescent="0.55000000000000004">
      <c r="A2552">
        <v>0.32084312336482396</v>
      </c>
      <c r="B2552">
        <v>-1.1901423944501326</v>
      </c>
      <c r="C2552">
        <v>-3.6469690300485365E-2</v>
      </c>
    </row>
    <row r="2553" spans="1:3" x14ac:dyDescent="0.55000000000000004">
      <c r="A2553">
        <v>0.30693041321377484</v>
      </c>
      <c r="B2553">
        <v>-1.320363212258338</v>
      </c>
      <c r="C2553">
        <v>-3.0932389310387026E-2</v>
      </c>
    </row>
    <row r="2554" spans="1:3" x14ac:dyDescent="0.55000000000000004">
      <c r="A2554">
        <v>0.29183154968043762</v>
      </c>
      <c r="B2554">
        <v>-1.4270759591237567</v>
      </c>
      <c r="C2554">
        <v>-2.4301951717262411E-2</v>
      </c>
    </row>
    <row r="2555" spans="1:3" x14ac:dyDescent="0.55000000000000004">
      <c r="A2555">
        <v>0.2758012270188045</v>
      </c>
      <c r="B2555">
        <v>-1.5066155595088142</v>
      </c>
      <c r="C2555">
        <v>-1.6867613699434052E-2</v>
      </c>
    </row>
    <row r="2556" spans="1:3" x14ac:dyDescent="0.55000000000000004">
      <c r="A2556">
        <v>0.25912448136486727</v>
      </c>
      <c r="B2556">
        <v>-1.5568522017475981</v>
      </c>
      <c r="C2556">
        <v>-9.1347891156715096E-3</v>
      </c>
    </row>
    <row r="2557" spans="1:3" x14ac:dyDescent="0.55000000000000004">
      <c r="A2557">
        <v>0.24209728285603233</v>
      </c>
      <c r="B2557">
        <v>-1.5779428380468628</v>
      </c>
      <c r="C2557">
        <v>-1.781689300096942E-3</v>
      </c>
    </row>
    <row r="2558" spans="1:3" x14ac:dyDescent="0.55000000000000004">
      <c r="A2558">
        <v>0.22500103125967871</v>
      </c>
      <c r="B2558">
        <v>-1.572603664980422</v>
      </c>
      <c r="C2558">
        <v>4.5452364359358701E-3</v>
      </c>
    </row>
    <row r="2559" spans="1:3" x14ac:dyDescent="0.55000000000000004">
      <c r="A2559">
        <v>0.20807847204124078</v>
      </c>
      <c r="B2559">
        <v>-1.5454976025158174</v>
      </c>
      <c r="C2559">
        <v>9.484816599573738E-3</v>
      </c>
    </row>
    <row r="2560" spans="1:3" x14ac:dyDescent="0.55000000000000004">
      <c r="A2560">
        <v>0.19151987363538192</v>
      </c>
      <c r="B2560">
        <v>-1.5020485480482531</v>
      </c>
      <c r="C2560">
        <v>1.3004342027529977E-2</v>
      </c>
    </row>
    <row r="2561" spans="1:3" x14ac:dyDescent="0.55000000000000004">
      <c r="A2561">
        <v>0.17546142762357517</v>
      </c>
      <c r="B2561">
        <v>-1.4473635479925209</v>
      </c>
      <c r="C2561">
        <v>1.5300523425747548E-2</v>
      </c>
    </row>
    <row r="2562" spans="1:3" x14ac:dyDescent="0.55000000000000004">
      <c r="A2562">
        <v>0.15999245766097497</v>
      </c>
      <c r="B2562">
        <v>-1.385598868390628</v>
      </c>
      <c r="C2562">
        <v>1.6668772434445429E-2</v>
      </c>
    </row>
    <row r="2563" spans="1:3" x14ac:dyDescent="0.55000000000000004">
      <c r="A2563">
        <v>0.1451660704342829</v>
      </c>
      <c r="B2563">
        <v>-1.3200159604861432</v>
      </c>
      <c r="C2563">
        <v>1.72768320709814E-2</v>
      </c>
    </row>
    <row r="2564" spans="1:3" x14ac:dyDescent="0.55000000000000004">
      <c r="A2564">
        <v>0.13100510948731262</v>
      </c>
      <c r="B2564">
        <v>-1.2537612958537634</v>
      </c>
      <c r="C2564">
        <v>1.7016472604163484E-2</v>
      </c>
    </row>
    <row r="2565" spans="1:3" x14ac:dyDescent="0.55000000000000004">
      <c r="A2565">
        <v>0.11749845625914476</v>
      </c>
      <c r="B2565">
        <v>-1.1906729115707799</v>
      </c>
      <c r="C2565">
        <v>1.563797060649047E-2</v>
      </c>
    </row>
    <row r="2566" spans="1:3" x14ac:dyDescent="0.55000000000000004">
      <c r="A2566">
        <v>0.10459208068707335</v>
      </c>
      <c r="B2566">
        <v>-1.1354252814957331</v>
      </c>
      <c r="C2566">
        <v>1.2958111212891954E-2</v>
      </c>
    </row>
    <row r="2567" spans="1:3" x14ac:dyDescent="0.55000000000000004">
      <c r="A2567">
        <v>9.2182348630240177E-2</v>
      </c>
      <c r="B2567">
        <v>-1.0930160717330115</v>
      </c>
      <c r="C2567">
        <v>8.9928255172952044E-3</v>
      </c>
    </row>
    <row r="2568" spans="1:3" x14ac:dyDescent="0.55000000000000004">
      <c r="A2568">
        <v>8.011719128216882E-2</v>
      </c>
      <c r="B2568">
        <v>-1.0676798326673633</v>
      </c>
      <c r="C2568">
        <v>4.1211698582991185E-3</v>
      </c>
    </row>
    <row r="2569" spans="1:3" x14ac:dyDescent="0.55000000000000004">
      <c r="A2569">
        <v>6.8210879567249555E-2</v>
      </c>
      <c r="B2569">
        <v>-1.061426235498071</v>
      </c>
      <c r="C2569">
        <v>-8.8431832139837345E-4</v>
      </c>
    </row>
    <row r="2570" spans="1:3" x14ac:dyDescent="0.55000000000000004">
      <c r="A2570">
        <v>5.6272863132050405E-2</v>
      </c>
      <c r="B2570">
        <v>-1.0730782173584579</v>
      </c>
      <c r="C2570">
        <v>-5.1467281901890751E-3</v>
      </c>
    </row>
    <row r="2571" spans="1:3" x14ac:dyDescent="0.55000000000000004">
      <c r="A2571">
        <v>4.4140460939156627E-2</v>
      </c>
      <c r="B2571">
        <v>-1.0985474167569189</v>
      </c>
      <c r="C2571">
        <v>-8.0360872334449742E-3</v>
      </c>
    </row>
    <row r="2572" spans="1:3" x14ac:dyDescent="0.55000000000000004">
      <c r="A2572">
        <v>3.1702544499612489E-2</v>
      </c>
      <c r="B2572">
        <v>-1.1321853071505676</v>
      </c>
      <c r="C2572">
        <v>-9.3748291193752522E-3</v>
      </c>
    </row>
    <row r="2573" spans="1:3" x14ac:dyDescent="0.55000000000000004">
      <c r="A2573">
        <v>1.8906068454537808E-2</v>
      </c>
      <c r="B2573">
        <v>-1.1687026935841665</v>
      </c>
      <c r="C2573">
        <v>-9.5265096143715717E-3</v>
      </c>
    </row>
    <row r="2574" spans="1:3" x14ac:dyDescent="0.55000000000000004">
      <c r="A2574">
        <v>5.7425900650540825E-3</v>
      </c>
      <c r="B2574">
        <v>-1.2049098993146345</v>
      </c>
      <c r="C2574">
        <v>-9.2142801011916107E-3</v>
      </c>
    </row>
    <row r="2575" spans="1:3" x14ac:dyDescent="0.55000000000000004">
      <c r="A2575">
        <v>-7.7780252609190026E-3</v>
      </c>
      <c r="B2575">
        <v>-1.2401706931311045</v>
      </c>
      <c r="C2575">
        <v>-9.0366483752420713E-3</v>
      </c>
    </row>
    <row r="2576" spans="1:3" x14ac:dyDescent="0.55000000000000004">
      <c r="A2576">
        <v>-2.1649425495376181E-2</v>
      </c>
      <c r="B2576">
        <v>-1.275164348118186</v>
      </c>
      <c r="C2576">
        <v>-9.0760094855661475E-3</v>
      </c>
    </row>
    <row r="2577" spans="1:3" x14ac:dyDescent="0.55000000000000004">
      <c r="A2577">
        <v>-3.5871743825426301E-2</v>
      </c>
      <c r="B2577">
        <v>-1.3097407811461503</v>
      </c>
      <c r="C2577">
        <v>-8.8206949802538404E-3</v>
      </c>
    </row>
    <row r="2578" spans="1:3" x14ac:dyDescent="0.55000000000000004">
      <c r="A2578">
        <v>-5.0432201944658528E-2</v>
      </c>
      <c r="B2578">
        <v>-1.3408509786046192</v>
      </c>
      <c r="C2578">
        <v>-7.2818916959722342E-3</v>
      </c>
    </row>
    <row r="2579" spans="1:3" x14ac:dyDescent="0.55000000000000004">
      <c r="A2579">
        <v>-6.5268024110959375E-2</v>
      </c>
      <c r="B2579">
        <v>-1.3613728801212162</v>
      </c>
      <c r="C2579">
        <v>-3.3402105382911466E-3</v>
      </c>
    </row>
    <row r="2580" spans="1:3" x14ac:dyDescent="0.55000000000000004">
      <c r="A2580">
        <v>-8.0225093749921275E-2</v>
      </c>
      <c r="B2580">
        <v>-1.3606970898093296</v>
      </c>
      <c r="C2580">
        <v>3.6899984844022656E-3</v>
      </c>
    </row>
    <row r="2581" spans="1:3" x14ac:dyDescent="0.55000000000000004">
      <c r="A2581">
        <v>-9.5032789836645773E-2</v>
      </c>
      <c r="B2581">
        <v>-1.3271713766085402</v>
      </c>
      <c r="C2581">
        <v>1.3662855139194671E-2</v>
      </c>
    </row>
    <row r="2582" spans="1:3" x14ac:dyDescent="0.55000000000000004">
      <c r="A2582">
        <v>-0.10930953860474242</v>
      </c>
      <c r="B2582">
        <v>-1.2512926020648059</v>
      </c>
      <c r="C2582">
        <v>2.5611872885512518E-2</v>
      </c>
    </row>
    <row r="2583" spans="1:3" x14ac:dyDescent="0.55000000000000004">
      <c r="A2583">
        <v>-0.12259918244121044</v>
      </c>
      <c r="B2583">
        <v>-1.128312567264234</v>
      </c>
      <c r="C2583">
        <v>3.8042389433624015E-2</v>
      </c>
    </row>
    <row r="2584" spans="1:3" x14ac:dyDescent="0.55000000000000004">
      <c r="A2584">
        <v>-0.13442702260360392</v>
      </c>
      <c r="B2584">
        <v>-0.95928200892492721</v>
      </c>
      <c r="C2584">
        <v>4.9447547595002729E-2</v>
      </c>
    </row>
    <row r="2585" spans="1:3" x14ac:dyDescent="0.55000000000000004">
      <c r="A2585">
        <v>-0.14435592656978796</v>
      </c>
      <c r="B2585">
        <v>-0.74990885862349188</v>
      </c>
      <c r="C2585">
        <v>5.8923648213193618E-2</v>
      </c>
    </row>
    <row r="2586" spans="1:3" x14ac:dyDescent="0.55000000000000004">
      <c r="A2586">
        <v>-0.15202036085771156</v>
      </c>
      <c r="B2586">
        <v>-0.50773882296717754</v>
      </c>
      <c r="C2586">
        <v>6.6423161132724812E-2</v>
      </c>
    </row>
    <row r="2587" spans="1:3" x14ac:dyDescent="0.55000000000000004">
      <c r="A2587">
        <v>-0.15712921497201152</v>
      </c>
      <c r="B2587">
        <v>-0.23940434105585018</v>
      </c>
      <c r="C2587">
        <v>7.246632225823138E-2</v>
      </c>
    </row>
    <row r="2588" spans="1:3" x14ac:dyDescent="0.55000000000000004">
      <c r="A2588">
        <v>-0.15944725643245264</v>
      </c>
      <c r="B2588">
        <v>5.0646514188431246E-2</v>
      </c>
      <c r="C2588">
        <v>7.7663520000713471E-2</v>
      </c>
    </row>
    <row r="2589" spans="1:3" x14ac:dyDescent="0.55000000000000004">
      <c r="A2589">
        <v>-0.15877304418360527</v>
      </c>
      <c r="B2589">
        <v>0.35959056778116733</v>
      </c>
      <c r="C2589">
        <v>8.2245410430309362E-2</v>
      </c>
    </row>
    <row r="2590" spans="1:3" x14ac:dyDescent="0.55000000000000004">
      <c r="A2590">
        <v>-0.15493136523916673</v>
      </c>
      <c r="B2590">
        <v>0.68399322636206783</v>
      </c>
      <c r="C2590">
        <v>8.5664868338272665E-2</v>
      </c>
    </row>
    <row r="2591" spans="1:3" x14ac:dyDescent="0.55000000000000004">
      <c r="A2591">
        <v>-0.14779424340668976</v>
      </c>
      <c r="B2591">
        <v>1.0168860249391822</v>
      </c>
      <c r="C2591">
        <v>8.6639892830006032E-2</v>
      </c>
    </row>
    <row r="2592" spans="1:3" x14ac:dyDescent="0.55000000000000004">
      <c r="A2592">
        <v>-0.13732848407534498</v>
      </c>
      <c r="B2592">
        <v>1.3460477891171698</v>
      </c>
      <c r="C2592">
        <v>8.373369111305172E-2</v>
      </c>
    </row>
    <row r="2593" spans="1:3" x14ac:dyDescent="0.55000000000000004">
      <c r="A2593">
        <v>-0.12364898496873648</v>
      </c>
      <c r="B2593">
        <v>1.6546957404552229</v>
      </c>
      <c r="C2593">
        <v>7.6021977281385725E-2</v>
      </c>
    </row>
    <row r="2594" spans="1:3" x14ac:dyDescent="0.55000000000000004">
      <c r="A2594">
        <v>-0.10705280686279098</v>
      </c>
      <c r="B2594">
        <v>1.9244483531961034</v>
      </c>
      <c r="C2594">
        <v>6.360152827807615E-2</v>
      </c>
    </row>
    <row r="2595" spans="1:3" x14ac:dyDescent="0.55000000000000004">
      <c r="A2595">
        <v>-8.8014558362020809E-2</v>
      </c>
      <c r="B2595">
        <v>2.139755091532888</v>
      </c>
      <c r="C2595">
        <v>4.7840882869327833E-2</v>
      </c>
    </row>
    <row r="2596" spans="1:3" x14ac:dyDescent="0.55000000000000004">
      <c r="A2596">
        <v>-6.7134772898970824E-2</v>
      </c>
      <c r="B2596">
        <v>2.2920829505118472</v>
      </c>
      <c r="C2596">
        <v>3.1003764635309423E-2</v>
      </c>
    </row>
    <row r="2597" spans="1:3" x14ac:dyDescent="0.55000000000000004">
      <c r="A2597">
        <v>-4.505562836167442E-2</v>
      </c>
      <c r="B2597">
        <v>2.3815791101778703</v>
      </c>
      <c r="C2597">
        <v>1.5319299374019232E-2</v>
      </c>
    </row>
    <row r="2598" spans="1:3" x14ac:dyDescent="0.55000000000000004">
      <c r="A2598">
        <v>-2.2377530041477963E-2</v>
      </c>
      <c r="B2598">
        <v>2.4153659088594432</v>
      </c>
      <c r="C2598">
        <v>2.1686916619915609E-3</v>
      </c>
    </row>
    <row r="2599" spans="1:3" x14ac:dyDescent="0.55000000000000004">
      <c r="A2599">
        <v>3.9291821666643048E-4</v>
      </c>
      <c r="B2599">
        <v>2.4034724790655297</v>
      </c>
      <c r="C2599">
        <v>-8.3247112240586885E-3</v>
      </c>
    </row>
    <row r="2600" spans="1:3" x14ac:dyDescent="0.55000000000000004">
      <c r="A2600">
        <v>2.2847539156388666E-2</v>
      </c>
      <c r="B2600">
        <v>2.3539357700650938</v>
      </c>
      <c r="C2600">
        <v>-1.7315407306187663E-2</v>
      </c>
    </row>
    <row r="2601" spans="1:3" x14ac:dyDescent="0.55000000000000004">
      <c r="A2601">
        <v>4.4633858634948592E-2</v>
      </c>
      <c r="B2601">
        <v>2.2689768318555301</v>
      </c>
      <c r="C2601">
        <v>-2.6659198392344364E-2</v>
      </c>
    </row>
    <row r="2602" spans="1:3" x14ac:dyDescent="0.55000000000000004">
      <c r="A2602">
        <v>6.5386688233659965E-2</v>
      </c>
      <c r="B2602">
        <v>2.1441764856970758</v>
      </c>
      <c r="C2602">
        <v>-3.7937254070623656E-2</v>
      </c>
    </row>
    <row r="2603" spans="1:3" x14ac:dyDescent="0.55000000000000004">
      <c r="A2603">
        <v>8.4669394359909028E-2</v>
      </c>
      <c r="B2603">
        <v>1.970936091956246</v>
      </c>
      <c r="C2603">
        <v>-5.1731686789019127E-2</v>
      </c>
    </row>
    <row r="2604" spans="1:3" x14ac:dyDescent="0.55000000000000004">
      <c r="A2604">
        <v>0.10195224476955005</v>
      </c>
      <c r="B2604">
        <v>1.7408603241372842</v>
      </c>
      <c r="C2604">
        <v>-6.7355149556199229E-2</v>
      </c>
    </row>
    <row r="2605" spans="1:3" x14ac:dyDescent="0.55000000000000004">
      <c r="A2605">
        <v>0.11663853247885946</v>
      </c>
      <c r="B2605">
        <v>1.4503880703913921</v>
      </c>
      <c r="C2605">
        <v>-8.299280786921083E-2</v>
      </c>
    </row>
    <row r="2606" spans="1:3" x14ac:dyDescent="0.55000000000000004">
      <c r="A2606">
        <v>0.12813227692294477</v>
      </c>
      <c r="B2606">
        <v>1.1037519279740631</v>
      </c>
      <c r="C2606">
        <v>-9.6425485307460493E-2</v>
      </c>
    </row>
    <row r="2607" spans="1:3" x14ac:dyDescent="0.55000000000000004">
      <c r="A2607">
        <v>0.13592053641225035</v>
      </c>
      <c r="B2607">
        <v>0.71260197989120755</v>
      </c>
      <c r="C2607">
        <v>-0.10603307995281666</v>
      </c>
    </row>
    <row r="2608" spans="1:3" x14ac:dyDescent="0.55000000000000004">
      <c r="A2608">
        <v>0.13963418750353063</v>
      </c>
      <c r="B2608">
        <v>0.29263466386721149</v>
      </c>
      <c r="C2608">
        <v>-0.11134130722316475</v>
      </c>
    </row>
    <row r="2609" spans="1:3" x14ac:dyDescent="0.55000000000000004">
      <c r="A2609">
        <v>0.13906648542518441</v>
      </c>
      <c r="B2609">
        <v>-0.14071851898198828</v>
      </c>
      <c r="C2609">
        <v>-0.11296158245033412</v>
      </c>
    </row>
    <row r="2610" spans="1:3" x14ac:dyDescent="0.55000000000000004">
      <c r="A2610">
        <v>0.13415071538597864</v>
      </c>
      <c r="B2610">
        <v>-0.57571024725411646</v>
      </c>
      <c r="C2610">
        <v>-0.11218941562012558</v>
      </c>
    </row>
    <row r="2611" spans="1:3" x14ac:dyDescent="0.55000000000000004">
      <c r="A2611">
        <v>0.12491248456982035</v>
      </c>
      <c r="B2611">
        <v>-1.0055402112291056</v>
      </c>
      <c r="C2611">
        <v>-0.11028986179964106</v>
      </c>
    </row>
    <row r="2612" spans="1:3" x14ac:dyDescent="0.55000000000000004">
      <c r="A2612">
        <v>0.11142343505042172</v>
      </c>
      <c r="B2612">
        <v>-1.4267621874366903</v>
      </c>
      <c r="C2612">
        <v>-0.10773393540925368</v>
      </c>
    </row>
    <row r="2613" spans="1:3" x14ac:dyDescent="0.55000000000000004">
      <c r="A2613">
        <v>9.3783815237885274E-2</v>
      </c>
      <c r="B2613">
        <v>-1.8357563875146692</v>
      </c>
      <c r="C2613">
        <v>-0.10396078512800247</v>
      </c>
    </row>
    <row r="2614" spans="1:3" x14ac:dyDescent="0.55000000000000004">
      <c r="A2614">
        <v>7.2143039428846437E-2</v>
      </c>
      <c r="B2614">
        <v>-2.2253603475904007</v>
      </c>
      <c r="C2614">
        <v>-9.769757930042991E-2</v>
      </c>
    </row>
    <row r="2615" spans="1:3" x14ac:dyDescent="0.55000000000000004">
      <c r="A2615">
        <v>4.6747119744687572E-2</v>
      </c>
      <c r="B2615">
        <v>-2.5831685472924417</v>
      </c>
      <c r="C2615">
        <v>-8.750335222236566E-2</v>
      </c>
    </row>
    <row r="2616" spans="1:3" x14ac:dyDescent="0.55000000000000004">
      <c r="A2616">
        <v>1.7991943601532466E-2</v>
      </c>
      <c r="B2616">
        <v>-2.8922984430663323</v>
      </c>
      <c r="C2616">
        <v>-7.2501769813809624E-2</v>
      </c>
    </row>
    <row r="2617" spans="1:3" x14ac:dyDescent="0.55000000000000004">
      <c r="A2617">
        <v>-1.3545162274573294E-2</v>
      </c>
      <c r="B2617">
        <v>-3.1348776404813585</v>
      </c>
      <c r="C2617">
        <v>-5.3056820980717422E-2</v>
      </c>
    </row>
    <row r="2618" spans="1:3" x14ac:dyDescent="0.55000000000000004">
      <c r="A2618">
        <v>-4.7119543041570046E-2</v>
      </c>
      <c r="B2618">
        <v>-3.2968895541082177</v>
      </c>
      <c r="C2618">
        <v>-3.0800277169830914E-2</v>
      </c>
    </row>
    <row r="2619" spans="1:3" x14ac:dyDescent="0.55000000000000004">
      <c r="A2619">
        <v>-8.1880228100182417E-2</v>
      </c>
      <c r="B2619">
        <v>-3.3719489461071399</v>
      </c>
      <c r="C2619">
        <v>-8.0503398068369255E-3</v>
      </c>
    </row>
    <row r="2620" spans="1:3" x14ac:dyDescent="0.55000000000000004">
      <c r="A2620">
        <v>-0.1169572669531492</v>
      </c>
      <c r="B2620">
        <v>-3.3626525018934634</v>
      </c>
      <c r="C2620">
        <v>1.2862163933998614E-2</v>
      </c>
    </row>
    <row r="2621" spans="1:3" x14ac:dyDescent="0.55000000000000004">
      <c r="A2621">
        <v>-0.15154960059923875</v>
      </c>
      <c r="B2621">
        <v>-3.2793627502120239</v>
      </c>
      <c r="C2621">
        <v>3.0248473582274428E-2</v>
      </c>
    </row>
    <row r="2622" spans="1:3" x14ac:dyDescent="0.55000000000000004">
      <c r="A2622">
        <v>-0.18498857711877367</v>
      </c>
      <c r="B2622">
        <v>-3.1367779688509527</v>
      </c>
      <c r="C2622">
        <v>4.3553173084946752E-2</v>
      </c>
    </row>
    <row r="2623" spans="1:3" x14ac:dyDescent="0.55000000000000004">
      <c r="A2623">
        <v>-0.21675969972008061</v>
      </c>
      <c r="B2623">
        <v>-2.9497250283154592</v>
      </c>
      <c r="C2623">
        <v>5.326511911768974E-2</v>
      </c>
    </row>
    <row r="2624" spans="1:3" x14ac:dyDescent="0.55000000000000004">
      <c r="A2624">
        <v>-0.24648543337456982</v>
      </c>
      <c r="B2624">
        <v>-2.7300886636777149</v>
      </c>
      <c r="C2624">
        <v>6.0418299431867321E-2</v>
      </c>
    </row>
    <row r="2625" spans="1:3" x14ac:dyDescent="0.55000000000000004">
      <c r="A2625">
        <v>-0.27388665219383496</v>
      </c>
      <c r="B2625">
        <v>-2.4855654929626603</v>
      </c>
      <c r="C2625">
        <v>6.6146488722922933E-2</v>
      </c>
    </row>
    <row r="2626" spans="1:3" x14ac:dyDescent="0.55000000000000004">
      <c r="A2626">
        <v>-0.29874030301007831</v>
      </c>
      <c r="B2626">
        <v>-2.220153875791953</v>
      </c>
      <c r="C2626">
        <v>7.1230124719472168E-2</v>
      </c>
    </row>
    <row r="2627" spans="1:3" x14ac:dyDescent="0.55000000000000004">
      <c r="A2627">
        <v>-0.32085056854045135</v>
      </c>
      <c r="B2627">
        <v>-1.9362423755710574</v>
      </c>
      <c r="C2627">
        <v>7.5721997548072087E-2</v>
      </c>
    </row>
    <row r="2628" spans="1:3" x14ac:dyDescent="0.55000000000000004">
      <c r="A2628">
        <v>-0.34004629774034467</v>
      </c>
      <c r="B2628">
        <v>-1.6371309794363227</v>
      </c>
      <c r="C2628">
        <v>7.9097565668664285E-2</v>
      </c>
    </row>
    <row r="2629" spans="1:3" x14ac:dyDescent="0.55000000000000004">
      <c r="A2629">
        <v>-0.3561996439047051</v>
      </c>
      <c r="B2629">
        <v>-1.3283552330445572</v>
      </c>
      <c r="C2629">
        <v>8.072424923390592E-2</v>
      </c>
    </row>
    <row r="2630" spans="1:3" x14ac:dyDescent="0.55000000000000004">
      <c r="A2630">
        <v>-0.3692496268929229</v>
      </c>
      <c r="B2630">
        <v>-1.0175571634881331</v>
      </c>
      <c r="C2630">
        <v>8.0144316789087899E-2</v>
      </c>
    </row>
    <row r="2631" spans="1:3" x14ac:dyDescent="0.55000000000000004">
      <c r="A2631">
        <v>-0.37921923393213663</v>
      </c>
      <c r="B2631">
        <v>-0.71345409692675066</v>
      </c>
      <c r="C2631">
        <v>7.7258926772704226E-2</v>
      </c>
    </row>
    <row r="2632" spans="1:3" x14ac:dyDescent="0.55000000000000004">
      <c r="A2632">
        <v>-0.38621882001372693</v>
      </c>
      <c r="B2632">
        <v>-0.42424303155568915</v>
      </c>
      <c r="C2632">
        <v>7.2436241638818274E-2</v>
      </c>
    </row>
    <row r="2633" spans="1:3" x14ac:dyDescent="0.55000000000000004">
      <c r="A2633">
        <v>-0.39043270852770257</v>
      </c>
      <c r="B2633">
        <v>-0.1562498687434376</v>
      </c>
      <c r="C2633">
        <v>6.6276575551788106E-2</v>
      </c>
    </row>
    <row r="2634" spans="1:3" x14ac:dyDescent="0.55000000000000004">
      <c r="A2634">
        <v>-0.39209709282698557</v>
      </c>
      <c r="B2634">
        <v>8.6367824071752058E-2</v>
      </c>
      <c r="C2634">
        <v>5.9301940398103027E-2</v>
      </c>
    </row>
    <row r="2635" spans="1:3" x14ac:dyDescent="0.55000000000000004">
      <c r="A2635">
        <v>-0.39147994288522286</v>
      </c>
      <c r="B2635">
        <v>0.30124157355725678</v>
      </c>
      <c r="C2635">
        <v>5.1916356437044363E-2</v>
      </c>
    </row>
    <row r="2636" spans="1:3" x14ac:dyDescent="0.55000000000000004">
      <c r="A2636">
        <v>-0.38886550154960475</v>
      </c>
      <c r="B2636">
        <v>0.48727484976135305</v>
      </c>
      <c r="C2636">
        <v>4.4374159196545866E-2</v>
      </c>
    </row>
    <row r="2637" spans="1:3" x14ac:dyDescent="0.55000000000000004">
      <c r="A2637">
        <v>-0.38454481364817461</v>
      </c>
      <c r="B2637">
        <v>0.64391313849367982</v>
      </c>
      <c r="C2637">
        <v>3.6701559609006319E-2</v>
      </c>
    </row>
    <row r="2638" spans="1:3" x14ac:dyDescent="0.55000000000000004">
      <c r="A2638">
        <v>-0.37881402683251553</v>
      </c>
      <c r="B2638">
        <v>0.77065654438255504</v>
      </c>
      <c r="C2638">
        <v>2.8900617352109258E-2</v>
      </c>
    </row>
    <row r="2639" spans="1:3" x14ac:dyDescent="0.55000000000000004">
      <c r="A2639">
        <v>-0.37197334816371636</v>
      </c>
      <c r="B2639">
        <v>0.86750391754738632</v>
      </c>
      <c r="C2639">
        <v>2.1227422588279574E-2</v>
      </c>
    </row>
    <row r="2640" spans="1:3" x14ac:dyDescent="0.55000000000000004">
      <c r="A2640">
        <v>-0.36431728953519582</v>
      </c>
      <c r="B2640">
        <v>0.93589738632064101</v>
      </c>
      <c r="C2640">
        <v>1.4172923567649338E-2</v>
      </c>
    </row>
    <row r="2641" spans="1:3" x14ac:dyDescent="0.55000000000000004">
      <c r="A2641">
        <v>-0.3561160707503786</v>
      </c>
      <c r="B2641">
        <v>0.97943632501681188</v>
      </c>
      <c r="C2641">
        <v>8.3627589873045416E-3</v>
      </c>
    </row>
    <row r="2642" spans="1:3" x14ac:dyDescent="0.55000000000000004">
      <c r="A2642">
        <v>-0.34759158762987563</v>
      </c>
      <c r="B2642">
        <v>1.0042873679604967</v>
      </c>
      <c r="C2642">
        <v>4.500099679198951E-3</v>
      </c>
    </row>
    <row r="2643" spans="1:3" x14ac:dyDescent="0.55000000000000004">
      <c r="A2643">
        <v>-0.33889107401222557</v>
      </c>
      <c r="B2643">
        <v>1.0190232852912067</v>
      </c>
      <c r="C2643">
        <v>3.1271867238600853E-3</v>
      </c>
    </row>
    <row r="2644" spans="1:3" x14ac:dyDescent="0.55000000000000004">
      <c r="A2644">
        <v>-0.33006693764917922</v>
      </c>
      <c r="B2644">
        <v>1.0335775279103951</v>
      </c>
      <c r="C2644">
        <v>4.4060651494259272E-3</v>
      </c>
    </row>
    <row r="2645" spans="1:3" x14ac:dyDescent="0.55000000000000004">
      <c r="A2645">
        <v>-0.32107019254032648</v>
      </c>
      <c r="B2645">
        <v>1.057914595916716</v>
      </c>
      <c r="C2645">
        <v>8.190760940802207E-3</v>
      </c>
    </row>
    <row r="2646" spans="1:3" x14ac:dyDescent="0.55000000000000004">
      <c r="A2646">
        <v>-0.31175591988591989</v>
      </c>
      <c r="B2646">
        <v>1.1009281759240623</v>
      </c>
      <c r="C2646">
        <v>1.4072996826975423E-2</v>
      </c>
    </row>
    <row r="2647" spans="1:3" x14ac:dyDescent="0.55000000000000004">
      <c r="A2647">
        <v>-0.3018993920866993</v>
      </c>
      <c r="B2647">
        <v>1.1692682510840233</v>
      </c>
      <c r="C2647">
        <v>2.1299712883149316E-2</v>
      </c>
    </row>
    <row r="2648" spans="1:3" x14ac:dyDescent="0.55000000000000004">
      <c r="A2648">
        <v>-0.29122453293271777</v>
      </c>
      <c r="B2648">
        <v>1.2663602046895575</v>
      </c>
      <c r="C2648">
        <v>2.8954921488245116E-2</v>
      </c>
    </row>
    <row r="2649" spans="1:3" x14ac:dyDescent="0.55000000000000004">
      <c r="A2649">
        <v>-0.27943815328660726</v>
      </c>
      <c r="B2649">
        <v>1.3923969815267205</v>
      </c>
      <c r="C2649">
        <v>3.6281505446104312E-2</v>
      </c>
    </row>
    <row r="2650" spans="1:3" x14ac:dyDescent="0.55000000000000004">
      <c r="A2650">
        <v>-0.26625901369602206</v>
      </c>
      <c r="B2650">
        <v>1.5450874067480236</v>
      </c>
      <c r="C2650">
        <v>4.2750805745046382E-2</v>
      </c>
    </row>
    <row r="2651" spans="1:3" x14ac:dyDescent="0.55000000000000004">
      <c r="A2651">
        <v>-0.2514381656521385</v>
      </c>
      <c r="B2651">
        <v>1.7205943036486198</v>
      </c>
      <c r="C2651">
        <v>4.8091273396048913E-2</v>
      </c>
    </row>
    <row r="2652" spans="1:3" x14ac:dyDescent="0.55000000000000004">
      <c r="A2652">
        <v>-0.23476902694284699</v>
      </c>
      <c r="B2652">
        <v>1.914714162590347</v>
      </c>
      <c r="C2652">
        <v>5.2384844068613177E-2</v>
      </c>
    </row>
    <row r="2653" spans="1:3" x14ac:dyDescent="0.55000000000000004">
      <c r="A2653">
        <v>-0.21608480177669809</v>
      </c>
      <c r="B2653">
        <v>2.1239071703057566</v>
      </c>
      <c r="C2653">
        <v>5.589311023542904E-2</v>
      </c>
    </row>
    <row r="2654" spans="1:3" x14ac:dyDescent="0.55000000000000004">
      <c r="A2654">
        <v>-0.1952493425855043</v>
      </c>
      <c r="B2654">
        <v>2.3454548270646836</v>
      </c>
      <c r="C2654">
        <v>5.877958995035102E-2</v>
      </c>
    </row>
    <row r="2655" spans="1:3" x14ac:dyDescent="0.55000000000000004">
      <c r="A2655">
        <v>-0.17215089443197165</v>
      </c>
      <c r="B2655">
        <v>2.5769919252277611</v>
      </c>
      <c r="C2655">
        <v>6.1063628560558643E-2</v>
      </c>
    </row>
    <row r="2656" spans="1:3" x14ac:dyDescent="0.55000000000000004">
      <c r="A2656">
        <v>-0.14670166820827543</v>
      </c>
      <c r="B2656">
        <v>2.8157440860214979</v>
      </c>
      <c r="C2656">
        <v>6.2514094417566085E-2</v>
      </c>
    </row>
    <row r="2657" spans="1:3" x14ac:dyDescent="0.55000000000000004">
      <c r="A2657">
        <v>-0.11884748440552344</v>
      </c>
      <c r="B2657">
        <v>3.0571967188456464</v>
      </c>
      <c r="C2657">
        <v>6.2461388410668117E-2</v>
      </c>
    </row>
    <row r="2658" spans="1:3" x14ac:dyDescent="0.55000000000000004">
      <c r="A2658">
        <v>-8.8592885203194527E-2</v>
      </c>
      <c r="B2658">
        <v>3.293823780143871</v>
      </c>
      <c r="C2658">
        <v>6.0016386588412948E-2</v>
      </c>
    </row>
    <row r="2659" spans="1:3" x14ac:dyDescent="0.55000000000000004">
      <c r="A2659">
        <v>-5.6033908646980532E-2</v>
      </c>
      <c r="B2659">
        <v>3.5151162326730305</v>
      </c>
      <c r="C2659">
        <v>5.4524220310738024E-2</v>
      </c>
    </row>
    <row r="2660" spans="1:3" x14ac:dyDescent="0.55000000000000004">
      <c r="A2660">
        <v>-2.1382715848468774E-2</v>
      </c>
      <c r="B2660">
        <v>3.7089233826779702</v>
      </c>
      <c r="C2660">
        <v>4.5790039526187355E-2</v>
      </c>
    </row>
    <row r="2661" spans="1:3" x14ac:dyDescent="0.55000000000000004">
      <c r="A2661">
        <v>1.5025395080808926E-2</v>
      </c>
      <c r="B2661">
        <v>3.8635479986436354</v>
      </c>
      <c r="C2661">
        <v>3.4243405590616532E-2</v>
      </c>
    </row>
    <row r="2662" spans="1:3" x14ac:dyDescent="0.55000000000000004">
      <c r="A2662">
        <v>5.2749002085329018E-2</v>
      </c>
      <c r="B2662">
        <v>3.9703647231258299</v>
      </c>
      <c r="C2662">
        <v>2.1044754079256489E-2</v>
      </c>
    </row>
    <row r="2663" spans="1:3" x14ac:dyDescent="0.55000000000000004">
      <c r="A2663">
        <v>9.1284293444822973E-2</v>
      </c>
      <c r="B2663">
        <v>4.0260380498615485</v>
      </c>
      <c r="C2663">
        <v>7.7716676266019972E-3</v>
      </c>
    </row>
    <row r="2664" spans="1:3" x14ac:dyDescent="0.55000000000000004">
      <c r="A2664">
        <v>0.13012434933373229</v>
      </c>
      <c r="B2664">
        <v>4.0332082486514267</v>
      </c>
      <c r="C2664">
        <v>-4.0603846090665873E-3</v>
      </c>
    </row>
    <row r="2665" spans="1:3" x14ac:dyDescent="0.55000000000000004">
      <c r="A2665">
        <v>0.16881687854764096</v>
      </c>
      <c r="B2665">
        <v>3.9997435729802353</v>
      </c>
      <c r="C2665">
        <v>-1.3260876090307811E-2</v>
      </c>
    </row>
    <row r="2666" spans="1:3" x14ac:dyDescent="0.55000000000000004">
      <c r="A2666">
        <v>0.20700927087803347</v>
      </c>
      <c r="B2666">
        <v>3.9369387575841177</v>
      </c>
      <c r="C2666">
        <v>-1.9246792334183645E-2</v>
      </c>
    </row>
    <row r="2667" spans="1:3" x14ac:dyDescent="0.55000000000000004">
      <c r="A2667">
        <v>0.24447017822465797</v>
      </c>
      <c r="B2667">
        <v>3.8566790113207641</v>
      </c>
      <c r="C2667">
        <v>-2.2295519396330746E-2</v>
      </c>
    </row>
    <row r="2668" spans="1:3" x14ac:dyDescent="0.55000000000000004">
      <c r="A2668">
        <v>0.28107959165579138</v>
      </c>
      <c r="B2668">
        <v>3.7685639597973473</v>
      </c>
      <c r="C2668">
        <v>-2.3312685325934772E-2</v>
      </c>
    </row>
    <row r="2669" spans="1:3" x14ac:dyDescent="0.55000000000000004">
      <c r="A2669">
        <v>0.31679554860934539</v>
      </c>
      <c r="B2669">
        <v>3.6784299686541582</v>
      </c>
      <c r="C2669">
        <v>-2.33405191995254E-2</v>
      </c>
    </row>
    <row r="2670" spans="1:3" x14ac:dyDescent="0.55000000000000004">
      <c r="A2670">
        <v>0.35161470607842349</v>
      </c>
      <c r="B2670">
        <v>3.5883467741879014</v>
      </c>
      <c r="C2670">
        <v>-2.3286393050089862E-2</v>
      </c>
    </row>
    <row r="2671" spans="1:3" x14ac:dyDescent="0.55000000000000004">
      <c r="A2671">
        <v>0.38553789076949435</v>
      </c>
      <c r="B2671">
        <v>3.4975010618930895</v>
      </c>
      <c r="C2671">
        <v>-2.373519716461607E-2</v>
      </c>
    </row>
    <row r="2672" spans="1:3" x14ac:dyDescent="0.55000000000000004">
      <c r="A2672">
        <v>0.41854804083014696</v>
      </c>
      <c r="B2672">
        <v>3.403709763910074</v>
      </c>
      <c r="C2672">
        <v>-2.4811023323487197E-2</v>
      </c>
    </row>
    <row r="2673" spans="1:3" x14ac:dyDescent="0.55000000000000004">
      <c r="A2673">
        <v>0.45060469471944936</v>
      </c>
      <c r="B2673">
        <v>3.3047972663600822</v>
      </c>
      <c r="C2673">
        <v>-2.6385921578164839E-2</v>
      </c>
    </row>
    <row r="2674" spans="1:3" x14ac:dyDescent="0.55000000000000004">
      <c r="A2674">
        <v>0.48164787307903317</v>
      </c>
      <c r="B2674">
        <v>3.1989812891505576</v>
      </c>
      <c r="C2674">
        <v>-2.8384252960926608E-2</v>
      </c>
    </row>
    <row r="2675" spans="1:3" x14ac:dyDescent="0.55000000000000004">
      <c r="A2675">
        <v>0.51160099513362134</v>
      </c>
      <c r="B2675">
        <v>3.0846199181675393</v>
      </c>
      <c r="C2675">
        <v>-3.0809003241463746E-2</v>
      </c>
    </row>
    <row r="2676" spans="1:3" x14ac:dyDescent="0.55000000000000004">
      <c r="A2676">
        <v>0.54037069416361649</v>
      </c>
      <c r="B2676">
        <v>2.9598511787402155</v>
      </c>
      <c r="C2676">
        <v>-3.3771089629821935E-2</v>
      </c>
    </row>
    <row r="2677" spans="1:3" x14ac:dyDescent="0.55000000000000004">
      <c r="A2677">
        <v>0.5678420870022719</v>
      </c>
      <c r="B2677">
        <v>2.821969178697918</v>
      </c>
      <c r="C2677">
        <v>-3.7596405216087821E-2</v>
      </c>
    </row>
    <row r="2678" spans="1:3" x14ac:dyDescent="0.55000000000000004">
      <c r="A2678">
        <v>0.59386693421401182</v>
      </c>
      <c r="B2678">
        <v>2.6670150487928512</v>
      </c>
      <c r="C2678">
        <v>-4.2607595769971474E-2</v>
      </c>
    </row>
    <row r="2679" spans="1:3" x14ac:dyDescent="0.55000000000000004">
      <c r="A2679">
        <v>0.61825233876211549</v>
      </c>
      <c r="B2679">
        <v>2.4904230239529763</v>
      </c>
      <c r="C2679">
        <v>-4.8796143795181102E-2</v>
      </c>
    </row>
    <row r="2680" spans="1:3" x14ac:dyDescent="0.55000000000000004">
      <c r="A2680">
        <v>0.64076090235484384</v>
      </c>
      <c r="B2680">
        <v>2.2882433930688673</v>
      </c>
      <c r="C2680">
        <v>-5.5851698277339094E-2</v>
      </c>
    </row>
    <row r="2681" spans="1:3" x14ac:dyDescent="0.55000000000000004">
      <c r="A2681">
        <v>0.66112227701009829</v>
      </c>
      <c r="B2681">
        <v>2.0580753254909605</v>
      </c>
      <c r="C2681">
        <v>-6.3282912270231681E-2</v>
      </c>
    </row>
    <row r="2682" spans="1:3" x14ac:dyDescent="0.55000000000000004">
      <c r="A2682">
        <v>0.67905206495720272</v>
      </c>
      <c r="B2682">
        <v>1.799672186378694</v>
      </c>
      <c r="C2682">
        <v>-7.0466124537359662E-2</v>
      </c>
    </row>
    <row r="2683" spans="1:3" x14ac:dyDescent="0.55000000000000004">
      <c r="A2683">
        <v>0.69427493848886401</v>
      </c>
      <c r="B2683">
        <v>1.5149138517804583</v>
      </c>
      <c r="C2683">
        <v>-7.6924317801271638E-2</v>
      </c>
    </row>
    <row r="2684" spans="1:3" x14ac:dyDescent="0.55000000000000004">
      <c r="A2684">
        <v>0.70654222985333082</v>
      </c>
      <c r="B2684">
        <v>1.2067996711115192</v>
      </c>
      <c r="C2684">
        <v>-8.2555071778924669E-2</v>
      </c>
    </row>
    <row r="2685" spans="1:3" x14ac:dyDescent="0.55000000000000004">
      <c r="A2685">
        <v>0.71563659134101776</v>
      </c>
      <c r="B2685">
        <v>0.8783607893805585</v>
      </c>
      <c r="C2685">
        <v>-8.7444349406872804E-2</v>
      </c>
    </row>
    <row r="2686" spans="1:3" x14ac:dyDescent="0.55000000000000004">
      <c r="A2686">
        <v>0.72136913928669366</v>
      </c>
      <c r="B2686">
        <v>0.53219465784798548</v>
      </c>
      <c r="C2686">
        <v>-9.1730666914334791E-2</v>
      </c>
    </row>
    <row r="2687" spans="1:3" x14ac:dyDescent="0.55000000000000004">
      <c r="A2687">
        <v>0.72357376456774114</v>
      </c>
      <c r="B2687">
        <v>0.17013565999398722</v>
      </c>
      <c r="C2687">
        <v>-9.5670470691254339E-2</v>
      </c>
    </row>
    <row r="2688" spans="1:3" x14ac:dyDescent="0.55000000000000004">
      <c r="A2688">
        <v>0.72209792827806352</v>
      </c>
      <c r="B2688">
        <v>-0.206809827694797</v>
      </c>
      <c r="C2688">
        <v>-9.943588939610809E-2</v>
      </c>
    </row>
    <row r="2689" spans="1:3" x14ac:dyDescent="0.55000000000000004">
      <c r="A2689">
        <v>0.71679686288244804</v>
      </c>
      <c r="B2689">
        <v>-0.59768678906911976</v>
      </c>
      <c r="C2689">
        <v>-0.10288137839598442</v>
      </c>
    </row>
    <row r="2690" spans="1:3" x14ac:dyDescent="0.55000000000000004">
      <c r="A2690">
        <v>0.70753855729022053</v>
      </c>
      <c r="B2690">
        <v>-1.0006812264675549</v>
      </c>
      <c r="C2690">
        <v>-0.105707874915835</v>
      </c>
    </row>
    <row r="2691" spans="1:3" x14ac:dyDescent="0.55000000000000004">
      <c r="A2691">
        <v>0.69421474872905764</v>
      </c>
      <c r="B2691">
        <v>-1.4128386933088921</v>
      </c>
      <c r="C2691">
        <v>-0.10762414725877022</v>
      </c>
    </row>
    <row r="2692" spans="1:3" x14ac:dyDescent="0.55000000000000004">
      <c r="A2692">
        <v>0.6767522785537331</v>
      </c>
      <c r="B2692">
        <v>-1.8300861944264559</v>
      </c>
      <c r="C2692">
        <v>-0.10834246822651135</v>
      </c>
    </row>
    <row r="2693" spans="1:3" x14ac:dyDescent="0.55000000000000004">
      <c r="A2693">
        <v>0.65512355714884196</v>
      </c>
      <c r="B2693">
        <v>-2.2475942335637917</v>
      </c>
      <c r="C2693">
        <v>-0.1077590013062712</v>
      </c>
    </row>
    <row r="2694" spans="1:3" x14ac:dyDescent="0.55000000000000004">
      <c r="A2694">
        <v>0.62935018154126532</v>
      </c>
      <c r="B2694">
        <v>-2.6606787505289851</v>
      </c>
      <c r="C2694">
        <v>-0.10605286047695521</v>
      </c>
    </row>
    <row r="2695" spans="1:3" x14ac:dyDescent="0.55000000000000004">
      <c r="A2695">
        <v>0.59949695577283968</v>
      </c>
      <c r="B2695">
        <v>-3.0654028974284162</v>
      </c>
      <c r="C2695">
        <v>-0.10343168760763657</v>
      </c>
    </row>
    <row r="2696" spans="1:3" x14ac:dyDescent="0.55000000000000004">
      <c r="A2696">
        <v>0.56566424246423963</v>
      </c>
      <c r="B2696">
        <v>-3.4584757864190165</v>
      </c>
      <c r="C2696">
        <v>-0.10002218868149401</v>
      </c>
    </row>
    <row r="2697" spans="1:3" x14ac:dyDescent="0.55000000000000004">
      <c r="A2697">
        <v>0.527982552180423</v>
      </c>
      <c r="B2697">
        <v>-3.8371796978263548</v>
      </c>
      <c r="C2697">
        <v>-9.5994328610089066E-2</v>
      </c>
    </row>
    <row r="2698" spans="1:3" x14ac:dyDescent="0.55000000000000004">
      <c r="A2698">
        <v>0.48660640206294536</v>
      </c>
      <c r="B2698">
        <v>-4.1993143552711629</v>
      </c>
      <c r="C2698">
        <v>-9.144597027438732E-2</v>
      </c>
    </row>
    <row r="2699" spans="1:3" x14ac:dyDescent="0.55000000000000004">
      <c r="A2699">
        <v>0.44171113472183787</v>
      </c>
      <c r="B2699">
        <v>-4.5426121969319651</v>
      </c>
      <c r="C2699">
        <v>-8.6244423959982122E-2</v>
      </c>
    </row>
    <row r="2700" spans="1:3" x14ac:dyDescent="0.55000000000000004">
      <c r="A2700">
        <v>0.39349745847911599</v>
      </c>
      <c r="B2700">
        <v>-4.8641471409305517</v>
      </c>
      <c r="C2700">
        <v>-8.0181530490631869E-2</v>
      </c>
    </row>
    <row r="2701" spans="1:3" x14ac:dyDescent="0.55000000000000004">
      <c r="A2701">
        <v>0.34219907195102139</v>
      </c>
      <c r="B2701">
        <v>-5.1602774584897109</v>
      </c>
      <c r="C2701">
        <v>-7.3095031392991061E-2</v>
      </c>
    </row>
    <row r="2702" spans="1:3" x14ac:dyDescent="0.55000000000000004">
      <c r="A2702">
        <v>0.28808915887603598</v>
      </c>
      <c r="B2702">
        <v>-5.4267417693465632</v>
      </c>
      <c r="C2702">
        <v>-6.4826454557760718E-2</v>
      </c>
    </row>
    <row r="2703" spans="1:3" x14ac:dyDescent="0.55000000000000004">
      <c r="A2703">
        <v>0.23148606946021222</v>
      </c>
      <c r="B2703">
        <v>-5.6589142343734684</v>
      </c>
      <c r="C2703">
        <v>-5.5345628789498592E-2</v>
      </c>
    </row>
    <row r="2704" spans="1:3" x14ac:dyDescent="0.55000000000000004">
      <c r="A2704">
        <v>0.17275407868023604</v>
      </c>
      <c r="B2704">
        <v>-5.8525082529436085</v>
      </c>
      <c r="C2704">
        <v>-4.485831456978729E-2</v>
      </c>
    </row>
    <row r="2705" spans="1:3" x14ac:dyDescent="0.55000000000000004">
      <c r="A2705">
        <v>0.1122960947942865</v>
      </c>
      <c r="B2705">
        <v>-6.0041558738732688</v>
      </c>
      <c r="C2705">
        <v>-3.3634242847221267E-2</v>
      </c>
    </row>
    <row r="2706" spans="1:3" x14ac:dyDescent="0.55000000000000004">
      <c r="A2706">
        <v>5.0543495418193425E-2</v>
      </c>
      <c r="B2706">
        <v>-6.1115230669386502</v>
      </c>
      <c r="C2706">
        <v>-2.1938838449559846E-2</v>
      </c>
    </row>
    <row r="2707" spans="1:3" x14ac:dyDescent="0.55000000000000004">
      <c r="A2707">
        <v>-1.2054634611555547E-2</v>
      </c>
      <c r="B2707">
        <v>-6.173539914109722</v>
      </c>
      <c r="C2707">
        <v>-1.0160978926771392E-2</v>
      </c>
    </row>
    <row r="2708" spans="1:3" x14ac:dyDescent="0.55000000000000004">
      <c r="A2708">
        <v>-7.5046072398160232E-2</v>
      </c>
      <c r="B2708">
        <v>-6.1906333728247525</v>
      </c>
      <c r="C2708">
        <v>1.313433008018664E-3</v>
      </c>
    </row>
    <row r="2709" spans="1:3" x14ac:dyDescent="0.55000000000000004">
      <c r="A2709">
        <v>-0.13798945975832974</v>
      </c>
      <c r="B2709">
        <v>-6.1642390519464128</v>
      </c>
      <c r="C2709">
        <v>1.2348223761308483E-2</v>
      </c>
    </row>
    <row r="2710" spans="1:3" x14ac:dyDescent="0.55000000000000004">
      <c r="A2710">
        <v>-0.20045974528513763</v>
      </c>
      <c r="B2710">
        <v>-6.0959105633791362</v>
      </c>
      <c r="C2710">
        <v>2.3018488747633854E-2</v>
      </c>
    </row>
    <row r="2711" spans="1:3" x14ac:dyDescent="0.55000000000000004">
      <c r="A2711">
        <v>-0.26204552829922817</v>
      </c>
      <c r="B2711">
        <v>-5.9866349493652118</v>
      </c>
      <c r="C2711">
        <v>3.3542388071167377E-2</v>
      </c>
    </row>
    <row r="2712" spans="1:3" x14ac:dyDescent="0.55000000000000004">
      <c r="A2712">
        <v>-0.32234041092279064</v>
      </c>
      <c r="B2712">
        <v>-5.8362071738846293</v>
      </c>
      <c r="C2712">
        <v>4.4318779361846208E-2</v>
      </c>
    </row>
    <row r="2713" spans="1:3" x14ac:dyDescent="0.55000000000000004">
      <c r="A2713">
        <v>-0.38092826444903771</v>
      </c>
      <c r="B2713">
        <v>-5.642914639726186</v>
      </c>
      <c r="C2713">
        <v>5.5729116165298562E-2</v>
      </c>
    </row>
    <row r="2714" spans="1:3" x14ac:dyDescent="0.55000000000000004">
      <c r="A2714">
        <v>-0.43736934806436439</v>
      </c>
      <c r="B2714">
        <v>-5.40407024827583</v>
      </c>
      <c r="C2714">
        <v>6.7896345247929216E-2</v>
      </c>
    </row>
    <row r="2715" spans="1:3" x14ac:dyDescent="0.55000000000000004">
      <c r="A2715">
        <v>-0.49119526349037351</v>
      </c>
      <c r="B2715">
        <v>-5.1168959693757046</v>
      </c>
      <c r="C2715">
        <v>8.0744585859796422E-2</v>
      </c>
    </row>
    <row r="2716" spans="1:3" x14ac:dyDescent="0.55000000000000004">
      <c r="A2716">
        <v>-0.54191185947331255</v>
      </c>
      <c r="B2716">
        <v>-4.7792989849092669</v>
      </c>
      <c r="C2716">
        <v>9.3995054133183806E-2</v>
      </c>
    </row>
    <row r="2717" spans="1:3" x14ac:dyDescent="0.55000000000000004">
      <c r="A2717">
        <v>-0.58901060797435145</v>
      </c>
      <c r="B2717">
        <v>-4.3909580658146643</v>
      </c>
      <c r="C2717">
        <v>0.10700956237540953</v>
      </c>
    </row>
    <row r="2718" spans="1:3" x14ac:dyDescent="0.55000000000000004">
      <c r="A2718">
        <v>-0.63199262840515458</v>
      </c>
      <c r="B2718">
        <v>-3.9543735816432561</v>
      </c>
      <c r="C2718">
        <v>0.11896584351041244</v>
      </c>
    </row>
    <row r="2719" spans="1:3" x14ac:dyDescent="0.55000000000000004">
      <c r="A2719">
        <v>-0.67039927651176168</v>
      </c>
      <c r="B2719">
        <v>-3.4749507352438487</v>
      </c>
      <c r="C2719">
        <v>0.1291826277108129</v>
      </c>
    </row>
    <row r="2720" spans="1:3" x14ac:dyDescent="0.55000000000000004">
      <c r="A2720">
        <v>-0.70383843428099313</v>
      </c>
      <c r="B2720">
        <v>-2.9604043302225449</v>
      </c>
      <c r="C2720">
        <v>0.13714573927743953</v>
      </c>
    </row>
    <row r="2721" spans="1:3" x14ac:dyDescent="0.55000000000000004">
      <c r="A2721">
        <v>-0.73200436216883713</v>
      </c>
      <c r="B2721">
        <v>-2.4201015216144932</v>
      </c>
      <c r="C2721">
        <v>0.14251409954660388</v>
      </c>
    </row>
    <row r="2722" spans="1:3" x14ac:dyDescent="0.55000000000000004">
      <c r="A2722">
        <v>-0.75469045873937468</v>
      </c>
      <c r="B2722">
        <v>-1.8642075479436637</v>
      </c>
      <c r="C2722">
        <v>0.14521570049005741</v>
      </c>
    </row>
    <row r="2723" spans="1:3" x14ac:dyDescent="0.55000000000000004">
      <c r="A2723">
        <v>-0.77179259148730139</v>
      </c>
      <c r="B2723">
        <v>-1.3029455235570777</v>
      </c>
      <c r="C2723">
        <v>0.14529259370589806</v>
      </c>
    </row>
    <row r="2724" spans="1:3" x14ac:dyDescent="0.55000000000000004">
      <c r="A2724">
        <v>-0.78330804042611846</v>
      </c>
      <c r="B2724">
        <v>-0.74645186451942536</v>
      </c>
      <c r="C2724">
        <v>0.14274760248336299</v>
      </c>
    </row>
    <row r="2725" spans="1:3" x14ac:dyDescent="0.55000000000000004">
      <c r="A2725">
        <v>-0.78933477522899742</v>
      </c>
      <c r="B2725">
        <v>-0.20462219954410843</v>
      </c>
      <c r="C2725">
        <v>0.13770253466742219</v>
      </c>
    </row>
    <row r="2726" spans="1:3" x14ac:dyDescent="0.55000000000000004">
      <c r="A2726">
        <v>-0.79006659853989825</v>
      </c>
      <c r="B2726">
        <v>0.31342980133356502</v>
      </c>
      <c r="C2726">
        <v>0.1304403229297173</v>
      </c>
    </row>
    <row r="2727" spans="1:3" x14ac:dyDescent="0.55000000000000004">
      <c r="A2727">
        <v>-0.7857828756135169</v>
      </c>
      <c r="B2727">
        <v>0.79967486079860395</v>
      </c>
      <c r="C2727">
        <v>0.12123931447454714</v>
      </c>
    </row>
    <row r="2728" spans="1:3" x14ac:dyDescent="0.55000000000000004">
      <c r="A2728">
        <v>-0.7768374791528464</v>
      </c>
      <c r="B2728">
        <v>1.2473145377984567</v>
      </c>
      <c r="C2728">
        <v>0.11045824090839945</v>
      </c>
    </row>
    <row r="2729" spans="1:3" x14ac:dyDescent="0.55000000000000004">
      <c r="A2729">
        <v>-0.76364435758487437</v>
      </c>
      <c r="B2729">
        <v>1.6513909801129576</v>
      </c>
      <c r="C2729">
        <v>9.8691056355834986E-2</v>
      </c>
    </row>
    <row r="2730" spans="1:3" x14ac:dyDescent="0.55000000000000004">
      <c r="A2730">
        <v>-0.74665523753902885</v>
      </c>
      <c r="B2730">
        <v>2.0093681337273566</v>
      </c>
      <c r="C2730">
        <v>8.6597325432156175E-2</v>
      </c>
    </row>
    <row r="2731" spans="1:3" x14ac:dyDescent="0.55000000000000004">
      <c r="A2731">
        <v>-0.72633480075148293</v>
      </c>
      <c r="B2731">
        <v>2.3210292039614435</v>
      </c>
      <c r="C2731">
        <v>7.4717928312195175E-2</v>
      </c>
    </row>
    <row r="2732" spans="1:3" x14ac:dyDescent="0.55000000000000004">
      <c r="A2732">
        <v>-0.70313978138618283</v>
      </c>
      <c r="B2732">
        <v>2.5879898764237437</v>
      </c>
      <c r="C2732">
        <v>6.3460473583405327E-2</v>
      </c>
    </row>
    <row r="2733" spans="1:3" x14ac:dyDescent="0.55000000000000004">
      <c r="A2733">
        <v>-0.67750366450842725</v>
      </c>
      <c r="B2733">
        <v>2.8129533445801651</v>
      </c>
      <c r="C2733">
        <v>5.2980244924059172E-2</v>
      </c>
    </row>
    <row r="2734" spans="1:3" x14ac:dyDescent="0.55000000000000004">
      <c r="A2734">
        <v>-0.64983092086872263</v>
      </c>
      <c r="B2734">
        <v>2.9986453112823193</v>
      </c>
      <c r="C2734">
        <v>4.3133609476641709E-2</v>
      </c>
    </row>
    <row r="2735" spans="1:3" x14ac:dyDescent="0.55000000000000004">
      <c r="A2735">
        <v>-0.62050159141816463</v>
      </c>
      <c r="B2735">
        <v>3.1471869242563666</v>
      </c>
      <c r="C2735">
        <v>3.3751283367068063E-2</v>
      </c>
    </row>
    <row r="2736" spans="1:3" x14ac:dyDescent="0.55000000000000004">
      <c r="A2736">
        <v>-0.58987724413709741</v>
      </c>
      <c r="B2736">
        <v>3.2603298320029821</v>
      </c>
      <c r="C2736">
        <v>2.4811298282318827E-2</v>
      </c>
    </row>
    <row r="2737" spans="1:3" x14ac:dyDescent="0.55000000000000004">
      <c r="A2737">
        <v>-0.55830223904162957</v>
      </c>
      <c r="B2737">
        <v>3.3398453859248494</v>
      </c>
      <c r="C2737">
        <v>1.6345820724858927E-2</v>
      </c>
    </row>
    <row r="2738" spans="1:3" x14ac:dyDescent="0.55000000000000004">
      <c r="A2738">
        <v>-0.52610228720158636</v>
      </c>
      <c r="B2738">
        <v>3.3878435826908766</v>
      </c>
      <c r="C2738">
        <v>8.4979664211178689E-3</v>
      </c>
    </row>
    <row r="2739" spans="1:3" x14ac:dyDescent="0.55000000000000004">
      <c r="A2739">
        <v>-0.49357851831571914</v>
      </c>
      <c r="B2739">
        <v>3.4073970770954829</v>
      </c>
      <c r="C2739">
        <v>1.6228898959661728E-3</v>
      </c>
    </row>
    <row r="2740" spans="1:3" x14ac:dyDescent="0.55000000000000004">
      <c r="A2740">
        <v>-0.46099452112704303</v>
      </c>
      <c r="B2740">
        <v>3.4029598653752622</v>
      </c>
      <c r="C2740">
        <v>-3.9195833329333804E-3</v>
      </c>
    </row>
    <row r="2741" spans="1:3" x14ac:dyDescent="0.55000000000000004">
      <c r="A2741">
        <v>-0.42856308747059463</v>
      </c>
      <c r="B2741">
        <v>3.3800331409393372</v>
      </c>
      <c r="C2741">
        <v>-7.94725126123072E-3</v>
      </c>
    </row>
    <row r="2742" spans="1:3" x14ac:dyDescent="0.55000000000000004">
      <c r="A2742">
        <v>-0.396438917498393</v>
      </c>
      <c r="B2742">
        <v>3.3445820640340553</v>
      </c>
      <c r="C2742">
        <v>-1.040216742680326E-2</v>
      </c>
    </row>
    <row r="2743" spans="1:3" x14ac:dyDescent="0.55000000000000004">
      <c r="A2743">
        <v>-0.36471656424023374</v>
      </c>
      <c r="B2743">
        <v>3.3024673075022952</v>
      </c>
      <c r="C2743">
        <v>-1.1396360798745394E-2</v>
      </c>
    </row>
    <row r="2744" spans="1:3" x14ac:dyDescent="0.55000000000000004">
      <c r="A2744">
        <v>-0.33343487666493782</v>
      </c>
      <c r="B2744">
        <v>3.2587614428571956</v>
      </c>
      <c r="C2744">
        <v>-1.1225722350892123E-2</v>
      </c>
    </row>
    <row r="2745" spans="1:3" x14ac:dyDescent="0.55000000000000004">
      <c r="A2745">
        <v>-0.30258745587149294</v>
      </c>
      <c r="B2745">
        <v>3.2175550640425419</v>
      </c>
      <c r="C2745">
        <v>-1.0102631072841765E-2</v>
      </c>
    </row>
    <row r="2746" spans="1:3" x14ac:dyDescent="0.55000000000000004">
      <c r="A2746">
        <v>-0.27213054419109706</v>
      </c>
      <c r="B2746">
        <v>3.18244472164537</v>
      </c>
      <c r="C2746">
        <v>-8.0704239981581327E-3</v>
      </c>
    </row>
    <row r="2747" spans="1:3" x14ac:dyDescent="0.55000000000000004">
      <c r="A2747">
        <v>-0.24198557018284608</v>
      </c>
      <c r="B2747">
        <v>3.1567358724021179</v>
      </c>
      <c r="C2747">
        <v>-5.2364337882041794E-3</v>
      </c>
    </row>
    <row r="2748" spans="1:3" x14ac:dyDescent="0.55000000000000004">
      <c r="A2748">
        <v>-0.21204335244910053</v>
      </c>
      <c r="B2748">
        <v>3.1431388233404021</v>
      </c>
      <c r="C2748">
        <v>-1.8013762851476196E-3</v>
      </c>
    </row>
    <row r="2749" spans="1:3" x14ac:dyDescent="0.55000000000000004">
      <c r="A2749">
        <v>-0.18217148208834469</v>
      </c>
      <c r="B2749">
        <v>3.1435703291057906</v>
      </c>
      <c r="C2749">
        <v>2.0247229546034259E-3</v>
      </c>
    </row>
    <row r="2750" spans="1:3" x14ac:dyDescent="0.55000000000000004">
      <c r="A2750">
        <v>-0.15222299453227714</v>
      </c>
      <c r="B2750">
        <v>3.1588298531038634</v>
      </c>
      <c r="C2750">
        <v>5.8735813922252203E-3</v>
      </c>
    </row>
    <row r="2751" spans="1:3" x14ac:dyDescent="0.55000000000000004">
      <c r="A2751">
        <v>-0.12205068974036358</v>
      </c>
      <c r="B2751">
        <v>3.1879417621197099</v>
      </c>
      <c r="C2751">
        <v>9.1946944958940721E-3</v>
      </c>
    </row>
    <row r="2752" spans="1:3" x14ac:dyDescent="0.55000000000000004">
      <c r="A2752">
        <v>-9.1527558333773462E-2</v>
      </c>
      <c r="B2752">
        <v>3.2278836500765427</v>
      </c>
      <c r="C2752">
        <v>1.1479160554226372E-2</v>
      </c>
    </row>
    <row r="2753" spans="1:3" x14ac:dyDescent="0.55000000000000004">
      <c r="A2753">
        <v>-6.0566277201524667E-2</v>
      </c>
      <c r="B2753">
        <v>3.2738605598285013</v>
      </c>
      <c r="C2753">
        <v>1.2318411781155962E-2</v>
      </c>
    </row>
    <row r="2754" spans="1:3" x14ac:dyDescent="0.55000000000000004">
      <c r="A2754">
        <v>-2.9134957032066904E-2</v>
      </c>
      <c r="B2754">
        <v>3.3197454750511124</v>
      </c>
      <c r="C2754">
        <v>1.1431544338208055E-2</v>
      </c>
    </row>
    <row r="2755" spans="1:3" x14ac:dyDescent="0.55000000000000004">
      <c r="A2755">
        <v>2.732811134566407E-3</v>
      </c>
      <c r="B2755">
        <v>3.3589881801995585</v>
      </c>
      <c r="C2755">
        <v>8.880414848358234E-3</v>
      </c>
    </row>
    <row r="2756" spans="1:3" x14ac:dyDescent="0.55000000000000004">
      <c r="A2756">
        <v>3.4940255154503004E-2</v>
      </c>
      <c r="B2756">
        <v>3.3858774354979193</v>
      </c>
      <c r="C2756">
        <v>5.0374191570044411E-3</v>
      </c>
    </row>
    <row r="2757" spans="1:3" x14ac:dyDescent="0.55000000000000004">
      <c r="A2757">
        <v>6.7340655726313828E-2</v>
      </c>
      <c r="B2757">
        <v>3.3961268962657005</v>
      </c>
      <c r="C2757">
        <v>2.6768476006667244E-4</v>
      </c>
    </row>
    <row r="2758" spans="1:3" x14ac:dyDescent="0.55000000000000004">
      <c r="A2758">
        <v>9.9751234641010322E-2</v>
      </c>
      <c r="B2758">
        <v>3.3867027656697113</v>
      </c>
      <c r="C2758">
        <v>-5.1455991472246837E-3</v>
      </c>
    </row>
    <row r="2759" spans="1:3" x14ac:dyDescent="0.55000000000000004">
      <c r="A2759">
        <v>0.1319644045042746</v>
      </c>
      <c r="B2759">
        <v>3.3556496931601125</v>
      </c>
      <c r="C2759">
        <v>-1.0927419750083099E-2</v>
      </c>
    </row>
    <row r="2760" spans="1:3" x14ac:dyDescent="0.55000000000000004">
      <c r="A2760">
        <v>0.16375797471182157</v>
      </c>
      <c r="B2760">
        <v>3.3018590762839821</v>
      </c>
      <c r="C2760">
        <v>-1.6914514450812646E-2</v>
      </c>
    </row>
    <row r="2761" spans="1:3" x14ac:dyDescent="0.55000000000000004">
      <c r="A2761">
        <v>0.19490143452286107</v>
      </c>
      <c r="B2761">
        <v>3.2246409742689677</v>
      </c>
      <c r="C2761">
        <v>-2.3053447254681378E-2</v>
      </c>
    </row>
    <row r="2762" spans="1:3" x14ac:dyDescent="0.55000000000000004">
      <c r="A2762">
        <v>0.22515868724122912</v>
      </c>
      <c r="B2762">
        <v>3.123651178289093</v>
      </c>
      <c r="C2762">
        <v>-2.921870387361818E-2</v>
      </c>
    </row>
    <row r="2763" spans="1:3" x14ac:dyDescent="0.55000000000000004">
      <c r="A2763">
        <v>0.25429280963200007</v>
      </c>
      <c r="B2763">
        <v>2.9991421739611144</v>
      </c>
      <c r="C2763">
        <v>-3.5226950540449456E-2</v>
      </c>
    </row>
    <row r="2764" spans="1:3" x14ac:dyDescent="0.55000000000000004">
      <c r="A2764">
        <v>0.28207278894554266</v>
      </c>
      <c r="B2764">
        <v>2.8520261687770336</v>
      </c>
      <c r="C2764">
        <v>-4.0920050072428764E-2</v>
      </c>
    </row>
    <row r="2765" spans="1:3" x14ac:dyDescent="0.55000000000000004">
      <c r="A2765">
        <v>0.30828005503203204</v>
      </c>
      <c r="B2765">
        <v>2.6839862133007149</v>
      </c>
      <c r="C2765">
        <v>-4.6057152555065477E-2</v>
      </c>
    </row>
    <row r="2766" spans="1:3" x14ac:dyDescent="0.55000000000000004">
      <c r="A2766">
        <v>0.33271765089264921</v>
      </c>
      <c r="B2766">
        <v>2.4977084756998864</v>
      </c>
      <c r="C2766">
        <v>-5.0359895892568195E-2</v>
      </c>
    </row>
    <row r="2767" spans="1:3" x14ac:dyDescent="0.55000000000000004">
      <c r="A2767">
        <v>0.35522001455935032</v>
      </c>
      <c r="B2767">
        <v>2.2965197574868434</v>
      </c>
      <c r="C2767">
        <v>-5.3775051422671451E-2</v>
      </c>
    </row>
    <row r="2768" spans="1:3" x14ac:dyDescent="0.55000000000000004">
      <c r="A2768">
        <v>0.37565510147423081</v>
      </c>
      <c r="B2768">
        <v>2.0835474960076001</v>
      </c>
      <c r="C2768">
        <v>-5.6459038369897595E-2</v>
      </c>
    </row>
    <row r="2769" spans="1:3" x14ac:dyDescent="0.55000000000000004">
      <c r="A2769">
        <v>0.39391911808134511</v>
      </c>
      <c r="B2769">
        <v>1.8613178994137962</v>
      </c>
      <c r="C2769">
        <v>-5.8566632744907712E-2</v>
      </c>
    </row>
    <row r="2770" spans="1:3" x14ac:dyDescent="0.55000000000000004">
      <c r="A2770">
        <v>0.40993046186409382</v>
      </c>
      <c r="B2770">
        <v>1.6317531450338996</v>
      </c>
      <c r="C2770">
        <v>-6.0255703890649596E-2</v>
      </c>
    </row>
    <row r="2771" spans="1:3" x14ac:dyDescent="0.55000000000000004">
      <c r="A2771">
        <v>0.42362361268171356</v>
      </c>
      <c r="B2771">
        <v>1.3961763293334188</v>
      </c>
      <c r="C2771">
        <v>-6.1678465726576502E-2</v>
      </c>
    </row>
    <row r="2772" spans="1:3" x14ac:dyDescent="0.55000000000000004">
      <c r="A2772">
        <v>0.43494385999168861</v>
      </c>
      <c r="B2772">
        <v>1.1556416284943238</v>
      </c>
      <c r="C2772">
        <v>-6.2821897026578311E-2</v>
      </c>
    </row>
    <row r="2773" spans="1:3" x14ac:dyDescent="0.55000000000000004">
      <c r="A2773">
        <v>0.44384759812415187</v>
      </c>
      <c r="B2773">
        <v>0.91146958144308798</v>
      </c>
      <c r="C2773">
        <v>-6.3561150101390532E-2</v>
      </c>
    </row>
    <row r="2774" spans="1:3" x14ac:dyDescent="0.55000000000000004">
      <c r="A2774">
        <v>0.45030666458221674</v>
      </c>
      <c r="B2774">
        <v>0.66544034117747819</v>
      </c>
      <c r="C2774">
        <v>-6.3783177158241847E-2</v>
      </c>
    </row>
    <row r="2775" spans="1:3" x14ac:dyDescent="0.55000000000000004">
      <c r="A2775">
        <v>0.45431321195149049</v>
      </c>
      <c r="B2775">
        <v>0.41999658362262027</v>
      </c>
      <c r="C2775">
        <v>-6.3258105220049016E-2</v>
      </c>
    </row>
    <row r="2776" spans="1:3" x14ac:dyDescent="0.55000000000000004">
      <c r="A2776">
        <v>0.45588862860059054</v>
      </c>
      <c r="B2776">
        <v>0.17870249203317037</v>
      </c>
      <c r="C2776">
        <v>-6.1635316927699378E-2</v>
      </c>
    </row>
    <row r="2777" spans="1:3" x14ac:dyDescent="0.55000000000000004">
      <c r="A2777">
        <v>0.45509619802661411</v>
      </c>
      <c r="B2777">
        <v>-5.3746288255210078E-2</v>
      </c>
      <c r="C2777">
        <v>-5.867978674123462E-2</v>
      </c>
    </row>
    <row r="2778" spans="1:3" x14ac:dyDescent="0.55000000000000004">
      <c r="A2778">
        <v>0.45205025189993703</v>
      </c>
      <c r="B2778">
        <v>-0.27194572229918523</v>
      </c>
      <c r="C2778">
        <v>-5.4259878912996828E-2</v>
      </c>
    </row>
    <row r="2779" spans="1:3" x14ac:dyDescent="0.55000000000000004">
      <c r="A2779">
        <v>0.44692174911981819</v>
      </c>
      <c r="B2779">
        <v>-0.46994739349323889</v>
      </c>
      <c r="C2779">
        <v>-4.8225458143966775E-2</v>
      </c>
    </row>
    <row r="2780" spans="1:3" x14ac:dyDescent="0.55000000000000004">
      <c r="A2780">
        <v>0.43994344647924155</v>
      </c>
      <c r="B2780">
        <v>-0.6415160793729614</v>
      </c>
      <c r="C2780">
        <v>-4.0578209495641185E-2</v>
      </c>
    </row>
    <row r="2781" spans="1:3" x14ac:dyDescent="0.55000000000000004">
      <c r="A2781">
        <v>0.43140939262373251</v>
      </c>
      <c r="B2781">
        <v>-0.78096407716615257</v>
      </c>
      <c r="C2781">
        <v>-3.1599843192345933E-2</v>
      </c>
    </row>
    <row r="2782" spans="1:3" x14ac:dyDescent="0.55000000000000004">
      <c r="A2782">
        <v>0.42166441932667131</v>
      </c>
      <c r="B2782">
        <v>-0.88407260609233773</v>
      </c>
      <c r="C2782">
        <v>-2.1768960599675351E-2</v>
      </c>
    </row>
    <row r="2783" spans="1:3" x14ac:dyDescent="0.55000000000000004">
      <c r="A2783">
        <v>0.41108550020249657</v>
      </c>
      <c r="B2783">
        <v>-0.94892699232817201</v>
      </c>
      <c r="C2783">
        <v>-1.1799562296719187E-2</v>
      </c>
    </row>
    <row r="2784" spans="1:3" x14ac:dyDescent="0.55000000000000004">
      <c r="A2784">
        <v>0.40005422761943377</v>
      </c>
      <c r="B2784">
        <v>-0.97676419423602301</v>
      </c>
      <c r="C2784">
        <v>-2.6089273036177512E-3</v>
      </c>
    </row>
    <row r="2785" spans="1:3" x14ac:dyDescent="0.55000000000000004">
      <c r="A2785">
        <v>0.38892261867707384</v>
      </c>
      <c r="B2785">
        <v>-0.97209361621521939</v>
      </c>
      <c r="C2785">
        <v>5.0264107512386557E-3</v>
      </c>
    </row>
    <row r="2786" spans="1:3" x14ac:dyDescent="0.55000000000000004">
      <c r="A2786">
        <v>0.37798377870958083</v>
      </c>
      <c r="B2786">
        <v>-0.94178632940042717</v>
      </c>
      <c r="C2786">
        <v>1.0660590705693111E-2</v>
      </c>
    </row>
    <row r="2787" spans="1:3" x14ac:dyDescent="0.55000000000000004">
      <c r="A2787">
        <v>0.36745426348997362</v>
      </c>
      <c r="B2787">
        <v>-0.89399227663794956</v>
      </c>
      <c r="C2787">
        <v>1.4077531842173129E-2</v>
      </c>
    </row>
    <row r="2788" spans="1:3" x14ac:dyDescent="0.55000000000000004">
      <c r="A2788">
        <v>0.35746586707073391</v>
      </c>
      <c r="B2788">
        <v>-0.83719899560891831</v>
      </c>
      <c r="C2788">
        <v>1.5318576350907206E-2</v>
      </c>
    </row>
    <row r="2789" spans="1:3" x14ac:dyDescent="0.55000000000000004">
      <c r="A2789">
        <v>0.34806738940331461</v>
      </c>
      <c r="B2789">
        <v>-0.7791812349405417</v>
      </c>
      <c r="C2789">
        <v>1.4711320475374698E-2</v>
      </c>
    </row>
    <row r="2790" spans="1:3" x14ac:dyDescent="0.55000000000000004">
      <c r="A2790">
        <v>0.33923639275044298</v>
      </c>
      <c r="B2790">
        <v>-0.72638297199962298</v>
      </c>
      <c r="C2790">
        <v>1.2616972972305823E-2</v>
      </c>
    </row>
    <row r="2791" spans="1:3" x14ac:dyDescent="0.55000000000000004">
      <c r="A2791">
        <v>0.33089252672663771</v>
      </c>
      <c r="B2791">
        <v>-0.68414052937583436</v>
      </c>
      <c r="C2791">
        <v>9.2476453629884731E-3</v>
      </c>
    </row>
    <row r="2792" spans="1:3" x14ac:dyDescent="0.55000000000000004">
      <c r="A2792">
        <v>0.32290598209078547</v>
      </c>
      <c r="B2792">
        <v>-0.6571441319128748</v>
      </c>
      <c r="C2792">
        <v>4.7256452493094599E-3</v>
      </c>
    </row>
    <row r="2793" spans="1:3" x14ac:dyDescent="0.55000000000000004">
      <c r="A2793">
        <v>0.31510223229116052</v>
      </c>
      <c r="B2793">
        <v>-0.64975125369122233</v>
      </c>
      <c r="C2793">
        <v>-8.9910372671503618E-4</v>
      </c>
    </row>
    <row r="2794" spans="1:3" x14ac:dyDescent="0.55000000000000004">
      <c r="A2794">
        <v>0.30726416846488519</v>
      </c>
      <c r="B2794">
        <v>-0.66610780348975962</v>
      </c>
      <c r="C2794">
        <v>-7.5670193574139902E-3</v>
      </c>
    </row>
    <row r="2795" spans="1:3" x14ac:dyDescent="0.55000000000000004">
      <c r="A2795">
        <v>0.29913541837042384</v>
      </c>
      <c r="B2795">
        <v>-0.70955098555346552</v>
      </c>
      <c r="C2795">
        <v>-1.4919099723179112E-2</v>
      </c>
    </row>
    <row r="2796" spans="1:3" x14ac:dyDescent="0.55000000000000004">
      <c r="A2796">
        <v>0.29043443375367278</v>
      </c>
      <c r="B2796">
        <v>-0.78132776684140481</v>
      </c>
      <c r="C2796">
        <v>-2.2232443386520327E-2</v>
      </c>
    </row>
    <row r="2797" spans="1:3" x14ac:dyDescent="0.55000000000000004">
      <c r="A2797">
        <v>0.28088137743798808</v>
      </c>
      <c r="B2797">
        <v>-0.87973538596611589</v>
      </c>
      <c r="C2797">
        <v>-2.870317727844399E-2</v>
      </c>
    </row>
    <row r="2798" spans="1:3" x14ac:dyDescent="0.55000000000000004">
      <c r="A2798">
        <v>0.27022860136232518</v>
      </c>
      <c r="B2798">
        <v>-1.000148082063121</v>
      </c>
      <c r="C2798">
        <v>-3.3622234780047305E-2</v>
      </c>
    </row>
    <row r="2799" spans="1:3" x14ac:dyDescent="0.55000000000000004">
      <c r="A2799">
        <v>0.25828783933676802</v>
      </c>
      <c r="B2799">
        <v>-1.1355331254897656</v>
      </c>
      <c r="C2799">
        <v>-3.6452839457346335E-2</v>
      </c>
    </row>
    <row r="2800" spans="1:3" x14ac:dyDescent="0.55000000000000004">
      <c r="A2800">
        <v>0.24495012244993244</v>
      </c>
      <c r="B2800">
        <v>-1.2775539639492692</v>
      </c>
      <c r="C2800">
        <v>-3.7056911298090286E-2</v>
      </c>
    </row>
    <row r="2801" spans="1:3" x14ac:dyDescent="0.55000000000000004">
      <c r="A2801">
        <v>0.23019090123881364</v>
      </c>
      <c r="B2801">
        <v>-1.4182122012858605</v>
      </c>
      <c r="C2801">
        <v>-3.5747559373023187E-2</v>
      </c>
    </row>
    <row r="2802" spans="1:3" x14ac:dyDescent="0.55000000000000004">
      <c r="A2802">
        <v>0.21405889145941365</v>
      </c>
      <c r="B2802">
        <v>-1.5510843067781683</v>
      </c>
      <c r="C2802">
        <v>-3.3026822351773816E-2</v>
      </c>
    </row>
    <row r="2803" spans="1:3" x14ac:dyDescent="0.55000000000000004">
      <c r="A2803">
        <v>0.1966572423302497</v>
      </c>
      <c r="B2803">
        <v>-1.6717076392263752</v>
      </c>
      <c r="C2803">
        <v>-2.9407614733219421E-2</v>
      </c>
    </row>
    <row r="2804" spans="1:3" x14ac:dyDescent="0.55000000000000004">
      <c r="A2804">
        <v>0.17812406078906251</v>
      </c>
      <c r="B2804">
        <v>-1.7773888578091588</v>
      </c>
      <c r="C2804">
        <v>-2.529280896387353E-2</v>
      </c>
    </row>
    <row r="2805" spans="1:3" x14ac:dyDescent="0.55000000000000004">
      <c r="A2805">
        <v>0.15861774050004288</v>
      </c>
      <c r="B2805">
        <v>-1.8663056364964643</v>
      </c>
      <c r="C2805">
        <v>-2.0730368410508238E-2</v>
      </c>
    </row>
    <row r="2806" spans="1:3" x14ac:dyDescent="0.55000000000000004">
      <c r="A2806">
        <v>0.13831502496242232</v>
      </c>
      <c r="B2806">
        <v>-1.9362012208759529</v>
      </c>
      <c r="C2806">
        <v>-1.5447470295231226E-2</v>
      </c>
    </row>
    <row r="2807" spans="1:3" x14ac:dyDescent="0.55000000000000004">
      <c r="A2807">
        <v>0.11742023894520635</v>
      </c>
      <c r="B2807">
        <v>-1.9838548746660414</v>
      </c>
      <c r="C2807">
        <v>-9.2179819770712521E-3</v>
      </c>
    </row>
    <row r="2808" spans="1:3" x14ac:dyDescent="0.55000000000000004">
      <c r="A2808">
        <v>9.6173594193281725E-2</v>
      </c>
      <c r="B2808">
        <v>-2.005534500606815</v>
      </c>
      <c r="C2808">
        <v>-2.0033565015901015E-3</v>
      </c>
    </row>
    <row r="2809" spans="1:3" x14ac:dyDescent="0.55000000000000004">
      <c r="A2809">
        <v>7.4852949450267631E-2</v>
      </c>
      <c r="B2809">
        <v>-1.9976141217062255</v>
      </c>
      <c r="C2809">
        <v>6.1029315018951997E-3</v>
      </c>
    </row>
    <row r="2810" spans="1:3" x14ac:dyDescent="0.55000000000000004">
      <c r="A2810">
        <v>5.3769910286879261E-2</v>
      </c>
      <c r="B2810">
        <v>-1.9572208262955424</v>
      </c>
      <c r="C2810">
        <v>1.4804571298665444E-2</v>
      </c>
    </row>
    <row r="2811" spans="1:3" x14ac:dyDescent="0.55000000000000004">
      <c r="A2811">
        <v>3.3258602597606116E-2</v>
      </c>
      <c r="B2811">
        <v>-1.8828869746151651</v>
      </c>
      <c r="C2811">
        <v>2.3670507210846577E-2</v>
      </c>
    </row>
    <row r="2812" spans="1:3" x14ac:dyDescent="0.55000000000000004">
      <c r="A2812">
        <v>1.3659913075806844E-2</v>
      </c>
      <c r="B2812">
        <v>-1.7746079810911035</v>
      </c>
      <c r="C2812">
        <v>3.2374520493119077E-2</v>
      </c>
    </row>
    <row r="2813" spans="1:3" x14ac:dyDescent="0.55000000000000004">
      <c r="A2813">
        <v>-4.6911793569670178E-3</v>
      </c>
      <c r="B2813">
        <v>-1.6334661880016674</v>
      </c>
      <c r="C2813">
        <v>4.0680237834746329E-2</v>
      </c>
    </row>
    <row r="2814" spans="1:3" x14ac:dyDescent="0.55000000000000004">
      <c r="A2814">
        <v>-2.1475235441102997E-2</v>
      </c>
      <c r="B2814">
        <v>-1.4615535263767852</v>
      </c>
      <c r="C2814">
        <v>4.8301471080824249E-2</v>
      </c>
    </row>
    <row r="2815" spans="1:3" x14ac:dyDescent="0.55000000000000004">
      <c r="A2815">
        <v>-3.6399276043224196E-2</v>
      </c>
      <c r="B2815">
        <v>-1.2621392118772201</v>
      </c>
      <c r="C2815">
        <v>5.4915047811290182E-2</v>
      </c>
    </row>
    <row r="2816" spans="1:3" x14ac:dyDescent="0.55000000000000004">
      <c r="A2816">
        <v>-4.9209601610136315E-2</v>
      </c>
      <c r="B2816">
        <v>-1.0400240085871395</v>
      </c>
      <c r="C2816">
        <v>6.0051413518979253E-2</v>
      </c>
    </row>
    <row r="2817" spans="1:3" x14ac:dyDescent="0.55000000000000004">
      <c r="A2817">
        <v>-5.9710648203489106E-2</v>
      </c>
      <c r="B2817">
        <v>-0.8024818117994601</v>
      </c>
      <c r="C2817">
        <v>6.2900034093691284E-2</v>
      </c>
    </row>
    <row r="2818" spans="1:3" x14ac:dyDescent="0.55000000000000004">
      <c r="A2818">
        <v>-6.7795668260569986E-2</v>
      </c>
      <c r="B2818">
        <v>-0.5602300054974827</v>
      </c>
      <c r="C2818">
        <v>6.2489099602984405E-2</v>
      </c>
    </row>
    <row r="2819" spans="1:3" x14ac:dyDescent="0.55000000000000004">
      <c r="A2819">
        <v>-7.3482846862927997E-2</v>
      </c>
      <c r="B2819">
        <v>-0.32725723195624767</v>
      </c>
      <c r="C2819">
        <v>5.8097222105729374E-2</v>
      </c>
    </row>
    <row r="2820" spans="1:3" x14ac:dyDescent="0.55000000000000004">
      <c r="A2820">
        <v>-7.69424137175201E-2</v>
      </c>
      <c r="B2820">
        <v>-0.11938302149940164</v>
      </c>
      <c r="C2820">
        <v>4.949812492162365E-2</v>
      </c>
    </row>
    <row r="2821" spans="1:3" x14ac:dyDescent="0.55000000000000004">
      <c r="A2821">
        <v>-7.8504876238380622E-2</v>
      </c>
      <c r="B2821">
        <v>4.7965294147840953E-2</v>
      </c>
      <c r="C2821">
        <v>3.7121086075913926E-2</v>
      </c>
    </row>
    <row r="2822" spans="1:3" x14ac:dyDescent="0.55000000000000004">
      <c r="A2822">
        <v>-7.8644207850312065E-2</v>
      </c>
      <c r="B2822">
        <v>0.16239395715892785</v>
      </c>
      <c r="C2822">
        <v>2.210700036874803E-2</v>
      </c>
    </row>
    <row r="2823" spans="1:3" x14ac:dyDescent="0.55000000000000004">
      <c r="A2823">
        <v>-7.7934827886548236E-2</v>
      </c>
      <c r="B2823">
        <v>0.21670753916286295</v>
      </c>
      <c r="C2823">
        <v>6.005619716104511E-3</v>
      </c>
    </row>
    <row r="2824" spans="1:3" x14ac:dyDescent="0.55000000000000004">
      <c r="A2824">
        <v>-7.699323697056229E-2</v>
      </c>
      <c r="B2824">
        <v>0.20965321977352419</v>
      </c>
      <c r="C2824">
        <v>-9.6569237478533586E-3</v>
      </c>
    </row>
    <row r="2825" spans="1:3" x14ac:dyDescent="0.55000000000000004">
      <c r="A2825">
        <v>-7.6419787915450385E-2</v>
      </c>
      <c r="B2825">
        <v>0.14538678702988911</v>
      </c>
      <c r="C2825">
        <v>-2.360727539481491E-2</v>
      </c>
    </row>
    <row r="2826" spans="1:3" x14ac:dyDescent="0.55000000000000004">
      <c r="A2826">
        <v>-7.6750155456740271E-2</v>
      </c>
      <c r="B2826">
        <v>3.2117344923466074E-2</v>
      </c>
      <c r="C2826">
        <v>-3.5020800229627655E-2</v>
      </c>
    </row>
    <row r="2827" spans="1:3" x14ac:dyDescent="0.55000000000000004">
      <c r="A2827">
        <v>-7.8424135005882314E-2</v>
      </c>
      <c r="B2827">
        <v>-0.11995053498089228</v>
      </c>
      <c r="C2827">
        <v>-4.3689282536603376E-2</v>
      </c>
    </row>
    <row r="2828" spans="1:3" x14ac:dyDescent="0.55000000000000004">
      <c r="A2828">
        <v>-8.1776950636194168E-2</v>
      </c>
      <c r="B2828">
        <v>-0.30061947966220104</v>
      </c>
      <c r="C2828">
        <v>-4.9824663985813179E-2</v>
      </c>
    </row>
    <row r="2829" spans="1:3" x14ac:dyDescent="0.55000000000000004">
      <c r="A2829">
        <v>-8.704618126103747E-2</v>
      </c>
      <c r="B2829">
        <v>-0.50061590007324452</v>
      </c>
      <c r="C2829">
        <v>-5.3693151961931897E-2</v>
      </c>
    </row>
    <row r="2830" spans="1:3" x14ac:dyDescent="0.55000000000000004">
      <c r="A2830">
        <v>-9.4381793493015856E-2</v>
      </c>
      <c r="B2830">
        <v>-0.71161704176790364</v>
      </c>
      <c r="C2830">
        <v>-5.5520689494931004E-2</v>
      </c>
    </row>
    <row r="2831" spans="1:3" x14ac:dyDescent="0.55000000000000004">
      <c r="A2831">
        <v>-0.10385500474911814</v>
      </c>
      <c r="B2831">
        <v>-0.92615132664532918</v>
      </c>
      <c r="C2831">
        <v>-5.5521901021334814E-2</v>
      </c>
    </row>
    <row r="2832" spans="1:3" x14ac:dyDescent="0.55000000000000004">
      <c r="A2832">
        <v>-0.11546649263354089</v>
      </c>
      <c r="B2832">
        <v>-1.1375421243394424</v>
      </c>
      <c r="C2832">
        <v>-5.3893625735452561E-2</v>
      </c>
    </row>
    <row r="2833" spans="1:3" x14ac:dyDescent="0.55000000000000004">
      <c r="A2833">
        <v>-0.12915453313326203</v>
      </c>
      <c r="B2833">
        <v>-1.3401357253332844</v>
      </c>
      <c r="C2833">
        <v>-5.0968486580200645E-2</v>
      </c>
    </row>
    <row r="2834" spans="1:3" x14ac:dyDescent="0.55000000000000004">
      <c r="A2834">
        <v>-0.1448082404414506</v>
      </c>
      <c r="B2834">
        <v>-1.5300182814743621</v>
      </c>
      <c r="C2834">
        <v>-4.7314409973152241E-2</v>
      </c>
    </row>
    <row r="2835" spans="1:3" x14ac:dyDescent="0.55000000000000004">
      <c r="A2835">
        <v>-0.16228856832159932</v>
      </c>
      <c r="B2835">
        <v>-1.7054176240417516</v>
      </c>
      <c r="C2835">
        <v>-4.3471999223219121E-2</v>
      </c>
    </row>
    <row r="2836" spans="1:3" x14ac:dyDescent="0.55000000000000004">
      <c r="A2836">
        <v>-0.18144827138108999</v>
      </c>
      <c r="B2836">
        <v>-1.8660766121216354</v>
      </c>
      <c r="C2836">
        <v>-3.9684826905085201E-2</v>
      </c>
    </row>
    <row r="2837" spans="1:3" x14ac:dyDescent="0.55000000000000004">
      <c r="A2837">
        <v>-0.20214119917438353</v>
      </c>
      <c r="B2837">
        <v>-2.0119927957122647</v>
      </c>
      <c r="C2837">
        <v>-3.5841148038304675E-2</v>
      </c>
    </row>
    <row r="2838" spans="1:3" x14ac:dyDescent="0.55000000000000004">
      <c r="A2838">
        <v>-0.22421757029556716</v>
      </c>
      <c r="B2838">
        <v>-2.14182585591626</v>
      </c>
      <c r="C2838">
        <v>-3.1360228878877114E-2</v>
      </c>
    </row>
    <row r="2839" spans="1:3" x14ac:dyDescent="0.55000000000000004">
      <c r="A2839">
        <v>-0.24750152512441401</v>
      </c>
      <c r="B2839">
        <v>-2.2511222473384875</v>
      </c>
      <c r="C2839">
        <v>-2.5211402292048095E-2</v>
      </c>
    </row>
    <row r="2840" spans="1:3" x14ac:dyDescent="0.55000000000000004">
      <c r="A2840">
        <v>-0.27175285177224573</v>
      </c>
      <c r="B2840">
        <v>-2.3314450552339299</v>
      </c>
      <c r="C2840">
        <v>-1.6363550034785374E-2</v>
      </c>
    </row>
    <row r="2841" spans="1:3" x14ac:dyDescent="0.55000000000000004">
      <c r="A2841">
        <v>-0.29662876420815748</v>
      </c>
      <c r="B2841">
        <v>-2.3713063629415867</v>
      </c>
      <c r="C2841">
        <v>-4.2685968118279915E-3</v>
      </c>
    </row>
    <row r="2842" spans="1:3" x14ac:dyDescent="0.55000000000000004">
      <c r="A2842">
        <v>-0.32166340543552663</v>
      </c>
      <c r="B2842">
        <v>-2.3584761570547497</v>
      </c>
      <c r="C2842">
        <v>1.0909490127996292E-2</v>
      </c>
    </row>
    <row r="2843" spans="1:3" x14ac:dyDescent="0.55000000000000004">
      <c r="A2843">
        <v>-0.34627458013550605</v>
      </c>
      <c r="B2843">
        <v>-2.2829553518180901</v>
      </c>
      <c r="C2843">
        <v>2.8179953576278925E-2</v>
      </c>
    </row>
    <row r="2844" spans="1:3" x14ac:dyDescent="0.55000000000000004">
      <c r="A2844">
        <v>-0.36980138077472663</v>
      </c>
      <c r="B2844">
        <v>-2.1397780132688915</v>
      </c>
      <c r="C2844">
        <v>4.5928399710055801E-2</v>
      </c>
    </row>
    <row r="2845" spans="1:3" x14ac:dyDescent="0.55000000000000004">
      <c r="A2845">
        <v>-0.39156440191188502</v>
      </c>
      <c r="B2845">
        <v>-1.9302238030619616</v>
      </c>
      <c r="C2845">
        <v>6.2536512405332298E-2</v>
      </c>
    </row>
    <row r="2846" spans="1:3" x14ac:dyDescent="0.55000000000000004">
      <c r="A2846">
        <v>-0.41092658829404682</v>
      </c>
      <c r="B2846">
        <v>-1.660881544804331</v>
      </c>
      <c r="C2846">
        <v>7.6874594353275705E-2</v>
      </c>
    </row>
    <row r="2847" spans="1:3" x14ac:dyDescent="0.55000000000000004">
      <c r="A2847">
        <v>-0.42733652109473558</v>
      </c>
      <c r="B2847">
        <v>-1.341528823691603</v>
      </c>
      <c r="C2847">
        <v>8.8421845146065992E-2</v>
      </c>
    </row>
    <row r="2848" spans="1:3" x14ac:dyDescent="0.55000000000000004">
      <c r="A2848">
        <v>-0.44034850941436532</v>
      </c>
      <c r="B2848">
        <v>-0.98279853851463694</v>
      </c>
      <c r="C2848">
        <v>9.7256356291287094E-2</v>
      </c>
    </row>
    <row r="2849" spans="1:3" x14ac:dyDescent="0.55000000000000004">
      <c r="A2849">
        <v>-0.44962029199019615</v>
      </c>
      <c r="B2849">
        <v>-0.59432756308700563</v>
      </c>
      <c r="C2849">
        <v>0.10381557715986783</v>
      </c>
    </row>
    <row r="2850" spans="1:3" x14ac:dyDescent="0.55000000000000004">
      <c r="A2850">
        <v>-0.45489796918584435</v>
      </c>
      <c r="B2850">
        <v>-0.18441782508116461</v>
      </c>
      <c r="C2850">
        <v>0.10835302429243084</v>
      </c>
    </row>
    <row r="2851" spans="1:3" x14ac:dyDescent="0.55000000000000004">
      <c r="A2851">
        <v>-0.45600749018178155</v>
      </c>
      <c r="B2851">
        <v>0.23850319574953349</v>
      </c>
      <c r="C2851">
        <v>0.11055019559923486</v>
      </c>
    </row>
    <row r="2852" spans="1:3" x14ac:dyDescent="0.55000000000000004">
      <c r="A2852">
        <v>-0.45286684509280295</v>
      </c>
      <c r="B2852">
        <v>0.66370226952224698</v>
      </c>
      <c r="C2852">
        <v>0.10953214072204544</v>
      </c>
    </row>
    <row r="2853" spans="1:3" x14ac:dyDescent="0.55000000000000004">
      <c r="A2853">
        <v>-0.44551907103528832</v>
      </c>
      <c r="B2853">
        <v>1.076468984847895</v>
      </c>
      <c r="C2853">
        <v>0.10411522745893174</v>
      </c>
    </row>
    <row r="2854" spans="1:3" x14ac:dyDescent="0.55000000000000004">
      <c r="A2854">
        <v>-0.4341763770060168</v>
      </c>
      <c r="B2854">
        <v>1.4578815114238031</v>
      </c>
      <c r="C2854">
        <v>9.3303264557583837E-2</v>
      </c>
    </row>
    <row r="2855" spans="1:3" x14ac:dyDescent="0.55000000000000004">
      <c r="A2855">
        <v>-0.41925638009025806</v>
      </c>
      <c r="B2855">
        <v>1.786820471349317</v>
      </c>
      <c r="C2855">
        <v>7.695499627342757E-2</v>
      </c>
    </row>
    <row r="2856" spans="1:3" x14ac:dyDescent="0.55000000000000004">
      <c r="A2856">
        <v>-0.4013864805746829</v>
      </c>
      <c r="B2856">
        <v>2.043911990776226</v>
      </c>
      <c r="C2856">
        <v>5.6115148357477843E-2</v>
      </c>
    </row>
    <row r="2857" spans="1:3" x14ac:dyDescent="0.55000000000000004">
      <c r="A2857">
        <v>-0.38136426539660168</v>
      </c>
      <c r="B2857">
        <v>2.2157205712499284</v>
      </c>
      <c r="C2857">
        <v>3.2812688326633165E-2</v>
      </c>
    </row>
    <row r="2858" spans="1:3" x14ac:dyDescent="0.55000000000000004">
      <c r="A2858">
        <v>-0.3600805531711555</v>
      </c>
      <c r="B2858">
        <v>2.2977314379051434</v>
      </c>
      <c r="C2858">
        <v>9.6360004183021521E-3</v>
      </c>
    </row>
    <row r="2859" spans="1:3" x14ac:dyDescent="0.55000000000000004">
      <c r="A2859">
        <v>-0.33842127219651835</v>
      </c>
      <c r="B2859">
        <v>2.2954153367662533</v>
      </c>
      <c r="C2859">
        <v>-1.0834810531599258E-2</v>
      </c>
    </row>
    <row r="2860" spans="1:3" x14ac:dyDescent="0.55000000000000004">
      <c r="A2860">
        <v>-0.31717020036218757</v>
      </c>
      <c r="B2860">
        <v>2.2228372875932303</v>
      </c>
      <c r="C2860">
        <v>-2.6731467508267808E-2</v>
      </c>
    </row>
    <row r="2861" spans="1:3" x14ac:dyDescent="0.55000000000000004">
      <c r="A2861">
        <v>-0.2969382339848376</v>
      </c>
      <c r="B2861">
        <v>2.0990946517321101</v>
      </c>
      <c r="C2861">
        <v>-3.7317515856701157E-2</v>
      </c>
    </row>
    <row r="2862" spans="1:3" x14ac:dyDescent="0.55000000000000004">
      <c r="A2862">
        <v>-0.27813469689335973</v>
      </c>
      <c r="B2862">
        <v>1.9440669613002486</v>
      </c>
      <c r="C2862">
        <v>-4.2924559936187802E-2</v>
      </c>
    </row>
    <row r="2863" spans="1:3" x14ac:dyDescent="0.55000000000000004">
      <c r="A2863">
        <v>-0.26097928892599936</v>
      </c>
      <c r="B2863">
        <v>1.7748189732311017</v>
      </c>
      <c r="C2863">
        <v>-4.4677918360472031E-2</v>
      </c>
    </row>
    <row r="2864" spans="1:3" x14ac:dyDescent="0.55000000000000004">
      <c r="A2864">
        <v>-0.24554409782498993</v>
      </c>
      <c r="B2864">
        <v>1.6034233247913854</v>
      </c>
      <c r="C2864">
        <v>-4.4036185386793179E-2</v>
      </c>
    </row>
    <row r="2865" spans="1:3" x14ac:dyDescent="0.55000000000000004">
      <c r="A2865">
        <v>-0.23180776266636763</v>
      </c>
      <c r="B2865">
        <v>1.4369151976068497</v>
      </c>
      <c r="C2865">
        <v>-4.2148145454063826E-2</v>
      </c>
    </row>
    <row r="2866" spans="1:3" x14ac:dyDescent="0.55000000000000004">
      <c r="A2866">
        <v>-0.21969872449188738</v>
      </c>
      <c r="B2866">
        <v>1.2791392709069813</v>
      </c>
      <c r="C2866">
        <v>-3.9516412879201442E-2</v>
      </c>
    </row>
    <row r="2867" spans="1:3" x14ac:dyDescent="0.55000000000000004">
      <c r="A2867">
        <v>-0.20911513966822498</v>
      </c>
      <c r="B2867">
        <v>1.1330009318218339</v>
      </c>
      <c r="C2867">
        <v>-3.6124549380191627E-2</v>
      </c>
    </row>
    <row r="2868" spans="1:3" x14ac:dyDescent="0.55000000000000004">
      <c r="A2868">
        <v>-0.19992480952123493</v>
      </c>
      <c r="B2868">
        <v>1.0021239124204262</v>
      </c>
      <c r="C2868">
        <v>-3.1617179088445947E-2</v>
      </c>
    </row>
    <row r="2869" spans="1:3" x14ac:dyDescent="0.55000000000000004">
      <c r="A2869">
        <v>-0.19195208047669399</v>
      </c>
      <c r="B2869">
        <v>0.89175044799363357</v>
      </c>
      <c r="C2869">
        <v>-2.5511943285670295E-2</v>
      </c>
    </row>
    <row r="2870" spans="1:3" x14ac:dyDescent="0.55000000000000004">
      <c r="A2870">
        <v>-0.1849605181670412</v>
      </c>
      <c r="B2870">
        <v>0.80849059842417403</v>
      </c>
      <c r="C2870">
        <v>-1.7583216946969217E-2</v>
      </c>
    </row>
    <row r="2871" spans="1:3" x14ac:dyDescent="0.55000000000000004">
      <c r="A2871">
        <v>-0.17864488010883961</v>
      </c>
      <c r="B2871">
        <v>0.75892635417981169</v>
      </c>
      <c r="C2871">
        <v>-8.0711537799264092E-3</v>
      </c>
    </row>
    <row r="2872" spans="1:3" x14ac:dyDescent="0.55000000000000004">
      <c r="A2872">
        <v>-0.17263999451811032</v>
      </c>
      <c r="B2872">
        <v>0.74799946795119754</v>
      </c>
      <c r="C2872">
        <v>2.4154155663579841E-3</v>
      </c>
    </row>
    <row r="2873" spans="1:3" x14ac:dyDescent="0.55000000000000004">
      <c r="A2873">
        <v>-0.16654385270985572</v>
      </c>
      <c r="B2873">
        <v>0.77784641030209267</v>
      </c>
      <c r="C2873">
        <v>1.3033312358535953E-2</v>
      </c>
    </row>
    <row r="2874" spans="1:3" x14ac:dyDescent="0.55000000000000004">
      <c r="A2874">
        <v>-0.15994941131958432</v>
      </c>
      <c r="B2874">
        <v>0.84735468829313987</v>
      </c>
      <c r="C2874">
        <v>2.294405720204748E-2</v>
      </c>
    </row>
    <row r="2875" spans="1:3" x14ac:dyDescent="0.55000000000000004">
      <c r="A2875">
        <v>-0.15247564933322028</v>
      </c>
      <c r="B2875">
        <v>0.95291407183604382</v>
      </c>
      <c r="C2875">
        <v>3.1693304880200966E-2</v>
      </c>
    </row>
    <row r="2876" spans="1:3" x14ac:dyDescent="0.55000000000000004">
      <c r="A2876">
        <v>-0.14378469631340413</v>
      </c>
      <c r="B2876">
        <v>1.0901396319281274</v>
      </c>
      <c r="C2876">
        <v>3.9334417734749133E-2</v>
      </c>
    </row>
    <row r="2877" spans="1:3" x14ac:dyDescent="0.55000000000000004">
      <c r="A2877">
        <v>-0.13358040380970687</v>
      </c>
      <c r="B2877">
        <v>1.2554903749697437</v>
      </c>
      <c r="C2877">
        <v>4.6250852990725108E-2</v>
      </c>
    </row>
    <row r="2878" spans="1:3" x14ac:dyDescent="0.55000000000000004">
      <c r="A2878">
        <v>-0.12159403173448186</v>
      </c>
      <c r="B2878">
        <v>1.4472228414377972</v>
      </c>
      <c r="C2878">
        <v>5.2989554083836772E-2</v>
      </c>
    </row>
    <row r="2879" spans="1:3" x14ac:dyDescent="0.55000000000000004">
      <c r="A2879">
        <v>-0.10756381022176906</v>
      </c>
      <c r="B2879">
        <v>1.6655864497956232</v>
      </c>
      <c r="C2879">
        <v>6.0035087923319561E-2</v>
      </c>
    </row>
    <row r="2880" spans="1:3" x14ac:dyDescent="0.55000000000000004">
      <c r="A2880">
        <v>-9.1217457660094578E-2</v>
      </c>
      <c r="B2880">
        <v>1.9118754168905363</v>
      </c>
      <c r="C2880">
        <v>6.744367351297087E-2</v>
      </c>
    </row>
    <row r="2881" spans="1:3" x14ac:dyDescent="0.55000000000000004">
      <c r="A2881">
        <v>-7.2270648082608302E-2</v>
      </c>
      <c r="B2881">
        <v>2.1863914437089442</v>
      </c>
      <c r="C2881">
        <v>7.4645367283306605E-2</v>
      </c>
    </row>
    <row r="2882" spans="1:3" x14ac:dyDescent="0.55000000000000004">
      <c r="A2882">
        <v>-5.0448720744959021E-2</v>
      </c>
      <c r="B2882">
        <v>2.4861718455046455</v>
      </c>
      <c r="C2882">
        <v>8.0520472155462305E-2</v>
      </c>
    </row>
    <row r="2883" spans="1:3" x14ac:dyDescent="0.55000000000000004">
      <c r="A2883">
        <v>-2.5529298715668936E-2</v>
      </c>
      <c r="B2883">
        <v>2.8032453157134989</v>
      </c>
      <c r="C2883">
        <v>8.3596230851190598E-2</v>
      </c>
    </row>
    <row r="2884" spans="1:3" x14ac:dyDescent="0.55000000000000004">
      <c r="A2884">
        <v>2.6020452843713428E-3</v>
      </c>
      <c r="B2884">
        <v>3.1239937199864714</v>
      </c>
      <c r="C2884">
        <v>8.2422611940203075E-2</v>
      </c>
    </row>
    <row r="2885" spans="1:3" x14ac:dyDescent="0.55000000000000004">
      <c r="A2885">
        <v>3.389756484329446E-2</v>
      </c>
      <c r="B2885">
        <v>3.4302595541979044</v>
      </c>
      <c r="C2885">
        <v>7.6100076575031497E-2</v>
      </c>
    </row>
    <row r="2886" spans="1:3" x14ac:dyDescent="0.55000000000000004">
      <c r="A2886">
        <v>6.8113657401910763E-2</v>
      </c>
      <c r="B2886">
        <v>3.7020953782357107</v>
      </c>
      <c r="C2886">
        <v>6.4601695701265713E-2</v>
      </c>
    </row>
    <row r="2887" spans="1:3" x14ac:dyDescent="0.55000000000000004">
      <c r="A2887">
        <v>0.10480971285535616</v>
      </c>
      <c r="B2887">
        <v>3.9211013025109578</v>
      </c>
      <c r="C2887">
        <v>4.8755407960870578E-2</v>
      </c>
    </row>
    <row r="2888" spans="1:3" x14ac:dyDescent="0.55000000000000004">
      <c r="A2888">
        <v>0.14337951395234541</v>
      </c>
      <c r="B2888">
        <v>4.0733871017139016</v>
      </c>
      <c r="C2888">
        <v>3.0067469473365194E-2</v>
      </c>
    </row>
    <row r="2889" spans="1:3" x14ac:dyDescent="0.55000000000000004">
      <c r="A2889">
        <v>0.18310830734598449</v>
      </c>
      <c r="B2889">
        <v>4.1515347426024505</v>
      </c>
      <c r="C2889">
        <v>1.0381620013461386E-2</v>
      </c>
    </row>
    <row r="2890" spans="1:3" x14ac:dyDescent="0.55000000000000004">
      <c r="A2890">
        <v>0.2232422436491299</v>
      </c>
      <c r="B2890">
        <v>4.1548955240151955</v>
      </c>
      <c r="C2890">
        <v>-8.6420851207360972E-3</v>
      </c>
    </row>
    <row r="2891" spans="1:3" x14ac:dyDescent="0.55000000000000004">
      <c r="A2891">
        <v>0.26305117583858517</v>
      </c>
      <c r="B2891">
        <v>4.0881276052757007</v>
      </c>
      <c r="C2891">
        <v>-2.5916879030141223E-2</v>
      </c>
    </row>
    <row r="2892" spans="1:3" x14ac:dyDescent="0.55000000000000004">
      <c r="A2892">
        <v>0.30187037177820741</v>
      </c>
      <c r="B2892">
        <v>3.958818086325993</v>
      </c>
      <c r="C2892">
        <v>-4.1013513800970507E-2</v>
      </c>
    </row>
    <row r="2893" spans="1:3" x14ac:dyDescent="0.55000000000000004">
      <c r="A2893">
        <v>0.33911731702083453</v>
      </c>
      <c r="B2893">
        <v>3.7751011761308777</v>
      </c>
      <c r="C2893">
        <v>-5.4078054623002136E-2</v>
      </c>
    </row>
    <row r="2894" spans="1:3" x14ac:dyDescent="0.55000000000000004">
      <c r="A2894">
        <v>0.37428693091567949</v>
      </c>
      <c r="B2894">
        <v>3.5439720883817678</v>
      </c>
      <c r="C2894">
        <v>-6.5553978373431548E-2</v>
      </c>
    </row>
    <row r="2895" spans="1:3" x14ac:dyDescent="0.55000000000000004">
      <c r="A2895">
        <v>0.4069359743154351</v>
      </c>
      <c r="B2895">
        <v>3.2710213818043163</v>
      </c>
      <c r="C2895">
        <v>-7.5724855258789733E-2</v>
      </c>
    </row>
    <row r="2896" spans="1:3" x14ac:dyDescent="0.55000000000000004">
      <c r="A2896">
        <v>0.43667286176228792</v>
      </c>
      <c r="B2896">
        <v>2.9615059860260429</v>
      </c>
      <c r="C2896">
        <v>-8.4479800941144739E-2</v>
      </c>
    </row>
    <row r="2897" spans="1:3" x14ac:dyDescent="0.55000000000000004">
      <c r="A2897">
        <v>0.46316147266999125</v>
      </c>
      <c r="B2897">
        <v>2.6216423809269029</v>
      </c>
      <c r="C2897">
        <v>-9.1433038137085101E-2</v>
      </c>
    </row>
    <row r="2898" spans="1:3" x14ac:dyDescent="0.55000000000000004">
      <c r="A2898">
        <v>0.48613550107949594</v>
      </c>
      <c r="B2898">
        <v>2.2593406288952553</v>
      </c>
      <c r="C2898">
        <v>-9.6093748628778161E-2</v>
      </c>
    </row>
    <row r="2899" spans="1:3" x14ac:dyDescent="0.55000000000000004">
      <c r="A2899">
        <v>0.50541677847964483</v>
      </c>
      <c r="B2899">
        <v>1.8842166947989494</v>
      </c>
      <c r="C2899">
        <v>-9.8069778336183508E-2</v>
      </c>
    </row>
    <row r="2900" spans="1:3" x14ac:dyDescent="0.55000000000000004">
      <c r="A2900">
        <v>0.52092938037035585</v>
      </c>
      <c r="B2900">
        <v>1.5066319834038562</v>
      </c>
      <c r="C2900">
        <v>-9.736744288280888E-2</v>
      </c>
    </row>
    <row r="2901" spans="1:3" x14ac:dyDescent="0.55000000000000004">
      <c r="A2901">
        <v>0.53269911292190453</v>
      </c>
      <c r="B2901">
        <v>1.1360012400898711</v>
      </c>
      <c r="C2901">
        <v>-9.4470415975361419E-2</v>
      </c>
    </row>
    <row r="2902" spans="1:3" x14ac:dyDescent="0.55000000000000004">
      <c r="A2902">
        <v>0.54083561447027118</v>
      </c>
      <c r="B2902">
        <v>0.77937477550344703</v>
      </c>
      <c r="C2902">
        <v>-9.0118851408916054E-2</v>
      </c>
    </row>
    <row r="2903" spans="1:3" x14ac:dyDescent="0.55000000000000004">
      <c r="A2903">
        <v>0.54550453337390681</v>
      </c>
      <c r="B2903">
        <v>0.44090866575682958</v>
      </c>
      <c r="C2903">
        <v>-8.5070646389540164E-2</v>
      </c>
    </row>
    <row r="2904" spans="1:3" x14ac:dyDescent="0.55000000000000004">
      <c r="A2904">
        <v>0.54689904640558906</v>
      </c>
      <c r="B2904">
        <v>0.1222712497596255</v>
      </c>
      <c r="C2904">
        <v>-7.9855552366776633E-2</v>
      </c>
    </row>
    <row r="2905" spans="1:3" x14ac:dyDescent="0.55000000000000004">
      <c r="A2905">
        <v>0.54522023852246559</v>
      </c>
      <c r="B2905">
        <v>-0.17601937532579182</v>
      </c>
      <c r="C2905">
        <v>-7.4539181114288228E-2</v>
      </c>
    </row>
    <row r="2906" spans="1:3" x14ac:dyDescent="0.55000000000000004">
      <c r="A2906">
        <v>0.54067431279261635</v>
      </c>
      <c r="B2906">
        <v>-0.45295629731627435</v>
      </c>
      <c r="C2906">
        <v>-6.880291101329071E-2</v>
      </c>
    </row>
    <row r="2907" spans="1:3" x14ac:dyDescent="0.55000000000000004">
      <c r="A2907">
        <v>0.53348371038302589</v>
      </c>
      <c r="B2907">
        <v>-0.70623076046402367</v>
      </c>
      <c r="C2907">
        <v>-6.2291531609767942E-2</v>
      </c>
    </row>
    <row r="2908" spans="1:3" x14ac:dyDescent="0.55000000000000004">
      <c r="A2908">
        <v>0.52390002233770627</v>
      </c>
      <c r="B2908">
        <v>-0.93258581298174925</v>
      </c>
      <c r="C2908">
        <v>-5.4869468658205987E-2</v>
      </c>
    </row>
    <row r="2909" spans="1:3" x14ac:dyDescent="0.55000000000000004">
      <c r="A2909">
        <v>0.51220883194503175</v>
      </c>
      <c r="B2909">
        <v>-1.1289174065389171</v>
      </c>
      <c r="C2909">
        <v>-4.6751438980079656E-2</v>
      </c>
    </row>
    <row r="2910" spans="1:3" x14ac:dyDescent="0.55000000000000004">
      <c r="A2910">
        <v>0.49872126017176976</v>
      </c>
      <c r="B2910">
        <v>-1.2937074160964879</v>
      </c>
      <c r="C2910">
        <v>-3.8543597022803792E-2</v>
      </c>
    </row>
    <row r="2911" spans="1:3" x14ac:dyDescent="0.55000000000000004">
      <c r="A2911">
        <v>0.48375123484259785</v>
      </c>
      <c r="B2911">
        <v>-1.4281446744865314</v>
      </c>
      <c r="C2911">
        <v>-3.10409052494755E-2</v>
      </c>
    </row>
    <row r="2912" spans="1:3" x14ac:dyDescent="0.55000000000000004">
      <c r="A2912">
        <v>0.46758598813660185</v>
      </c>
      <c r="B2912">
        <v>-1.5361747838823696</v>
      </c>
      <c r="C2912">
        <v>-2.4875300441952106E-2</v>
      </c>
    </row>
    <row r="2913" spans="1:3" x14ac:dyDescent="0.55000000000000004">
      <c r="A2913">
        <v>0.45046237145009893</v>
      </c>
      <c r="B2913">
        <v>-1.6234389586707245</v>
      </c>
      <c r="C2913">
        <v>-2.029249189156497E-2</v>
      </c>
    </row>
    <row r="2914" spans="1:3" x14ac:dyDescent="0.55000000000000004">
      <c r="A2914">
        <v>0.43255759803417604</v>
      </c>
      <c r="B2914">
        <v>-1.6956393135583967</v>
      </c>
      <c r="C2914">
        <v>-1.7078292211785005E-2</v>
      </c>
    </row>
    <row r="2915" spans="1:3" x14ac:dyDescent="0.55000000000000004">
      <c r="A2915">
        <v>0.41399740196809159</v>
      </c>
      <c r="B2915">
        <v>-1.7568510754233444</v>
      </c>
      <c r="C2915">
        <v>-1.4604814343570947E-2</v>
      </c>
    </row>
    <row r="2916" spans="1:3" x14ac:dyDescent="0.55000000000000004">
      <c r="A2916">
        <v>0.39487939123789018</v>
      </c>
      <c r="B2916">
        <v>-1.8084540877027466</v>
      </c>
      <c r="C2916">
        <v>-1.2104819341419821E-2</v>
      </c>
    </row>
    <row r="2917" spans="1:3" x14ac:dyDescent="0.55000000000000004">
      <c r="A2917">
        <v>0.37530137506243161</v>
      </c>
      <c r="B2917">
        <v>-1.8493409962373271</v>
      </c>
      <c r="C2917">
        <v>-9.0581767944914147E-3</v>
      </c>
    </row>
    <row r="2918" spans="1:3" x14ac:dyDescent="0.55000000000000004">
      <c r="A2918">
        <v>0.35538085400053099</v>
      </c>
      <c r="B2918">
        <v>-1.8772321368068481</v>
      </c>
      <c r="C2918">
        <v>-5.3782313677865345E-3</v>
      </c>
    </row>
    <row r="2919" spans="1:3" x14ac:dyDescent="0.55000000000000004">
      <c r="A2919">
        <v>0.33525855223825685</v>
      </c>
      <c r="B2919">
        <v>-1.8902623011747408</v>
      </c>
      <c r="C2919">
        <v>-1.36616012698191E-3</v>
      </c>
    </row>
    <row r="2920" spans="1:3" x14ac:dyDescent="0.55000000000000004">
      <c r="A2920">
        <v>0.3150871791986643</v>
      </c>
      <c r="B2920">
        <v>-1.8882378962454009</v>
      </c>
      <c r="C2920">
        <v>2.4139887653566337E-3</v>
      </c>
    </row>
    <row r="2921" spans="1:3" x14ac:dyDescent="0.55000000000000004">
      <c r="A2921">
        <v>0.29501035476467918</v>
      </c>
      <c r="B2921">
        <v>-1.8732304351961826</v>
      </c>
      <c r="C2921">
        <v>5.3538482166404985E-3</v>
      </c>
    </row>
    <row r="2922" spans="1:3" x14ac:dyDescent="0.55000000000000004">
      <c r="A2922">
        <v>0.27514000265625166</v>
      </c>
      <c r="B2922">
        <v>-1.8492456777877566</v>
      </c>
      <c r="C2922">
        <v>7.0606224916545095E-3</v>
      </c>
    </row>
    <row r="2923" spans="1:3" x14ac:dyDescent="0.55000000000000004">
      <c r="A2923">
        <v>0.25554142465266777</v>
      </c>
      <c r="B2923">
        <v>-1.821241231926197</v>
      </c>
      <c r="C2923">
        <v>7.4344323021133894E-3</v>
      </c>
    </row>
    <row r="2924" spans="1:3" x14ac:dyDescent="0.55000000000000004">
      <c r="A2924">
        <v>0.23622914280536852</v>
      </c>
      <c r="B2924">
        <v>-1.79415165363274</v>
      </c>
      <c r="C2924">
        <v>6.5870885537132268E-3</v>
      </c>
    </row>
    <row r="2925" spans="1:3" x14ac:dyDescent="0.55000000000000004">
      <c r="A2925">
        <v>0.21717101740109734</v>
      </c>
      <c r="B2925">
        <v>-1.7722043432458121</v>
      </c>
      <c r="C2925">
        <v>4.7728029509077827E-3</v>
      </c>
    </row>
    <row r="2926" spans="1:3" x14ac:dyDescent="0.55000000000000004">
      <c r="A2926">
        <v>0.19829767362765366</v>
      </c>
      <c r="B2926">
        <v>-1.7586039923328907</v>
      </c>
      <c r="C2926">
        <v>2.2667161551591648E-3</v>
      </c>
    </row>
    <row r="2927" spans="1:3" x14ac:dyDescent="0.55000000000000004">
      <c r="A2927">
        <v>0.17951259061813213</v>
      </c>
      <c r="B2927">
        <v>-1.7557398845529191</v>
      </c>
      <c r="C2927">
        <v>-7.8425871210966683E-4</v>
      </c>
    </row>
    <row r="2928" spans="1:3" x14ac:dyDescent="0.55000000000000004">
      <c r="A2928">
        <v>0.16069793742432714</v>
      </c>
      <c r="B2928">
        <v>-1.765592529477739</v>
      </c>
      <c r="C2928">
        <v>-4.3154539818965635E-3</v>
      </c>
    </row>
    <row r="2929" spans="1:3" x14ac:dyDescent="0.55000000000000004">
      <c r="A2929">
        <v>0.14171760649346585</v>
      </c>
      <c r="B2929">
        <v>-1.7897560359136004</v>
      </c>
      <c r="C2929">
        <v>-8.191536926934407E-3</v>
      </c>
    </row>
    <row r="2930" spans="1:3" x14ac:dyDescent="0.55000000000000004">
      <c r="A2930">
        <v>0.12242250851470962</v>
      </c>
      <c r="B2930">
        <v>-1.8291047965231209</v>
      </c>
      <c r="C2930">
        <v>-1.2175316390622705E-2</v>
      </c>
    </row>
    <row r="2931" spans="1:3" x14ac:dyDescent="0.55000000000000004">
      <c r="A2931">
        <v>0.10265964340676291</v>
      </c>
      <c r="B2931">
        <v>-1.8834445202205108</v>
      </c>
      <c r="C2931">
        <v>-1.5950834591463157E-2</v>
      </c>
    </row>
    <row r="2932" spans="1:3" x14ac:dyDescent="0.55000000000000004">
      <c r="A2932">
        <v>8.2284166704882589E-2</v>
      </c>
      <c r="B2932">
        <v>-1.9513024534261829</v>
      </c>
      <c r="C2932">
        <v>-1.9172319241700445E-2</v>
      </c>
    </row>
    <row r="2933" spans="1:3" x14ac:dyDescent="0.55000000000000004">
      <c r="A2933">
        <v>6.1172170828937666E-2</v>
      </c>
      <c r="B2933">
        <v>-2.0301301337313928</v>
      </c>
      <c r="C2933">
        <v>-2.1628757520830676E-2</v>
      </c>
    </row>
    <row r="2934" spans="1:3" x14ac:dyDescent="0.55000000000000004">
      <c r="A2934">
        <v>3.9228428513242444E-2</v>
      </c>
      <c r="B2934">
        <v>-2.117045164976223</v>
      </c>
      <c r="C2934">
        <v>-2.3358318692849631E-2</v>
      </c>
    </row>
    <row r="2935" spans="1:3" x14ac:dyDescent="0.55000000000000004">
      <c r="A2935">
        <v>1.6385197959728794E-2</v>
      </c>
      <c r="B2935">
        <v>-2.2096437430702753</v>
      </c>
      <c r="C2935">
        <v>-2.457055195624569E-2</v>
      </c>
    </row>
    <row r="2936" spans="1:3" x14ac:dyDescent="0.55000000000000004">
      <c r="A2936">
        <v>-7.4054385772352816E-3</v>
      </c>
      <c r="B2936">
        <v>-2.3064016191494559</v>
      </c>
      <c r="C2936">
        <v>-2.5511164440845661E-2</v>
      </c>
    </row>
    <row r="2937" spans="1:3" x14ac:dyDescent="0.55000000000000004">
      <c r="A2937">
        <v>-3.2180576107596837E-2</v>
      </c>
      <c r="B2937">
        <v>-2.4065072113558248</v>
      </c>
      <c r="C2937">
        <v>-2.6303324278807036E-2</v>
      </c>
    </row>
    <row r="2938" spans="1:3" x14ac:dyDescent="0.55000000000000004">
      <c r="A2938">
        <v>-5.7970523144500199E-2</v>
      </c>
      <c r="B2938">
        <v>-2.5089751537203533</v>
      </c>
      <c r="C2938">
        <v>-2.6733912969913759E-2</v>
      </c>
    </row>
    <row r="2939" spans="1:3" x14ac:dyDescent="0.55000000000000004">
      <c r="A2939">
        <v>-8.4790280848323532E-2</v>
      </c>
      <c r="B2939">
        <v>-2.6111832469356839</v>
      </c>
      <c r="C2939">
        <v>-2.6168826789574128E-2</v>
      </c>
    </row>
    <row r="2940" spans="1:3" x14ac:dyDescent="0.55000000000000004">
      <c r="A2940">
        <v>-0.11261559786348863</v>
      </c>
      <c r="B2940">
        <v>-2.707554742697063</v>
      </c>
      <c r="C2940">
        <v>-2.3712899794990507E-2</v>
      </c>
    </row>
    <row r="2941" spans="1:3" x14ac:dyDescent="0.55000000000000004">
      <c r="A2941">
        <v>-0.14134935082784109</v>
      </c>
      <c r="B2941">
        <v>-2.7891141894635347</v>
      </c>
      <c r="C2941">
        <v>-1.8502134763224688E-2</v>
      </c>
    </row>
    <row r="2942" spans="1:3" x14ac:dyDescent="0.55000000000000004">
      <c r="A2942">
        <v>-0.17078925032855197</v>
      </c>
      <c r="B2942">
        <v>-2.8442492218710584</v>
      </c>
      <c r="C2942">
        <v>-1.0035666689944893E-2</v>
      </c>
    </row>
    <row r="2943" spans="1:3" x14ac:dyDescent="0.55000000000000004">
      <c r="A2943">
        <v>-0.20060943279258331</v>
      </c>
      <c r="B2943">
        <v>-2.8606611842729683</v>
      </c>
      <c r="C2943">
        <v>1.5408621340910061E-3</v>
      </c>
    </row>
    <row r="2944" spans="1:3" x14ac:dyDescent="0.55000000000000004">
      <c r="A2944">
        <v>-0.23036630527715551</v>
      </c>
      <c r="B2944">
        <v>-2.8279967924973572</v>
      </c>
      <c r="C2944">
        <v>1.5366172946453021E-2</v>
      </c>
    </row>
    <row r="2945" spans="1:3" x14ac:dyDescent="0.55000000000000004">
      <c r="A2945">
        <v>-0.25953112592767719</v>
      </c>
      <c r="B2945">
        <v>-2.7402268399348788</v>
      </c>
      <c r="C2945">
        <v>3.0063409125223154E-2</v>
      </c>
    </row>
    <row r="2946" spans="1:3" x14ac:dyDescent="0.55000000000000004">
      <c r="A2946">
        <v>-0.28754200331869945</v>
      </c>
      <c r="B2946">
        <v>-2.5969562838613944</v>
      </c>
      <c r="C2946">
        <v>4.4093193397284229E-2</v>
      </c>
    </row>
    <row r="2947" spans="1:3" x14ac:dyDescent="0.55000000000000004">
      <c r="A2947">
        <v>-0.31386210655060143</v>
      </c>
      <c r="B2947">
        <v>-2.4033249119634688</v>
      </c>
      <c r="C2947">
        <v>5.6130083982594406E-2</v>
      </c>
    </row>
    <row r="2948" spans="1:3" x14ac:dyDescent="0.55000000000000004">
      <c r="A2948">
        <v>-0.33802980438323821</v>
      </c>
      <c r="B2948">
        <v>-2.168571680030758</v>
      </c>
      <c r="C2948">
        <v>6.5377800040547787E-2</v>
      </c>
    </row>
    <row r="2949" spans="1:3" x14ac:dyDescent="0.55000000000000004">
      <c r="A2949">
        <v>-0.35968889836668277</v>
      </c>
      <c r="B2949">
        <v>-1.9036990143491788</v>
      </c>
      <c r="C2949">
        <v>7.1719853003747891E-2</v>
      </c>
    </row>
    <row r="2950" spans="1:3" x14ac:dyDescent="0.55000000000000004">
      <c r="A2950">
        <v>-0.37859343580674254</v>
      </c>
      <c r="B2950">
        <v>-1.6190366379241443</v>
      </c>
      <c r="C2950">
        <v>7.5620921543371439E-2</v>
      </c>
    </row>
    <row r="2951" spans="1:3" x14ac:dyDescent="0.55000000000000004">
      <c r="A2951">
        <v>-0.39459069482530174</v>
      </c>
      <c r="B2951">
        <v>-1.3225449281696302</v>
      </c>
      <c r="C2951">
        <v>7.7842696341987858E-2</v>
      </c>
    </row>
    <row r="2952" spans="1:3" x14ac:dyDescent="0.55000000000000004">
      <c r="A2952">
        <v>-0.40759279718265368</v>
      </c>
      <c r="B2952">
        <v>-1.0192838028075901</v>
      </c>
      <c r="C2952">
        <v>7.9124759849544327E-2</v>
      </c>
    </row>
    <row r="2953" spans="1:3" x14ac:dyDescent="0.55000000000000004">
      <c r="A2953">
        <v>-0.4175490041584351</v>
      </c>
      <c r="B2953">
        <v>-0.71200864123641061</v>
      </c>
      <c r="C2953">
        <v>7.9920354835331206E-2</v>
      </c>
    </row>
    <row r="2954" spans="1:3" x14ac:dyDescent="0.55000000000000004">
      <c r="A2954">
        <v>-0.42442862067490222</v>
      </c>
      <c r="B2954">
        <v>-0.40251453099787621</v>
      </c>
      <c r="C2954">
        <v>8.0273284004489909E-2</v>
      </c>
    </row>
    <row r="2955" spans="1:3" x14ac:dyDescent="0.55000000000000004">
      <c r="A2955">
        <v>-0.42821903866384392</v>
      </c>
      <c r="B2955">
        <v>-9.3072504377018972E-2</v>
      </c>
      <c r="C2955">
        <v>7.989339644108838E-2</v>
      </c>
    </row>
    <row r="2956" spans="1:3" x14ac:dyDescent="0.55000000000000004">
      <c r="A2956">
        <v>-0.42893637746923052</v>
      </c>
      <c r="B2956">
        <v>0.21260962138098333</v>
      </c>
      <c r="C2956">
        <v>7.8327165545455268E-2</v>
      </c>
    </row>
    <row r="2957" spans="1:3" x14ac:dyDescent="0.55000000000000004">
      <c r="A2957">
        <v>-0.42664245326256162</v>
      </c>
      <c r="B2957">
        <v>0.50909143442635396</v>
      </c>
      <c r="C2957">
        <v>7.5131329819643419E-2</v>
      </c>
    </row>
    <row r="2958" spans="1:3" x14ac:dyDescent="0.55000000000000004">
      <c r="A2958">
        <v>-0.42146127907466391</v>
      </c>
      <c r="B2958">
        <v>0.78960203390621508</v>
      </c>
      <c r="C2958">
        <v>7.0060491857303384E-2</v>
      </c>
    </row>
    <row r="2959" spans="1:3" x14ac:dyDescent="0.55000000000000004">
      <c r="A2959">
        <v>-0.41358818477183995</v>
      </c>
      <c r="B2959">
        <v>1.0470105326009147</v>
      </c>
      <c r="C2959">
        <v>6.3173720717592835E-2</v>
      </c>
    </row>
    <row r="2960" spans="1:3" x14ac:dyDescent="0.55000000000000004">
      <c r="A2960">
        <v>-0.40328774438796056</v>
      </c>
      <c r="B2960">
        <v>1.274897193355881</v>
      </c>
      <c r="C2960">
        <v>5.4780037437151652E-2</v>
      </c>
    </row>
    <row r="2961" spans="1:3" x14ac:dyDescent="0.55000000000000004">
      <c r="A2961">
        <v>-0.39088220117359207</v>
      </c>
      <c r="B2961">
        <v>1.4683124645299583</v>
      </c>
      <c r="C2961">
        <v>4.5331386565993996E-2</v>
      </c>
    </row>
    <row r="2962" spans="1:3" x14ac:dyDescent="0.55000000000000004">
      <c r="A2962">
        <v>-0.37673437948527644</v>
      </c>
      <c r="B2962">
        <v>1.6241088374996673</v>
      </c>
      <c r="C2962">
        <v>3.5308558035304603E-2</v>
      </c>
    </row>
    <row r="2963" spans="1:3" x14ac:dyDescent="0.55000000000000004">
      <c r="A2963">
        <v>-0.36122960477220684</v>
      </c>
      <c r="B2963">
        <v>1.7407824481392318</v>
      </c>
      <c r="C2963">
        <v>2.5081509583517608E-2</v>
      </c>
    </row>
    <row r="2964" spans="1:3" x14ac:dyDescent="0.55000000000000004">
      <c r="A2964">
        <v>-0.3447615962554566</v>
      </c>
      <c r="B2964">
        <v>1.8179476592747867</v>
      </c>
      <c r="C2964">
        <v>1.485907589037214E-2</v>
      </c>
    </row>
    <row r="2965" spans="1:3" x14ac:dyDescent="0.55000000000000004">
      <c r="A2965">
        <v>-0.32772419441044032</v>
      </c>
      <c r="B2965">
        <v>1.8558305033339062</v>
      </c>
      <c r="C2965">
        <v>4.749021448716635E-3</v>
      </c>
    </row>
    <row r="2966" spans="1:3" x14ac:dyDescent="0.55000000000000004">
      <c r="A2966">
        <v>-0.31050705038415477</v>
      </c>
      <c r="B2966">
        <v>1.8549823708871453</v>
      </c>
      <c r="C2966">
        <v>-5.1880133983858503E-3</v>
      </c>
    </row>
    <row r="2967" spans="1:3" x14ac:dyDescent="0.55000000000000004">
      <c r="A2967">
        <v>-0.29349307960014581</v>
      </c>
      <c r="B2967">
        <v>1.8162347890729533</v>
      </c>
      <c r="C2967">
        <v>-1.4867670770450618E-2</v>
      </c>
    </row>
    <row r="2968" spans="1:3" x14ac:dyDescent="0.55000000000000004">
      <c r="A2968">
        <v>-0.27705484594099145</v>
      </c>
      <c r="B2968">
        <v>1.7409990589952407</v>
      </c>
      <c r="C2968">
        <v>-2.4074218503727759E-2</v>
      </c>
    </row>
    <row r="2969" spans="1:3" x14ac:dyDescent="0.55000000000000004">
      <c r="A2969">
        <v>-0.26154613955782025</v>
      </c>
      <c r="B2969">
        <v>1.6318382659185589</v>
      </c>
      <c r="C2969">
        <v>-3.2427227188136482E-2</v>
      </c>
    </row>
    <row r="2970" spans="1:3" x14ac:dyDescent="0.55000000000000004">
      <c r="A2970">
        <v>-0.24728745358189266</v>
      </c>
      <c r="B2970">
        <v>1.4930181547193109</v>
      </c>
      <c r="C2970">
        <v>-3.9425832438803404E-2</v>
      </c>
    </row>
    <row r="2971" spans="1:3" x14ac:dyDescent="0.55000000000000004">
      <c r="A2971">
        <v>-0.23454686517912246</v>
      </c>
      <c r="B2971">
        <v>1.330837226158025</v>
      </c>
      <c r="C2971">
        <v>-4.4518747561862193E-2</v>
      </c>
    </row>
    <row r="2972" spans="1:3" x14ac:dyDescent="0.55000000000000004">
      <c r="A2972">
        <v>-0.22351917389041387</v>
      </c>
      <c r="B2972">
        <v>1.1535740923680935</v>
      </c>
      <c r="C2972">
        <v>-4.723235688427211E-2</v>
      </c>
    </row>
    <row r="2973" spans="1:3" x14ac:dyDescent="0.55000000000000004">
      <c r="A2973">
        <v>-0.21430809190784483</v>
      </c>
      <c r="B2973">
        <v>0.97091242700583136</v>
      </c>
      <c r="C2973">
        <v>-4.7313018562033349E-2</v>
      </c>
    </row>
    <row r="2974" spans="1:3" x14ac:dyDescent="0.55000000000000004">
      <c r="A2974">
        <v>-0.20691667700797356</v>
      </c>
      <c r="B2974">
        <v>0.79295082361612201</v>
      </c>
      <c r="C2974">
        <v>-4.4799612592060473E-2</v>
      </c>
    </row>
    <row r="2975" spans="1:3" x14ac:dyDescent="0.55000000000000004">
      <c r="A2975">
        <v>-0.20124887885505977</v>
      </c>
      <c r="B2975">
        <v>0.62904522713327804</v>
      </c>
      <c r="C2975">
        <v>-4.0037652668210764E-2</v>
      </c>
    </row>
    <row r="2976" spans="1:3" x14ac:dyDescent="0.55000000000000004">
      <c r="A2976">
        <v>-0.19712272870893111</v>
      </c>
      <c r="B2976">
        <v>0.48671703666164784</v>
      </c>
      <c r="C2976">
        <v>-3.3631182979630962E-2</v>
      </c>
    </row>
    <row r="2977" spans="1:3" x14ac:dyDescent="0.55000000000000004">
      <c r="A2977">
        <v>-0.19429323905301324</v>
      </c>
      <c r="B2977">
        <v>0.37089962923808539</v>
      </c>
      <c r="C2977">
        <v>-2.631571527273056E-2</v>
      </c>
    </row>
    <row r="2978" spans="1:3" x14ac:dyDescent="0.55000000000000004">
      <c r="A2978">
        <v>-0.19248029807484504</v>
      </c>
      <c r="B2978">
        <v>0.28372697892606563</v>
      </c>
      <c r="C2978">
        <v>-1.880470414342874E-2</v>
      </c>
    </row>
    <row r="2979" spans="1:3" x14ac:dyDescent="0.55000000000000004">
      <c r="A2979">
        <v>-0.19139577588708562</v>
      </c>
      <c r="B2979">
        <v>0.22487738729396109</v>
      </c>
      <c r="C2979">
        <v>-1.1655747011904869E-2</v>
      </c>
    </row>
    <row r="2980" spans="1:3" x14ac:dyDescent="0.55000000000000004">
      <c r="A2980">
        <v>-0.19076478973638844</v>
      </c>
      <c r="B2980">
        <v>0.19232493590823946</v>
      </c>
      <c r="C2980">
        <v>-5.1933479082409027E-3</v>
      </c>
    </row>
    <row r="2981" spans="1:3" x14ac:dyDescent="0.55000000000000004">
      <c r="A2981">
        <v>-0.19033827130891659</v>
      </c>
      <c r="B2981">
        <v>0.18321656896910463</v>
      </c>
      <c r="C2981">
        <v>4.7887226686676293E-4</v>
      </c>
    </row>
    <row r="2982" spans="1:3" x14ac:dyDescent="0.55000000000000004">
      <c r="A2982">
        <v>-0.18989718146650664</v>
      </c>
      <c r="B2982">
        <v>0.1945933395504561</v>
      </c>
      <c r="C2982">
        <v>5.4097253425284082E-3</v>
      </c>
    </row>
    <row r="2983" spans="1:3" x14ac:dyDescent="0.55000000000000004">
      <c r="A2983">
        <v>-0.18925093056912842</v>
      </c>
      <c r="B2983">
        <v>0.2237892712199322</v>
      </c>
      <c r="C2983">
        <v>9.7020405319416247E-3</v>
      </c>
    </row>
    <row r="2984" spans="1:3" x14ac:dyDescent="0.55000000000000004">
      <c r="A2984">
        <v>-0.18823377166626512</v>
      </c>
      <c r="B2984">
        <v>0.2684269376099821</v>
      </c>
      <c r="C2984">
        <v>1.3402341657525192E-2</v>
      </c>
    </row>
    <row r="2985" spans="1:3" x14ac:dyDescent="0.55000000000000004">
      <c r="A2985">
        <v>-0.18670312410622289</v>
      </c>
      <c r="B2985">
        <v>0.32612499521697252</v>
      </c>
      <c r="C2985">
        <v>1.64620773937121E-2</v>
      </c>
    </row>
    <row r="2986" spans="1:3" x14ac:dyDescent="0.55000000000000004">
      <c r="A2986">
        <v>-0.18454128826157887</v>
      </c>
      <c r="B2986">
        <v>0.39421300012533383</v>
      </c>
      <c r="C2986">
        <v>1.8780161171692317E-2</v>
      </c>
    </row>
    <row r="2987" spans="1:3" x14ac:dyDescent="0.55000000000000004">
      <c r="A2987">
        <v>-0.18165920054983581</v>
      </c>
      <c r="B2987">
        <v>0.46961904255712228</v>
      </c>
      <c r="C2987">
        <v>2.0249881494864848E-2</v>
      </c>
    </row>
    <row r="2988" spans="1:3" x14ac:dyDescent="0.55000000000000004">
      <c r="A2988">
        <v>-0.17800036516096637</v>
      </c>
      <c r="B2988">
        <v>0.54896195677967263</v>
      </c>
      <c r="C2988">
        <v>2.0817879489892048E-2</v>
      </c>
    </row>
    <row r="2989" spans="1:3" x14ac:dyDescent="0.55000000000000004">
      <c r="A2989">
        <v>-0.17354268102691117</v>
      </c>
      <c r="B2989">
        <v>0.62888525718169519</v>
      </c>
      <c r="C2989">
        <v>2.0550288420057489E-2</v>
      </c>
    </row>
    <row r="2990" spans="1:3" x14ac:dyDescent="0.55000000000000004">
      <c r="A2990">
        <v>-0.16829593431684761</v>
      </c>
      <c r="B2990">
        <v>0.70649309955327266</v>
      </c>
      <c r="C2990">
        <v>1.9619402248460885E-2</v>
      </c>
    </row>
    <row r="2991" spans="1:3" x14ac:dyDescent="0.55000000000000004">
      <c r="A2991">
        <v>-0.16229542325582949</v>
      </c>
      <c r="B2991">
        <v>0.7796039627110839</v>
      </c>
      <c r="C2991">
        <v>1.8222659427424862E-2</v>
      </c>
    </row>
    <row r="2992" spans="1:3" x14ac:dyDescent="0.55000000000000004">
      <c r="A2992">
        <v>-0.15559455390067081</v>
      </c>
      <c r="B2992">
        <v>0.84671644386089484</v>
      </c>
      <c r="C2992">
        <v>1.6514649656328234E-2</v>
      </c>
    </row>
    <row r="2993" spans="1:3" x14ac:dyDescent="0.55000000000000004">
      <c r="A2993">
        <v>-0.14825899370533802</v>
      </c>
      <c r="B2993">
        <v>0.90677158953640824</v>
      </c>
      <c r="C2993">
        <v>1.456979427509693E-2</v>
      </c>
    </row>
    <row r="2994" spans="1:3" x14ac:dyDescent="0.55000000000000004">
      <c r="A2994">
        <v>-0.1403638120103754</v>
      </c>
      <c r="B2994">
        <v>0.95883768058080954</v>
      </c>
      <c r="C2994">
        <v>1.2379528211653237E-2</v>
      </c>
    </row>
    <row r="2995" spans="1:3" x14ac:dyDescent="0.55000000000000004">
      <c r="A2995">
        <v>-0.13199368984496709</v>
      </c>
      <c r="B2995">
        <v>1.0018652015204694</v>
      </c>
      <c r="C2995">
        <v>9.8914453595993507E-3</v>
      </c>
    </row>
    <row r="2996" spans="1:3" x14ac:dyDescent="0.55000000000000004">
      <c r="A2996">
        <v>-0.1232446797970541</v>
      </c>
      <c r="B2996">
        <v>1.034679728082498</v>
      </c>
      <c r="C2996">
        <v>7.0932992377238978E-3</v>
      </c>
    </row>
    <row r="2997" spans="1:3" x14ac:dyDescent="0.55000000000000004">
      <c r="A2997">
        <v>-0.11422430767113688</v>
      </c>
      <c r="B2997">
        <v>1.056351622124617</v>
      </c>
      <c r="C2997">
        <v>4.1240372230002672E-3</v>
      </c>
    </row>
    <row r="2998" spans="1:3" x14ac:dyDescent="0.55000000000000004">
      <c r="A2998">
        <v>-0.10504608630512444</v>
      </c>
      <c r="B2998">
        <v>1.0668497514587865</v>
      </c>
      <c r="C2998">
        <v>1.3097771321599475E-3</v>
      </c>
    </row>
    <row r="2999" spans="1:3" x14ac:dyDescent="0.55000000000000004">
      <c r="A2999">
        <v>-9.5817212784418557E-2</v>
      </c>
      <c r="B2999">
        <v>1.0676075404491612</v>
      </c>
      <c r="C2999">
        <v>-9.1754680587905531E-4</v>
      </c>
    </row>
    <row r="3000" spans="1:3" x14ac:dyDescent="0.55000000000000004">
      <c r="A3000">
        <v>-8.6622204204665237E-2</v>
      </c>
      <c r="B3000">
        <v>1.0617441175979292</v>
      </c>
      <c r="C3000">
        <v>-2.1173511502451123E-3</v>
      </c>
    </row>
    <row r="3001" spans="1:3" x14ac:dyDescent="0.55000000000000004">
      <c r="A3001">
        <v>-7.7506203488678357E-2</v>
      </c>
      <c r="B3001">
        <v>1.0538990935315158</v>
      </c>
      <c r="C3001">
        <v>-1.9432203127018072E-3</v>
      </c>
    </row>
    <row r="3002" spans="1:3" x14ac:dyDescent="0.55000000000000004">
      <c r="A3002">
        <v>-6.8462078358163758E-2</v>
      </c>
      <c r="B3002">
        <v>1.0496000613121979</v>
      </c>
      <c r="C3002">
        <v>-2.8195164346684194E-4</v>
      </c>
    </row>
    <row r="3003" spans="1:3" x14ac:dyDescent="0.55000000000000004">
      <c r="A3003">
        <v>-5.9426221982752069E-2</v>
      </c>
      <c r="B3003">
        <v>1.0542612648777614</v>
      </c>
      <c r="C3003">
        <v>2.6945828885825219E-3</v>
      </c>
    </row>
    <row r="3004" spans="1:3" x14ac:dyDescent="0.55000000000000004">
      <c r="A3004">
        <v>-5.0284958117716841E-2</v>
      </c>
      <c r="B3004">
        <v>1.0722039182833063</v>
      </c>
      <c r="C3004">
        <v>6.5925047954469799E-3</v>
      </c>
    </row>
    <row r="3005" spans="1:3" x14ac:dyDescent="0.55000000000000004">
      <c r="A3005">
        <v>-4.088952742398333E-2</v>
      </c>
      <c r="B3005">
        <v>1.1059407189278705</v>
      </c>
      <c r="C3005">
        <v>1.0869607339420566E-2</v>
      </c>
    </row>
    <row r="3006" spans="1:3" x14ac:dyDescent="0.55000000000000004">
      <c r="A3006">
        <v>-3.1076602268041872E-2</v>
      </c>
      <c r="B3006">
        <v>1.1558578976907388</v>
      </c>
      <c r="C3006">
        <v>1.4967441709683069E-2</v>
      </c>
    </row>
    <row r="3007" spans="1:3" x14ac:dyDescent="0.55000000000000004">
      <c r="A3007">
        <v>-2.0689210390854852E-2</v>
      </c>
      <c r="B3007">
        <v>1.2205106212042238</v>
      </c>
      <c r="C3007">
        <v>1.8496700895640462E-2</v>
      </c>
    </row>
    <row r="3008" spans="1:3" x14ac:dyDescent="0.55000000000000004">
      <c r="A3008">
        <v>-9.5915739518911327E-3</v>
      </c>
      <c r="B3008">
        <v>1.2973959315320895</v>
      </c>
      <c r="C3008">
        <v>2.1299008383793148E-2</v>
      </c>
    </row>
    <row r="3009" spans="1:3" x14ac:dyDescent="0.55000000000000004">
      <c r="A3009">
        <v>2.3246391047745418E-3</v>
      </c>
      <c r="B3009">
        <v>1.3837792252219923</v>
      </c>
      <c r="C3009">
        <v>2.3412841352181302E-2</v>
      </c>
    </row>
    <row r="3010" spans="1:3" x14ac:dyDescent="0.55000000000000004">
      <c r="A3010">
        <v>1.5141806428114409E-2</v>
      </c>
      <c r="B3010">
        <v>1.4774396990854717</v>
      </c>
      <c r="C3010">
        <v>2.5065664788336047E-2</v>
      </c>
    </row>
    <row r="3011" spans="1:3" x14ac:dyDescent="0.55000000000000004">
      <c r="A3011">
        <v>2.8924906194335086E-2</v>
      </c>
      <c r="B3011">
        <v>1.5772581548310667</v>
      </c>
      <c r="C3011">
        <v>2.6600202574808406E-2</v>
      </c>
    </row>
    <row r="3012" spans="1:3" x14ac:dyDescent="0.55000000000000004">
      <c r="A3012">
        <v>4.3734252196638658E-2</v>
      </c>
      <c r="B3012">
        <v>1.6833817971642524</v>
      </c>
      <c r="C3012">
        <v>2.8329218922699743E-2</v>
      </c>
    </row>
    <row r="3013" spans="1:3" x14ac:dyDescent="0.55000000000000004">
      <c r="A3013">
        <v>5.9637383473867156E-2</v>
      </c>
      <c r="B3013">
        <v>1.79698519471267</v>
      </c>
      <c r="C3013">
        <v>3.0471711485383961E-2</v>
      </c>
    </row>
    <row r="3014" spans="1:3" x14ac:dyDescent="0.55000000000000004">
      <c r="A3014">
        <v>7.6717464810677691E-2</v>
      </c>
      <c r="B3014">
        <v>1.9198584772351541</v>
      </c>
      <c r="C3014">
        <v>3.3127296031429727E-2</v>
      </c>
    </row>
    <row r="3015" spans="1:3" x14ac:dyDescent="0.55000000000000004">
      <c r="A3015">
        <v>9.5076879290274974E-2</v>
      </c>
      <c r="B3015">
        <v>2.0538081058625832</v>
      </c>
      <c r="C3015">
        <v>3.6204809883388575E-2</v>
      </c>
    </row>
    <row r="3016" spans="1:3" x14ac:dyDescent="0.55000000000000004">
      <c r="A3016">
        <v>0.11483370610560788</v>
      </c>
      <c r="B3016">
        <v>2.1999196450319611</v>
      </c>
      <c r="C3016">
        <v>3.9422280783991376E-2</v>
      </c>
    </row>
    <row r="3017" spans="1:3" x14ac:dyDescent="0.55000000000000004">
      <c r="A3017">
        <v>0.13611118019583004</v>
      </c>
      <c r="B3017">
        <v>2.3580070049844202</v>
      </c>
      <c r="C3017">
        <v>4.2403474884983215E-2</v>
      </c>
    </row>
    <row r="3018" spans="1:3" x14ac:dyDescent="0.55000000000000004">
      <c r="A3018">
        <v>0.15902333252213033</v>
      </c>
      <c r="B3018">
        <v>2.5263497518444087</v>
      </c>
      <c r="C3018">
        <v>4.4730452061180564E-2</v>
      </c>
    </row>
    <row r="3019" spans="1:3" x14ac:dyDescent="0.55000000000000004">
      <c r="A3019">
        <v>0.183658904805337</v>
      </c>
      <c r="B3019">
        <v>2.7015771654707184</v>
      </c>
      <c r="C3019">
        <v>4.5966967000056265E-2</v>
      </c>
    </row>
    <row r="3020" spans="1:3" x14ac:dyDescent="0.55000000000000004">
      <c r="A3020">
        <v>0.21006484385771723</v>
      </c>
      <c r="B3020">
        <v>2.8787884287991128</v>
      </c>
      <c r="C3020">
        <v>4.5757289381100262E-2</v>
      </c>
    </row>
    <row r="3021" spans="1:3" x14ac:dyDescent="0.55000000000000004">
      <c r="A3021">
        <v>0.23823288645786161</v>
      </c>
      <c r="B3021">
        <v>3.0520430232574016</v>
      </c>
      <c r="C3021">
        <v>4.3919001746378507E-2</v>
      </c>
    </row>
    <row r="3022" spans="1:3" x14ac:dyDescent="0.55000000000000004">
      <c r="A3022">
        <v>0.26809248602819563</v>
      </c>
      <c r="B3022">
        <v>3.2150269768108095</v>
      </c>
      <c r="C3022">
        <v>4.0441222660147373E-2</v>
      </c>
    </row>
    <row r="3023" spans="1:3" x14ac:dyDescent="0.55000000000000004">
      <c r="A3023">
        <v>0.29951038771102328</v>
      </c>
      <c r="B3023">
        <v>3.3617141160900514</v>
      </c>
      <c r="C3023">
        <v>3.5483797670723287E-2</v>
      </c>
    </row>
    <row r="3024" spans="1:3" x14ac:dyDescent="0.55000000000000004">
      <c r="A3024">
        <v>0.332296839369629</v>
      </c>
      <c r="B3024">
        <v>3.4870305513707818</v>
      </c>
      <c r="C3024">
        <v>2.9379781667128888E-2</v>
      </c>
    </row>
    <row r="3025" spans="1:3" x14ac:dyDescent="0.55000000000000004">
      <c r="A3025">
        <v>0.36621805897116066</v>
      </c>
      <c r="B3025">
        <v>3.5873032761097519</v>
      </c>
      <c r="C3025">
        <v>2.2521214574574046E-2</v>
      </c>
    </row>
    <row r="3026" spans="1:3" x14ac:dyDescent="0.55000000000000004">
      <c r="A3026">
        <v>0.40101094643213819</v>
      </c>
      <c r="B3026">
        <v>3.6602530267673901</v>
      </c>
      <c r="C3026">
        <v>1.5237455538075068E-2</v>
      </c>
    </row>
    <row r="3027" spans="1:3" x14ac:dyDescent="0.55000000000000004">
      <c r="A3027">
        <v>0.43639583285293782</v>
      </c>
      <c r="B3027">
        <v>3.70474866454318</v>
      </c>
      <c r="C3027">
        <v>7.7934128758948857E-3</v>
      </c>
    </row>
    <row r="3028" spans="1:3" x14ac:dyDescent="0.55000000000000004">
      <c r="A3028">
        <v>0.47208656413817279</v>
      </c>
      <c r="B3028">
        <v>3.7204719422226371</v>
      </c>
      <c r="C3028">
        <v>3.4492960829622589E-4</v>
      </c>
    </row>
    <row r="3029" spans="1:3" x14ac:dyDescent="0.55000000000000004">
      <c r="A3029">
        <v>0.50779616723864762</v>
      </c>
      <c r="B3029">
        <v>3.707322070810906</v>
      </c>
      <c r="C3029">
        <v>-7.1512812706830235E-3</v>
      </c>
    </row>
    <row r="3030" spans="1:3" x14ac:dyDescent="0.55000000000000004">
      <c r="A3030">
        <v>0.54323546636086217</v>
      </c>
      <c r="B3030">
        <v>3.6648057005741848</v>
      </c>
      <c r="C3030">
        <v>-1.4855121543354947E-2</v>
      </c>
    </row>
    <row r="3031" spans="1:3" x14ac:dyDescent="0.55000000000000004">
      <c r="A3031">
        <v>0.57810735890222609</v>
      </c>
      <c r="B3031">
        <v>3.5918368941956609</v>
      </c>
      <c r="C3031">
        <v>-2.2913411778862375E-2</v>
      </c>
    </row>
    <row r="3032" spans="1:3" x14ac:dyDescent="0.55000000000000004">
      <c r="A3032">
        <v>0.61210110802895046</v>
      </c>
      <c r="B3032">
        <v>3.4868012555892931</v>
      </c>
      <c r="C3032">
        <v>-3.1452860791721438E-2</v>
      </c>
    </row>
    <row r="3033" spans="1:3" x14ac:dyDescent="0.55000000000000004">
      <c r="A3033">
        <v>0.6448876851129306</v>
      </c>
      <c r="B3033">
        <v>3.3477774138548479</v>
      </c>
      <c r="C3033">
        <v>-4.0505649422794755E-2</v>
      </c>
    </row>
    <row r="3034" spans="1:3" x14ac:dyDescent="0.55000000000000004">
      <c r="A3034">
        <v>0.67611893674040058</v>
      </c>
      <c r="B3034">
        <v>3.1731177406259139</v>
      </c>
      <c r="C3034">
        <v>-4.98979081491173E-2</v>
      </c>
    </row>
    <row r="3035" spans="1:3" x14ac:dyDescent="0.55000000000000004">
      <c r="A3035">
        <v>0.70543397676328701</v>
      </c>
      <c r="B3035">
        <v>2.9620833956190977</v>
      </c>
      <c r="C3035">
        <v>-5.9333119287122926E-2</v>
      </c>
    </row>
    <row r="3036" spans="1:3" x14ac:dyDescent="0.55000000000000004">
      <c r="A3036">
        <v>0.73247028308401751</v>
      </c>
      <c r="B3036">
        <v>2.7151300159248937</v>
      </c>
      <c r="C3036">
        <v>-6.8489541010084073E-2</v>
      </c>
    </row>
    <row r="3037" spans="1:3" x14ac:dyDescent="0.55000000000000004">
      <c r="A3037">
        <v>0.75687623315124808</v>
      </c>
      <c r="B3037">
        <v>2.4340372060399456</v>
      </c>
      <c r="C3037">
        <v>-7.7003631808211986E-2</v>
      </c>
    </row>
    <row r="3038" spans="1:3" x14ac:dyDescent="0.55000000000000004">
      <c r="A3038">
        <v>0.7783247362106982</v>
      </c>
      <c r="B3038">
        <v>2.1218399008415076</v>
      </c>
      <c r="C3038">
        <v>-8.4589176265513558E-2</v>
      </c>
    </row>
    <row r="3039" spans="1:3" x14ac:dyDescent="0.55000000000000004">
      <c r="A3039">
        <v>0.79652362783638098</v>
      </c>
      <c r="B3039">
        <v>1.7821762105155208</v>
      </c>
      <c r="C3039">
        <v>-9.1220187257253976E-2</v>
      </c>
    </row>
    <row r="3040" spans="1:3" x14ac:dyDescent="0.55000000000000004">
      <c r="A3040">
        <v>0.81121676511374463</v>
      </c>
      <c r="B3040">
        <v>1.418316752088697</v>
      </c>
      <c r="C3040">
        <v>-9.7112865758700442E-2</v>
      </c>
    </row>
    <row r="3041" spans="1:3" x14ac:dyDescent="0.55000000000000004">
      <c r="A3041">
        <v>0.82217594161595442</v>
      </c>
      <c r="B3041">
        <v>1.0323798938104567</v>
      </c>
      <c r="C3041">
        <v>-0.10264741285322516</v>
      </c>
    </row>
    <row r="3042" spans="1:3" x14ac:dyDescent="0.55000000000000004">
      <c r="A3042">
        <v>0.82918633226229199</v>
      </c>
      <c r="B3042">
        <v>0.62480831255498637</v>
      </c>
      <c r="C3042">
        <v>-0.10831096253780502</v>
      </c>
    </row>
    <row r="3043" spans="1:3" x14ac:dyDescent="0.55000000000000004">
      <c r="A3043">
        <v>0.83202837712370215</v>
      </c>
      <c r="B3043">
        <v>0.19435972361602566</v>
      </c>
      <c r="C3043">
        <v>-0.11448851413867568</v>
      </c>
    </row>
    <row r="3044" spans="1:3" x14ac:dyDescent="0.55000000000000004">
      <c r="A3044">
        <v>0.83046365815146128</v>
      </c>
      <c r="B3044">
        <v>-0.26107564671370626</v>
      </c>
      <c r="C3044">
        <v>-0.1212440791996949</v>
      </c>
    </row>
    <row r="3045" spans="1:3" x14ac:dyDescent="0.55000000000000004">
      <c r="A3045">
        <v>0.82423242539389974</v>
      </c>
      <c r="B3045">
        <v>-0.74320534776583247</v>
      </c>
      <c r="C3045">
        <v>-0.12830545550637459</v>
      </c>
    </row>
    <row r="3046" spans="1:3" x14ac:dyDescent="0.55000000000000004">
      <c r="A3046">
        <v>0.81306398066827568</v>
      </c>
      <c r="B3046">
        <v>-1.2521007524764127</v>
      </c>
      <c r="C3046">
        <v>-0.1350979630808824</v>
      </c>
    </row>
    <row r="3047" spans="1:3" x14ac:dyDescent="0.55000000000000004">
      <c r="A3047">
        <v>0.79669878445752584</v>
      </c>
      <c r="B3047">
        <v>-1.7851048520482129</v>
      </c>
      <c r="C3047">
        <v>-0.14078407603495616</v>
      </c>
    </row>
    <row r="3048" spans="1:3" x14ac:dyDescent="0.55000000000000004">
      <c r="A3048">
        <v>0.7749200005855138</v>
      </c>
      <c r="B3048">
        <v>-2.3362771972714445</v>
      </c>
      <c r="C3048">
        <v>-0.14450181693773098</v>
      </c>
    </row>
    <row r="3049" spans="1:3" x14ac:dyDescent="0.55000000000000004">
      <c r="A3049">
        <v>0.74758570234668353</v>
      </c>
      <c r="B3049">
        <v>-2.8969096667931908</v>
      </c>
      <c r="C3049">
        <v>-0.14568062070292456</v>
      </c>
    </row>
    <row r="3050" spans="1:3" x14ac:dyDescent="0.55000000000000004">
      <c r="A3050">
        <v>0.7146505428097587</v>
      </c>
      <c r="B3050">
        <v>-3.4568802668519298</v>
      </c>
      <c r="C3050">
        <v>-0.14415923439994249</v>
      </c>
    </row>
    <row r="3051" spans="1:3" x14ac:dyDescent="0.55000000000000004">
      <c r="A3051">
        <v>0.67617207055218553</v>
      </c>
      <c r="B3051">
        <v>-4.0061930193370987</v>
      </c>
      <c r="C3051">
        <v>-0.1401641364515942</v>
      </c>
    </row>
    <row r="3052" spans="1:3" x14ac:dyDescent="0.55000000000000004">
      <c r="A3052">
        <v>0.63230217555472001</v>
      </c>
      <c r="B3052">
        <v>-4.5363386139797131</v>
      </c>
      <c r="C3052">
        <v>-0.13423834524748149</v>
      </c>
    </row>
    <row r="3053" spans="1:3" x14ac:dyDescent="0.55000000000000004">
      <c r="A3053">
        <v>0.58326691097648264</v>
      </c>
      <c r="B3053">
        <v>-5.0410532845822074</v>
      </c>
      <c r="C3053">
        <v>-0.12700113229004126</v>
      </c>
    </row>
    <row r="3054" spans="1:3" x14ac:dyDescent="0.55000000000000004">
      <c r="A3054">
        <v>0.52934359152339461</v>
      </c>
      <c r="B3054">
        <v>-5.5160441053689642</v>
      </c>
      <c r="C3054">
        <v>-0.11885332981490537</v>
      </c>
    </row>
    <row r="3055" spans="1:3" x14ac:dyDescent="0.55000000000000004">
      <c r="A3055">
        <v>0.47084551935963392</v>
      </c>
      <c r="B3055">
        <v>-5.9580079853739045</v>
      </c>
      <c r="C3055">
        <v>-0.10990644244438073</v>
      </c>
    </row>
    <row r="3056" spans="1:3" x14ac:dyDescent="0.55000000000000004">
      <c r="A3056">
        <v>0.40811749250121598</v>
      </c>
      <c r="B3056">
        <v>-6.3636079685541471</v>
      </c>
      <c r="C3056">
        <v>-0.10003143704849861</v>
      </c>
    </row>
    <row r="3057" spans="1:3" x14ac:dyDescent="0.55000000000000004">
      <c r="A3057">
        <v>0.34154076273062411</v>
      </c>
      <c r="B3057">
        <v>-6.7285995957058677</v>
      </c>
      <c r="C3057">
        <v>-8.8887624624234829E-2</v>
      </c>
    </row>
    <row r="3058" spans="1:3" x14ac:dyDescent="0.55000000000000004">
      <c r="A3058">
        <v>0.27154547585911271</v>
      </c>
      <c r="B3058">
        <v>-7.047445370850828</v>
      </c>
      <c r="C3058">
        <v>-7.6146420481852092E-2</v>
      </c>
    </row>
    <row r="3059" spans="1:3" x14ac:dyDescent="0.55000000000000004">
      <c r="A3059">
        <v>0.19862218997656708</v>
      </c>
      <c r="B3059">
        <v>-7.314019275579442</v>
      </c>
      <c r="C3059">
        <v>-6.1831791075401522E-2</v>
      </c>
    </row>
    <row r="3060" spans="1:3" x14ac:dyDescent="0.55000000000000004">
      <c r="A3060">
        <v>0.12332079238439064</v>
      </c>
      <c r="B3060">
        <v>-7.523089565329542</v>
      </c>
      <c r="C3060">
        <v>-4.6382644613056009E-2</v>
      </c>
    </row>
    <row r="3061" spans="1:3" x14ac:dyDescent="0.55000000000000004">
      <c r="A3061">
        <v>4.623401921747998E-2</v>
      </c>
      <c r="B3061">
        <v>-7.6716800432160586</v>
      </c>
      <c r="C3061">
        <v>-3.0527540628412314E-2</v>
      </c>
    </row>
    <row r="3062" spans="1:3" x14ac:dyDescent="0.55000000000000004">
      <c r="A3062">
        <v>-3.2030373690074818E-2</v>
      </c>
      <c r="B3062">
        <v>-7.7599786016802552</v>
      </c>
      <c r="C3062">
        <v>-1.5175646982455554E-2</v>
      </c>
    </row>
    <row r="3063" spans="1:3" x14ac:dyDescent="0.55000000000000004">
      <c r="A3063">
        <v>-0.11088375799713965</v>
      </c>
      <c r="B3063">
        <v>-7.7914790043441231</v>
      </c>
      <c r="C3063">
        <v>-1.1289092617825988E-3</v>
      </c>
    </row>
    <row r="3064" spans="1:3" x14ac:dyDescent="0.55000000000000004">
      <c r="A3064">
        <v>-0.18978644388478053</v>
      </c>
      <c r="B3064">
        <v>-7.7719336501842662</v>
      </c>
      <c r="C3064">
        <v>1.1245552201667118E-2</v>
      </c>
    </row>
    <row r="3065" spans="1:3" x14ac:dyDescent="0.55000000000000004">
      <c r="A3065">
        <v>-0.26826195094387112</v>
      </c>
      <c r="B3065">
        <v>-7.7077020478193488</v>
      </c>
      <c r="C3065">
        <v>2.2000618794667165E-2</v>
      </c>
    </row>
    <row r="3066" spans="1:3" x14ac:dyDescent="0.55000000000000004">
      <c r="A3066">
        <v>-0.34589542530442818</v>
      </c>
      <c r="B3066">
        <v>-7.6043813128070283</v>
      </c>
      <c r="C3066">
        <v>3.1478022516057677E-2</v>
      </c>
    </row>
    <row r="3067" spans="1:3" x14ac:dyDescent="0.55000000000000004">
      <c r="A3067">
        <v>-0.42232049581101366</v>
      </c>
      <c r="B3067">
        <v>-7.4657783437828593</v>
      </c>
      <c r="C3067">
        <v>4.0262644680716969E-2</v>
      </c>
    </row>
    <row r="3068" spans="1:3" x14ac:dyDescent="0.55000000000000004">
      <c r="A3068">
        <v>-0.49719755170138141</v>
      </c>
      <c r="B3068">
        <v>-7.2934795423323715</v>
      </c>
      <c r="C3068">
        <v>4.8918929569017874E-2</v>
      </c>
    </row>
    <row r="3069" spans="1:3" x14ac:dyDescent="0.55000000000000004">
      <c r="A3069">
        <v>-0.570193147811493</v>
      </c>
      <c r="B3069">
        <v>-7.087597945066455</v>
      </c>
      <c r="C3069">
        <v>5.7645044171104373E-2</v>
      </c>
    </row>
    <row r="3070" spans="1:3" x14ac:dyDescent="0.55000000000000004">
      <c r="A3070">
        <v>-0.64097230664522453</v>
      </c>
      <c r="B3070">
        <v>-6.8481962276313499</v>
      </c>
      <c r="C3070">
        <v>6.6268888248722041E-2</v>
      </c>
    </row>
    <row r="3071" spans="1:3" x14ac:dyDescent="0.55000000000000004">
      <c r="A3071">
        <v>-0.70920461930002965</v>
      </c>
      <c r="B3071">
        <v>-6.576418473995302</v>
      </c>
      <c r="C3071">
        <v>7.4402826883807796E-2</v>
      </c>
    </row>
    <row r="3072" spans="1:3" x14ac:dyDescent="0.55000000000000004">
      <c r="A3072">
        <v>-0.77457888470709124</v>
      </c>
      <c r="B3072">
        <v>-6.2750910770669401</v>
      </c>
      <c r="C3072">
        <v>8.1563734673315499E-2</v>
      </c>
    </row>
    <row r="3073" spans="1:3" x14ac:dyDescent="0.55000000000000004">
      <c r="A3073">
        <v>-0.83682086278961321</v>
      </c>
      <c r="B3073">
        <v>-5.9485735483934361</v>
      </c>
      <c r="C3073">
        <v>8.7441197352307529E-2</v>
      </c>
    </row>
    <row r="3074" spans="1:3" x14ac:dyDescent="0.55000000000000004">
      <c r="A3074">
        <v>-0.89570446987767971</v>
      </c>
      <c r="B3074">
        <v>-5.6016567994635134</v>
      </c>
      <c r="C3074">
        <v>9.2122337290509643E-2</v>
      </c>
    </row>
    <row r="3075" spans="1:3" x14ac:dyDescent="0.55000000000000004">
      <c r="A3075">
        <v>-0.95104880578017614</v>
      </c>
      <c r="B3075">
        <v>-5.2382225353731702</v>
      </c>
      <c r="C3075">
        <v>9.5990635841137817E-2</v>
      </c>
    </row>
    <row r="3076" spans="1:3" x14ac:dyDescent="0.55000000000000004">
      <c r="A3076">
        <v>-1.0027038753791735</v>
      </c>
      <c r="B3076">
        <v>-4.86039974610798</v>
      </c>
      <c r="C3076">
        <v>9.9569814089084954E-2</v>
      </c>
    </row>
    <row r="3077" spans="1:3" x14ac:dyDescent="0.55000000000000004">
      <c r="A3077">
        <v>-1.0505305274969128</v>
      </c>
      <c r="B3077">
        <v>-4.46816269203884</v>
      </c>
      <c r="C3077">
        <v>0.10345143542910366</v>
      </c>
    </row>
    <row r="3078" spans="1:3" x14ac:dyDescent="0.55000000000000004">
      <c r="A3078">
        <v>-1.0943783940435639</v>
      </c>
      <c r="B3078">
        <v>-4.0595205585890612</v>
      </c>
      <c r="C3078">
        <v>0.10806105600452916</v>
      </c>
    </row>
    <row r="3079" spans="1:3" x14ac:dyDescent="0.55000000000000004">
      <c r="A3079">
        <v>-1.1340702816679695</v>
      </c>
      <c r="B3079">
        <v>-3.6316101268038783</v>
      </c>
      <c r="C3079">
        <v>0.11342467473314317</v>
      </c>
    </row>
    <row r="3080" spans="1:3" x14ac:dyDescent="0.55000000000000004">
      <c r="A3080">
        <v>-1.1694008083842564</v>
      </c>
      <c r="B3080">
        <v>-3.182057074495118</v>
      </c>
      <c r="C3080">
        <v>0.11926324054054235</v>
      </c>
    </row>
    <row r="3081" spans="1:3" x14ac:dyDescent="0.55000000000000004">
      <c r="A3081">
        <v>-1.2001464752824653</v>
      </c>
      <c r="B3081">
        <v>-2.7097603289411638</v>
      </c>
      <c r="C3081">
        <v>0.12519677268614207</v>
      </c>
    </row>
    <row r="3082" spans="1:3" x14ac:dyDescent="0.55000000000000004">
      <c r="A3082">
        <v>-1.2260800691864504</v>
      </c>
      <c r="B3082">
        <v>-2.2150876295973525</v>
      </c>
      <c r="C3082">
        <v>0.13084499716055104</v>
      </c>
    </row>
    <row r="3083" spans="1:3" x14ac:dyDescent="0.55000000000000004">
      <c r="A3083">
        <v>-1.2469847478981957</v>
      </c>
      <c r="B3083">
        <v>-1.6995313233218869</v>
      </c>
      <c r="C3083">
        <v>0.13600609304414121</v>
      </c>
    </row>
    <row r="3084" spans="1:3" x14ac:dyDescent="0.55000000000000004">
      <c r="A3084">
        <v>-1.2626613104826641</v>
      </c>
      <c r="B3084">
        <v>-1.1647505196850818</v>
      </c>
      <c r="C3084">
        <v>0.1407955651529629</v>
      </c>
    </row>
    <row r="3085" spans="1:3" x14ac:dyDescent="0.55000000000000004">
      <c r="A3085">
        <v>-1.2729243990954904</v>
      </c>
      <c r="B3085">
        <v>-0.61170715236984763</v>
      </c>
      <c r="C3085">
        <v>0.1454587657555434</v>
      </c>
    </row>
    <row r="3086" spans="1:3" x14ac:dyDescent="0.55000000000000004">
      <c r="A3086">
        <v>-1.2775938002957259</v>
      </c>
      <c r="B3086">
        <v>-4.0599129569428349E-2</v>
      </c>
      <c r="C3086">
        <v>0.15014580091134028</v>
      </c>
    </row>
    <row r="3087" spans="1:3" x14ac:dyDescent="0.55000000000000004">
      <c r="A3087">
        <v>-1.276488576937014</v>
      </c>
      <c r="B3087">
        <v>0.54876116126026853</v>
      </c>
      <c r="C3087">
        <v>0.15490610945599764</v>
      </c>
    </row>
    <row r="3088" spans="1:3" x14ac:dyDescent="0.55000000000000004">
      <c r="A3088">
        <v>-1.2694254499224229</v>
      </c>
      <c r="B3088">
        <v>1.1563820945264476</v>
      </c>
      <c r="C3088">
        <v>0.15959747919109296</v>
      </c>
    </row>
    <row r="3089" spans="1:3" x14ac:dyDescent="0.55000000000000004">
      <c r="A3089">
        <v>-1.2562248086782875</v>
      </c>
      <c r="B3089">
        <v>1.7810934669669267</v>
      </c>
      <c r="C3089">
        <v>0.16375209246546976</v>
      </c>
    </row>
    <row r="3090" spans="1:3" x14ac:dyDescent="0.55000000000000004">
      <c r="A3090">
        <v>-1.2367280650891126</v>
      </c>
      <c r="B3090">
        <v>2.4196736463059829</v>
      </c>
      <c r="C3090">
        <v>0.16677595067068773</v>
      </c>
    </row>
    <row r="3091" spans="1:3" x14ac:dyDescent="0.55000000000000004">
      <c r="A3091">
        <v>-1.2108196691077129</v>
      </c>
      <c r="B3091">
        <v>3.0668713040535995</v>
      </c>
      <c r="C3091">
        <v>0.16821248501648453</v>
      </c>
    </row>
    <row r="3092" spans="1:3" x14ac:dyDescent="0.55000000000000004">
      <c r="A3092">
        <v>-1.1784447267009148</v>
      </c>
      <c r="B3092">
        <v>3.7159922071765088</v>
      </c>
      <c r="C3092">
        <v>0.16777141929143943</v>
      </c>
    </row>
    <row r="3093" spans="1:3" x14ac:dyDescent="0.55000000000000004">
      <c r="A3093">
        <v>-1.1396198961695094</v>
      </c>
      <c r="B3093">
        <v>4.3597164842871319</v>
      </c>
      <c r="C3093">
        <v>0.16541920033103624</v>
      </c>
    </row>
    <row r="3094" spans="1:3" x14ac:dyDescent="0.55000000000000004">
      <c r="A3094">
        <v>-1.0944343886469265</v>
      </c>
      <c r="B3094">
        <v>4.9912129100392706</v>
      </c>
      <c r="C3094">
        <v>0.16144230368145776</v>
      </c>
    </row>
    <row r="3095" spans="1:3" x14ac:dyDescent="0.55000000000000004">
      <c r="A3095">
        <v>-1.0430399219661988</v>
      </c>
      <c r="B3095">
        <v>5.6048229021178173</v>
      </c>
      <c r="C3095">
        <v>0.15616121188714818</v>
      </c>
    </row>
    <row r="3096" spans="1:3" x14ac:dyDescent="0.55000000000000004">
      <c r="A3096">
        <v>-0.9856390801056587</v>
      </c>
      <c r="B3096">
        <v>6.1957846060427393</v>
      </c>
      <c r="C3096">
        <v>0.14971958724583437</v>
      </c>
    </row>
    <row r="3097" spans="1:3" x14ac:dyDescent="0.55000000000000004">
      <c r="A3097">
        <v>-0.92247929055160272</v>
      </c>
      <c r="B3097">
        <v>6.7597632931752223</v>
      </c>
      <c r="C3097">
        <v>0.14219484708774879</v>
      </c>
    </row>
    <row r="3098" spans="1:3" x14ac:dyDescent="0.55000000000000004">
      <c r="A3098">
        <v>-0.85384998483259134</v>
      </c>
      <c r="B3098">
        <v>7.2925186344190571</v>
      </c>
      <c r="C3098">
        <v>0.13355843512955715</v>
      </c>
    </row>
    <row r="3099" spans="1:3" x14ac:dyDescent="0.55000000000000004">
      <c r="A3099">
        <v>-0.78008419804958318</v>
      </c>
      <c r="B3099">
        <v>7.7892593016516498</v>
      </c>
      <c r="C3099">
        <v>0.12355371147116392</v>
      </c>
    </row>
    <row r="3100" spans="1:3" x14ac:dyDescent="0.55000000000000004">
      <c r="A3100">
        <v>-0.70156781349111597</v>
      </c>
      <c r="B3100">
        <v>8.2441137253804673</v>
      </c>
      <c r="C3100">
        <v>0.11187818486880396</v>
      </c>
    </row>
    <row r="3101" spans="1:3" x14ac:dyDescent="0.55000000000000004">
      <c r="A3101">
        <v>-0.61875074273005704</v>
      </c>
      <c r="B3101">
        <v>8.650232258409039</v>
      </c>
      <c r="C3101">
        <v>9.8328095166688986E-2</v>
      </c>
    </row>
    <row r="3102" spans="1:3" x14ac:dyDescent="0.55000000000000004">
      <c r="A3102">
        <v>-0.5321551785029579</v>
      </c>
      <c r="B3102">
        <v>9.0000048218707498</v>
      </c>
      <c r="C3102">
        <v>8.2713604347653666E-2</v>
      </c>
    </row>
    <row r="3103" spans="1:3" x14ac:dyDescent="0.55000000000000004">
      <c r="A3103">
        <v>-0.44238268013875715</v>
      </c>
      <c r="B3103">
        <v>9.2852519008155028</v>
      </c>
      <c r="C3103">
        <v>6.492981125522046E-2</v>
      </c>
    </row>
    <row r="3104" spans="1:3" x14ac:dyDescent="0.55000000000000004">
      <c r="A3104">
        <v>-0.35011779378283919</v>
      </c>
      <c r="B3104">
        <v>9.4977788635997697</v>
      </c>
      <c r="C3104">
        <v>4.5073792670383556E-2</v>
      </c>
    </row>
    <row r="3105" spans="1:3" x14ac:dyDescent="0.55000000000000004">
      <c r="A3105">
        <v>-0.25612474004781105</v>
      </c>
      <c r="B3105">
        <v>9.6299614830447435</v>
      </c>
      <c r="C3105">
        <v>2.3343712218319487E-2</v>
      </c>
    </row>
    <row r="3106" spans="1:3" x14ac:dyDescent="0.55000000000000004">
      <c r="A3106">
        <v>-0.16123964149891731</v>
      </c>
      <c r="B3106">
        <v>9.675235521681822</v>
      </c>
      <c r="C3106">
        <v>9.0055192176323524E-5</v>
      </c>
    </row>
    <row r="3107" spans="1:3" x14ac:dyDescent="0.55000000000000004">
      <c r="A3107">
        <v>-6.6356014532494831E-2</v>
      </c>
      <c r="B3107">
        <v>9.6292149354480205</v>
      </c>
      <c r="C3107">
        <v>-2.3910234402218459E-2</v>
      </c>
    </row>
    <row r="3108" spans="1:3" x14ac:dyDescent="0.55000000000000004">
      <c r="A3108">
        <v>2.7605165475616877E-2</v>
      </c>
      <c r="B3108">
        <v>9.4913238348174023</v>
      </c>
      <c r="C3108">
        <v>-4.746197089313231E-2</v>
      </c>
    </row>
    <row r="3109" spans="1:3" x14ac:dyDescent="0.55000000000000004">
      <c r="A3109">
        <v>0.11974067833941408</v>
      </c>
      <c r="B3109">
        <v>9.2659144952989543</v>
      </c>
      <c r="C3109">
        <v>-6.9209529892814189E-2</v>
      </c>
    </row>
    <row r="3110" spans="1:3" x14ac:dyDescent="0.55000000000000004">
      <c r="A3110">
        <v>0.20921692751917986</v>
      </c>
      <c r="B3110">
        <v>8.9625809263058684</v>
      </c>
      <c r="C3110">
        <v>-8.7795423002158146E-2</v>
      </c>
    </row>
    <row r="3111" spans="1:3" x14ac:dyDescent="0.55000000000000004">
      <c r="A3111">
        <v>0.29532159059123708</v>
      </c>
      <c r="B3111">
        <v>8.5957016199658565</v>
      </c>
      <c r="C3111">
        <v>-0.10210069829184405</v>
      </c>
    </row>
    <row r="3112" spans="1:3" x14ac:dyDescent="0.55000000000000004">
      <c r="A3112">
        <v>0.37750548828863201</v>
      </c>
      <c r="B3112">
        <v>8.1827819799145605</v>
      </c>
      <c r="C3112">
        <v>-0.11162582347383741</v>
      </c>
    </row>
    <row r="3113" spans="1:3" x14ac:dyDescent="0.55000000000000004">
      <c r="A3113">
        <v>0.4554015598472459</v>
      </c>
      <c r="B3113">
        <v>7.7418756194169944</v>
      </c>
      <c r="C3113">
        <v>-0.11658657844001659</v>
      </c>
    </row>
    <row r="3114" spans="1:3" x14ac:dyDescent="0.55000000000000004">
      <c r="A3114">
        <v>0.52881717369330572</v>
      </c>
      <c r="B3114">
        <v>7.2891636980344332</v>
      </c>
      <c r="C3114">
        <v>-0.11773636223418674</v>
      </c>
    </row>
    <row r="3115" spans="1:3" x14ac:dyDescent="0.55000000000000004">
      <c r="A3115">
        <v>0.59770539511097631</v>
      </c>
      <c r="B3115">
        <v>6.8371318709913904</v>
      </c>
      <c r="C3115">
        <v>-0.1162345627363324</v>
      </c>
    </row>
    <row r="3116" spans="1:3" x14ac:dyDescent="0.55000000000000004">
      <c r="A3116">
        <v>0.66212113599012623</v>
      </c>
      <c r="B3116">
        <v>6.3935727628290033</v>
      </c>
      <c r="C3116">
        <v>-0.11335089697504797</v>
      </c>
    </row>
    <row r="3117" spans="1:3" x14ac:dyDescent="0.55000000000000004">
      <c r="A3117">
        <v>0.72217392393006852</v>
      </c>
      <c r="B3117">
        <v>5.9621618522372213</v>
      </c>
      <c r="C3117">
        <v>-0.10994667579502571</v>
      </c>
    </row>
    <row r="3118" spans="1:3" x14ac:dyDescent="0.55000000000000004">
      <c r="A3118">
        <v>0.77799520009002388</v>
      </c>
      <c r="B3118">
        <v>5.5443611163172539</v>
      </c>
      <c r="C3118">
        <v>-0.1063062931076488</v>
      </c>
    </row>
    <row r="3119" spans="1:3" x14ac:dyDescent="0.55000000000000004">
      <c r="A3119">
        <v>0.82972647536375732</v>
      </c>
      <c r="B3119">
        <v>5.1411938124222774</v>
      </c>
      <c r="C3119">
        <v>-0.10237243561645896</v>
      </c>
    </row>
    <row r="3120" spans="1:3" x14ac:dyDescent="0.55000000000000004">
      <c r="A3120">
        <v>0.87752109961821534</v>
      </c>
      <c r="B3120">
        <v>4.7542658033401484</v>
      </c>
      <c r="C3120">
        <v>-9.7900861009901571E-2</v>
      </c>
    </row>
    <row r="3121" spans="1:3" x14ac:dyDescent="0.55000000000000004">
      <c r="A3121">
        <v>0.92155316476831506</v>
      </c>
      <c r="B3121">
        <v>4.3861373913466446</v>
      </c>
      <c r="C3121">
        <v>-9.2641795301435625E-2</v>
      </c>
    </row>
    <row r="3122" spans="1:3" x14ac:dyDescent="0.55000000000000004">
      <c r="A3122">
        <v>0.96202603343821935</v>
      </c>
      <c r="B3122">
        <v>4.0397344809793463</v>
      </c>
      <c r="C3122">
        <v>-8.6655777352445396E-2</v>
      </c>
    </row>
    <row r="3123" spans="1:3" x14ac:dyDescent="0.55000000000000004">
      <c r="A3123">
        <v>0.99917008126450835</v>
      </c>
      <c r="B3123">
        <v>3.7171769304116808</v>
      </c>
      <c r="C3123">
        <v>-8.0299476564565708E-2</v>
      </c>
    </row>
    <row r="3124" spans="1:3" x14ac:dyDescent="0.55000000000000004">
      <c r="A3124">
        <v>1.0332298381039435</v>
      </c>
      <c r="B3124">
        <v>3.4191084102092915</v>
      </c>
      <c r="C3124">
        <v>-7.3980295796919587E-2</v>
      </c>
    </row>
    <row r="3125" spans="1:3" x14ac:dyDescent="0.55000000000000004">
      <c r="A3125">
        <v>1.0644482421730557</v>
      </c>
      <c r="B3125">
        <v>3.1445364402737317</v>
      </c>
      <c r="C3125">
        <v>-6.8137701064136219E-2</v>
      </c>
    </row>
    <row r="3126" spans="1:3" x14ac:dyDescent="0.55000000000000004">
      <c r="A3126">
        <v>1.0930499590915737</v>
      </c>
      <c r="B3126">
        <v>2.8908961431473017</v>
      </c>
      <c r="C3126">
        <v>-6.3146096620351297E-2</v>
      </c>
    </row>
    <row r="3127" spans="1:3" x14ac:dyDescent="0.55000000000000004">
      <c r="A3127">
        <v>1.1192279352450631</v>
      </c>
      <c r="B3127">
        <v>2.6548139841793037</v>
      </c>
      <c r="C3127">
        <v>-5.9049637835134131E-2</v>
      </c>
    </row>
    <row r="3128" spans="1:3" x14ac:dyDescent="0.55000000000000004">
      <c r="A3128">
        <v>1.1431411311099136</v>
      </c>
      <c r="B3128">
        <v>2.4330648874898824</v>
      </c>
      <c r="C3128">
        <v>-5.5727327325021773E-2</v>
      </c>
    </row>
    <row r="3129" spans="1:3" x14ac:dyDescent="0.55000000000000004">
      <c r="A3129">
        <v>1.1649177537520827</v>
      </c>
      <c r="B3129">
        <v>2.2224236954426444</v>
      </c>
      <c r="C3129">
        <v>-5.3300204790525912E-2</v>
      </c>
    </row>
    <row r="3130" spans="1:3" x14ac:dyDescent="0.55000000000000004">
      <c r="A3130">
        <v>1.1846505477104456</v>
      </c>
      <c r="B3130">
        <v>2.0186555453613342</v>
      </c>
      <c r="C3130">
        <v>-5.2169852187378012E-2</v>
      </c>
    </row>
    <row r="3131" spans="1:3" x14ac:dyDescent="0.55000000000000004">
      <c r="A3131">
        <v>1.2023815506354705</v>
      </c>
      <c r="B3131">
        <v>1.8155638544682891</v>
      </c>
      <c r="C3131">
        <v>-5.2950070635109099E-2</v>
      </c>
    </row>
    <row r="3132" spans="1:3" x14ac:dyDescent="0.55000000000000004">
      <c r="A3132">
        <v>1.2180783764601844</v>
      </c>
      <c r="B3132">
        <v>1.6042280527755302</v>
      </c>
      <c r="C3132">
        <v>-5.6436990282467923E-2</v>
      </c>
    </row>
    <row r="3133" spans="1:3" x14ac:dyDescent="0.55000000000000004">
      <c r="A3133">
        <v>1.2316047867823812</v>
      </c>
      <c r="B3133">
        <v>1.3730490830973288</v>
      </c>
      <c r="C3133">
        <v>-6.3220861517843396E-2</v>
      </c>
    </row>
    <row r="3134" spans="1:3" x14ac:dyDescent="0.55000000000000004">
      <c r="A3134">
        <v>1.2426993478963753</v>
      </c>
      <c r="B3134">
        <v>1.1093520073203602</v>
      </c>
      <c r="C3134">
        <v>-7.3268308138972629E-2</v>
      </c>
    </row>
    <row r="3135" spans="1:3" x14ac:dyDescent="0.55000000000000004">
      <c r="A3135">
        <v>1.2509764528287317</v>
      </c>
      <c r="B3135">
        <v>0.8017051148246841</v>
      </c>
      <c r="C3135">
        <v>-8.5969213856718907E-2</v>
      </c>
    </row>
    <row r="3136" spans="1:3" x14ac:dyDescent="0.55000000000000004">
      <c r="A3136">
        <v>1.2559494717744779</v>
      </c>
      <c r="B3136">
        <v>0.44193141146770853</v>
      </c>
      <c r="C3136">
        <v>-0.10024905910237819</v>
      </c>
    </row>
    <row r="3137" spans="1:3" x14ac:dyDescent="0.55000000000000004">
      <c r="A3137">
        <v>1.2570722534981498</v>
      </c>
      <c r="B3137">
        <v>2.6844380073140772E-2</v>
      </c>
      <c r="C3137">
        <v>-0.11459930083269831</v>
      </c>
    </row>
    <row r="3138" spans="1:3" x14ac:dyDescent="0.55000000000000004">
      <c r="A3138">
        <v>1.2537959987499752</v>
      </c>
      <c r="B3138">
        <v>-0.44086274550216764</v>
      </c>
      <c r="C3138">
        <v>-0.12748513269489406</v>
      </c>
    </row>
    <row r="3139" spans="1:3" x14ac:dyDescent="0.55000000000000004">
      <c r="A3139">
        <v>1.2456266808163119</v>
      </c>
      <c r="B3139">
        <v>-0.9535396996989115</v>
      </c>
      <c r="C3139">
        <v>-0.13787560964296511</v>
      </c>
    </row>
    <row r="3140" spans="1:3" x14ac:dyDescent="0.55000000000000004">
      <c r="A3140">
        <v>1.2321646381719737</v>
      </c>
      <c r="B3140">
        <v>-1.5006895403661566</v>
      </c>
      <c r="C3140">
        <v>-0.14532824163407682</v>
      </c>
    </row>
    <row r="3141" spans="1:3" x14ac:dyDescent="0.55000000000000004">
      <c r="A3141">
        <v>1.2131220666950242</v>
      </c>
      <c r="B3141">
        <v>-2.0710237468073909</v>
      </c>
      <c r="C3141">
        <v>-0.14987579896697609</v>
      </c>
    </row>
    <row r="3142" spans="1:3" x14ac:dyDescent="0.55000000000000004">
      <c r="A3142">
        <v>1.1883218573883529</v>
      </c>
      <c r="B3142">
        <v>-2.6541815182518764</v>
      </c>
      <c r="C3142">
        <v>-0.15196569763990037</v>
      </c>
    </row>
    <row r="3143" spans="1:3" x14ac:dyDescent="0.55000000000000004">
      <c r="A3143">
        <v>1.1576812193710952</v>
      </c>
      <c r="B3143">
        <v>-3.2418072214579752</v>
      </c>
      <c r="C3143">
        <v>-0.15218839304648618</v>
      </c>
    </row>
    <row r="3144" spans="1:3" x14ac:dyDescent="0.55000000000000004">
      <c r="A3144">
        <v>1.1211899080725094</v>
      </c>
      <c r="B3144">
        <v>-3.8275377268035609</v>
      </c>
      <c r="C3144">
        <v>-0.1509847463663429</v>
      </c>
    </row>
    <row r="3145" spans="1:3" x14ac:dyDescent="0.55000000000000004">
      <c r="A3145">
        <v>1.0788928688107822</v>
      </c>
      <c r="B3145">
        <v>-4.4065719479098764</v>
      </c>
      <c r="C3145">
        <v>-0.14872240741539369</v>
      </c>
    </row>
    <row r="3146" spans="1:3" x14ac:dyDescent="0.55000000000000004">
      <c r="A3146">
        <v>1.0308756662242675</v>
      </c>
      <c r="B3146">
        <v>-4.9755758543719582</v>
      </c>
      <c r="C3146">
        <v>-0.14579307211984532</v>
      </c>
    </row>
    <row r="3147" spans="1:3" x14ac:dyDescent="0.55000000000000004">
      <c r="A3147">
        <v>0.97724990918145904</v>
      </c>
      <c r="B3147">
        <v>-5.5325082326684063</v>
      </c>
      <c r="C3147">
        <v>-0.14247420443111117</v>
      </c>
    </row>
    <row r="3148" spans="1:3" x14ac:dyDescent="0.55000000000000004">
      <c r="A3148">
        <v>0.91814242668223545</v>
      </c>
      <c r="B3148">
        <v>-6.0762384460353571</v>
      </c>
      <c r="C3148">
        <v>-0.1389596534192776</v>
      </c>
    </row>
    <row r="3149" spans="1:3" x14ac:dyDescent="0.55000000000000004">
      <c r="A3149">
        <v>0.85368723823626047</v>
      </c>
      <c r="B3149">
        <v>-6.6064866375705646</v>
      </c>
      <c r="C3149">
        <v>-0.13549593226147147</v>
      </c>
    </row>
    <row r="3150" spans="1:3" x14ac:dyDescent="0.55000000000000004">
      <c r="A3150">
        <v>0.78401670304693738</v>
      </c>
      <c r="B3150">
        <v>-7.1236725583744072</v>
      </c>
      <c r="C3150">
        <v>-0.1321986437239541</v>
      </c>
    </row>
    <row r="3151" spans="1:3" x14ac:dyDescent="0.55000000000000004">
      <c r="A3151">
        <v>0.70925772240568641</v>
      </c>
      <c r="B3151">
        <v>-7.6280498874124385</v>
      </c>
      <c r="C3151">
        <v>-0.1288662263785465</v>
      </c>
    </row>
    <row r="3152" spans="1:3" x14ac:dyDescent="0.55000000000000004">
      <c r="A3152">
        <v>0.62953910244120936</v>
      </c>
      <c r="B3152">
        <v>-8.1186738888679404</v>
      </c>
      <c r="C3152">
        <v>-0.12507994414707541</v>
      </c>
    </row>
    <row r="3153" spans="1:3" x14ac:dyDescent="0.55000000000000004">
      <c r="A3153">
        <v>0.54500765774904136</v>
      </c>
      <c r="B3153">
        <v>-8.5926191106277585</v>
      </c>
      <c r="C3153">
        <v>-0.12023331763336907</v>
      </c>
    </row>
    <row r="3154" spans="1:3" x14ac:dyDescent="0.55000000000000004">
      <c r="A3154">
        <v>0.45585148175257045</v>
      </c>
      <c r="B3154">
        <v>-9.0443959556524991</v>
      </c>
      <c r="C3154">
        <v>-0.11360562906680725</v>
      </c>
    </row>
    <row r="3155" spans="1:3" x14ac:dyDescent="0.55000000000000004">
      <c r="A3155">
        <v>0.36232634641770817</v>
      </c>
      <c r="B3155">
        <v>-9.4662927613918111</v>
      </c>
      <c r="C3155">
        <v>-0.10476745878997978</v>
      </c>
    </row>
    <row r="3156" spans="1:3" x14ac:dyDescent="0.55000000000000004">
      <c r="A3156">
        <v>0.26477166741125041</v>
      </c>
      <c r="B3156">
        <v>-9.8498434878864796</v>
      </c>
      <c r="C3156">
        <v>-9.3757761962954239E-2</v>
      </c>
    </row>
    <row r="3157" spans="1:3" x14ac:dyDescent="0.55000000000000004">
      <c r="A3157">
        <v>0.1636099958393907</v>
      </c>
      <c r="B3157">
        <v>-10.187133249719666</v>
      </c>
      <c r="C3157">
        <v>-8.0822860103913041E-2</v>
      </c>
    </row>
    <row r="3158" spans="1:3" x14ac:dyDescent="0.55000000000000004">
      <c r="A3158">
        <v>5.9337739008886524E-2</v>
      </c>
      <c r="B3158">
        <v>-10.471443599793044</v>
      </c>
      <c r="C3158">
        <v>-6.6335706186655338E-2</v>
      </c>
    </row>
    <row r="3159" spans="1:3" x14ac:dyDescent="0.55000000000000004">
      <c r="A3159">
        <v>-4.7489344335693386E-2</v>
      </c>
      <c r="B3159">
        <v>-10.697741138170521</v>
      </c>
      <c r="C3159">
        <v>-5.079552485758751E-2</v>
      </c>
    </row>
    <row r="3160" spans="1:3" x14ac:dyDescent="0.55000000000000004">
      <c r="A3160">
        <v>-0.15627422575737135</v>
      </c>
      <c r="B3160">
        <v>-10.862524884826543</v>
      </c>
      <c r="C3160">
        <v>-3.4496269477827864E-2</v>
      </c>
    </row>
    <row r="3161" spans="1:3" x14ac:dyDescent="0.55000000000000004">
      <c r="A3161">
        <v>-0.26638936906374872</v>
      </c>
      <c r="B3161">
        <v>-10.962714979460952</v>
      </c>
      <c r="C3161">
        <v>-1.7361957558615124E-2</v>
      </c>
    </row>
    <row r="3162" spans="1:3" x14ac:dyDescent="0.55000000000000004">
      <c r="A3162">
        <v>-0.3771746117631557</v>
      </c>
      <c r="B3162">
        <v>-10.994642044155334</v>
      </c>
      <c r="C3162">
        <v>8.3656175406898194E-4</v>
      </c>
    </row>
    <row r="3163" spans="1:3" x14ac:dyDescent="0.55000000000000004">
      <c r="A3163">
        <v>-0.48792852520945224</v>
      </c>
      <c r="B3163">
        <v>-10.953616446470457</v>
      </c>
      <c r="C3163">
        <v>2.0398219656323196E-2</v>
      </c>
    </row>
    <row r="3164" spans="1:3" x14ac:dyDescent="0.55000000000000004">
      <c r="A3164">
        <v>-0.59789706364645223</v>
      </c>
      <c r="B3164">
        <v>-10.833834555320776</v>
      </c>
      <c r="C3164">
        <v>4.1600688806244561E-2</v>
      </c>
    </row>
    <row r="3165" spans="1:3" x14ac:dyDescent="0.55000000000000004">
      <c r="A3165">
        <v>-0.70626416605894116</v>
      </c>
      <c r="B3165">
        <v>-10.629188116862599</v>
      </c>
      <c r="C3165">
        <v>6.4323968780803417E-2</v>
      </c>
    </row>
    <row r="3166" spans="1:3" x14ac:dyDescent="0.55000000000000004">
      <c r="A3166">
        <v>-0.81215670009164131</v>
      </c>
      <c r="B3166">
        <v>-10.334980421319459</v>
      </c>
      <c r="C3166">
        <v>8.7957447131794333E-2</v>
      </c>
    </row>
    <row r="3167" spans="1:3" x14ac:dyDescent="0.55000000000000004">
      <c r="A3167">
        <v>-0.91466682067034166</v>
      </c>
      <c r="B3167">
        <v>-9.9491906770208587</v>
      </c>
      <c r="C3167">
        <v>0.11172668552793694</v>
      </c>
    </row>
    <row r="3168" spans="1:3" x14ac:dyDescent="0.55000000000000004">
      <c r="A3168">
        <v>-1.0128814745086203</v>
      </c>
      <c r="B3168">
        <v>-9.4728628141004396</v>
      </c>
      <c r="C3168">
        <v>0.13481982737083092</v>
      </c>
    </row>
    <row r="3169" spans="1:3" x14ac:dyDescent="0.55000000000000004">
      <c r="A3169">
        <v>-1.1059138285460179</v>
      </c>
      <c r="B3169">
        <v>-8.9102498158431782</v>
      </c>
      <c r="C3169">
        <v>0.15638772866294862</v>
      </c>
    </row>
    <row r="3170" spans="1:3" x14ac:dyDescent="0.55000000000000004">
      <c r="A3170">
        <v>-1.1929350904922231</v>
      </c>
      <c r="B3170">
        <v>-8.2684427930693403</v>
      </c>
      <c r="C3170">
        <v>0.17581052329038357</v>
      </c>
    </row>
    <row r="3171" spans="1:3" x14ac:dyDescent="0.55000000000000004">
      <c r="A3171">
        <v>-1.2731978419762895</v>
      </c>
      <c r="B3171">
        <v>-7.5561627535871319</v>
      </c>
      <c r="C3171">
        <v>0.19286444538570796</v>
      </c>
    </row>
    <row r="3172" spans="1:3" x14ac:dyDescent="0.55000000000000004">
      <c r="A3172">
        <v>-1.3460451922911609</v>
      </c>
      <c r="B3172">
        <v>-6.7824871509071141</v>
      </c>
      <c r="C3172">
        <v>0.20758876511119553</v>
      </c>
    </row>
    <row r="3173" spans="1:3" x14ac:dyDescent="0.55000000000000004">
      <c r="A3173">
        <v>-1.4109093056385416</v>
      </c>
      <c r="B3173">
        <v>-5.9558883912259715</v>
      </c>
      <c r="C3173">
        <v>0.2202573837920872</v>
      </c>
    </row>
    <row r="3174" spans="1:3" x14ac:dyDescent="0.55000000000000004">
      <c r="A3174">
        <v>-1.4673008391524767</v>
      </c>
      <c r="B3174">
        <v>-5.0833971932892847</v>
      </c>
      <c r="C3174">
        <v>0.23134261513994508</v>
      </c>
    </row>
    <row r="3175" spans="1:3" x14ac:dyDescent="0.55000000000000004">
      <c r="A3175">
        <v>-1.5147919205005786</v>
      </c>
      <c r="B3175">
        <v>-4.1705097435783305</v>
      </c>
      <c r="C3175">
        <v>0.24116641680154291</v>
      </c>
    </row>
    <row r="3176" spans="1:3" x14ac:dyDescent="0.55000000000000004">
      <c r="A3176">
        <v>-1.5530043526369248</v>
      </c>
      <c r="B3176">
        <v>-3.2221270726294806</v>
      </c>
      <c r="C3176">
        <v>0.24971488286142299</v>
      </c>
    </row>
    <row r="3177" spans="1:3" x14ac:dyDescent="0.55000000000000004">
      <c r="A3177">
        <v>-1.5816093774814726</v>
      </c>
      <c r="B3177">
        <v>-2.2434807158852506</v>
      </c>
      <c r="C3177">
        <v>0.25683085044304405</v>
      </c>
    </row>
    <row r="3178" spans="1:3" x14ac:dyDescent="0.55000000000000004">
      <c r="A3178">
        <v>-1.6003337998110965</v>
      </c>
      <c r="B3178">
        <v>-1.2407146876314383</v>
      </c>
      <c r="C3178">
        <v>0.26219918488501615</v>
      </c>
    </row>
    <row r="3179" spans="1:3" x14ac:dyDescent="0.55000000000000004">
      <c r="A3179">
        <v>-1.6089727794480142</v>
      </c>
      <c r="B3179">
        <v>-0.22179070484438701</v>
      </c>
      <c r="C3179">
        <v>0.26519418094679098</v>
      </c>
    </row>
    <row r="3180" spans="1:3" x14ac:dyDescent="0.55000000000000004">
      <c r="A3180">
        <v>-1.6074130413082566</v>
      </c>
      <c r="B3180">
        <v>0.80282690487764885</v>
      </c>
      <c r="C3180">
        <v>0.26514619675612622</v>
      </c>
    </row>
    <row r="3181" spans="1:3" x14ac:dyDescent="0.55000000000000004">
      <c r="A3181">
        <v>-1.5956576317891034</v>
      </c>
      <c r="B3181">
        <v>1.8206101005167628</v>
      </c>
      <c r="C3181">
        <v>0.261656699537411</v>
      </c>
    </row>
    <row r="3182" spans="1:3" x14ac:dyDescent="0.55000000000000004">
      <c r="A3182">
        <v>-1.5738414768802369</v>
      </c>
      <c r="B3182">
        <v>2.8179882147756707</v>
      </c>
      <c r="C3182">
        <v>0.25458456043096794</v>
      </c>
    </row>
    <row r="3183" spans="1:3" x14ac:dyDescent="0.55000000000000004">
      <c r="A3183">
        <v>-1.5422364861911624</v>
      </c>
      <c r="B3183">
        <v>3.7815382753772329</v>
      </c>
      <c r="C3183">
        <v>0.24414735499427123</v>
      </c>
    </row>
    <row r="3184" spans="1:3" x14ac:dyDescent="0.55000000000000004">
      <c r="A3184">
        <v>-1.5012427092864709</v>
      </c>
      <c r="B3184">
        <v>4.6995675293389194</v>
      </c>
      <c r="C3184">
        <v>0.23102306631094935</v>
      </c>
    </row>
    <row r="3185" spans="1:3" x14ac:dyDescent="0.55000000000000004">
      <c r="A3185">
        <v>-1.4513634222125535</v>
      </c>
      <c r="B3185">
        <v>5.5632142672938611</v>
      </c>
      <c r="C3185">
        <v>0.21599905478374096</v>
      </c>
    </row>
    <row r="3186" spans="1:3" x14ac:dyDescent="0.55000000000000004">
      <c r="A3186">
        <v>-1.3931756475580084</v>
      </c>
      <c r="B3186">
        <v>6.366366177635971</v>
      </c>
      <c r="C3186">
        <v>0.19971104373701973</v>
      </c>
    </row>
    <row r="3187" spans="1:3" x14ac:dyDescent="0.55000000000000004">
      <c r="A3187">
        <v>-1.3273050346883</v>
      </c>
      <c r="B3187">
        <v>7.1053285283396033</v>
      </c>
      <c r="C3187">
        <v>0.18277464503297605</v>
      </c>
    </row>
    <row r="3188" spans="1:3" x14ac:dyDescent="0.55000000000000004">
      <c r="A3188">
        <v>-1.2544024930951636</v>
      </c>
      <c r="B3188">
        <v>7.7785325141537385</v>
      </c>
      <c r="C3188">
        <v>0.16567462298676242</v>
      </c>
    </row>
    <row r="3189" spans="1:3" x14ac:dyDescent="0.55000000000000004">
      <c r="A3189">
        <v>-1.1751263454531644</v>
      </c>
      <c r="B3189">
        <v>8.3855995582756968</v>
      </c>
      <c r="C3189">
        <v>0.1485422735566938</v>
      </c>
    </row>
    <row r="3190" spans="1:3" x14ac:dyDescent="0.55000000000000004">
      <c r="A3190">
        <v>-1.0901364620591594</v>
      </c>
      <c r="B3190">
        <v>8.9263909053834087</v>
      </c>
      <c r="C3190">
        <v>0.13137043198560011</v>
      </c>
    </row>
    <row r="3191" spans="1:3" x14ac:dyDescent="0.55000000000000004">
      <c r="A3191">
        <v>-1.0000939392189787</v>
      </c>
      <c r="B3191">
        <v>9.4008045845478208</v>
      </c>
      <c r="C3191">
        <v>0.1141853025715493</v>
      </c>
    </row>
    <row r="3192" spans="1:3" x14ac:dyDescent="0.55000000000000004">
      <c r="A3192">
        <v>-0.90566070251399511</v>
      </c>
      <c r="B3192">
        <v>9.808628496200777</v>
      </c>
      <c r="C3192">
        <v>9.6903678615280903E-2</v>
      </c>
    </row>
    <row r="3193" spans="1:3" x14ac:dyDescent="0.55000000000000004">
      <c r="A3193">
        <v>-0.8075024668220796</v>
      </c>
      <c r="B3193">
        <v>10.149248969050069</v>
      </c>
      <c r="C3193">
        <v>7.940091395681613E-2</v>
      </c>
    </row>
    <row r="3194" spans="1:3" x14ac:dyDescent="0.55000000000000004">
      <c r="A3194">
        <v>-0.70629317360696009</v>
      </c>
      <c r="B3194">
        <v>10.421666050030272</v>
      </c>
      <c r="C3194">
        <v>6.1601715950121039E-2</v>
      </c>
    </row>
    <row r="3195" spans="1:3" x14ac:dyDescent="0.55000000000000004">
      <c r="A3195">
        <v>-0.60271884623484018</v>
      </c>
      <c r="B3195">
        <v>10.624211991220083</v>
      </c>
      <c r="C3195">
        <v>4.3235727729905207E-2</v>
      </c>
    </row>
    <row r="3196" spans="1:3" x14ac:dyDescent="0.55000000000000004">
      <c r="A3196">
        <v>-0.49748799815624489</v>
      </c>
      <c r="B3196">
        <v>10.753849385814409</v>
      </c>
      <c r="C3196">
        <v>2.3864372991795842E-2</v>
      </c>
    </row>
    <row r="3197" spans="1:3" x14ac:dyDescent="0.55000000000000004">
      <c r="A3197">
        <v>-0.39134698971075293</v>
      </c>
      <c r="B3197">
        <v>10.806379110223009</v>
      </c>
      <c r="C3197">
        <v>3.3249253563413846E-3</v>
      </c>
    </row>
    <row r="3198" spans="1:3" x14ac:dyDescent="0.55000000000000004">
      <c r="A3198">
        <v>-0.28508589463798989</v>
      </c>
      <c r="B3198">
        <v>10.777785412840602</v>
      </c>
      <c r="C3198">
        <v>-1.8124975761313479E-2</v>
      </c>
    </row>
    <row r="3199" spans="1:3" x14ac:dyDescent="0.55000000000000004">
      <c r="A3199">
        <v>-0.17952897966771644</v>
      </c>
      <c r="B3199">
        <v>10.665681510725541</v>
      </c>
      <c r="C3199">
        <v>-3.9899818294101434E-2</v>
      </c>
    </row>
    <row r="3200" spans="1:3" x14ac:dyDescent="0.55000000000000004">
      <c r="A3200">
        <v>-7.5511692224048743E-2</v>
      </c>
      <c r="B3200">
        <v>10.470766959742917</v>
      </c>
      <c r="C3200">
        <v>-6.0987630454668956E-2</v>
      </c>
    </row>
    <row r="3201" spans="1:3" x14ac:dyDescent="0.55000000000000004">
      <c r="A3201">
        <v>2.6158050741789726E-2</v>
      </c>
      <c r="B3201">
        <v>10.198241346487146</v>
      </c>
      <c r="C3201">
        <v>-8.0071175578338788E-2</v>
      </c>
    </row>
    <row r="3202" spans="1:3" x14ac:dyDescent="0.55000000000000004">
      <c r="A3202">
        <v>0.12474899411771512</v>
      </c>
      <c r="B3202">
        <v>9.8580354766824172</v>
      </c>
      <c r="C3202">
        <v>-9.6018819144605888E-2</v>
      </c>
    </row>
    <row r="3203" spans="1:3" x14ac:dyDescent="0.55000000000000004">
      <c r="A3203">
        <v>0.21964937338177834</v>
      </c>
      <c r="B3203">
        <v>9.463568428957954</v>
      </c>
      <c r="C3203">
        <v>-0.1081566713960069</v>
      </c>
    </row>
    <row r="3204" spans="1:3" x14ac:dyDescent="0.55000000000000004">
      <c r="A3204">
        <v>0.31039275055707521</v>
      </c>
      <c r="B3204">
        <v>9.0298192192099389</v>
      </c>
      <c r="C3204">
        <v>-0.11635120114437325</v>
      </c>
    </row>
    <row r="3205" spans="1:3" x14ac:dyDescent="0.55000000000000004">
      <c r="A3205">
        <v>0.39666239433313921</v>
      </c>
      <c r="B3205">
        <v>8.5708488673025141</v>
      </c>
      <c r="C3205">
        <v>-0.12121109280356936</v>
      </c>
    </row>
    <row r="3206" spans="1:3" x14ac:dyDescent="0.55000000000000004">
      <c r="A3206">
        <v>0.47826827757385354</v>
      </c>
      <c r="B3206">
        <v>8.0972611181119536</v>
      </c>
      <c r="C3206">
        <v>-0.12391714176711371</v>
      </c>
    </row>
    <row r="3207" spans="1:3" x14ac:dyDescent="0.55000000000000004">
      <c r="A3207">
        <v>0.55510374192387479</v>
      </c>
      <c r="B3207">
        <v>7.6152422437183258</v>
      </c>
      <c r="C3207">
        <v>-0.1255750292440807</v>
      </c>
    </row>
    <row r="3208" spans="1:3" x14ac:dyDescent="0.55000000000000004">
      <c r="A3208">
        <v>0.62710380640010921</v>
      </c>
      <c r="B3208">
        <v>7.1274564475127828</v>
      </c>
      <c r="C3208">
        <v>-0.12690209094512372</v>
      </c>
    </row>
    <row r="3209" spans="1:3" x14ac:dyDescent="0.55000000000000004">
      <c r="A3209">
        <v>0.69421712266851432</v>
      </c>
      <c r="B3209">
        <v>6.6344215531900881</v>
      </c>
      <c r="C3209">
        <v>-0.12829195373536004</v>
      </c>
    </row>
    <row r="3210" spans="1:3" x14ac:dyDescent="0.55000000000000004">
      <c r="A3210">
        <v>0.75639118990220233</v>
      </c>
      <c r="B3210">
        <v>6.1359491260426759</v>
      </c>
      <c r="C3210">
        <v>-0.12971654892893206</v>
      </c>
    </row>
    <row r="3211" spans="1:3" x14ac:dyDescent="0.55000000000000004">
      <c r="A3211">
        <v>0.81357321035210806</v>
      </c>
      <c r="B3211">
        <v>5.6325979336162764</v>
      </c>
      <c r="C3211">
        <v>-0.13081719456299315</v>
      </c>
    </row>
    <row r="3212" spans="1:3" x14ac:dyDescent="0.55000000000000004">
      <c r="A3212">
        <v>0.86572228420754493</v>
      </c>
      <c r="B3212">
        <v>5.1260545453904953</v>
      </c>
      <c r="C3212">
        <v>-0.13136882418741092</v>
      </c>
    </row>
    <row r="3213" spans="1:3" x14ac:dyDescent="0.55000000000000004">
      <c r="A3213">
        <v>0.91281770467325318</v>
      </c>
      <c r="B3213">
        <v>4.6183627858311</v>
      </c>
      <c r="C3213">
        <v>-0.13141158966320782</v>
      </c>
    </row>
    <row r="3214" spans="1:3" x14ac:dyDescent="0.55000000000000004">
      <c r="A3214">
        <v>0.95485800548932798</v>
      </c>
      <c r="B3214">
        <v>4.1111728604357456</v>
      </c>
      <c r="C3214">
        <v>-0.13110907565529856</v>
      </c>
    </row>
    <row r="3215" spans="1:3" x14ac:dyDescent="0.55000000000000004">
      <c r="A3215">
        <v>0.99185417682001065</v>
      </c>
      <c r="B3215">
        <v>3.6050574863194518</v>
      </c>
      <c r="C3215">
        <v>-0.13085540370096113</v>
      </c>
    </row>
    <row r="3216" spans="1:3" x14ac:dyDescent="0.55000000000000004">
      <c r="A3216">
        <v>1.0238148025551981</v>
      </c>
      <c r="B3216">
        <v>3.0988610516405677</v>
      </c>
      <c r="C3216">
        <v>-0.13115103246823348</v>
      </c>
    </row>
    <row r="3217" spans="1:3" x14ac:dyDescent="0.55000000000000004">
      <c r="A3217">
        <v>1.0507284748042764</v>
      </c>
      <c r="B3217">
        <v>2.5902133228518753</v>
      </c>
      <c r="C3217">
        <v>-0.1321241894720836</v>
      </c>
    </row>
    <row r="3218" spans="1:3" x14ac:dyDescent="0.55000000000000004">
      <c r="A3218">
        <v>1.0725587888971893</v>
      </c>
      <c r="B3218">
        <v>2.0769600809679645</v>
      </c>
      <c r="C3218">
        <v>-0.13353483841813951</v>
      </c>
    </row>
    <row r="3219" spans="1:3" x14ac:dyDescent="0.55000000000000004">
      <c r="A3219">
        <v>1.0892523575026343</v>
      </c>
      <c r="B3219">
        <v>1.5579303510075857</v>
      </c>
      <c r="C3219">
        <v>-0.13511409013278117</v>
      </c>
    </row>
    <row r="3220" spans="1:3" x14ac:dyDescent="0.55000000000000004">
      <c r="A3220">
        <v>1.1007493149282666</v>
      </c>
      <c r="B3220">
        <v>1.0330550892321</v>
      </c>
      <c r="C3220">
        <v>-0.13656047600359855</v>
      </c>
    </row>
    <row r="3221" spans="1:3" x14ac:dyDescent="0.55000000000000004">
      <c r="A3221">
        <v>1.1069949029881136</v>
      </c>
      <c r="B3221">
        <v>0.50343895279823381</v>
      </c>
      <c r="C3221">
        <v>-0.13756795900357854</v>
      </c>
    </row>
    <row r="3222" spans="1:3" x14ac:dyDescent="0.55000000000000004">
      <c r="A3222">
        <v>1.1079505378553827</v>
      </c>
      <c r="B3222">
        <v>-2.8979623457475956E-2</v>
      </c>
      <c r="C3222">
        <v>-0.13801101421366252</v>
      </c>
    </row>
    <row r="3223" spans="1:3" x14ac:dyDescent="0.55000000000000004">
      <c r="A3223">
        <v>1.1035994854542874</v>
      </c>
      <c r="B3223">
        <v>-0.56167727439715798</v>
      </c>
      <c r="C3223">
        <v>-0.13771240759776712</v>
      </c>
    </row>
    <row r="3224" spans="1:3" x14ac:dyDescent="0.55000000000000004">
      <c r="A3224">
        <v>1.0939547310205704</v>
      </c>
      <c r="B3224">
        <v>-1.090806670572295</v>
      </c>
      <c r="C3224">
        <v>-0.13616409145768685</v>
      </c>
    </row>
    <row r="3225" spans="1:3" x14ac:dyDescent="0.55000000000000004">
      <c r="A3225">
        <v>1.079077751184615</v>
      </c>
      <c r="B3225">
        <v>-1.6103409980975403</v>
      </c>
      <c r="C3225">
        <v>-0.13274601595703639</v>
      </c>
    </row>
    <row r="3226" spans="1:3" x14ac:dyDescent="0.55000000000000004">
      <c r="A3226">
        <v>1.0591018951721307</v>
      </c>
      <c r="B3226">
        <v>-2.111962761723658</v>
      </c>
      <c r="C3226">
        <v>-0.12689257805234125</v>
      </c>
    </row>
    <row r="3227" spans="1:3" x14ac:dyDescent="0.55000000000000004">
      <c r="A3227">
        <v>1.0342544288712043</v>
      </c>
      <c r="B3227">
        <v>-2.5852510565815505</v>
      </c>
      <c r="C3227">
        <v>-0.11808065945174394</v>
      </c>
    </row>
    <row r="3228" spans="1:3" x14ac:dyDescent="0.55000000000000004">
      <c r="A3228">
        <v>1.0048753312630885</v>
      </c>
      <c r="B3228">
        <v>-3.0186463370441401</v>
      </c>
      <c r="C3228">
        <v>-0.10624401987671864</v>
      </c>
    </row>
    <row r="3229" spans="1:3" x14ac:dyDescent="0.55000000000000004">
      <c r="A3229">
        <v>0.9714182244462114</v>
      </c>
      <c r="B3229">
        <v>-3.4021074797081465</v>
      </c>
      <c r="C3229">
        <v>-9.2234832433843783E-2</v>
      </c>
    </row>
    <row r="3230" spans="1:3" x14ac:dyDescent="0.55000000000000004">
      <c r="A3230">
        <v>0.93441819524320324</v>
      </c>
      <c r="B3230">
        <v>-3.7302923962138697</v>
      </c>
      <c r="C3230">
        <v>-7.7633136772017053E-2</v>
      </c>
    </row>
    <row r="3231" spans="1:3" x14ac:dyDescent="0.55000000000000004">
      <c r="A3231">
        <v>0.89443233021049218</v>
      </c>
      <c r="B3231">
        <v>-4.0044885820906631</v>
      </c>
      <c r="C3231">
        <v>-6.4290354882638082E-2</v>
      </c>
    </row>
    <row r="3232" spans="1:3" x14ac:dyDescent="0.55000000000000004">
      <c r="A3232">
        <v>0.85196938590610594</v>
      </c>
      <c r="B3232">
        <v>-4.2329130491945781</v>
      </c>
      <c r="C3232">
        <v>-5.3941770947545729E-2</v>
      </c>
    </row>
    <row r="3233" spans="1:3" x14ac:dyDescent="0.55000000000000004">
      <c r="A3233">
        <v>0.8074247687806243</v>
      </c>
      <c r="B3233">
        <v>-4.4291160743583617</v>
      </c>
      <c r="C3233">
        <v>-4.7612589903273959E-2</v>
      </c>
    </row>
    <row r="3234" spans="1:3" x14ac:dyDescent="0.55000000000000004">
      <c r="A3234">
        <v>0.76104248479875436</v>
      </c>
      <c r="B3234">
        <v>-4.6083930640205688</v>
      </c>
      <c r="C3234">
        <v>-4.518088300677113E-2</v>
      </c>
    </row>
    <row r="3235" spans="1:3" x14ac:dyDescent="0.55000000000000004">
      <c r="A3235">
        <v>0.71291891460380685</v>
      </c>
      <c r="B3235">
        <v>-4.7838485048171657</v>
      </c>
      <c r="C3235">
        <v>-4.5634562540121486E-2</v>
      </c>
    </row>
    <row r="3236" spans="1:3" x14ac:dyDescent="0.55000000000000004">
      <c r="A3236">
        <v>0.66304029206406334</v>
      </c>
      <c r="B3236">
        <v>-4.9638740373487931</v>
      </c>
      <c r="C3236">
        <v>-4.7546354919313139E-2</v>
      </c>
    </row>
    <row r="3237" spans="1:3" x14ac:dyDescent="0.55000000000000004">
      <c r="A3237">
        <v>0.61133692365339909</v>
      </c>
      <c r="B3237">
        <v>-5.151151318919843</v>
      </c>
      <c r="C3237">
        <v>-4.9388055831748032E-2</v>
      </c>
    </row>
    <row r="3238" spans="1:3" x14ac:dyDescent="0.55000000000000004">
      <c r="A3238">
        <v>0.55774044429309877</v>
      </c>
      <c r="B3238">
        <v>-5.3432872481342448</v>
      </c>
      <c r="C3238">
        <v>-5.0061182892062225E-2</v>
      </c>
    </row>
    <row r="3239" spans="1:3" x14ac:dyDescent="0.55000000000000004">
      <c r="A3239">
        <v>0.50222455924502396</v>
      </c>
      <c r="B3239">
        <v>-5.5353866727015379</v>
      </c>
      <c r="C3239">
        <v>-4.9369161086868042E-2</v>
      </c>
    </row>
    <row r="3240" spans="1:3" x14ac:dyDescent="0.55000000000000004">
      <c r="A3240">
        <v>0.44481349285704103</v>
      </c>
      <c r="B3240">
        <v>-5.7230802999495012</v>
      </c>
      <c r="C3240">
        <v>-4.778074949696396E-2</v>
      </c>
    </row>
    <row r="3241" spans="1:3" x14ac:dyDescent="0.55000000000000004">
      <c r="A3241">
        <v>0.38556561069231532</v>
      </c>
      <c r="B3241">
        <v>-5.9041186614899788</v>
      </c>
      <c r="C3241">
        <v>-4.5924406579887576E-2</v>
      </c>
    </row>
    <row r="3242" spans="1:3" x14ac:dyDescent="0.55000000000000004">
      <c r="A3242">
        <v>0.32454992128704152</v>
      </c>
      <c r="B3242">
        <v>-6.0784554542340041</v>
      </c>
      <c r="C3242">
        <v>-4.4312028587827512E-2</v>
      </c>
    </row>
    <row r="3243" spans="1:3" x14ac:dyDescent="0.55000000000000004">
      <c r="A3243">
        <v>0.26182755698950766</v>
      </c>
      <c r="B3243">
        <v>-6.2470701225922962</v>
      </c>
      <c r="C3243">
        <v>-4.2962644475470629E-2</v>
      </c>
    </row>
    <row r="3244" spans="1:3" x14ac:dyDescent="0.55000000000000004">
      <c r="A3244">
        <v>0.19745190012575262</v>
      </c>
      <c r="B3244">
        <v>-6.4096231308323679</v>
      </c>
      <c r="C3244">
        <v>-4.1174523350653428E-2</v>
      </c>
    </row>
    <row r="3245" spans="1:3" x14ac:dyDescent="0.55000000000000004">
      <c r="A3245">
        <v>0.13149413174989735</v>
      </c>
      <c r="B3245">
        <v>-6.5625108434741239</v>
      </c>
      <c r="C3245">
        <v>-3.795990348255382E-2</v>
      </c>
    </row>
    <row r="3246" spans="1:3" x14ac:dyDescent="0.55000000000000004">
      <c r="A3246">
        <v>6.4079821114405827E-2</v>
      </c>
      <c r="B3246">
        <v>-6.6986360494695525</v>
      </c>
      <c r="C3246">
        <v>-3.2498277674500177E-2</v>
      </c>
    </row>
    <row r="3247" spans="1:3" x14ac:dyDescent="0.55000000000000004">
      <c r="A3247">
        <v>-4.5793474032832368E-3</v>
      </c>
      <c r="B3247">
        <v>-6.8081257553663539</v>
      </c>
      <c r="C3247">
        <v>-2.4173412748274864E-2</v>
      </c>
    </row>
    <row r="3248" spans="1:3" x14ac:dyDescent="0.55000000000000004">
      <c r="A3248">
        <v>-7.4162485277996626E-2</v>
      </c>
      <c r="B3248">
        <v>-6.8795266444271199</v>
      </c>
      <c r="C3248">
        <v>-1.2783569167235581E-2</v>
      </c>
    </row>
    <row r="3249" spans="1:3" x14ac:dyDescent="0.55000000000000004">
      <c r="A3249">
        <v>-0.14423259206546926</v>
      </c>
      <c r="B3249">
        <v>-6.9018556935330952</v>
      </c>
      <c r="C3249">
        <v>1.2260903339151011E-3</v>
      </c>
    </row>
    <row r="3250" spans="1:3" x14ac:dyDescent="0.55000000000000004">
      <c r="A3250">
        <v>-0.2142526408809832</v>
      </c>
      <c r="B3250">
        <v>-6.8665211677640583</v>
      </c>
      <c r="C3250">
        <v>1.7063001679044079E-2</v>
      </c>
    </row>
    <row r="3251" spans="1:3" x14ac:dyDescent="0.55000000000000004">
      <c r="A3251">
        <v>-0.28361515305734863</v>
      </c>
      <c r="B3251">
        <v>-6.7680958018619464</v>
      </c>
      <c r="C3251">
        <v>3.3881804688508904E-2</v>
      </c>
    </row>
    <row r="3252" spans="1:3" x14ac:dyDescent="0.55000000000000004">
      <c r="A3252">
        <v>-0.35167507429548039</v>
      </c>
      <c r="B3252">
        <v>-6.6045845790030295</v>
      </c>
      <c r="C3252">
        <v>5.0751333437224426E-2</v>
      </c>
    </row>
    <row r="3253" spans="1:3" x14ac:dyDescent="0.55000000000000004">
      <c r="A3253">
        <v>-0.41778516337273458</v>
      </c>
      <c r="B3253">
        <v>-6.3774546573639368</v>
      </c>
      <c r="C3253">
        <v>6.6810737804542206E-2</v>
      </c>
    </row>
    <row r="3254" spans="1:3" x14ac:dyDescent="0.55000000000000004">
      <c r="A3254">
        <v>-0.48132861833185864</v>
      </c>
      <c r="B3254">
        <v>-6.0910614658186866</v>
      </c>
      <c r="C3254">
        <v>8.1425903782026188E-2</v>
      </c>
    </row>
    <row r="3255" spans="1:3" x14ac:dyDescent="0.55000000000000004">
      <c r="A3255">
        <v>-0.54174430208168012</v>
      </c>
      <c r="B3255">
        <v>-5.7521374062624453</v>
      </c>
      <c r="C3255">
        <v>9.4000628079382434E-2</v>
      </c>
    </row>
    <row r="3256" spans="1:3" x14ac:dyDescent="0.55000000000000004">
      <c r="A3256">
        <v>-0.59854955362277029</v>
      </c>
      <c r="B3256">
        <v>-5.3695099195461555</v>
      </c>
      <c r="C3256">
        <v>0.10404672529343849</v>
      </c>
    </row>
    <row r="3257" spans="1:3" x14ac:dyDescent="0.55000000000000004">
      <c r="A3257">
        <v>-0.6513574846617376</v>
      </c>
      <c r="B3257">
        <v>-4.9528615106076419</v>
      </c>
      <c r="C3257">
        <v>0.11160980107225174</v>
      </c>
    </row>
    <row r="3258" spans="1:3" x14ac:dyDescent="0.55000000000000004">
      <c r="A3258">
        <v>-0.69987512173818145</v>
      </c>
      <c r="B3258">
        <v>-4.5105956412877264</v>
      </c>
      <c r="C3258">
        <v>0.11730628035627598</v>
      </c>
    </row>
    <row r="3259" spans="1:3" x14ac:dyDescent="0.55000000000000004">
      <c r="A3259">
        <v>-0.7438805803863241</v>
      </c>
      <c r="B3259">
        <v>-4.0481550768031003</v>
      </c>
      <c r="C3259">
        <v>0.12205218987386175</v>
      </c>
    </row>
    <row r="3260" spans="1:3" x14ac:dyDescent="0.55000000000000004">
      <c r="A3260">
        <v>-0.78318797142542407</v>
      </c>
      <c r="B3260">
        <v>-3.5670922889719132</v>
      </c>
      <c r="C3260">
        <v>0.12694511231619365</v>
      </c>
    </row>
    <row r="3261" spans="1:3" x14ac:dyDescent="0.55000000000000004">
      <c r="A3261">
        <v>-0.81760593587613584</v>
      </c>
      <c r="B3261">
        <v>-3.0649392060484089</v>
      </c>
      <c r="C3261">
        <v>0.13296849168147939</v>
      </c>
    </row>
    <row r="3262" spans="1:3" x14ac:dyDescent="0.55000000000000004">
      <c r="A3262">
        <v>-0.84690150144331178</v>
      </c>
      <c r="B3262">
        <v>-2.5366667041415303</v>
      </c>
      <c r="C3262">
        <v>0.14046448032001052</v>
      </c>
    </row>
    <row r="3263" spans="1:3" x14ac:dyDescent="0.55000000000000004">
      <c r="A3263">
        <v>-0.87078726180197297</v>
      </c>
      <c r="B3263">
        <v>-1.9774126999208277</v>
      </c>
      <c r="C3263">
        <v>0.14900446596399697</v>
      </c>
    </row>
    <row r="3264" spans="1:3" x14ac:dyDescent="0.55000000000000004">
      <c r="A3264">
        <v>-0.88893707538212963</v>
      </c>
      <c r="B3264">
        <v>-1.3850144450863475</v>
      </c>
      <c r="C3264">
        <v>0.15761988954039233</v>
      </c>
    </row>
    <row r="3265" spans="1:3" x14ac:dyDescent="0.55000000000000004">
      <c r="A3265">
        <v>-0.90102297684058363</v>
      </c>
      <c r="B3265">
        <v>-0.76175369395383918</v>
      </c>
      <c r="C3265">
        <v>0.16497884292985013</v>
      </c>
    </row>
    <row r="3266" spans="1:3" x14ac:dyDescent="0.55000000000000004">
      <c r="A3266">
        <v>-0.9067652921237348</v>
      </c>
      <c r="B3266">
        <v>-0.11495714606593188</v>
      </c>
      <c r="C3266">
        <v>0.16980197895830065</v>
      </c>
    </row>
    <row r="3267" spans="1:3" x14ac:dyDescent="0.55000000000000004">
      <c r="A3267">
        <v>-0.90597971953707201</v>
      </c>
      <c r="B3267">
        <v>0.54449428280212142</v>
      </c>
      <c r="C3267">
        <v>0.17152898836470831</v>
      </c>
    </row>
    <row r="3268" spans="1:3" x14ac:dyDescent="0.55000000000000004">
      <c r="A3268">
        <v>-0.89859852555283926</v>
      </c>
      <c r="B3268">
        <v>1.2052054413996838</v>
      </c>
      <c r="C3268">
        <v>0.17045401297978574</v>
      </c>
    </row>
    <row r="3269" spans="1:3" x14ac:dyDescent="0.55000000000000004">
      <c r="A3269">
        <v>-0.88466068284410504</v>
      </c>
      <c r="B3269">
        <v>1.8577589503532366</v>
      </c>
      <c r="C3269">
        <v>0.16730660242060388</v>
      </c>
    </row>
    <row r="3270" spans="1:3" x14ac:dyDescent="0.55000000000000004">
      <c r="A3270">
        <v>-0.86428465211636052</v>
      </c>
      <c r="B3270">
        <v>2.4957911896120151</v>
      </c>
      <c r="C3270">
        <v>0.16293782783756303</v>
      </c>
    </row>
    <row r="3271" spans="1:3" x14ac:dyDescent="0.55000000000000004">
      <c r="A3271">
        <v>-0.8376365122254873</v>
      </c>
      <c r="B3271">
        <v>3.1158356612174054</v>
      </c>
      <c r="C3271">
        <v>0.15799616367661423</v>
      </c>
    </row>
    <row r="3272" spans="1:3" x14ac:dyDescent="0.55000000000000004">
      <c r="A3272">
        <v>-0.80490644562798208</v>
      </c>
      <c r="B3272">
        <v>3.715716182894234</v>
      </c>
      <c r="C3272">
        <v>0.1525010007523861</v>
      </c>
    </row>
    <row r="3273" spans="1:3" x14ac:dyDescent="0.55000000000000004">
      <c r="A3273">
        <v>-0.76630760871931247</v>
      </c>
      <c r="B3273">
        <v>4.2923302926353708</v>
      </c>
      <c r="C3273">
        <v>0.14595350739520019</v>
      </c>
    </row>
    <row r="3274" spans="1:3" x14ac:dyDescent="0.55000000000000004">
      <c r="A3274">
        <v>-0.72209361076935263</v>
      </c>
      <c r="B3274">
        <v>4.8406236663689057</v>
      </c>
      <c r="C3274">
        <v>0.13784223470290299</v>
      </c>
    </row>
    <row r="3275" spans="1:3" x14ac:dyDescent="0.55000000000000004">
      <c r="A3275">
        <v>-0.67257772020326301</v>
      </c>
      <c r="B3275">
        <v>5.3539262666467176</v>
      </c>
      <c r="C3275">
        <v>0.12784234101025022</v>
      </c>
    </row>
    <row r="3276" spans="1:3" x14ac:dyDescent="0.55000000000000004">
      <c r="A3276">
        <v>-0.61814490704373493</v>
      </c>
      <c r="B3276">
        <v>5.8250101655247271</v>
      </c>
      <c r="C3276">
        <v>0.11598990478582104</v>
      </c>
    </row>
    <row r="3277" spans="1:3" x14ac:dyDescent="0.55000000000000004">
      <c r="A3277">
        <v>-0.55924937085929127</v>
      </c>
      <c r="B3277">
        <v>6.2480294841791961</v>
      </c>
      <c r="C3277">
        <v>0.10296419389661619</v>
      </c>
    </row>
    <row r="3278" spans="1:3" x14ac:dyDescent="0.55000000000000004">
      <c r="A3278">
        <v>-0.49638942994238433</v>
      </c>
      <c r="B3278">
        <v>6.6203652689520451</v>
      </c>
      <c r="C3278">
        <v>8.9756191596576967E-2</v>
      </c>
    </row>
    <row r="3279" spans="1:3" x14ac:dyDescent="0.55000000000000004">
      <c r="A3279">
        <v>-0.43007174155354644</v>
      </c>
      <c r="B3279">
        <v>6.9424532774116168</v>
      </c>
      <c r="C3279">
        <v>7.6956028102994317E-2</v>
      </c>
    </row>
    <row r="3280" spans="1:3" x14ac:dyDescent="0.55000000000000004">
      <c r="A3280">
        <v>-0.36078922978607408</v>
      </c>
      <c r="B3280">
        <v>7.2157622968124606</v>
      </c>
      <c r="C3280">
        <v>6.4508267653136289E-2</v>
      </c>
    </row>
    <row r="3281" spans="1:3" x14ac:dyDescent="0.55000000000000004">
      <c r="A3281">
        <v>-0.28902313805398516</v>
      </c>
      <c r="B3281">
        <v>7.4403281308021487</v>
      </c>
      <c r="C3281">
        <v>5.1726636068234556E-2</v>
      </c>
    </row>
    <row r="3282" spans="1:3" x14ac:dyDescent="0.55000000000000004">
      <c r="A3282">
        <v>-0.21526937584111402</v>
      </c>
      <c r="B3282">
        <v>7.612490822063398</v>
      </c>
      <c r="C3282">
        <v>3.7384487772991845E-2</v>
      </c>
    </row>
    <row r="3283" spans="1:3" x14ac:dyDescent="0.55000000000000004">
      <c r="A3283">
        <v>-0.14008392346536508</v>
      </c>
      <c r="B3283">
        <v>7.7239427318304328</v>
      </c>
      <c r="C3283">
        <v>2.030283612298879E-2</v>
      </c>
    </row>
    <row r="3284" spans="1:3" x14ac:dyDescent="0.55000000000000004">
      <c r="A3284">
        <v>-6.4126131960300883E-2</v>
      </c>
      <c r="B3284">
        <v>7.7631772239540187</v>
      </c>
      <c r="C3284">
        <v>4.8720155131335974E-6</v>
      </c>
    </row>
    <row r="3285" spans="1:3" x14ac:dyDescent="0.55000000000000004">
      <c r="A3285">
        <v>1.1823014195686165E-2</v>
      </c>
      <c r="B3285">
        <v>7.7183722846310392</v>
      </c>
      <c r="C3285">
        <v>-2.3195834398007667E-2</v>
      </c>
    </row>
    <row r="3286" spans="1:3" x14ac:dyDescent="0.55000000000000004">
      <c r="A3286">
        <v>8.6872719340349527E-2</v>
      </c>
      <c r="B3286">
        <v>7.5803060073837853</v>
      </c>
      <c r="C3286">
        <v>-4.8267042023966512E-2</v>
      </c>
    </row>
    <row r="3287" spans="1:3" x14ac:dyDescent="0.55000000000000004">
      <c r="A3287">
        <v>0.16006207259600225</v>
      </c>
      <c r="B3287">
        <v>7.3449737228762908</v>
      </c>
      <c r="C3287">
        <v>-7.3540558652790591E-2</v>
      </c>
    </row>
    <row r="3288" spans="1:3" x14ac:dyDescent="0.55000000000000004">
      <c r="A3288">
        <v>0.23042263410131336</v>
      </c>
      <c r="B3288">
        <v>7.0150072021249672</v>
      </c>
      <c r="C3288">
        <v>-9.7249565959695833E-2</v>
      </c>
    </row>
    <row r="3289" spans="1:3" x14ac:dyDescent="0.55000000000000004">
      <c r="A3289">
        <v>0.29704456737520579</v>
      </c>
      <c r="B3289">
        <v>6.5988907616382466</v>
      </c>
      <c r="C3289">
        <v>-0.11813161441645351</v>
      </c>
    </row>
    <row r="3290" spans="1:3" x14ac:dyDescent="0.55000000000000004">
      <c r="A3290">
        <v>0.35912524358909065</v>
      </c>
      <c r="B3290">
        <v>6.1088839766290315</v>
      </c>
      <c r="C3290">
        <v>-0.13549508589887538</v>
      </c>
    </row>
    <row r="3291" spans="1:3" x14ac:dyDescent="0.55000000000000004">
      <c r="A3291">
        <v>0.415996412039352</v>
      </c>
      <c r="B3291">
        <v>5.5590770356947239</v>
      </c>
      <c r="C3291">
        <v>-0.14908407607540383</v>
      </c>
    </row>
    <row r="3292" spans="1:3" x14ac:dyDescent="0.55000000000000004">
      <c r="A3292">
        <v>0.46713425679658338</v>
      </c>
      <c r="B3292">
        <v>4.9638705158385603</v>
      </c>
      <c r="C3292">
        <v>-0.15899383275283835</v>
      </c>
    </row>
    <row r="3293" spans="1:3" x14ac:dyDescent="0.55000000000000004">
      <c r="A3293">
        <v>0.51215663325229877</v>
      </c>
      <c r="B3293">
        <v>4.3371392788117458</v>
      </c>
      <c r="C3293">
        <v>-0.16540121746808029</v>
      </c>
    </row>
    <row r="3294" spans="1:3" x14ac:dyDescent="0.55000000000000004">
      <c r="A3294">
        <v>0.55081681024282525</v>
      </c>
      <c r="B3294">
        <v>3.692215720665343</v>
      </c>
      <c r="C3294">
        <v>-0.1684101480321282</v>
      </c>
    </row>
    <row r="3295" spans="1:3" x14ac:dyDescent="0.55000000000000004">
      <c r="A3295">
        <v>0.58299840089255017</v>
      </c>
      <c r="B3295">
        <v>3.0416125683301045</v>
      </c>
      <c r="C3295">
        <v>-0.16834096601302623</v>
      </c>
    </row>
    <row r="3296" spans="1:3" x14ac:dyDescent="0.55000000000000004">
      <c r="A3296">
        <v>0.60870230758258403</v>
      </c>
      <c r="B3296">
        <v>2.3958132789973825</v>
      </c>
      <c r="C3296">
        <v>-0.16592367649873477</v>
      </c>
    </row>
    <row r="3297" spans="1:3" x14ac:dyDescent="0.55000000000000004">
      <c r="A3297">
        <v>0.62801929391719713</v>
      </c>
      <c r="B3297">
        <v>1.7620720337127636</v>
      </c>
      <c r="C3297">
        <v>-0.16209974238564362</v>
      </c>
    </row>
    <row r="3298" spans="1:3" x14ac:dyDescent="0.55000000000000004">
      <c r="A3298">
        <v>0.64109398857140165</v>
      </c>
      <c r="B3298">
        <v>1.1438208135122272</v>
      </c>
      <c r="C3298">
        <v>-0.15790606517156983</v>
      </c>
    </row>
    <row r="3299" spans="1:3" x14ac:dyDescent="0.55000000000000004">
      <c r="A3299">
        <v>0.64808506668418886</v>
      </c>
      <c r="B3299">
        <v>0.54049704192620041</v>
      </c>
      <c r="C3299">
        <v>-0.15437331970732607</v>
      </c>
    </row>
    <row r="3300" spans="1:3" x14ac:dyDescent="0.55000000000000004">
      <c r="A3300">
        <v>0.64912712472337464</v>
      </c>
      <c r="B3300">
        <v>-5.1495984121701976E-2</v>
      </c>
      <c r="C3300">
        <v>-0.15204129004831698</v>
      </c>
    </row>
    <row r="3301" spans="1:3" x14ac:dyDescent="0.55000000000000004">
      <c r="A3301">
        <v>0.64431107884744054</v>
      </c>
      <c r="B3301">
        <v>-0.63620573675812286</v>
      </c>
      <c r="C3301">
        <v>-0.15060350945293607</v>
      </c>
    </row>
    <row r="3302" spans="1:3" x14ac:dyDescent="0.55000000000000004">
      <c r="A3302">
        <v>0.63369521324297928</v>
      </c>
      <c r="B3302">
        <v>-1.2152609428742596</v>
      </c>
      <c r="C3302">
        <v>-0.14911450613512642</v>
      </c>
    </row>
    <row r="3303" spans="1:3" x14ac:dyDescent="0.55000000000000004">
      <c r="A3303">
        <v>0.61734073829529112</v>
      </c>
      <c r="B3303">
        <v>-1.7859769920916144</v>
      </c>
      <c r="C3303">
        <v>-0.14628717565439478</v>
      </c>
    </row>
    <row r="3304" spans="1:3" x14ac:dyDescent="0.55000000000000004">
      <c r="A3304">
        <v>0.59536048573154643</v>
      </c>
      <c r="B3304">
        <v>-2.340697481098537</v>
      </c>
      <c r="C3304">
        <v>-0.14083523066388814</v>
      </c>
    </row>
    <row r="3305" spans="1:3" x14ac:dyDescent="0.55000000000000004">
      <c r="A3305">
        <v>0.56796640282151722</v>
      </c>
      <c r="B3305">
        <v>-2.8680209937068479</v>
      </c>
      <c r="C3305">
        <v>-0.1321065460484882</v>
      </c>
    </row>
    <row r="3306" spans="1:3" x14ac:dyDescent="0.55000000000000004">
      <c r="A3306">
        <v>0.53549383204825418</v>
      </c>
      <c r="B3306">
        <v>-3.355752245415367</v>
      </c>
      <c r="C3306">
        <v>-0.12034234199939955</v>
      </c>
    </row>
    <row r="3307" spans="1:3" x14ac:dyDescent="0.55000000000000004">
      <c r="A3307">
        <v>0.49839376238952493</v>
      </c>
      <c r="B3307">
        <v>-3.7935244700380073</v>
      </c>
      <c r="C3307">
        <v>-0.10624783637670814</v>
      </c>
    </row>
    <row r="3308" spans="1:3" x14ac:dyDescent="0.55000000000000004">
      <c r="A3308">
        <v>0.45720678397565934</v>
      </c>
      <c r="B3308">
        <v>-4.1738873154749303</v>
      </c>
      <c r="C3308">
        <v>-9.0627342420870824E-2</v>
      </c>
    </row>
    <row r="3309" spans="1:3" x14ac:dyDescent="0.55000000000000004">
      <c r="A3309">
        <v>0.41253255135057187</v>
      </c>
      <c r="B3309">
        <v>-4.4923195859803817</v>
      </c>
      <c r="C3309">
        <v>-7.4192673368700127E-2</v>
      </c>
    </row>
    <row r="3310" spans="1:3" x14ac:dyDescent="0.55000000000000004">
      <c r="A3310">
        <v>0.36500358762053564</v>
      </c>
      <c r="B3310">
        <v>-4.7461796965016783</v>
      </c>
      <c r="C3310">
        <v>-5.7204899364890052E-2</v>
      </c>
    </row>
    <row r="3311" spans="1:3" x14ac:dyDescent="0.55000000000000004">
      <c r="A3311">
        <v>0.31527530540700321</v>
      </c>
      <c r="B3311">
        <v>-4.9329402865891607</v>
      </c>
      <c r="C3311">
        <v>-3.9462072730080018E-2</v>
      </c>
    </row>
    <row r="3312" spans="1:3" x14ac:dyDescent="0.55000000000000004">
      <c r="A3312">
        <v>0.26403207022818054</v>
      </c>
      <c r="B3312">
        <v>-5.049358108356671</v>
      </c>
      <c r="C3312">
        <v>-2.0795598992233578E-2</v>
      </c>
    </row>
    <row r="3313" spans="1:3" x14ac:dyDescent="0.55000000000000004">
      <c r="A3313">
        <v>0.21199271838106687</v>
      </c>
      <c r="B3313">
        <v>-5.0922233864697919</v>
      </c>
      <c r="C3313">
        <v>-1.3913979607275693E-3</v>
      </c>
    </row>
    <row r="3314" spans="1:3" x14ac:dyDescent="0.55000000000000004">
      <c r="A3314">
        <v>0.15990308720380988</v>
      </c>
      <c r="B3314">
        <v>-5.0599599312843946</v>
      </c>
      <c r="C3314">
        <v>1.8090908926254128E-2</v>
      </c>
    </row>
    <row r="3315" spans="1:3" x14ac:dyDescent="0.55000000000000004">
      <c r="A3315">
        <v>0.10851004327329733</v>
      </c>
      <c r="B3315">
        <v>-4.9546955954462186</v>
      </c>
      <c r="C3315">
        <v>3.6393736952718719E-2</v>
      </c>
    </row>
    <row r="3316" spans="1:3" x14ac:dyDescent="0.55000000000000004">
      <c r="A3316">
        <v>5.8514071088702373E-2</v>
      </c>
      <c r="B3316">
        <v>-4.7838958166716194</v>
      </c>
      <c r="C3316">
        <v>5.2011945642829648E-2</v>
      </c>
    </row>
    <row r="3317" spans="1:3" x14ac:dyDescent="0.55000000000000004">
      <c r="A3317">
        <v>1.0513716612126472E-2</v>
      </c>
      <c r="B3317">
        <v>-4.5598904825032074</v>
      </c>
      <c r="C3317">
        <v>6.3932844299412636E-2</v>
      </c>
    </row>
    <row r="3318" spans="1:3" x14ac:dyDescent="0.55000000000000004">
      <c r="A3318">
        <v>-3.5032409081318612E-2</v>
      </c>
      <c r="B3318">
        <v>-4.2973017160427975</v>
      </c>
      <c r="C3318">
        <v>7.1982666290861433E-2</v>
      </c>
    </row>
    <row r="3319" spans="1:3" x14ac:dyDescent="0.55000000000000004">
      <c r="A3319">
        <v>-7.7812625026058777E-2</v>
      </c>
      <c r="B3319">
        <v>-4.0099306897842988</v>
      </c>
      <c r="C3319">
        <v>7.6760100923682337E-2</v>
      </c>
    </row>
    <row r="3320" spans="1:3" x14ac:dyDescent="0.55000000000000004">
      <c r="A3320">
        <v>-0.11763947945440077</v>
      </c>
      <c r="B3320">
        <v>-3.7080694654521671</v>
      </c>
      <c r="C3320">
        <v>7.9482768813445875E-2</v>
      </c>
    </row>
    <row r="3321" spans="1:3" x14ac:dyDescent="0.55000000000000004">
      <c r="A3321">
        <v>-0.15440416830812059</v>
      </c>
      <c r="B3321">
        <v>-3.3969710757121572</v>
      </c>
      <c r="C3321">
        <v>8.1541242439147274E-2</v>
      </c>
    </row>
    <row r="3322" spans="1:3" x14ac:dyDescent="0.55000000000000004">
      <c r="A3322">
        <v>-0.18802494999853112</v>
      </c>
      <c r="B3322">
        <v>-3.0773793255573523</v>
      </c>
      <c r="C3322">
        <v>8.3878918096465915E-2</v>
      </c>
    </row>
    <row r="3323" spans="1:3" x14ac:dyDescent="0.55000000000000004">
      <c r="A3323">
        <v>-0.21841141879193138</v>
      </c>
      <c r="B3323">
        <v>-2.747694273871137</v>
      </c>
      <c r="C3323">
        <v>8.6765518594121793E-2</v>
      </c>
    </row>
    <row r="3324" spans="1:3" x14ac:dyDescent="0.55000000000000004">
      <c r="A3324">
        <v>-0.24545364298282371</v>
      </c>
      <c r="B3324">
        <v>-2.4063570504876592</v>
      </c>
      <c r="C3324">
        <v>8.9910062867305643E-2</v>
      </c>
    </row>
    <row r="3325" spans="1:3" x14ac:dyDescent="0.55000000000000004">
      <c r="A3325">
        <v>-0.26903311104681177</v>
      </c>
      <c r="B3325">
        <v>-2.0538063849208101</v>
      </c>
      <c r="C3325">
        <v>9.2569577695245625E-2</v>
      </c>
    </row>
    <row r="3326" spans="1:3" x14ac:dyDescent="0.55000000000000004">
      <c r="A3326">
        <v>-0.28905048078811818</v>
      </c>
      <c r="B3326">
        <v>-1.6936483897997783</v>
      </c>
      <c r="C3326">
        <v>9.3847604044418831E-2</v>
      </c>
    </row>
    <row r="3327" spans="1:3" x14ac:dyDescent="0.55000000000000004">
      <c r="A3327">
        <v>-0.30545850757134002</v>
      </c>
      <c r="B3327">
        <v>-1.3323091031326426</v>
      </c>
      <c r="C3327">
        <v>9.3181012242918457E-2</v>
      </c>
    </row>
    <row r="3328" spans="1:3" x14ac:dyDescent="0.55000000000000004">
      <c r="A3328">
        <v>-0.31828345231847527</v>
      </c>
      <c r="B3328">
        <v>-0.97754227614795131</v>
      </c>
      <c r="C3328">
        <v>9.0445709798847279E-2</v>
      </c>
    </row>
    <row r="3329" spans="1:3" x14ac:dyDescent="0.55000000000000004">
      <c r="A3329">
        <v>-0.32763089668934986</v>
      </c>
      <c r="B3329">
        <v>-0.63727004091948758</v>
      </c>
      <c r="C3329">
        <v>8.5678635557500452E-2</v>
      </c>
    </row>
    <row r="3330" spans="1:3" x14ac:dyDescent="0.55000000000000004">
      <c r="A3330">
        <v>-0.33368464257896924</v>
      </c>
      <c r="B3330">
        <v>-0.31916957949440583</v>
      </c>
      <c r="C3330">
        <v>7.8969636401651597E-2</v>
      </c>
    </row>
    <row r="3331" spans="1:3" x14ac:dyDescent="0.55000000000000004">
      <c r="A3331">
        <v>-0.33670315367827941</v>
      </c>
      <c r="B3331">
        <v>-3.0445404290685263E-2</v>
      </c>
      <c r="C3331">
        <v>7.0473518465698604E-2</v>
      </c>
    </row>
    <row r="3332" spans="1:3" x14ac:dyDescent="0.55000000000000004">
      <c r="A3332">
        <v>-0.3370138995758642</v>
      </c>
      <c r="B3332">
        <v>0.22228545171864489</v>
      </c>
      <c r="C3332">
        <v>6.0339554002898789E-2</v>
      </c>
    </row>
    <row r="3333" spans="1:3" x14ac:dyDescent="0.55000000000000004">
      <c r="A3333">
        <v>-0.33500708933739382</v>
      </c>
      <c r="B3333">
        <v>0.43326765280354529</v>
      </c>
      <c r="C3333">
        <v>4.88644838257246E-2</v>
      </c>
    </row>
    <row r="3334" spans="1:3" x14ac:dyDescent="0.55000000000000004">
      <c r="A3334">
        <v>-0.33112336395082509</v>
      </c>
      <c r="B3334">
        <v>0.5986262892533083</v>
      </c>
      <c r="C3334">
        <v>3.6724872514732464E-2</v>
      </c>
    </row>
    <row r="3335" spans="1:3" x14ac:dyDescent="0.55000000000000004">
      <c r="A3335">
        <v>-0.32582830735421814</v>
      </c>
      <c r="B3335">
        <v>0.71751069784989685</v>
      </c>
      <c r="C3335">
        <v>2.4809500464868229E-2</v>
      </c>
    </row>
    <row r="3336" spans="1:3" x14ac:dyDescent="0.55000000000000004">
      <c r="A3336">
        <v>-0.31957898868217266</v>
      </c>
      <c r="B3336">
        <v>0.79244680867612871</v>
      </c>
      <c r="C3336">
        <v>1.3977306381007476E-2</v>
      </c>
    </row>
    <row r="3337" spans="1:3" x14ac:dyDescent="0.55000000000000004">
      <c r="A3337">
        <v>-0.31279080484456279</v>
      </c>
      <c r="B3337">
        <v>0.82915604918005337</v>
      </c>
      <c r="C3337">
        <v>5.0233357017692342E-3</v>
      </c>
    </row>
    <row r="3338" spans="1:3" x14ac:dyDescent="0.55000000000000004">
      <c r="A3338">
        <v>-0.30580759201208518</v>
      </c>
      <c r="B3338">
        <v>0.8358534329927152</v>
      </c>
      <c r="C3338">
        <v>-1.5567809333107158E-3</v>
      </c>
    </row>
    <row r="3339" spans="1:3" x14ac:dyDescent="0.55000000000000004">
      <c r="A3339">
        <v>-0.29888338217846838</v>
      </c>
      <c r="B3339">
        <v>0.82163865816471682</v>
      </c>
      <c r="C3339">
        <v>-5.8007629735207329E-3</v>
      </c>
    </row>
    <row r="3340" spans="1:3" x14ac:dyDescent="0.55000000000000004">
      <c r="A3340">
        <v>-0.29218281846789612</v>
      </c>
      <c r="B3340">
        <v>0.79500543411651425</v>
      </c>
      <c r="C3340">
        <v>-7.9845496808284011E-3</v>
      </c>
    </row>
    <row r="3341" spans="1:3" x14ac:dyDescent="0.55000000000000004">
      <c r="A3341">
        <v>-0.28579048071789009</v>
      </c>
      <c r="B3341">
        <v>0.76367806246214265</v>
      </c>
      <c r="C3341">
        <v>-8.2304459994881445E-3</v>
      </c>
    </row>
    <row r="3342" spans="1:3" x14ac:dyDescent="0.55000000000000004">
      <c r="A3342">
        <v>-0.27971537155730741</v>
      </c>
      <c r="B3342">
        <v>0.73540451726823775</v>
      </c>
      <c r="C3342">
        <v>-6.4038941629884962E-3</v>
      </c>
    </row>
    <row r="3343" spans="1:3" x14ac:dyDescent="0.55000000000000004">
      <c r="A3343">
        <v>-0.27388537900641374</v>
      </c>
      <c r="B3343">
        <v>0.71912395365710768</v>
      </c>
      <c r="C3343">
        <v>-2.0228985963955835E-3</v>
      </c>
    </row>
    <row r="3344" spans="1:3" x14ac:dyDescent="0.55000000000000004">
      <c r="A3344">
        <v>-0.26812900940326601</v>
      </c>
      <c r="B3344">
        <v>0.72605480048507143</v>
      </c>
      <c r="C3344">
        <v>5.6102934348861572E-3</v>
      </c>
    </row>
    <row r="3345" spans="1:3" x14ac:dyDescent="0.55000000000000004">
      <c r="A3345">
        <v>-0.26215045921828023</v>
      </c>
      <c r="B3345">
        <v>0.76939386593001857</v>
      </c>
      <c r="C3345">
        <v>1.6821935056287325E-2</v>
      </c>
    </row>
    <row r="3346" spans="1:3" x14ac:dyDescent="0.55000000000000004">
      <c r="A3346">
        <v>-0.25551837405175537</v>
      </c>
      <c r="B3346">
        <v>0.86209239842513197</v>
      </c>
      <c r="C3346">
        <v>3.1158671825241339E-2</v>
      </c>
    </row>
    <row r="3347" spans="1:3" x14ac:dyDescent="0.55000000000000004">
      <c r="A3347">
        <v>-0.2476829235977808</v>
      </c>
      <c r="B3347">
        <v>1.0140323043381636</v>
      </c>
      <c r="C3347">
        <v>4.7485171815044171E-2</v>
      </c>
    </row>
    <row r="3348" spans="1:3" x14ac:dyDescent="0.55000000000000004">
      <c r="A3348">
        <v>-0.23801890592151126</v>
      </c>
      <c r="B3348">
        <v>1.2298336454633128</v>
      </c>
      <c r="C3348">
        <v>6.4213244916399542E-2</v>
      </c>
    </row>
    <row r="3349" spans="1:3" x14ac:dyDescent="0.55000000000000004">
      <c r="A3349">
        <v>-0.2258858645457141</v>
      </c>
      <c r="B3349">
        <v>1.5078457708225557</v>
      </c>
      <c r="C3349">
        <v>7.9685370693974591E-2</v>
      </c>
    </row>
    <row r="3350" spans="1:3" x14ac:dyDescent="0.55000000000000004">
      <c r="A3350">
        <v>-0.21068993656150045</v>
      </c>
      <c r="B3350">
        <v>1.8410966570222231</v>
      </c>
      <c r="C3350">
        <v>9.280473603463181E-2</v>
      </c>
    </row>
    <row r="3351" spans="1:3" x14ac:dyDescent="0.55000000000000004">
      <c r="A3351">
        <v>-0.19192500535355311</v>
      </c>
      <c r="B3351">
        <v>2.2201325908355121</v>
      </c>
      <c r="C3351">
        <v>0.10338363550433766</v>
      </c>
    </row>
    <row r="3352" spans="1:3" x14ac:dyDescent="0.55000000000000004">
      <c r="A3352">
        <v>-0.16918075093497387</v>
      </c>
      <c r="B3352">
        <v>2.636077758554626</v>
      </c>
      <c r="C3352">
        <v>0.11190889437098016</v>
      </c>
    </row>
    <row r="3353" spans="1:3" x14ac:dyDescent="0.55000000000000004">
      <c r="A3353">
        <v>-0.14212548387611165</v>
      </c>
      <c r="B3353">
        <v>3.0822547486694827</v>
      </c>
      <c r="C3353">
        <v>0.11903157670296217</v>
      </c>
    </row>
    <row r="3354" spans="1:3" x14ac:dyDescent="0.55000000000000004">
      <c r="A3354">
        <v>-0.11048294401477944</v>
      </c>
      <c r="B3354">
        <v>3.5536369491087849</v>
      </c>
      <c r="C3354">
        <v>0.12495506948715279</v>
      </c>
    </row>
    <row r="3355" spans="1:3" x14ac:dyDescent="0.55000000000000004">
      <c r="A3355">
        <v>-7.4026414053943265E-2</v>
      </c>
      <c r="B3355">
        <v>4.0439847554610102</v>
      </c>
      <c r="C3355">
        <v>0.12884814291047925</v>
      </c>
    </row>
    <row r="3356" spans="1:3" x14ac:dyDescent="0.55000000000000004">
      <c r="A3356">
        <v>-3.2610984335346982E-2</v>
      </c>
      <c r="B3356">
        <v>4.5417675580796173</v>
      </c>
      <c r="C3356">
        <v>0.12880341123993866</v>
      </c>
    </row>
    <row r="3357" spans="1:3" x14ac:dyDescent="0.55000000000000004">
      <c r="A3357">
        <v>1.3755171195700723E-2</v>
      </c>
      <c r="B3357">
        <v>5.0273612043210623</v>
      </c>
      <c r="C3357">
        <v>0.12253905575873873</v>
      </c>
    </row>
    <row r="3358" spans="1:3" x14ac:dyDescent="0.55000000000000004">
      <c r="A3358">
        <v>6.4825553363612773E-2</v>
      </c>
      <c r="B3358">
        <v>5.4732880834015241</v>
      </c>
      <c r="C3358">
        <v>0.10827195825806366</v>
      </c>
    </row>
    <row r="3359" spans="1:3" x14ac:dyDescent="0.55000000000000004">
      <c r="A3359">
        <v>0.12004846284955499</v>
      </c>
      <c r="B3359">
        <v>5.8473622303139212</v>
      </c>
      <c r="C3359">
        <v>8.5348200599284704E-2</v>
      </c>
    </row>
    <row r="3360" spans="1:3" x14ac:dyDescent="0.55000000000000004">
      <c r="A3360">
        <v>0.17854307573949221</v>
      </c>
      <c r="B3360">
        <v>6.1178248649427402</v>
      </c>
      <c r="C3360">
        <v>5.4642811113354547E-2</v>
      </c>
    </row>
    <row r="3361" spans="1:3" x14ac:dyDescent="0.55000000000000004">
      <c r="A3361">
        <v>0.23913283987010128</v>
      </c>
      <c r="B3361">
        <v>6.2590009797326296</v>
      </c>
      <c r="C3361">
        <v>1.8429712069817795E-2</v>
      </c>
    </row>
    <row r="3362" spans="1:3" x14ac:dyDescent="0.55000000000000004">
      <c r="A3362">
        <v>0.30043051247364011</v>
      </c>
      <c r="B3362">
        <v>6.2551345305652539</v>
      </c>
      <c r="C3362">
        <v>-2.0430979754794663E-2</v>
      </c>
    </row>
    <row r="3363" spans="1:3" x14ac:dyDescent="0.55000000000000004">
      <c r="A3363">
        <v>0.36094567813864431</v>
      </c>
      <c r="B3363">
        <v>6.1009571952193706</v>
      </c>
      <c r="C3363">
        <v>-5.9370953654047862E-2</v>
      </c>
    </row>
    <row r="3364" spans="1:3" x14ac:dyDescent="0.55000000000000004">
      <c r="A3364">
        <v>0.41918219756959896</v>
      </c>
      <c r="B3364">
        <v>5.7995188563993736</v>
      </c>
      <c r="C3364">
        <v>-9.6653031242430951E-2</v>
      </c>
    </row>
    <row r="3365" spans="1:3" x14ac:dyDescent="0.55000000000000004">
      <c r="A3365">
        <v>0.47370428879407117</v>
      </c>
      <c r="B3365">
        <v>5.3584468069499192</v>
      </c>
      <c r="C3365">
        <v>-0.13164513099848743</v>
      </c>
    </row>
    <row r="3366" spans="1:3" x14ac:dyDescent="0.55000000000000004">
      <c r="A3366">
        <v>0.52316179804232488</v>
      </c>
      <c r="B3366">
        <v>4.7862393491922468</v>
      </c>
      <c r="C3366">
        <v>-0.16452850138126013</v>
      </c>
    </row>
    <row r="3367" spans="1:3" x14ac:dyDescent="0.55000000000000004">
      <c r="A3367">
        <v>0.56628603948955625</v>
      </c>
      <c r="B3367">
        <v>4.0907551079033171</v>
      </c>
      <c r="C3367">
        <v>-0.19545298996911739</v>
      </c>
    </row>
    <row r="3368" spans="1:3" x14ac:dyDescent="0.55000000000000004">
      <c r="A3368">
        <v>0.60188579267906206</v>
      </c>
      <c r="B3368">
        <v>3.2804131354038928</v>
      </c>
      <c r="C3368">
        <v>-0.22397867281526382</v>
      </c>
    </row>
    <row r="3369" spans="1:3" x14ac:dyDescent="0.55000000000000004">
      <c r="A3369">
        <v>0.62886415334454071</v>
      </c>
      <c r="B3369">
        <v>2.3664781804254087</v>
      </c>
      <c r="C3369">
        <v>-0.249072546117699</v>
      </c>
    </row>
    <row r="3370" spans="1:3" x14ac:dyDescent="0.55000000000000004">
      <c r="A3370">
        <v>0.64625787034015147</v>
      </c>
      <c r="B3370">
        <v>1.3650162195142379</v>
      </c>
      <c r="C3370">
        <v>-0.26928250611375593</v>
      </c>
    </row>
    <row r="3371" spans="1:3" x14ac:dyDescent="0.55000000000000004">
      <c r="A3371">
        <v>0.65329194109138222</v>
      </c>
      <c r="B3371">
        <v>0.2976428081873661</v>
      </c>
      <c r="C3371">
        <v>-0.2831882036827616</v>
      </c>
    </row>
    <row r="3372" spans="1:3" x14ac:dyDescent="0.55000000000000004">
      <c r="A3372">
        <v>0.64943226459518955</v>
      </c>
      <c r="B3372">
        <v>-0.80981689303646465</v>
      </c>
      <c r="C3372">
        <v>-0.29003110336891064</v>
      </c>
    </row>
    <row r="3373" spans="1:3" x14ac:dyDescent="0.55000000000000004">
      <c r="A3373">
        <v>0.63441442052728436</v>
      </c>
      <c r="B3373">
        <v>-1.9301885847232736</v>
      </c>
      <c r="C3373">
        <v>-0.28987142856007947</v>
      </c>
    </row>
    <row r="3374" spans="1:3" x14ac:dyDescent="0.55000000000000004">
      <c r="A3374">
        <v>0.60824243987538407</v>
      </c>
      <c r="B3374">
        <v>-3.0375018443558108</v>
      </c>
      <c r="C3374">
        <v>-0.2832720805664925</v>
      </c>
    </row>
    <row r="3375" spans="1:3" x14ac:dyDescent="0.55000000000000004">
      <c r="A3375">
        <v>0.57116824875063976</v>
      </c>
      <c r="B3375">
        <v>-4.1081963574273255</v>
      </c>
      <c r="C3375">
        <v>-0.27091762599226238</v>
      </c>
    </row>
    <row r="3376" spans="1:3" x14ac:dyDescent="0.55000000000000004">
      <c r="A3376">
        <v>0.52366681074704613</v>
      </c>
      <c r="B3376">
        <v>-5.1206650874439132</v>
      </c>
      <c r="C3376">
        <v>-0.25313451169748286</v>
      </c>
    </row>
    <row r="3377" spans="1:3" x14ac:dyDescent="0.55000000000000004">
      <c r="A3377">
        <v>0.46642474189932853</v>
      </c>
      <c r="B3377">
        <v>-6.0532154789719366</v>
      </c>
      <c r="C3377">
        <v>-0.22955202636050046</v>
      </c>
    </row>
    <row r="3378" spans="1:3" x14ac:dyDescent="0.55000000000000004">
      <c r="A3378">
        <v>0.40035354902780756</v>
      </c>
      <c r="B3378">
        <v>-6.8820061374391672</v>
      </c>
      <c r="C3378">
        <v>-0.19942864572398733</v>
      </c>
    </row>
    <row r="3379" spans="1:3" x14ac:dyDescent="0.55000000000000004">
      <c r="A3379">
        <v>0.32661577045002749</v>
      </c>
      <c r="B3379">
        <v>-7.5810626580446225</v>
      </c>
      <c r="C3379">
        <v>-0.16240185148380518</v>
      </c>
    </row>
    <row r="3380" spans="1:3" x14ac:dyDescent="0.55000000000000004">
      <c r="A3380">
        <v>0.24663719389532235</v>
      </c>
      <c r="B3380">
        <v>-8.1248368508587987</v>
      </c>
      <c r="C3380">
        <v>-0.11905477005562305</v>
      </c>
    </row>
    <row r="3381" spans="1:3" x14ac:dyDescent="0.55000000000000004">
      <c r="A3381">
        <v>0.16208362786552657</v>
      </c>
      <c r="B3381">
        <v>-8.4923116308430959</v>
      </c>
      <c r="C3381">
        <v>-7.1149567410368972E-2</v>
      </c>
    </row>
    <row r="3382" spans="1:3" x14ac:dyDescent="0.55000000000000004">
      <c r="A3382">
        <v>7.479347548787614E-2</v>
      </c>
      <c r="B3382">
        <v>-8.6711887725719965</v>
      </c>
      <c r="C3382">
        <v>-2.1436944871670287E-2</v>
      </c>
    </row>
    <row r="3383" spans="1:3" x14ac:dyDescent="0.55000000000000004">
      <c r="A3383">
        <v>-1.3325947846598433E-2</v>
      </c>
      <c r="B3383">
        <v>-8.6602525662955046</v>
      </c>
      <c r="C3383">
        <v>2.7097507126583764E-2</v>
      </c>
    </row>
    <row r="3384" spans="1:3" x14ac:dyDescent="0.55000000000000004">
      <c r="A3384">
        <v>-0.10041047329182201</v>
      </c>
      <c r="B3384">
        <v>-8.4684340161668494</v>
      </c>
      <c r="C3384">
        <v>7.2187456708123723E-2</v>
      </c>
    </row>
    <row r="3385" spans="1:3" x14ac:dyDescent="0.55000000000000004">
      <c r="A3385">
        <v>-0.18472472399792639</v>
      </c>
      <c r="B3385">
        <v>-8.1109499222476114</v>
      </c>
      <c r="C3385">
        <v>0.1128457181983144</v>
      </c>
    </row>
    <row r="3386" spans="1:3" x14ac:dyDescent="0.55000000000000004">
      <c r="A3386">
        <v>-0.2647001872128068</v>
      </c>
      <c r="B3386">
        <v>-7.6043521256700348</v>
      </c>
      <c r="C3386">
        <v>0.14936846222486203</v>
      </c>
    </row>
    <row r="3387" spans="1:3" x14ac:dyDescent="0.55000000000000004">
      <c r="A3387">
        <v>-0.3389252337217612</v>
      </c>
      <c r="B3387">
        <v>-6.9624887202116241</v>
      </c>
      <c r="C3387">
        <v>0.18285897331261763</v>
      </c>
    </row>
    <row r="3388" spans="1:3" x14ac:dyDescent="0.55000000000000004">
      <c r="A3388">
        <v>-0.40610552860517696</v>
      </c>
      <c r="B3388">
        <v>-6.1951957293955697</v>
      </c>
      <c r="C3388">
        <v>0.21429060785511217</v>
      </c>
    </row>
    <row r="3389" spans="1:3" x14ac:dyDescent="0.55000000000000004">
      <c r="A3389">
        <v>-0.4650297067182157</v>
      </c>
      <c r="B3389">
        <v>-5.3107095008802592</v>
      </c>
      <c r="C3389">
        <v>0.2435179990368706</v>
      </c>
    </row>
    <row r="3390" spans="1:3" x14ac:dyDescent="0.55000000000000004">
      <c r="A3390">
        <v>-0.51457603663616336</v>
      </c>
      <c r="B3390">
        <v>-4.3206405441285609</v>
      </c>
      <c r="C3390">
        <v>0.26894005311204155</v>
      </c>
    </row>
    <row r="3391" spans="1:3" x14ac:dyDescent="0.55000000000000004">
      <c r="A3391">
        <v>-0.55377276783950946</v>
      </c>
      <c r="B3391">
        <v>-3.2447722611087775</v>
      </c>
      <c r="C3391">
        <v>0.28792758820254627</v>
      </c>
    </row>
    <row r="3392" spans="1:3" x14ac:dyDescent="0.55000000000000004">
      <c r="A3392">
        <v>-0.58189687815346047</v>
      </c>
      <c r="B3392">
        <v>-2.1133761592595715</v>
      </c>
      <c r="C3392">
        <v>0.29768116016660801</v>
      </c>
    </row>
    <row r="3393" spans="1:3" x14ac:dyDescent="0.55000000000000004">
      <c r="A3393">
        <v>-0.59857850567224136</v>
      </c>
      <c r="B3393">
        <v>-0.96571146535315688</v>
      </c>
      <c r="C3393">
        <v>0.2963481845054492</v>
      </c>
    </row>
    <row r="3394" spans="1:3" x14ac:dyDescent="0.55000000000000004">
      <c r="A3394">
        <v>-0.60386946175888823</v>
      </c>
      <c r="B3394">
        <v>0.15537088790225595</v>
      </c>
      <c r="C3394">
        <v>0.28392218467437119</v>
      </c>
    </row>
    <row r="3395" spans="1:3" x14ac:dyDescent="0.55000000000000004">
      <c r="A3395">
        <v>-0.59824343829110549</v>
      </c>
      <c r="B3395">
        <v>1.2106199785945853</v>
      </c>
      <c r="C3395">
        <v>0.26227299684339761</v>
      </c>
    </row>
    <row r="3396" spans="1:3" x14ac:dyDescent="0.55000000000000004">
      <c r="A3396">
        <v>-0.5825260450255757</v>
      </c>
      <c r="B3396">
        <v>2.1703528902669209</v>
      </c>
      <c r="C3396">
        <v>0.23448316861847385</v>
      </c>
    </row>
    <row r="3397" spans="1:3" x14ac:dyDescent="0.55000000000000004">
      <c r="A3397">
        <v>-0.55777864059667748</v>
      </c>
      <c r="B3397">
        <v>3.0174121119970083</v>
      </c>
      <c r="C3397">
        <v>0.20395328155237891</v>
      </c>
    </row>
    <row r="3398" spans="1:3" x14ac:dyDescent="0.55000000000000004">
      <c r="A3398">
        <v>-0.52517058353645951</v>
      </c>
      <c r="B3398">
        <v>3.7463122597749328</v>
      </c>
      <c r="C3398">
        <v>0.1733242276494453</v>
      </c>
    </row>
    <row r="3399" spans="1:3" x14ac:dyDescent="0.55000000000000004">
      <c r="A3399">
        <v>-0.48587998826164602</v>
      </c>
      <c r="B3399">
        <v>4.3587633288381404</v>
      </c>
      <c r="C3399">
        <v>0.14367943128596239</v>
      </c>
    </row>
    <row r="3400" spans="1:3" x14ac:dyDescent="0.55000000000000004">
      <c r="A3400">
        <v>-0.44105150193924947</v>
      </c>
      <c r="B3400">
        <v>4.8578655504031278</v>
      </c>
      <c r="C3400">
        <v>0.11465505192572896</v>
      </c>
    </row>
    <row r="3401" spans="1:3" x14ac:dyDescent="0.55000000000000004">
      <c r="A3401">
        <v>-0.39180800583495495</v>
      </c>
      <c r="B3401">
        <v>5.24390162761481</v>
      </c>
      <c r="C3401">
        <v>8.5156582241808249E-2</v>
      </c>
    </row>
    <row r="3402" spans="1:3" x14ac:dyDescent="0.55000000000000004">
      <c r="A3402">
        <v>-0.33929028910310483</v>
      </c>
      <c r="B3402">
        <v>5.5131140443925108</v>
      </c>
      <c r="C3402">
        <v>5.4187318781846544E-2</v>
      </c>
    </row>
    <row r="3403" spans="1:3" x14ac:dyDescent="0.55000000000000004">
      <c r="A3403">
        <v>-0.28469280048333223</v>
      </c>
      <c r="B3403">
        <v>5.6597079777173986</v>
      </c>
      <c r="C3403">
        <v>2.1689458301428911E-2</v>
      </c>
    </row>
    <row r="3404" spans="1:3" x14ac:dyDescent="0.55000000000000004">
      <c r="A3404">
        <v>-0.22926455001690746</v>
      </c>
      <c r="B3404">
        <v>5.680258873020021</v>
      </c>
      <c r="C3404">
        <v>-1.1052348931541606E-2</v>
      </c>
    </row>
    <row r="3405" spans="1:3" x14ac:dyDescent="0.55000000000000004">
      <c r="A3405">
        <v>-0.17426087418409492</v>
      </c>
      <c r="B3405">
        <v>5.5781589784977843</v>
      </c>
      <c r="C3405">
        <v>-4.1794387363611782E-2</v>
      </c>
    </row>
    <row r="3406" spans="1:3" x14ac:dyDescent="0.55000000000000004">
      <c r="A3406">
        <v>-0.1208592247660996</v>
      </c>
      <c r="B3406">
        <v>5.3659183979506286</v>
      </c>
      <c r="C3406">
        <v>-6.8060985590402592E-2</v>
      </c>
    </row>
    <row r="3407" spans="1:3" x14ac:dyDescent="0.55000000000000004">
      <c r="A3407">
        <v>-7.0065840384818778E-2</v>
      </c>
      <c r="B3407">
        <v>5.0646989815654857</v>
      </c>
      <c r="C3407">
        <v>-8.784968541640005E-2</v>
      </c>
    </row>
    <row r="3408" spans="1:3" x14ac:dyDescent="0.55000000000000004">
      <c r="A3408">
        <v>-2.2640596958949596E-2</v>
      </c>
      <c r="B3408">
        <v>4.7012312821508688</v>
      </c>
      <c r="C3408">
        <v>-0.10028059378371233</v>
      </c>
    </row>
    <row r="3409" spans="1:3" x14ac:dyDescent="0.55000000000000004">
      <c r="A3409">
        <v>2.0936079062357477E-2</v>
      </c>
      <c r="B3409">
        <v>4.3029802385857243</v>
      </c>
      <c r="C3409">
        <v>-0.1058534867365488</v>
      </c>
    </row>
    <row r="3410" spans="1:3" x14ac:dyDescent="0.55000000000000004">
      <c r="A3410">
        <v>6.0445082447188381E-2</v>
      </c>
      <c r="B3410">
        <v>3.8934827766472089</v>
      </c>
      <c r="C3410">
        <v>-0.10610172130616111</v>
      </c>
    </row>
    <row r="3411" spans="1:3" x14ac:dyDescent="0.55000000000000004">
      <c r="A3411">
        <v>9.5871437455987529E-2</v>
      </c>
      <c r="B3411">
        <v>3.4895435982797696</v>
      </c>
      <c r="C3411">
        <v>-0.1029765283664265</v>
      </c>
    </row>
    <row r="3412" spans="1:3" x14ac:dyDescent="0.55000000000000004">
      <c r="A3412">
        <v>0.12733081736832821</v>
      </c>
      <c r="B3412">
        <v>3.1007433928947723</v>
      </c>
      <c r="C3412">
        <v>-9.8265813965352569E-2</v>
      </c>
    </row>
    <row r="3413" spans="1:3" x14ac:dyDescent="0.55000000000000004">
      <c r="A3413">
        <v>0.15500200021287791</v>
      </c>
      <c r="B3413">
        <v>2.7309479996084702</v>
      </c>
      <c r="C3413">
        <v>-9.3139669102091496E-2</v>
      </c>
    </row>
    <row r="3414" spans="1:3" x14ac:dyDescent="0.55000000000000004">
      <c r="A3414">
        <v>0.17908222510977032</v>
      </c>
      <c r="B3414">
        <v>2.3810013562222561</v>
      </c>
      <c r="C3414">
        <v>-8.7992133892843424E-2</v>
      </c>
    </row>
    <row r="3415" spans="1:3" x14ac:dyDescent="0.55000000000000004">
      <c r="A3415">
        <v>0.1997712278993343</v>
      </c>
      <c r="B3415">
        <v>2.0512906891510991</v>
      </c>
      <c r="C3415">
        <v>-8.2665561278562852E-2</v>
      </c>
    </row>
    <row r="3416" spans="1:3" x14ac:dyDescent="0.55000000000000004">
      <c r="A3416">
        <v>0.21727607082312553</v>
      </c>
      <c r="B3416">
        <v>1.7431411051532901</v>
      </c>
      <c r="C3416">
        <v>-7.6832153006017437E-2</v>
      </c>
    </row>
    <row r="3417" spans="1:3" x14ac:dyDescent="0.55000000000000004">
      <c r="A3417">
        <v>0.2318229399247507</v>
      </c>
      <c r="B3417">
        <v>1.4589378568829823</v>
      </c>
      <c r="C3417">
        <v>-7.0270977568676105E-2</v>
      </c>
    </row>
    <row r="3418" spans="1:3" x14ac:dyDescent="0.55000000000000004">
      <c r="A3418">
        <v>0.24366511622541775</v>
      </c>
      <c r="B3418">
        <v>1.2013594780709391</v>
      </c>
      <c r="C3418">
        <v>-6.3051164673582294E-2</v>
      </c>
    </row>
    <row r="3419" spans="1:3" x14ac:dyDescent="0.55000000000000004">
      <c r="A3419">
        <v>0.25307993296426384</v>
      </c>
      <c r="B3419">
        <v>0.97204833996985551</v>
      </c>
      <c r="C3419">
        <v>-5.5639900596129721E-2</v>
      </c>
    </row>
    <row r="3420" spans="1:3" x14ac:dyDescent="0.55000000000000004">
      <c r="A3420">
        <v>0.26035118277656794</v>
      </c>
      <c r="B3420">
        <v>0.7703248491594632</v>
      </c>
      <c r="C3420">
        <v>-4.8771844129746229E-2</v>
      </c>
    </row>
    <row r="3421" spans="1:3" x14ac:dyDescent="0.55000000000000004">
      <c r="A3421">
        <v>0.26574170443813672</v>
      </c>
      <c r="B3421">
        <v>0.59268349728955994</v>
      </c>
      <c r="C3421">
        <v>-4.3175025368133294E-2</v>
      </c>
    </row>
    <row r="3422" spans="1:3" x14ac:dyDescent="0.55000000000000004">
      <c r="A3422">
        <v>0.26946568482464817</v>
      </c>
      <c r="B3422">
        <v>0.43308057625268087</v>
      </c>
      <c r="C3422">
        <v>-3.9435182207891058E-2</v>
      </c>
    </row>
    <row r="3423" spans="1:3" x14ac:dyDescent="0.55000000000000004">
      <c r="A3423">
        <v>0.27166631013332715</v>
      </c>
      <c r="B3423">
        <v>0.28365756314259105</v>
      </c>
      <c r="C3423">
        <v>-3.7905921886358336E-2</v>
      </c>
    </row>
    <row r="3424" spans="1:3" x14ac:dyDescent="0.55000000000000004">
      <c r="A3424">
        <v>0.27240258119099919</v>
      </c>
      <c r="B3424">
        <v>0.13588240372584315</v>
      </c>
      <c r="C3424">
        <v>-3.8582255865581581E-2</v>
      </c>
    </row>
    <row r="3425" spans="1:3" x14ac:dyDescent="0.55000000000000004">
      <c r="A3425">
        <v>0.27164929699716761</v>
      </c>
      <c r="B3425">
        <v>-1.8175062926738317E-2</v>
      </c>
      <c r="C3425">
        <v>-4.1157633706147959E-2</v>
      </c>
    </row>
    <row r="3426" spans="1:3" x14ac:dyDescent="0.55000000000000004">
      <c r="A3426">
        <v>0.26930845006362614</v>
      </c>
      <c r="B3426">
        <v>-0.18490898942937642</v>
      </c>
      <c r="C3426">
        <v>-4.5143570487764101E-2</v>
      </c>
    </row>
    <row r="3427" spans="1:3" x14ac:dyDescent="0.55000000000000004">
      <c r="A3427">
        <v>0.26522826437805114</v>
      </c>
      <c r="B3427">
        <v>-0.36840763323273251</v>
      </c>
      <c r="C3427">
        <v>-4.9835023613351896E-2</v>
      </c>
    </row>
    <row r="3428" spans="1:3" x14ac:dyDescent="0.55000000000000004">
      <c r="A3428">
        <v>0.25923019563955524</v>
      </c>
      <c r="B3428">
        <v>-0.56975479970376242</v>
      </c>
      <c r="C3428">
        <v>-5.4381936257781621E-2</v>
      </c>
    </row>
    <row r="3429" spans="1:3" x14ac:dyDescent="0.55000000000000004">
      <c r="A3429">
        <v>0.25114097966866999</v>
      </c>
      <c r="B3429">
        <v>-0.78688806174331172</v>
      </c>
      <c r="C3429">
        <v>-5.8005880532875372E-2</v>
      </c>
    </row>
    <row r="3430" spans="1:3" x14ac:dyDescent="0.55000000000000004">
      <c r="A3430">
        <v>0.24082248736849374</v>
      </c>
      <c r="B3430">
        <v>-1.0150190709994984</v>
      </c>
      <c r="C3430">
        <v>-6.0074352001382711E-2</v>
      </c>
    </row>
    <row r="3431" spans="1:3" x14ac:dyDescent="0.55000000000000004">
      <c r="A3431">
        <v>0.22819593674685398</v>
      </c>
      <c r="B3431">
        <v>-1.2473400522891978</v>
      </c>
      <c r="C3431">
        <v>-6.017460311750935E-2</v>
      </c>
    </row>
    <row r="3432" spans="1:3" x14ac:dyDescent="0.55000000000000004">
      <c r="A3432">
        <v>0.21325717647741285</v>
      </c>
      <c r="B3432">
        <v>-1.4762186920093834</v>
      </c>
      <c r="C3432">
        <v>-5.8292601706603359E-2</v>
      </c>
    </row>
    <row r="3433" spans="1:3" x14ac:dyDescent="0.55000000000000004">
      <c r="A3433">
        <v>0.196077276732778</v>
      </c>
      <c r="B3433">
        <v>-1.6947158194244603</v>
      </c>
      <c r="C3433">
        <v>-5.4801149543436421E-2</v>
      </c>
    </row>
    <row r="3434" spans="1:3" x14ac:dyDescent="0.55000000000000004">
      <c r="A3434">
        <v>0.17678869896792618</v>
      </c>
      <c r="B3434">
        <v>-1.897768710699947</v>
      </c>
      <c r="C3434">
        <v>-5.0298690661266923E-2</v>
      </c>
    </row>
    <row r="3435" spans="1:3" x14ac:dyDescent="0.55000000000000004">
      <c r="A3435">
        <v>0.15556249755517049</v>
      </c>
      <c r="B3435">
        <v>-2.0828463427546486</v>
      </c>
      <c r="C3435">
        <v>-4.5497185143444169E-2</v>
      </c>
    </row>
    <row r="3436" spans="1:3" x14ac:dyDescent="0.55000000000000004">
      <c r="A3436">
        <v>0.13258154532439298</v>
      </c>
      <c r="B3436">
        <v>-2.2499579612919245</v>
      </c>
      <c r="C3436">
        <v>-4.099951182201958E-2</v>
      </c>
    </row>
    <row r="3437" spans="1:3" x14ac:dyDescent="0.55000000000000004">
      <c r="A3437">
        <v>0.10801827031469756</v>
      </c>
      <c r="B3437">
        <v>-2.4006583332962652</v>
      </c>
      <c r="C3437">
        <v>-3.7002751120185848E-2</v>
      </c>
    </row>
    <row r="3438" spans="1:3" x14ac:dyDescent="0.55000000000000004">
      <c r="A3438">
        <v>8.2027317668224034E-2</v>
      </c>
      <c r="B3438">
        <v>-2.5363067576497627</v>
      </c>
      <c r="C3438">
        <v>-3.320864864870525E-2</v>
      </c>
    </row>
    <row r="3439" spans="1:3" x14ac:dyDescent="0.55000000000000004">
      <c r="A3439">
        <v>5.4756771731990922E-2</v>
      </c>
      <c r="B3439">
        <v>-2.6563180707433416</v>
      </c>
      <c r="C3439">
        <v>-2.890900823202926E-2</v>
      </c>
    </row>
    <row r="3440" spans="1:3" x14ac:dyDescent="0.55000000000000004">
      <c r="A3440">
        <v>2.6375024098722132E-2</v>
      </c>
      <c r="B3440">
        <v>-2.7568821359550464</v>
      </c>
      <c r="C3440">
        <v>-2.3142785355809728E-2</v>
      </c>
    </row>
    <row r="3441" spans="1:3" x14ac:dyDescent="0.55000000000000004">
      <c r="A3441">
        <v>-2.8930376333642471E-3</v>
      </c>
      <c r="B3441">
        <v>-2.8305369161706744</v>
      </c>
      <c r="C3441">
        <v>-1.498080688830414E-2</v>
      </c>
    </row>
    <row r="3442" spans="1:3" x14ac:dyDescent="0.55000000000000004">
      <c r="A3442">
        <v>-3.2731248991788905E-2</v>
      </c>
      <c r="B3442">
        <v>-2.8669388983933226</v>
      </c>
      <c r="C3442">
        <v>-3.8607988170003427E-3</v>
      </c>
    </row>
    <row r="3443" spans="1:3" x14ac:dyDescent="0.55000000000000004">
      <c r="A3443">
        <v>-6.2711139174666794E-2</v>
      </c>
      <c r="B3443">
        <v>-2.8546927736560725</v>
      </c>
      <c r="C3443">
        <v>1.0199372697564667E-2</v>
      </c>
    </row>
    <row r="3444" spans="1:3" x14ac:dyDescent="0.55000000000000004">
      <c r="A3444">
        <v>-9.2292673623164928E-2</v>
      </c>
      <c r="B3444">
        <v>-2.7836351481906663</v>
      </c>
      <c r="C3444">
        <v>2.6579936549540013E-2</v>
      </c>
    </row>
    <row r="3445" spans="1:3" x14ac:dyDescent="0.55000000000000004">
      <c r="A3445">
        <v>-0.12084768829101276</v>
      </c>
      <c r="B3445">
        <v>-2.6468752738130914</v>
      </c>
      <c r="C3445">
        <v>4.4206747910902518E-2</v>
      </c>
    </row>
    <row r="3446" spans="1:3" x14ac:dyDescent="0.55000000000000004">
      <c r="A3446">
        <v>-0.14770049532241034</v>
      </c>
      <c r="B3446">
        <v>-2.4420364014862854</v>
      </c>
      <c r="C3446">
        <v>6.1817513127816852E-2</v>
      </c>
    </row>
    <row r="3447" spans="1:3" x14ac:dyDescent="0.55000000000000004">
      <c r="A3447">
        <v>-0.17217547562657151</v>
      </c>
      <c r="B3447">
        <v>-2.1713156094043571</v>
      </c>
      <c r="C3447">
        <v>7.8307120454961854E-2</v>
      </c>
    </row>
    <row r="3448" spans="1:3" x14ac:dyDescent="0.55000000000000004">
      <c r="A3448">
        <v>-0.19363881898463259</v>
      </c>
      <c r="B3448">
        <v>-1.8403513150411897</v>
      </c>
      <c r="C3448">
        <v>9.2999450126387745E-2</v>
      </c>
    </row>
    <row r="3449" spans="1:3" x14ac:dyDescent="0.55000000000000004">
      <c r="A3449">
        <v>-0.2115245993823518</v>
      </c>
      <c r="B3449">
        <v>-1.4565444715718752</v>
      </c>
      <c r="C3449">
        <v>0.10565833634841269</v>
      </c>
    </row>
    <row r="3450" spans="1:3" x14ac:dyDescent="0.55000000000000004">
      <c r="A3450">
        <v>-0.2253444011821398</v>
      </c>
      <c r="B3450">
        <v>-1.0276593564841607</v>
      </c>
      <c r="C3450">
        <v>0.11633188885226758</v>
      </c>
    </row>
    <row r="3451" spans="1:3" x14ac:dyDescent="0.55000000000000004">
      <c r="A3451">
        <v>-0.23468604356177084</v>
      </c>
      <c r="B3451">
        <v>-0.56110309306956307</v>
      </c>
      <c r="C3451">
        <v>0.12515686032713083</v>
      </c>
    </row>
    <row r="3452" spans="1:3" x14ac:dyDescent="0.55000000000000004">
      <c r="A3452">
        <v>-0.23920923103796343</v>
      </c>
      <c r="B3452">
        <v>-6.4132235804258197E-2</v>
      </c>
      <c r="C3452">
        <v>0.13207443225325471</v>
      </c>
    </row>
    <row r="3453" spans="1:3" x14ac:dyDescent="0.55000000000000004">
      <c r="A3453">
        <v>-0.23864843581584982</v>
      </c>
      <c r="B3453">
        <v>0.45504527594985356</v>
      </c>
      <c r="C3453">
        <v>0.13665098790932903</v>
      </c>
    </row>
    <row r="3454" spans="1:3" x14ac:dyDescent="0.55000000000000004">
      <c r="A3454">
        <v>-0.23282914256200338</v>
      </c>
      <c r="B3454">
        <v>0.98608412103503629</v>
      </c>
      <c r="C3454">
        <v>0.13821383873931634</v>
      </c>
    </row>
    <row r="3455" spans="1:3" x14ac:dyDescent="0.55000000000000004">
      <c r="A3455">
        <v>-0.22169303558554537</v>
      </c>
      <c r="B3455">
        <v>1.5160391092951189</v>
      </c>
      <c r="C3455">
        <v>0.13608998541186515</v>
      </c>
    </row>
    <row r="3456" spans="1:3" x14ac:dyDescent="0.55000000000000004">
      <c r="A3456">
        <v>-0.2053232464216603</v>
      </c>
      <c r="B3456">
        <v>2.0298279440674727</v>
      </c>
      <c r="C3456">
        <v>0.12984626447030556</v>
      </c>
    </row>
    <row r="3457" spans="1:3" x14ac:dyDescent="0.55000000000000004">
      <c r="A3457">
        <v>-0.18396005881677543</v>
      </c>
      <c r="B3457">
        <v>2.511735758229821</v>
      </c>
      <c r="C3457">
        <v>0.11958842194912932</v>
      </c>
    </row>
    <row r="3458" spans="1:3" x14ac:dyDescent="0.55000000000000004">
      <c r="A3458">
        <v>-0.15799658846553397</v>
      </c>
      <c r="B3458">
        <v>2.9476279289543781</v>
      </c>
      <c r="C3458">
        <v>0.10602864364329145</v>
      </c>
    </row>
    <row r="3459" spans="1:3" x14ac:dyDescent="0.55000000000000004">
      <c r="A3459">
        <v>-0.12795224827257126</v>
      </c>
      <c r="B3459">
        <v>3.3267619210240342</v>
      </c>
      <c r="C3459">
        <v>9.0210482686758284E-2</v>
      </c>
    </row>
    <row r="3460" spans="1:3" x14ac:dyDescent="0.55000000000000004">
      <c r="A3460">
        <v>-9.4433460514052103E-2</v>
      </c>
      <c r="B3460">
        <v>3.6424643620117316</v>
      </c>
      <c r="C3460">
        <v>7.3196577865880047E-2</v>
      </c>
    </row>
    <row r="3461" spans="1:3" x14ac:dyDescent="0.55000000000000004">
      <c r="A3461">
        <v>-5.8093622357819091E-2</v>
      </c>
      <c r="B3461">
        <v>3.8916036648275698</v>
      </c>
      <c r="C3461">
        <v>5.5757512618508302E-2</v>
      </c>
    </row>
    <row r="3462" spans="1:3" x14ac:dyDescent="0.55000000000000004">
      <c r="A3462">
        <v>-1.9604417795709334E-2</v>
      </c>
      <c r="B3462">
        <v>4.0728733301104896</v>
      </c>
      <c r="C3462">
        <v>3.8067365892319627E-2</v>
      </c>
    </row>
    <row r="3463" spans="1:3" x14ac:dyDescent="0.55000000000000004">
      <c r="A3463">
        <v>2.0350931996901592E-2</v>
      </c>
      <c r="B3463">
        <v>4.1845124080100504</v>
      </c>
      <c r="C3463">
        <v>1.9716835919047136E-2</v>
      </c>
    </row>
    <row r="3464" spans="1:3" x14ac:dyDescent="0.55000000000000004">
      <c r="A3464">
        <v>6.1062901278288749E-2</v>
      </c>
      <c r="B3464">
        <v>4.2226530353088494</v>
      </c>
      <c r="C3464">
        <v>2.468959792944434E-5</v>
      </c>
    </row>
    <row r="3465" spans="1:3" x14ac:dyDescent="0.55000000000000004">
      <c r="A3465">
        <v>0.10177038107874359</v>
      </c>
      <c r="B3465">
        <v>4.1809137892497219</v>
      </c>
      <c r="C3465">
        <v>-2.1628854224807072E-2</v>
      </c>
    </row>
    <row r="3466" spans="1:3" x14ac:dyDescent="0.55000000000000004">
      <c r="A3466">
        <v>0.14163785385332059</v>
      </c>
      <c r="B3466">
        <v>4.0513161960527704</v>
      </c>
      <c r="C3466">
        <v>-4.5450645359536239E-2</v>
      </c>
    </row>
    <row r="3467" spans="1:3" x14ac:dyDescent="0.55000000000000004">
      <c r="A3467">
        <v>0.17974836176112036</v>
      </c>
      <c r="B3467">
        <v>3.8264437756813066</v>
      </c>
      <c r="C3467">
        <v>-7.0942946965237993E-2</v>
      </c>
    </row>
    <row r="3468" spans="1:3" x14ac:dyDescent="0.55000000000000004">
      <c r="A3468">
        <v>0.21512270442299813</v>
      </c>
      <c r="B3468">
        <v>3.5021818549911932</v>
      </c>
      <c r="C3468">
        <v>-9.6894486104178848E-2</v>
      </c>
    </row>
    <row r="3469" spans="1:3" x14ac:dyDescent="0.55000000000000004">
      <c r="A3469">
        <v>0.24676548311718757</v>
      </c>
      <c r="B3469">
        <v>3.0800748498396344</v>
      </c>
      <c r="C3469">
        <v>-0.12158740062023042</v>
      </c>
    </row>
    <row r="3470" spans="1:3" x14ac:dyDescent="0.55000000000000004">
      <c r="A3470">
        <v>0.27373058049043991</v>
      </c>
      <c r="B3470">
        <v>2.5687829807553029</v>
      </c>
      <c r="C3470">
        <v>-0.14305642395758106</v>
      </c>
    </row>
    <row r="3471" spans="1:3" x14ac:dyDescent="0.55000000000000004">
      <c r="A3471">
        <v>0.2951960457531434</v>
      </c>
      <c r="B3471">
        <v>1.9844529581669443</v>
      </c>
      <c r="C3471">
        <v>-0.15939182789974743</v>
      </c>
    </row>
    <row r="3472" spans="1:3" x14ac:dyDescent="0.55000000000000004">
      <c r="A3472">
        <v>0.31053677630689092</v>
      </c>
      <c r="B3472">
        <v>1.3498862880150218</v>
      </c>
      <c r="C3472">
        <v>-0.16905882952878401</v>
      </c>
    </row>
    <row r="3473" spans="1:3" x14ac:dyDescent="0.55000000000000004">
      <c r="A3473">
        <v>0.31938294733571004</v>
      </c>
      <c r="B3473">
        <v>0.69260166261151357</v>
      </c>
      <c r="C3473">
        <v>-0.17115060390988485</v>
      </c>
    </row>
    <row r="3474" spans="1:3" x14ac:dyDescent="0.55000000000000004">
      <c r="A3474">
        <v>0.32165457835181738</v>
      </c>
      <c r="B3474">
        <v>4.2136908492262592E-2</v>
      </c>
      <c r="C3474">
        <v>-0.16552887544790557</v>
      </c>
    </row>
    <row r="3475" spans="1:3" x14ac:dyDescent="0.55000000000000004">
      <c r="A3475">
        <v>0.31756666488395729</v>
      </c>
      <c r="B3475">
        <v>-0.5730522226864343</v>
      </c>
      <c r="C3475">
        <v>-0.15289199990338684</v>
      </c>
    </row>
    <row r="3476" spans="1:3" x14ac:dyDescent="0.55000000000000004">
      <c r="A3476">
        <v>0.30760213995440172</v>
      </c>
      <c r="B3476">
        <v>-1.1288541995560917</v>
      </c>
      <c r="C3476">
        <v>-0.13479018274136331</v>
      </c>
    </row>
    <row r="3477" spans="1:3" x14ac:dyDescent="0.55000000000000004">
      <c r="A3477">
        <v>0.29245260499839676</v>
      </c>
      <c r="B3477">
        <v>-1.6084421058504312</v>
      </c>
      <c r="C3477">
        <v>-0.11344372320808785</v>
      </c>
    </row>
    <row r="3478" spans="1:3" x14ac:dyDescent="0.55000000000000004">
      <c r="A3478">
        <v>0.27293393811593031</v>
      </c>
      <c r="B3478">
        <v>-2.0040952645133152</v>
      </c>
      <c r="C3478">
        <v>-9.1345696389678155E-2</v>
      </c>
    </row>
    <row r="3479" spans="1:3" x14ac:dyDescent="0.55000000000000004">
      <c r="A3479">
        <v>0.24989136247109528</v>
      </c>
      <c r="B3479">
        <v>-2.3174579518809071</v>
      </c>
      <c r="C3479">
        <v>-7.085031156456191E-2</v>
      </c>
    </row>
    <row r="3480" spans="1:3" x14ac:dyDescent="0.55000000000000004">
      <c r="A3480">
        <v>0.22410991877996775</v>
      </c>
      <c r="B3480">
        <v>-2.5581827911542141</v>
      </c>
      <c r="C3480">
        <v>-5.3748466527211818E-2</v>
      </c>
    </row>
    <row r="3481" spans="1:3" x14ac:dyDescent="0.55000000000000004">
      <c r="A3481">
        <v>0.19624672209435023</v>
      </c>
      <c r="B3481">
        <v>-2.7409669968595858</v>
      </c>
      <c r="C3481">
        <v>-4.0860335597721786E-2</v>
      </c>
    </row>
    <row r="3482" spans="1:3" x14ac:dyDescent="0.55000000000000004">
      <c r="A3482">
        <v>0.1667994542953434</v>
      </c>
      <c r="B3482">
        <v>-2.8817204726523027</v>
      </c>
      <c r="C3482">
        <v>-3.1993430340537546E-2</v>
      </c>
    </row>
    <row r="3483" spans="1:3" x14ac:dyDescent="0.55000000000000004">
      <c r="A3483">
        <v>0.13611263615353636</v>
      </c>
      <c r="B3483">
        <v>-2.9943208505430232</v>
      </c>
      <c r="C3483">
        <v>-2.6288338754038194E-2</v>
      </c>
    </row>
    <row r="3484" spans="1:3" x14ac:dyDescent="0.55000000000000004">
      <c r="A3484">
        <v>0.1044095005880874</v>
      </c>
      <c r="B3484">
        <v>-3.0888446662622506</v>
      </c>
      <c r="C3484">
        <v>-2.2637031701048461E-2</v>
      </c>
    </row>
    <row r="3485" spans="1:3" x14ac:dyDescent="0.55000000000000004">
      <c r="A3485">
        <v>7.183329469549829E-2</v>
      </c>
      <c r="B3485">
        <v>-3.1715014956364951</v>
      </c>
      <c r="C3485">
        <v>-2.0146006277338858E-2</v>
      </c>
    </row>
    <row r="3486" spans="1:3" x14ac:dyDescent="0.55000000000000004">
      <c r="A3486">
        <v>3.8480437922765558E-2</v>
      </c>
      <c r="B3486">
        <v>-3.2462268558153902</v>
      </c>
      <c r="C3486">
        <v>-1.8531716382544822E-2</v>
      </c>
    </row>
    <row r="3487" spans="1:3" x14ac:dyDescent="0.55000000000000004">
      <c r="A3487">
        <v>4.4115790592180017E-3</v>
      </c>
      <c r="B3487">
        <v>-3.3169843924115536</v>
      </c>
      <c r="C3487">
        <v>-1.8092267362881467E-2</v>
      </c>
    </row>
    <row r="3488" spans="1:3" x14ac:dyDescent="0.55000000000000004">
      <c r="A3488">
        <v>-3.0358607380976649E-2</v>
      </c>
      <c r="B3488">
        <v>-3.3892571735645363</v>
      </c>
      <c r="C3488">
        <v>-1.9316004455432429E-2</v>
      </c>
    </row>
    <row r="3489" spans="1:3" x14ac:dyDescent="0.55000000000000004">
      <c r="A3489">
        <v>-6.5878784312129735E-2</v>
      </c>
      <c r="B3489">
        <v>-3.4698787919640157</v>
      </c>
      <c r="C3489">
        <v>-2.2413611693366434E-2</v>
      </c>
    </row>
    <row r="3490" spans="1:3" x14ac:dyDescent="0.55000000000000004">
      <c r="A3490">
        <v>-0.10226769131735527</v>
      </c>
      <c r="B3490">
        <v>-3.5651403751052397</v>
      </c>
      <c r="C3490">
        <v>-2.6893625957370538E-2</v>
      </c>
    </row>
    <row r="3491" spans="1:3" x14ac:dyDescent="0.55000000000000004">
      <c r="A3491">
        <v>-0.13969471900948691</v>
      </c>
      <c r="B3491">
        <v>-3.6778244111521565</v>
      </c>
      <c r="C3491">
        <v>-3.1431444460288172E-2</v>
      </c>
    </row>
    <row r="3492" spans="1:3" x14ac:dyDescent="0.55000000000000004">
      <c r="A3492">
        <v>-0.17832990138733679</v>
      </c>
      <c r="B3492">
        <v>-3.8046401704217718</v>
      </c>
      <c r="C3492">
        <v>-3.4208182490858413E-2</v>
      </c>
    </row>
    <row r="3493" spans="1:3" x14ac:dyDescent="0.55000000000000004">
      <c r="A3493">
        <v>-0.21827566907206128</v>
      </c>
      <c r="B3493">
        <v>-3.9354857335420377</v>
      </c>
      <c r="C3493">
        <v>-3.3517264258761573E-2</v>
      </c>
    </row>
    <row r="3494" spans="1:3" x14ac:dyDescent="0.55000000000000004">
      <c r="A3494">
        <v>-0.25950300375278645</v>
      </c>
      <c r="B3494">
        <v>-4.0550951068989329</v>
      </c>
      <c r="C3494">
        <v>-2.8392349280004208E-2</v>
      </c>
    </row>
    <row r="3495" spans="1:3" x14ac:dyDescent="0.55000000000000004">
      <c r="A3495">
        <v>-0.30181546794263647</v>
      </c>
      <c r="B3495">
        <v>-4.1466763517344587</v>
      </c>
      <c r="C3495">
        <v>-1.9009951359501828E-2</v>
      </c>
    </row>
    <row r="3496" spans="1:3" x14ac:dyDescent="0.55000000000000004">
      <c r="A3496">
        <v>-0.34485577068108958</v>
      </c>
      <c r="B3496">
        <v>-4.1961859162629676</v>
      </c>
      <c r="C3496">
        <v>-6.6161172370347038E-3</v>
      </c>
    </row>
    <row r="3497" spans="1:3" x14ac:dyDescent="0.55000000000000004">
      <c r="A3497">
        <v>-0.38815225713324897</v>
      </c>
      <c r="B3497">
        <v>-4.1955048215547084</v>
      </c>
      <c r="C3497">
        <v>6.9686507299223542E-3</v>
      </c>
    </row>
    <row r="3498" spans="1:3" x14ac:dyDescent="0.55000000000000004">
      <c r="A3498">
        <v>-0.43118690264543058</v>
      </c>
      <c r="B3498">
        <v>-4.14328998707916</v>
      </c>
      <c r="C3498">
        <v>2.0057661110423543E-2</v>
      </c>
    </row>
    <row r="3499" spans="1:3" x14ac:dyDescent="0.55000000000000004">
      <c r="A3499">
        <v>-0.47345817108005467</v>
      </c>
      <c r="B3499">
        <v>-4.0431354685216538</v>
      </c>
      <c r="C3499">
        <v>3.1782151807540369E-2</v>
      </c>
    </row>
    <row r="3500" spans="1:3" x14ac:dyDescent="0.55000000000000004">
      <c r="A3500">
        <v>-0.51451361168899679</v>
      </c>
      <c r="B3500">
        <v>-3.8998595857018987</v>
      </c>
      <c r="C3500">
        <v>4.2377207830013974E-2</v>
      </c>
    </row>
    <row r="3501" spans="1:3" x14ac:dyDescent="0.55000000000000004">
      <c r="A3501">
        <v>-0.55394158725185716</v>
      </c>
      <c r="B3501">
        <v>-3.7157067839737361</v>
      </c>
      <c r="C3501">
        <v>5.2939977329490469E-2</v>
      </c>
    </row>
    <row r="3502" spans="1:3" x14ac:dyDescent="0.55000000000000004">
      <c r="A3502">
        <v>-0.59133075962821735</v>
      </c>
      <c r="B3502">
        <v>-3.4881317325151708</v>
      </c>
      <c r="C3502">
        <v>6.4852492369559853E-2</v>
      </c>
    </row>
    <row r="3503" spans="1:3" x14ac:dyDescent="0.55000000000000004">
      <c r="A3503">
        <v>-0.62621912161669391</v>
      </c>
      <c r="B3503">
        <v>-3.210119414037643</v>
      </c>
      <c r="C3503">
        <v>7.9046223198518714E-2</v>
      </c>
    </row>
    <row r="3504" spans="1:3" x14ac:dyDescent="0.55000000000000004">
      <c r="A3504">
        <v>-0.65805982691524612</v>
      </c>
      <c r="B3504">
        <v>-2.8729767740046244</v>
      </c>
      <c r="C3504">
        <v>9.5458248868261111E-2</v>
      </c>
    </row>
    <row r="3505" spans="1:3" x14ac:dyDescent="0.55000000000000004">
      <c r="A3505">
        <v>-0.68622359654270271</v>
      </c>
      <c r="B3505">
        <v>-2.4701976103784533</v>
      </c>
      <c r="C3505">
        <v>0.11301957909559548</v>
      </c>
    </row>
    <row r="3506" spans="1:3" x14ac:dyDescent="0.55000000000000004">
      <c r="A3506">
        <v>-0.71003878491864014</v>
      </c>
      <c r="B3506">
        <v>-2.0006504452536489</v>
      </c>
      <c r="C3506">
        <v>0.13001725585513138</v>
      </c>
    </row>
    <row r="3507" spans="1:3" x14ac:dyDescent="0.55000000000000004">
      <c r="A3507">
        <v>-0.72885576782302752</v>
      </c>
      <c r="B3507">
        <v>-1.4700094418516083</v>
      </c>
      <c r="C3507">
        <v>0.14464164859727061</v>
      </c>
    </row>
    <row r="3508" spans="1:3" x14ac:dyDescent="0.55000000000000004">
      <c r="A3508">
        <v>-0.74211456585809643</v>
      </c>
      <c r="B3508">
        <v>-0.88982770967099523</v>
      </c>
      <c r="C3508">
        <v>0.15565945501588316</v>
      </c>
    </row>
    <row r="3509" spans="1:3" x14ac:dyDescent="0.55000000000000004">
      <c r="A3509">
        <v>-0.74939115075627127</v>
      </c>
      <c r="B3509">
        <v>-0.27455385098292118</v>
      </c>
      <c r="C3509">
        <v>0.16280527515392745</v>
      </c>
    </row>
    <row r="3510" spans="1:3" x14ac:dyDescent="0.55000000000000004">
      <c r="A3510">
        <v>-0.7504081318738941</v>
      </c>
      <c r="B3510">
        <v>0.36197898055001854</v>
      </c>
      <c r="C3510">
        <v>0.16666306414883636</v>
      </c>
    </row>
    <row r="3511" spans="1:3" x14ac:dyDescent="0.55000000000000004">
      <c r="A3511">
        <v>-0.74501333040487361</v>
      </c>
      <c r="B3511">
        <v>1.009155762437675</v>
      </c>
      <c r="C3511">
        <v>0.16831456622779747</v>
      </c>
    </row>
    <row r="3512" spans="1:3" x14ac:dyDescent="0.55000000000000004">
      <c r="A3512">
        <v>-0.73313954287517313</v>
      </c>
      <c r="B3512">
        <v>1.6605744404164473</v>
      </c>
      <c r="C3512">
        <v>0.16885866253968304</v>
      </c>
    </row>
    <row r="3513" spans="1:3" x14ac:dyDescent="0.55000000000000004">
      <c r="A3513">
        <v>-0.71476381126275357</v>
      </c>
      <c r="B3513">
        <v>2.3131361276658273</v>
      </c>
      <c r="C3513">
        <v>0.16890618593308107</v>
      </c>
    </row>
    <row r="3514" spans="1:3" x14ac:dyDescent="0.55000000000000004">
      <c r="A3514">
        <v>-0.68988425377470375</v>
      </c>
      <c r="B3514">
        <v>2.9649017290529049</v>
      </c>
      <c r="C3514">
        <v>0.16844660981592394</v>
      </c>
    </row>
    <row r="3515" spans="1:3" x14ac:dyDescent="0.55000000000000004">
      <c r="A3515">
        <v>-0.65851968116031134</v>
      </c>
      <c r="B3515">
        <v>3.6131223462061755</v>
      </c>
      <c r="C3515">
        <v>0.16707130796527189</v>
      </c>
    </row>
    <row r="3516" spans="1:3" x14ac:dyDescent="0.55000000000000004">
      <c r="A3516">
        <v>-0.62072458538550201</v>
      </c>
      <c r="B3516">
        <v>4.2531868199730605</v>
      </c>
      <c r="C3516">
        <v>0.16422500350827127</v>
      </c>
    </row>
    <row r="3517" spans="1:3" x14ac:dyDescent="0.55000000000000004">
      <c r="A3517">
        <v>-0.57660973877047372</v>
      </c>
      <c r="B3517">
        <v>4.8785628277042861</v>
      </c>
      <c r="C3517">
        <v>0.15946858227393679</v>
      </c>
    </row>
    <row r="3518" spans="1:3" x14ac:dyDescent="0.55000000000000004">
      <c r="A3518">
        <v>-0.52635838625292553</v>
      </c>
      <c r="B3518">
        <v>5.4816820211274546</v>
      </c>
      <c r="C3518">
        <v>0.15270491328670965</v>
      </c>
    </row>
    <row r="3519" spans="1:3" x14ac:dyDescent="0.55000000000000004">
      <c r="A3519">
        <v>-0.47023001114198976</v>
      </c>
      <c r="B3519">
        <v>6.0552689022426653</v>
      </c>
      <c r="C3519">
        <v>0.14418270633814062</v>
      </c>
    </row>
    <row r="3520" spans="1:3" x14ac:dyDescent="0.55000000000000004">
      <c r="A3520">
        <v>-0.40855120739246492</v>
      </c>
      <c r="B3520">
        <v>6.5934105386987154</v>
      </c>
      <c r="C3520">
        <v>0.1343585133596078</v>
      </c>
    </row>
    <row r="3521" spans="1:3" x14ac:dyDescent="0.55000000000000004">
      <c r="A3521">
        <v>-0.3416984929200913</v>
      </c>
      <c r="B3521">
        <v>7.0920948133013386</v>
      </c>
      <c r="C3521">
        <v>0.12375964119661528</v>
      </c>
    </row>
    <row r="3522" spans="1:3" x14ac:dyDescent="0.55000000000000004">
      <c r="A3522">
        <v>-0.27007832704056367</v>
      </c>
      <c r="B3522">
        <v>7.5492669961811645</v>
      </c>
      <c r="C3522">
        <v>0.11287192344097571</v>
      </c>
    </row>
    <row r="3523" spans="1:3" x14ac:dyDescent="0.55000000000000004">
      <c r="A3523">
        <v>-0.1941084797079651</v>
      </c>
      <c r="B3523">
        <v>7.9645946512773396</v>
      </c>
      <c r="C3523">
        <v>0.10210098292350436</v>
      </c>
    </row>
    <row r="3524" spans="1:3" x14ac:dyDescent="0.55000000000000004">
      <c r="A3524">
        <v>-0.1142022809759238</v>
      </c>
      <c r="B3524">
        <v>8.3392049874046528</v>
      </c>
      <c r="C3524">
        <v>9.1796706583386928E-2</v>
      </c>
    </row>
    <row r="3525" spans="1:3" x14ac:dyDescent="0.55000000000000004">
      <c r="A3525">
        <v>-3.0755089718917338E-2</v>
      </c>
      <c r="B3525">
        <v>8.6754768392150954</v>
      </c>
      <c r="C3525">
        <v>8.2257046941687256E-2</v>
      </c>
    </row>
    <row r="3526" spans="1:3" x14ac:dyDescent="0.55000000000000004">
      <c r="A3526">
        <v>5.5866884494569134E-2</v>
      </c>
      <c r="B3526">
        <v>8.9766385545756169</v>
      </c>
      <c r="C3526">
        <v>7.3623758110342413E-2</v>
      </c>
    </row>
    <row r="3527" spans="1:3" x14ac:dyDescent="0.55000000000000004">
      <c r="A3527">
        <v>0.14533126465579108</v>
      </c>
      <c r="B3527">
        <v>9.2457137308584674</v>
      </c>
      <c r="C3527">
        <v>6.5649107460491046E-2</v>
      </c>
    </row>
    <row r="3528" spans="1:3" x14ac:dyDescent="0.55000000000000004">
      <c r="A3528">
        <v>0.2373293981538297</v>
      </c>
      <c r="B3528">
        <v>9.4837102343838584</v>
      </c>
      <c r="C3528">
        <v>5.7537488567143857E-2</v>
      </c>
    </row>
    <row r="3529" spans="1:3" x14ac:dyDescent="0.55000000000000004">
      <c r="A3529">
        <v>0.33154589084142155</v>
      </c>
      <c r="B3529">
        <v>9.687639947219294</v>
      </c>
      <c r="C3529">
        <v>4.8016193024696903E-2</v>
      </c>
    </row>
    <row r="3530" spans="1:3" x14ac:dyDescent="0.55000000000000004">
      <c r="A3530">
        <v>0.42761009699327968</v>
      </c>
      <c r="B3530">
        <v>9.8490684364529031</v>
      </c>
      <c r="C3530">
        <v>3.5538925626239559E-2</v>
      </c>
    </row>
    <row r="3531" spans="1:3" x14ac:dyDescent="0.55000000000000004">
      <c r="A3531">
        <v>0.52503759540926531</v>
      </c>
      <c r="B3531">
        <v>9.9537833325885128</v>
      </c>
      <c r="C3531">
        <v>1.866133117273024E-2</v>
      </c>
    </row>
    <row r="3532" spans="1:3" x14ac:dyDescent="0.55000000000000004">
      <c r="A3532">
        <v>0.62317617708263462</v>
      </c>
      <c r="B3532">
        <v>9.9832081125732675</v>
      </c>
      <c r="C3532">
        <v>-3.4311137893171424E-3</v>
      </c>
    </row>
    <row r="3533" spans="1:3" x14ac:dyDescent="0.55000000000000004">
      <c r="A3533">
        <v>0.72117541385534789</v>
      </c>
      <c r="B3533">
        <v>9.9174565589601098</v>
      </c>
      <c r="C3533">
        <v>-3.0601781455588242E-2</v>
      </c>
    </row>
    <row r="3534" spans="1:3" x14ac:dyDescent="0.55000000000000004">
      <c r="A3534">
        <v>0.81799200897109825</v>
      </c>
      <c r="B3534">
        <v>9.7390899603665471</v>
      </c>
      <c r="C3534">
        <v>-6.1720474545221053E-2</v>
      </c>
    </row>
    <row r="3535" spans="1:3" x14ac:dyDescent="0.55000000000000004">
      <c r="A3535">
        <v>0.91243307979547805</v>
      </c>
      <c r="B3535">
        <v>9.4367177147578492</v>
      </c>
      <c r="C3535">
        <v>-9.4786898958245658E-2</v>
      </c>
    </row>
    <row r="3536" spans="1:3" x14ac:dyDescent="0.55000000000000004">
      <c r="A3536">
        <v>1.0032317380423661</v>
      </c>
      <c r="B3536">
        <v>9.0073914925745964</v>
      </c>
      <c r="C3536">
        <v>-0.12743164254447348</v>
      </c>
    </row>
    <row r="3537" spans="1:3" x14ac:dyDescent="0.55000000000000004">
      <c r="A3537">
        <v>1.0891361797001591</v>
      </c>
      <c r="B3537">
        <v>8.4566742677314402</v>
      </c>
      <c r="C3537">
        <v>-0.15761868087330932</v>
      </c>
    </row>
    <row r="3538" spans="1:3" x14ac:dyDescent="0.55000000000000004">
      <c r="A3538">
        <v>1.1689871283638622</v>
      </c>
      <c r="B3538">
        <v>7.7966406645562127</v>
      </c>
      <c r="C3538">
        <v>-0.18401361890682932</v>
      </c>
    </row>
    <row r="3539" spans="1:3" x14ac:dyDescent="0.55000000000000004">
      <c r="A3539">
        <v>1.2417690149694804</v>
      </c>
      <c r="B3539">
        <v>7.0429530356740688</v>
      </c>
      <c r="C3539">
        <v>-0.20609384945866954</v>
      </c>
    </row>
    <row r="3540" spans="1:3" x14ac:dyDescent="0.55000000000000004">
      <c r="A3540">
        <v>1.306630113435489</v>
      </c>
      <c r="B3540">
        <v>6.2117591332052378</v>
      </c>
      <c r="C3540">
        <v>-0.22413073774051831</v>
      </c>
    </row>
    <row r="3541" spans="1:3" x14ac:dyDescent="0.55000000000000004">
      <c r="A3541">
        <v>1.3628732931800762</v>
      </c>
      <c r="B3541">
        <v>5.3173446823427621</v>
      </c>
      <c r="C3541">
        <v>-0.23881670059409635</v>
      </c>
    </row>
    <row r="3542" spans="1:3" x14ac:dyDescent="0.55000000000000004">
      <c r="A3542">
        <v>1.4099307462805173</v>
      </c>
      <c r="B3542">
        <v>4.3713531901959328</v>
      </c>
      <c r="C3542">
        <v>-0.25082692888148811</v>
      </c>
    </row>
    <row r="3543" spans="1:3" x14ac:dyDescent="0.55000000000000004">
      <c r="A3543">
        <v>1.4473382951050939</v>
      </c>
      <c r="B3543">
        <v>3.3831382781000645</v>
      </c>
      <c r="C3543">
        <v>-0.26067147282444797</v>
      </c>
    </row>
    <row r="3544" spans="1:3" x14ac:dyDescent="0.55000000000000004">
      <c r="A3544">
        <v>1.4747160526939638</v>
      </c>
      <c r="B3544">
        <v>2.3606196490466367</v>
      </c>
      <c r="C3544">
        <v>-0.26858247596097012</v>
      </c>
    </row>
    <row r="3545" spans="1:3" x14ac:dyDescent="0.55000000000000004">
      <c r="A3545">
        <v>1.4917596782062539</v>
      </c>
      <c r="B3545">
        <v>1.3114522991689699</v>
      </c>
      <c r="C3545">
        <v>-0.27446480658440614</v>
      </c>
    </row>
    <row r="3546" spans="1:3" x14ac:dyDescent="0.55000000000000004">
      <c r="A3546">
        <v>1.4982431308188704</v>
      </c>
      <c r="B3546">
        <v>0.2437903524593108</v>
      </c>
      <c r="C3546">
        <v>-0.27815524864833679</v>
      </c>
    </row>
    <row r="3547" spans="1:3" x14ac:dyDescent="0.55000000000000004">
      <c r="A3547">
        <v>1.4940242142621738</v>
      </c>
      <c r="B3547">
        <v>-0.83387501119363461</v>
      </c>
      <c r="C3547">
        <v>-0.27964255862544457</v>
      </c>
    </row>
    <row r="3548" spans="1:3" x14ac:dyDescent="0.55000000000000004">
      <c r="A3548">
        <v>1.479045242318014</v>
      </c>
      <c r="B3548">
        <v>-1.9132023601048975</v>
      </c>
      <c r="C3548">
        <v>-0.27901548946527122</v>
      </c>
    </row>
    <row r="3549" spans="1:3" x14ac:dyDescent="0.55000000000000004">
      <c r="A3549">
        <v>1.4533298480857348</v>
      </c>
      <c r="B3549">
        <v>-2.9862373813542682</v>
      </c>
      <c r="C3549">
        <v>-0.27638566024972383</v>
      </c>
    </row>
    <row r="3550" spans="1:3" x14ac:dyDescent="0.55000000000000004">
      <c r="A3550">
        <v>1.4169789679058737</v>
      </c>
      <c r="B3550">
        <v>-4.0453110881441559</v>
      </c>
      <c r="C3550">
        <v>-0.27178913622537321</v>
      </c>
    </row>
    <row r="3551" spans="1:3" x14ac:dyDescent="0.55000000000000004">
      <c r="A3551">
        <v>1.3701700602911198</v>
      </c>
      <c r="B3551">
        <v>-5.0824130001675609</v>
      </c>
      <c r="C3551">
        <v>-0.26501309567079911</v>
      </c>
    </row>
    <row r="3552" spans="1:3" x14ac:dyDescent="0.55000000000000004">
      <c r="A3552">
        <v>1.3131653980450777</v>
      </c>
      <c r="B3552">
        <v>-6.088190853988249</v>
      </c>
      <c r="C3552">
        <v>-0.25557585558214502</v>
      </c>
    </row>
    <row r="3553" spans="1:3" x14ac:dyDescent="0.55000000000000004">
      <c r="A3553">
        <v>1.2463300784036486</v>
      </c>
      <c r="B3553">
        <v>-7.0512465924643051</v>
      </c>
      <c r="C3553">
        <v>-0.24290019952968522</v>
      </c>
    </row>
    <row r="3554" spans="1:3" x14ac:dyDescent="0.55000000000000004">
      <c r="A3554">
        <v>1.1701537446057306</v>
      </c>
      <c r="B3554">
        <v>-7.9581136926524803</v>
      </c>
      <c r="C3554">
        <v>-0.22649270947040553</v>
      </c>
    </row>
    <row r="3555" spans="1:3" x14ac:dyDescent="0.55000000000000004">
      <c r="A3555">
        <v>1.0852692146951475</v>
      </c>
      <c r="B3555">
        <v>-8.7938569080134474</v>
      </c>
      <c r="C3555">
        <v>-0.20608659454665804</v>
      </c>
    </row>
    <row r="3556" spans="1:3" x14ac:dyDescent="0.55000000000000004">
      <c r="A3556">
        <v>0.99246222969602182</v>
      </c>
      <c r="B3556">
        <v>-9.543289210249112</v>
      </c>
      <c r="C3556">
        <v>-0.1818183237947836</v>
      </c>
    </row>
    <row r="3557" spans="1:3" x14ac:dyDescent="0.55000000000000004">
      <c r="A3557">
        <v>0.89266567723123191</v>
      </c>
      <c r="B3557">
        <v>-10.19282496547013</v>
      </c>
      <c r="C3557">
        <v>-0.15438030727199603</v>
      </c>
    </row>
    <row r="3558" spans="1:3" x14ac:dyDescent="0.55000000000000004">
      <c r="A3558">
        <v>0.78693307562386616</v>
      </c>
      <c r="B3558">
        <v>-10.732515469151359</v>
      </c>
      <c r="C3558">
        <v>-0.1249626035360928</v>
      </c>
    </row>
    <row r="3559" spans="1:3" x14ac:dyDescent="0.55000000000000004">
      <c r="A3559">
        <v>0.67639341708130285</v>
      </c>
      <c r="B3559">
        <v>-11.157543231455357</v>
      </c>
      <c r="C3559">
        <v>-9.5031062252726367E-2</v>
      </c>
    </row>
    <row r="3560" spans="1:3" x14ac:dyDescent="0.55000000000000004">
      <c r="A3560">
        <v>0.56219506290125787</v>
      </c>
      <c r="B3560">
        <v>-11.468989802418809</v>
      </c>
      <c r="C3560">
        <v>-6.6173167024422705E-2</v>
      </c>
    </row>
    <row r="3561" spans="1:3" x14ac:dyDescent="0.55000000000000004">
      <c r="A3561">
        <v>0.44544501943282838</v>
      </c>
      <c r="B3561">
        <v>-11.673961928185816</v>
      </c>
      <c r="C3561">
        <v>-3.9920065774234903E-2</v>
      </c>
    </row>
    <row r="3562" spans="1:3" x14ac:dyDescent="0.55000000000000004">
      <c r="A3562">
        <v>0.32715077890205585</v>
      </c>
      <c r="B3562">
        <v>-11.784850615804102</v>
      </c>
      <c r="C3562">
        <v>-1.7475735270426493E-2</v>
      </c>
    </row>
    <row r="3563" spans="1:3" x14ac:dyDescent="0.55000000000000004">
      <c r="A3563">
        <v>0.20817415548067275</v>
      </c>
      <c r="B3563">
        <v>-11.817868081505527</v>
      </c>
      <c r="C3563">
        <v>3.8594971068282266E-4</v>
      </c>
    </row>
    <row r="3564" spans="1:3" x14ac:dyDescent="0.55000000000000004">
      <c r="A3564">
        <v>8.9201521558989222E-2</v>
      </c>
      <c r="B3564">
        <v>-11.791288924708327</v>
      </c>
      <c r="C3564">
        <v>1.3371377824099438E-2</v>
      </c>
    </row>
    <row r="3565" spans="1:3" x14ac:dyDescent="0.55000000000000004">
      <c r="A3565">
        <v>-2.9266774301173564E-2</v>
      </c>
      <c r="B3565">
        <v>-11.723206612207102</v>
      </c>
      <c r="C3565">
        <v>2.1867914360800204E-2</v>
      </c>
    </row>
    <row r="3566" spans="1:3" x14ac:dyDescent="0.55000000000000004">
      <c r="A3566">
        <v>-0.14690157559530029</v>
      </c>
      <c r="B3566">
        <v>-11.628989607092546</v>
      </c>
      <c r="C3566">
        <v>2.6898651433483935E-2</v>
      </c>
    </row>
    <row r="3567" spans="1:3" x14ac:dyDescent="0.55000000000000004">
      <c r="A3567">
        <v>-0.26350656011336998</v>
      </c>
      <c r="B3567">
        <v>-11.519445853930232</v>
      </c>
      <c r="C3567">
        <v>2.9801013764400461E-2</v>
      </c>
    </row>
    <row r="3568" spans="1:3" x14ac:dyDescent="0.55000000000000004">
      <c r="A3568">
        <v>-0.37896694398976022</v>
      </c>
      <c r="B3568">
        <v>-11.399851865564937</v>
      </c>
      <c r="C3568">
        <v>3.2100636528195309E-2</v>
      </c>
    </row>
    <row r="3569" spans="1:3" x14ac:dyDescent="0.55000000000000004">
      <c r="A3569">
        <v>-0.49319095205683533</v>
      </c>
      <c r="B3569">
        <v>-11.269489709042817</v>
      </c>
      <c r="C3569">
        <v>3.5374599766897316E-2</v>
      </c>
    </row>
    <row r="3570" spans="1:3" x14ac:dyDescent="0.55000000000000004">
      <c r="A3570">
        <v>-0.60605021999717279</v>
      </c>
      <c r="B3570">
        <v>-11.122159614015162</v>
      </c>
      <c r="C3570">
        <v>4.0883213394414718E-2</v>
      </c>
    </row>
    <row r="3571" spans="1:3" x14ac:dyDescent="0.55000000000000004">
      <c r="A3571">
        <v>-0.71733164051372444</v>
      </c>
      <c r="B3571">
        <v>-10.947720597379986</v>
      </c>
      <c r="C3571">
        <v>4.9406132690044735E-2</v>
      </c>
    </row>
    <row r="3572" spans="1:3" x14ac:dyDescent="0.55000000000000004">
      <c r="A3572">
        <v>-0.82670720716538015</v>
      </c>
      <c r="B3572">
        <v>-10.733964647388714</v>
      </c>
      <c r="C3572">
        <v>6.1233592978315279E-2</v>
      </c>
    </row>
    <row r="3573" spans="1:3" x14ac:dyDescent="0.55000000000000004">
      <c r="A3573">
        <v>-0.93372335771968717</v>
      </c>
      <c r="B3573">
        <v>-10.468780337721782</v>
      </c>
      <c r="C3573">
        <v>7.6025366476617992E-2</v>
      </c>
    </row>
    <row r="3574" spans="1:3" x14ac:dyDescent="0.55000000000000004">
      <c r="A3574">
        <v>-1.0378138003651354</v>
      </c>
      <c r="B3574">
        <v>-10.142398329811149</v>
      </c>
      <c r="C3574">
        <v>9.2909420226608433E-2</v>
      </c>
    </row>
    <row r="3575" spans="1:3" x14ac:dyDescent="0.55000000000000004">
      <c r="A3575">
        <v>-1.1383319148236091</v>
      </c>
      <c r="B3575">
        <v>-9.7487558980039388</v>
      </c>
      <c r="C3575">
        <v>0.11083925048105697</v>
      </c>
    </row>
    <row r="3576" spans="1:3" x14ac:dyDescent="0.55000000000000004">
      <c r="A3576">
        <v>-1.2345907648873946</v>
      </c>
      <c r="B3576">
        <v>-9.2859076393760986</v>
      </c>
      <c r="C3576">
        <v>0.12873024156233828</v>
      </c>
    </row>
    <row r="3577" spans="1:3" x14ac:dyDescent="0.55000000000000004">
      <c r="A3577">
        <v>-1.3259047658613468</v>
      </c>
      <c r="B3577">
        <v>-8.7560131084766333</v>
      </c>
      <c r="C3577">
        <v>0.14554228995912435</v>
      </c>
    </row>
    <row r="3578" spans="1:3" x14ac:dyDescent="0.55000000000000004">
      <c r="A3578">
        <v>-1.4116288581916288</v>
      </c>
      <c r="B3578">
        <v>-8.1646278441147224</v>
      </c>
      <c r="C3578">
        <v>0.16055774335449369</v>
      </c>
    </row>
    <row r="3579" spans="1:3" x14ac:dyDescent="0.55000000000000004">
      <c r="A3579">
        <v>-1.4911857396618018</v>
      </c>
      <c r="B3579">
        <v>-7.5191838351783424</v>
      </c>
      <c r="C3579">
        <v>0.17352300661257686</v>
      </c>
    </row>
    <row r="3580" spans="1:3" x14ac:dyDescent="0.55000000000000004">
      <c r="A3580">
        <v>-1.564075944724632</v>
      </c>
      <c r="B3580">
        <v>-6.8273433714146128</v>
      </c>
      <c r="C3580">
        <v>0.18457247152599962</v>
      </c>
    </row>
    <row r="3581" spans="1:3" x14ac:dyDescent="0.55000000000000004">
      <c r="A3581">
        <v>-1.6298728592910772</v>
      </c>
      <c r="B3581">
        <v>-6.0956467715107729</v>
      </c>
      <c r="C3581">
        <v>0.19415247666439359</v>
      </c>
    </row>
    <row r="3582" spans="1:3" x14ac:dyDescent="0.55000000000000004">
      <c r="A3582">
        <v>-1.6882059613630702</v>
      </c>
      <c r="B3582">
        <v>-5.3286084537177816</v>
      </c>
      <c r="C3582">
        <v>0.20286528616841754</v>
      </c>
    </row>
    <row r="3583" spans="1:3" x14ac:dyDescent="0.55000000000000004">
      <c r="A3583">
        <v>-1.7387384832164448</v>
      </c>
      <c r="B3583">
        <v>-4.5286402737719955</v>
      </c>
      <c r="C3583">
        <v>0.21119691877246552</v>
      </c>
    </row>
    <row r="3584" spans="1:3" x14ac:dyDescent="0.55000000000000004">
      <c r="A3584">
        <v>-1.7811490961894807</v>
      </c>
      <c r="B3584">
        <v>-3.6967690642893491</v>
      </c>
      <c r="C3584">
        <v>0.21937824141523957</v>
      </c>
    </row>
    <row r="3585" spans="1:3" x14ac:dyDescent="0.55000000000000004">
      <c r="A3585">
        <v>-1.8151227208734271</v>
      </c>
      <c r="B3585">
        <v>-2.8334892791329382</v>
      </c>
      <c r="C3585">
        <v>0.2274539455187205</v>
      </c>
    </row>
    <row r="3586" spans="1:3" x14ac:dyDescent="0.55000000000000004">
      <c r="A3586">
        <v>-1.840348569634277</v>
      </c>
      <c r="B3586">
        <v>-1.9393520975219365</v>
      </c>
      <c r="C3586">
        <v>0.23534997871057656</v>
      </c>
    </row>
    <row r="3587" spans="1:3" x14ac:dyDescent="0.55000000000000004">
      <c r="A3587">
        <v>-1.8565229672891055</v>
      </c>
      <c r="B3587">
        <v>-1.0153747881927653</v>
      </c>
      <c r="C3587">
        <v>0.24289914620100272</v>
      </c>
    </row>
    <row r="3588" spans="1:3" x14ac:dyDescent="0.55000000000000004">
      <c r="A3588">
        <v>-1.8633552148614778</v>
      </c>
      <c r="B3588">
        <v>-6.3062461908852341E-2</v>
      </c>
      <c r="C3588">
        <v>0.25001613655464588</v>
      </c>
    </row>
    <row r="3589" spans="1:3" x14ac:dyDescent="0.55000000000000004">
      <c r="A3589">
        <v>-1.8605701964772048</v>
      </c>
      <c r="B3589">
        <v>0.91626992162390641</v>
      </c>
      <c r="C3589">
        <v>0.25688468307928725</v>
      </c>
    </row>
    <row r="3590" spans="1:3" x14ac:dyDescent="0.55000000000000004">
      <c r="A3590">
        <v>-1.8479017417217987</v>
      </c>
      <c r="B3590">
        <v>1.9222811256523156</v>
      </c>
      <c r="C3590">
        <v>0.26382504985467192</v>
      </c>
    </row>
    <row r="3591" spans="1:3" x14ac:dyDescent="0.55000000000000004">
      <c r="A3591">
        <v>-1.8250811910567806</v>
      </c>
      <c r="B3591">
        <v>2.9555927602369616</v>
      </c>
      <c r="C3591">
        <v>0.27101534071709105</v>
      </c>
    </row>
    <row r="3592" spans="1:3" x14ac:dyDescent="0.55000000000000004">
      <c r="A3592">
        <v>-1.7918310925820646</v>
      </c>
      <c r="B3592">
        <v>4.0168522587787105</v>
      </c>
      <c r="C3592">
        <v>0.27829081794841037</v>
      </c>
    </row>
    <row r="3593" spans="1:3" x14ac:dyDescent="0.55000000000000004">
      <c r="A3593">
        <v>-1.7478724549417035</v>
      </c>
      <c r="B3593">
        <v>5.1048910968093111</v>
      </c>
      <c r="C3593">
        <v>0.28487628248150726</v>
      </c>
    </row>
    <row r="3594" spans="1:3" x14ac:dyDescent="0.55000000000000004">
      <c r="A3594">
        <v>-1.6929550317033737</v>
      </c>
      <c r="B3594">
        <v>6.21419244071887</v>
      </c>
      <c r="C3594">
        <v>0.28929625577395779</v>
      </c>
    </row>
    <row r="3595" spans="1:3" x14ac:dyDescent="0.55000000000000004">
      <c r="A3595">
        <v>-1.6269129679668748</v>
      </c>
      <c r="B3595">
        <v>7.3329141863963123</v>
      </c>
      <c r="C3595">
        <v>0.28975226683341393</v>
      </c>
    </row>
    <row r="3596" spans="1:3" x14ac:dyDescent="0.55000000000000004">
      <c r="A3596">
        <v>-1.5497328952898997</v>
      </c>
      <c r="B3596">
        <v>8.4424337793659756</v>
      </c>
      <c r="C3596">
        <v>0.28453323677407244</v>
      </c>
    </row>
    <row r="3597" spans="1:3" x14ac:dyDescent="0.55000000000000004">
      <c r="A3597">
        <v>-1.4616191345646965</v>
      </c>
      <c r="B3597">
        <v>9.5182627077186321</v>
      </c>
      <c r="C3597">
        <v>0.27231403462999382</v>
      </c>
    </row>
    <row r="3598" spans="1:3" x14ac:dyDescent="0.55000000000000004">
      <c r="A3598">
        <v>-1.3630432709005367</v>
      </c>
      <c r="B3598">
        <v>10.532442088547057</v>
      </c>
      <c r="C3598">
        <v>0.2526235330865822</v>
      </c>
    </row>
    <row r="3599" spans="1:3" x14ac:dyDescent="0.55000000000000004">
      <c r="A3599">
        <v>-1.2547615853359271</v>
      </c>
      <c r="B3599">
        <v>11.457264928190796</v>
      </c>
      <c r="C3599">
        <v>0.22606323691535274</v>
      </c>
    </row>
    <row r="3600" spans="1:3" x14ac:dyDescent="0.55000000000000004">
      <c r="A3600">
        <v>-1.1377929829961735</v>
      </c>
      <c r="B3600">
        <v>12.268812425267168</v>
      </c>
      <c r="C3600">
        <v>0.19399240339332804</v>
      </c>
    </row>
    <row r="3601" spans="1:3" x14ac:dyDescent="0.55000000000000004">
      <c r="A3601">
        <v>-1.0133676423228108</v>
      </c>
      <c r="B3601">
        <v>12.949205854719825</v>
      </c>
      <c r="C3601">
        <v>0.15817810874572813</v>
      </c>
    </row>
    <row r="3602" spans="1:3" x14ac:dyDescent="0.55000000000000004">
      <c r="A3602">
        <v>-0.8828599085483213</v>
      </c>
      <c r="B3602">
        <v>13.487488147758411</v>
      </c>
      <c r="C3602">
        <v>0.12043591456616956</v>
      </c>
    </row>
    <row r="3603" spans="1:3" x14ac:dyDescent="0.55000000000000004">
      <c r="A3603">
        <v>-0.74771994938278885</v>
      </c>
      <c r="B3603">
        <v>13.878853297134942</v>
      </c>
      <c r="C3603">
        <v>8.2134038527273037E-2</v>
      </c>
    </row>
    <row r="3604" spans="1:3" x14ac:dyDescent="0.55000000000000004">
      <c r="A3604">
        <v>-0.60942120179203307</v>
      </c>
      <c r="B3604">
        <v>14.122778747006022</v>
      </c>
      <c r="C3604">
        <v>4.4121370308689602E-2</v>
      </c>
    </row>
    <row r="3605" spans="1:3" x14ac:dyDescent="0.55000000000000004">
      <c r="A3605">
        <v>-0.46942629801356972</v>
      </c>
      <c r="B3605">
        <v>14.221739177966029</v>
      </c>
      <c r="C3605">
        <v>7.1003848465932733E-3</v>
      </c>
    </row>
    <row r="3606" spans="1:3" x14ac:dyDescent="0.55000000000000004">
      <c r="A3606">
        <v>-0.32915935790061512</v>
      </c>
      <c r="B3606">
        <v>14.181038471254192</v>
      </c>
      <c r="C3606">
        <v>-2.8167003227461213E-2</v>
      </c>
    </row>
    <row r="3607" spans="1:3" x14ac:dyDescent="0.55000000000000004">
      <c r="A3607">
        <v>-0.18997638431291822</v>
      </c>
      <c r="B3607">
        <v>14.009202736959917</v>
      </c>
      <c r="C3607">
        <v>-6.0774888229203163E-2</v>
      </c>
    </row>
    <row r="3608" spans="1:3" x14ac:dyDescent="0.55000000000000004">
      <c r="A3608">
        <v>-5.312988904577351E-2</v>
      </c>
      <c r="B3608">
        <v>13.718744302561996</v>
      </c>
      <c r="C3608">
        <v>-8.9565916324586173E-2</v>
      </c>
    </row>
    <row r="3609" spans="1:3" x14ac:dyDescent="0.55000000000000004">
      <c r="A3609">
        <v>8.0275084604796126E-2</v>
      </c>
      <c r="B3609">
        <v>13.326731515083747</v>
      </c>
      <c r="C3609">
        <v>-0.11333925317761272</v>
      </c>
    </row>
    <row r="3610" spans="1:3" x14ac:dyDescent="0.55000000000000004">
      <c r="A3610">
        <v>0.20932571249241191</v>
      </c>
      <c r="B3610">
        <v>12.854046132257858</v>
      </c>
      <c r="C3610">
        <v>-0.13132191805731944</v>
      </c>
    </row>
    <row r="3611" spans="1:3" x14ac:dyDescent="0.55000000000000004">
      <c r="A3611">
        <v>0.33333007860853175</v>
      </c>
      <c r="B3611">
        <v>12.323044082688575</v>
      </c>
      <c r="C3611">
        <v>-0.1435238632932414</v>
      </c>
    </row>
    <row r="3612" spans="1:3" x14ac:dyDescent="0.55000000000000004">
      <c r="A3612">
        <v>0.45181629157580411</v>
      </c>
      <c r="B3612">
        <v>11.754246077852308</v>
      </c>
      <c r="C3612">
        <v>-0.15088504190151414</v>
      </c>
    </row>
    <row r="3613" spans="1:3" x14ac:dyDescent="0.55000000000000004">
      <c r="A3613">
        <v>0.56449661467861412</v>
      </c>
      <c r="B3613">
        <v>11.163029386689448</v>
      </c>
      <c r="C3613">
        <v>-0.15512773820348549</v>
      </c>
    </row>
    <row r="3614" spans="1:3" x14ac:dyDescent="0.55000000000000004">
      <c r="A3614">
        <v>0.671202854511324</v>
      </c>
      <c r="B3614">
        <v>10.557729198039995</v>
      </c>
      <c r="C3614">
        <v>-0.15817463687387084</v>
      </c>
    </row>
    <row r="3615" spans="1:3" x14ac:dyDescent="0.55000000000000004">
      <c r="A3615">
        <v>0.77181477467102833</v>
      </c>
      <c r="B3615">
        <v>9.9404143252359738</v>
      </c>
      <c r="C3615">
        <v>-0.16134651882179243</v>
      </c>
    </row>
    <row r="3616" spans="1:3" x14ac:dyDescent="0.55000000000000004">
      <c r="A3616">
        <v>0.86621086480228338</v>
      </c>
      <c r="B3616">
        <v>9.310254477456505</v>
      </c>
      <c r="C3616">
        <v>-0.1648231746458419</v>
      </c>
    </row>
    <row r="3617" spans="1:3" x14ac:dyDescent="0.55000000000000004">
      <c r="A3617">
        <v>0.95426146951257163</v>
      </c>
      <c r="B3617">
        <v>8.6679949941386862</v>
      </c>
      <c r="C3617">
        <v>-0.16760927013563787</v>
      </c>
    </row>
    <row r="3618" spans="1:3" x14ac:dyDescent="0.55000000000000004">
      <c r="A3618">
        <v>1.0358661968629288</v>
      </c>
      <c r="B3618">
        <v>8.0198799195552333</v>
      </c>
      <c r="C3618">
        <v>-0.16785401898623223</v>
      </c>
    </row>
    <row r="3619" spans="1:3" x14ac:dyDescent="0.55000000000000004">
      <c r="A3619">
        <v>1.1110234279487623</v>
      </c>
      <c r="B3619">
        <v>7.3797559331453648</v>
      </c>
      <c r="C3619">
        <v>-0.16347309613274733</v>
      </c>
    </row>
    <row r="3620" spans="1:3" x14ac:dyDescent="0.55000000000000004">
      <c r="A3620">
        <v>1.1799077569029535</v>
      </c>
      <c r="B3620">
        <v>6.7681930952861329</v>
      </c>
      <c r="C3620">
        <v>-0.15307081580267312</v>
      </c>
    </row>
    <row r="3621" spans="1:3" x14ac:dyDescent="0.55000000000000004">
      <c r="A3621">
        <v>1.2429216051779008</v>
      </c>
      <c r="B3621">
        <v>6.2084875384150697</v>
      </c>
      <c r="C3621">
        <v>-0.13663185338524791</v>
      </c>
    </row>
    <row r="3622" spans="1:3" x14ac:dyDescent="0.55000000000000004">
      <c r="A3622">
        <v>1.300695680659042</v>
      </c>
      <c r="B3622">
        <v>5.7211836965888905</v>
      </c>
      <c r="C3622">
        <v>-0.1155958080154658</v>
      </c>
    </row>
    <row r="3623" spans="1:3" x14ac:dyDescent="0.55000000000000004">
      <c r="A3623">
        <v>1.354034239695064</v>
      </c>
      <c r="B3623">
        <v>5.3189619140562598</v>
      </c>
      <c r="C3623">
        <v>-9.2593520417572656E-2</v>
      </c>
    </row>
    <row r="3624" spans="1:3" x14ac:dyDescent="0.55000000000000004">
      <c r="A3624">
        <v>1.4038155702957149</v>
      </c>
      <c r="B3624">
        <v>5.0032958397273504</v>
      </c>
      <c r="C3624">
        <v>-7.0794716812711864E-2</v>
      </c>
    </row>
    <row r="3625" spans="1:3" x14ac:dyDescent="0.55000000000000004">
      <c r="A3625">
        <v>1.450873285586751</v>
      </c>
      <c r="B3625">
        <v>4.7644645845599731</v>
      </c>
      <c r="C3625">
        <v>-5.2823945282203924E-2</v>
      </c>
    </row>
    <row r="3626" spans="1:3" x14ac:dyDescent="0.55000000000000004">
      <c r="A3626">
        <v>1.495897170015781</v>
      </c>
      <c r="B3626">
        <v>4.5849261740869469</v>
      </c>
      <c r="C3626">
        <v>-4.0104838606526159E-2</v>
      </c>
    </row>
    <row r="3627" spans="1:3" x14ac:dyDescent="0.55000000000000004">
      <c r="A3627">
        <v>1.5393778367639326</v>
      </c>
      <c r="B3627">
        <v>4.4438179650900125</v>
      </c>
      <c r="C3627">
        <v>-3.2932536650686121E-2</v>
      </c>
    </row>
    <row r="3628" spans="1:3" x14ac:dyDescent="0.55000000000000004">
      <c r="A3628">
        <v>1.5815948594341787</v>
      </c>
      <c r="B3628">
        <v>4.3209895394525759</v>
      </c>
      <c r="C3628">
        <v>-3.0643253016724249E-2</v>
      </c>
    </row>
    <row r="3629" spans="1:3" x14ac:dyDescent="0.55000000000000004">
      <c r="A3629">
        <v>1.6226412570908719</v>
      </c>
      <c r="B3629">
        <v>4.1999675688939995</v>
      </c>
      <c r="C3629">
        <v>-3.1997518493925875E-2</v>
      </c>
    </row>
    <row r="3630" spans="1:3" x14ac:dyDescent="0.55000000000000004">
      <c r="A3630">
        <v>1.6624687948734833</v>
      </c>
      <c r="B3630">
        <v>4.0687368190987794</v>
      </c>
      <c r="C3630">
        <v>-3.592730024066032E-2</v>
      </c>
    </row>
    <row r="3631" spans="1:3" x14ac:dyDescent="0.55000000000000004">
      <c r="A3631">
        <v>1.7009280741860731</v>
      </c>
      <c r="B3631">
        <v>3.9183807578072125</v>
      </c>
      <c r="C3631">
        <v>-4.1896748046900224E-2</v>
      </c>
    </row>
    <row r="3632" spans="1:3" x14ac:dyDescent="0.55000000000000004">
      <c r="A3632">
        <v>1.7377896362116059</v>
      </c>
      <c r="B3632">
        <v>3.7411970147581659</v>
      </c>
      <c r="C3632">
        <v>-4.9813263883248034E-2</v>
      </c>
    </row>
    <row r="3633" spans="1:3" x14ac:dyDescent="0.55000000000000004">
      <c r="A3633">
        <v>1.7727476458940452</v>
      </c>
      <c r="B3633">
        <v>3.529108171255702</v>
      </c>
      <c r="C3633">
        <v>-5.9963570227758063E-2</v>
      </c>
    </row>
    <row r="3634" spans="1:3" x14ac:dyDescent="0.55000000000000004">
      <c r="A3634">
        <v>1.8054098451308378</v>
      </c>
      <c r="B3634">
        <v>3.2728138189768572</v>
      </c>
      <c r="C3634">
        <v>-7.2693962007668839E-2</v>
      </c>
    </row>
    <row r="3635" spans="1:3" x14ac:dyDescent="0.55000000000000004">
      <c r="A3635">
        <v>1.835285822101804</v>
      </c>
      <c r="B3635">
        <v>2.9624573198019455</v>
      </c>
      <c r="C3635">
        <v>-8.7946047917233802E-2</v>
      </c>
    </row>
    <row r="3636" spans="1:3" x14ac:dyDescent="0.55000000000000004">
      <c r="A3636">
        <v>1.8617889390673794</v>
      </c>
      <c r="B3636">
        <v>2.5890450412863206</v>
      </c>
      <c r="C3636">
        <v>-0.10533152895420772</v>
      </c>
    </row>
    <row r="3637" spans="1:3" x14ac:dyDescent="0.55000000000000004">
      <c r="A3637">
        <v>1.8842500927702528</v>
      </c>
      <c r="B3637">
        <v>2.1450562326900102</v>
      </c>
      <c r="C3637">
        <v>-0.12447634299005234</v>
      </c>
    </row>
    <row r="3638" spans="1:3" x14ac:dyDescent="0.55000000000000004">
      <c r="A3638">
        <v>1.9019318658580611</v>
      </c>
      <c r="B3638">
        <v>1.6241810385088615</v>
      </c>
      <c r="C3638">
        <v>-0.14512779478486931</v>
      </c>
    </row>
    <row r="3639" spans="1:3" x14ac:dyDescent="0.55000000000000004">
      <c r="A3639">
        <v>1.9140380254958727</v>
      </c>
      <c r="B3639">
        <v>1.0207182172683491</v>
      </c>
      <c r="C3639">
        <v>-0.16722356196487834</v>
      </c>
    </row>
    <row r="3640" spans="1:3" x14ac:dyDescent="0.55000000000000004">
      <c r="A3640">
        <v>1.9197159084321207</v>
      </c>
      <c r="B3640">
        <v>0.32888270387494345</v>
      </c>
      <c r="C3640">
        <v>-0.19086935387021778</v>
      </c>
    </row>
    <row r="3641" spans="1:3" x14ac:dyDescent="0.55000000000000004">
      <c r="A3641">
        <v>1.9180535003606849</v>
      </c>
      <c r="B3641">
        <v>-0.4571704820349598</v>
      </c>
      <c r="C3641">
        <v>-0.21599047320530146</v>
      </c>
    </row>
    <row r="3642" spans="1:3" x14ac:dyDescent="0.55000000000000004">
      <c r="A3642">
        <v>1.9080834539460403</v>
      </c>
      <c r="B3642">
        <v>-1.3419783944887511</v>
      </c>
      <c r="C3642">
        <v>-0.24198463676042906</v>
      </c>
    </row>
    <row r="3643" spans="1:3" x14ac:dyDescent="0.55000000000000004">
      <c r="A3643">
        <v>1.8888064727704579</v>
      </c>
      <c r="B3643">
        <v>-2.3266128766764824</v>
      </c>
      <c r="C3643">
        <v>-0.26766054035537395</v>
      </c>
    </row>
    <row r="3644" spans="1:3" x14ac:dyDescent="0.55000000000000004">
      <c r="A3644">
        <v>1.859236900241666</v>
      </c>
      <c r="B3644">
        <v>-3.4066354496221707</v>
      </c>
      <c r="C3644">
        <v>-0.29135735454405065</v>
      </c>
    </row>
    <row r="3645" spans="1:3" x14ac:dyDescent="0.55000000000000004">
      <c r="A3645">
        <v>1.8184658580421762</v>
      </c>
      <c r="B3645">
        <v>-4.5708789859523229</v>
      </c>
      <c r="C3645">
        <v>-0.31125317150675313</v>
      </c>
    </row>
    <row r="3646" spans="1:3" x14ac:dyDescent="0.55000000000000004">
      <c r="A3646">
        <v>1.7657296600008503</v>
      </c>
      <c r="B3646">
        <v>-5.8019468390806574</v>
      </c>
      <c r="C3646">
        <v>-0.32594551023669138</v>
      </c>
    </row>
    <row r="3647" spans="1:3" x14ac:dyDescent="0.55000000000000004">
      <c r="A3647">
        <v>1.7004620241326542</v>
      </c>
      <c r="B3647">
        <v>-7.0789252274712764</v>
      </c>
      <c r="C3647">
        <v>-0.33501638851621685</v>
      </c>
    </row>
    <row r="3648" spans="1:3" x14ac:dyDescent="0.55000000000000004">
      <c r="A3648">
        <v>1.6223100972741413</v>
      </c>
      <c r="B3648">
        <v>-8.381238945796607</v>
      </c>
      <c r="C3648">
        <v>-0.33905903504761864</v>
      </c>
    </row>
    <row r="3649" spans="1:3" x14ac:dyDescent="0.55000000000000004">
      <c r="A3649">
        <v>1.5311133315729468</v>
      </c>
      <c r="B3649">
        <v>-9.6915326808370192</v>
      </c>
      <c r="C3649">
        <v>-0.33914683195052436</v>
      </c>
    </row>
    <row r="3650" spans="1:3" x14ac:dyDescent="0.55000000000000004">
      <c r="A3650">
        <v>1.426864011838179</v>
      </c>
      <c r="B3650">
        <v>-10.996330392717443</v>
      </c>
      <c r="C3650">
        <v>-0.33621430256315293</v>
      </c>
    </row>
    <row r="3651" spans="1:3" x14ac:dyDescent="0.55000000000000004">
      <c r="A3651">
        <v>1.3096729775736644</v>
      </c>
      <c r="B3651">
        <v>-12.284400939397859</v>
      </c>
      <c r="C3651">
        <v>-0.33048887894844964</v>
      </c>
    </row>
    <row r="3652" spans="1:3" x14ac:dyDescent="0.55000000000000004">
      <c r="A3652">
        <v>1.1797622189233614</v>
      </c>
      <c r="B3652">
        <v>-13.543263525448543</v>
      </c>
      <c r="C3652">
        <v>-0.32109631051877779</v>
      </c>
    </row>
    <row r="3653" spans="1:3" x14ac:dyDescent="0.55000000000000004">
      <c r="A3653">
        <v>1.0374977018646085</v>
      </c>
      <c r="B3653">
        <v>-14.755474767084833</v>
      </c>
      <c r="C3653">
        <v>-0.30634222034886677</v>
      </c>
    </row>
    <row r="3654" spans="1:3" x14ac:dyDescent="0.55000000000000004">
      <c r="A3654">
        <v>0.88345215235592989</v>
      </c>
      <c r="B3654">
        <v>-15.896973253862537</v>
      </c>
      <c r="C3654">
        <v>-0.28449550572654991</v>
      </c>
    </row>
    <row r="3655" spans="1:3" x14ac:dyDescent="0.55000000000000004">
      <c r="A3655">
        <v>0.71846983993679892</v>
      </c>
      <c r="B3655">
        <v>-16.938224616756486</v>
      </c>
      <c r="C3655">
        <v>-0.25445447506742008</v>
      </c>
    </row>
    <row r="3656" spans="1:3" x14ac:dyDescent="0.55000000000000004">
      <c r="A3656">
        <v>0.54370707589071021</v>
      </c>
      <c r="B3656">
        <v>-17.847887818744478</v>
      </c>
      <c r="C3656">
        <v>-0.21638569159303239</v>
      </c>
    </row>
    <row r="3657" spans="1:3" x14ac:dyDescent="0.55000000000000004">
      <c r="A3657">
        <v>0.3606243505482174</v>
      </c>
      <c r="B3657">
        <v>-18.598488737042199</v>
      </c>
      <c r="C3657">
        <v>-0.17212410048653412</v>
      </c>
    </row>
    <row r="3658" spans="1:3" x14ac:dyDescent="0.55000000000000004">
      <c r="A3658">
        <v>0.17091741787775763</v>
      </c>
      <c r="B3658">
        <v>-19.171778483109112</v>
      </c>
      <c r="C3658">
        <v>-0.12460972252946619</v>
      </c>
    </row>
    <row r="3659" spans="1:3" x14ac:dyDescent="0.55000000000000004">
      <c r="A3659">
        <v>-2.3592542541648005E-2</v>
      </c>
      <c r="B3659">
        <v>-19.560907564612094</v>
      </c>
      <c r="C3659">
        <v>-7.6802845536260059E-2</v>
      </c>
    </row>
    <row r="3660" spans="1:3" x14ac:dyDescent="0.55000000000000004">
      <c r="A3660">
        <v>-0.22107069638863192</v>
      </c>
      <c r="B3660">
        <v>-19.768958438996609</v>
      </c>
      <c r="C3660">
        <v>-3.0883942447444135E-2</v>
      </c>
    </row>
    <row r="3661" spans="1:3" x14ac:dyDescent="0.55000000000000004">
      <c r="A3661">
        <v>-0.4197507291677679</v>
      </c>
      <c r="B3661">
        <v>-19.804775939518297</v>
      </c>
      <c r="C3661">
        <v>1.2344863502471569E-2</v>
      </c>
    </row>
    <row r="3662" spans="1:3" x14ac:dyDescent="0.55000000000000004">
      <c r="A3662">
        <v>-0.61796536647661071</v>
      </c>
      <c r="B3662">
        <v>-19.677467693798182</v>
      </c>
      <c r="C3662">
        <v>5.3549673619742132E-2</v>
      </c>
    </row>
    <row r="3663" spans="1:3" x14ac:dyDescent="0.55000000000000004">
      <c r="A3663">
        <v>-0.81412341944229771</v>
      </c>
      <c r="B3663">
        <v>-19.392322673935837</v>
      </c>
      <c r="C3663">
        <v>9.4040916371118624E-2</v>
      </c>
    </row>
    <row r="3664" spans="1:3" x14ac:dyDescent="0.55000000000000004">
      <c r="A3664">
        <v>-1.0066623110777335</v>
      </c>
      <c r="B3664">
        <v>-18.950177862780372</v>
      </c>
      <c r="C3664">
        <v>0.13481250555200067</v>
      </c>
    </row>
    <row r="3665" spans="1:3" x14ac:dyDescent="0.55000000000000004">
      <c r="A3665">
        <v>-1.1940113914159591</v>
      </c>
      <c r="B3665">
        <v>-18.349749294729865</v>
      </c>
      <c r="C3665">
        <v>0.17596832677227814</v>
      </c>
    </row>
    <row r="3666" spans="1:3" x14ac:dyDescent="0.55000000000000004">
      <c r="A3666">
        <v>-1.3745893412093231</v>
      </c>
      <c r="B3666">
        <v>-17.591893041741585</v>
      </c>
      <c r="C3666">
        <v>0.21629681452600405</v>
      </c>
    </row>
    <row r="3667" spans="1:3" x14ac:dyDescent="0.55000000000000004">
      <c r="A3667">
        <v>-1.5468505703599771</v>
      </c>
      <c r="B3667">
        <v>-16.684432222406063</v>
      </c>
      <c r="C3667">
        <v>0.253403402521367</v>
      </c>
    </row>
    <row r="3668" spans="1:3" x14ac:dyDescent="0.55000000000000004">
      <c r="A3668">
        <v>-1.7093743780362307</v>
      </c>
      <c r="B3668">
        <v>-15.644856022371822</v>
      </c>
      <c r="C3668">
        <v>0.28467951675101388</v>
      </c>
    </row>
    <row r="3669" spans="1:3" x14ac:dyDescent="0.55000000000000004">
      <c r="A3669">
        <v>-1.8609622020592276</v>
      </c>
      <c r="B3669">
        <v>-14.499115237727715</v>
      </c>
      <c r="C3669">
        <v>0.30835401567347287</v>
      </c>
    </row>
    <row r="3670" spans="1:3" x14ac:dyDescent="0.55000000000000004">
      <c r="A3670">
        <v>-2.0007040243793499</v>
      </c>
      <c r="B3670">
        <v>-13.277188143701769</v>
      </c>
      <c r="C3670">
        <v>0.32411342429854806</v>
      </c>
    </row>
    <row r="3671" spans="1:3" x14ac:dyDescent="0.55000000000000004">
      <c r="A3671">
        <v>-2.1279898855851558</v>
      </c>
      <c r="B3671">
        <v>-12.007133284138579</v>
      </c>
      <c r="C3671">
        <v>0.33326486740082578</v>
      </c>
    </row>
    <row r="3672" spans="1:3" x14ac:dyDescent="0.55000000000000004">
      <c r="A3672">
        <v>-2.2424609671030962</v>
      </c>
      <c r="B3672">
        <v>-10.709760601837457</v>
      </c>
      <c r="C3672">
        <v>0.33825308410078997</v>
      </c>
    </row>
    <row r="3673" spans="1:3" x14ac:dyDescent="0.55000000000000004">
      <c r="A3673">
        <v>-2.3439184296374922</v>
      </c>
      <c r="B3673">
        <v>-9.3961228986311323</v>
      </c>
      <c r="C3673">
        <v>0.34168361528136565</v>
      </c>
    </row>
    <row r="3674" spans="1:3" x14ac:dyDescent="0.55000000000000004">
      <c r="A3674">
        <v>-2.4322256357579208</v>
      </c>
      <c r="B3674">
        <v>-8.068573657322144</v>
      </c>
      <c r="C3674">
        <v>0.34545367318084375</v>
      </c>
    </row>
    <row r="3675" spans="1:3" x14ac:dyDescent="0.55000000000000004">
      <c r="A3675">
        <v>-2.5072362367710235</v>
      </c>
      <c r="B3675">
        <v>-6.7243277923789604</v>
      </c>
      <c r="C3675">
        <v>0.35032576001956206</v>
      </c>
    </row>
    <row r="3676" spans="1:3" x14ac:dyDescent="0.55000000000000004">
      <c r="A3676">
        <v>-2.5687648269477248</v>
      </c>
      <c r="B3676">
        <v>-5.3599121200187945</v>
      </c>
      <c r="C3676">
        <v>0.35589353209232505</v>
      </c>
    </row>
    <row r="3677" spans="1:3" x14ac:dyDescent="0.55000000000000004">
      <c r="A3677">
        <v>-2.6166017044582688</v>
      </c>
      <c r="B3677">
        <v>-3.9751069491095965</v>
      </c>
      <c r="C3677">
        <v>0.36087933069711492</v>
      </c>
    </row>
    <row r="3678" spans="1:3" x14ac:dyDescent="0.55000000000000004">
      <c r="A3678">
        <v>-2.6505600320503921</v>
      </c>
      <c r="B3678">
        <v>-2.5750245776110523</v>
      </c>
      <c r="C3678">
        <v>0.36380098581351877</v>
      </c>
    </row>
    <row r="3679" spans="1:3" x14ac:dyDescent="0.55000000000000004">
      <c r="A3679">
        <v>-2.6705305655701306</v>
      </c>
      <c r="B3679">
        <v>-1.1694617942901999</v>
      </c>
      <c r="C3679">
        <v>0.36371598277905498</v>
      </c>
    </row>
    <row r="3680" spans="1:3" x14ac:dyDescent="0.55000000000000004">
      <c r="A3680">
        <v>-2.6765172952882379</v>
      </c>
      <c r="B3680">
        <v>0.22964684343623443</v>
      </c>
      <c r="C3680">
        <v>0.36046033074394418</v>
      </c>
    </row>
    <row r="3681" spans="1:3" x14ac:dyDescent="0.55000000000000004">
      <c r="A3681">
        <v>-2.6686446719207795</v>
      </c>
      <c r="B3681">
        <v>1.6107534926256499</v>
      </c>
      <c r="C3681">
        <v>0.35439818332925233</v>
      </c>
    </row>
    <row r="3682" spans="1:3" x14ac:dyDescent="0.55000000000000004">
      <c r="A3682">
        <v>-2.6471446731437003</v>
      </c>
      <c r="B3682">
        <v>2.9640384987587116</v>
      </c>
      <c r="C3682">
        <v>0.34605989437937174</v>
      </c>
    </row>
    <row r="3683" spans="1:3" x14ac:dyDescent="0.55000000000000004">
      <c r="A3683">
        <v>-2.6123379595945178</v>
      </c>
      <c r="B3683">
        <v>4.2810983105198712</v>
      </c>
      <c r="C3683">
        <v>0.33564808272267804</v>
      </c>
    </row>
    <row r="3684" spans="1:3" x14ac:dyDescent="0.55000000000000004">
      <c r="A3684">
        <v>-2.5646272201705651</v>
      </c>
      <c r="B3684">
        <v>5.5530515568678664</v>
      </c>
      <c r="C3684">
        <v>0.32271281083218506</v>
      </c>
    </row>
    <row r="3685" spans="1:3" x14ac:dyDescent="0.55000000000000004">
      <c r="A3685">
        <v>-2.5045134235394935</v>
      </c>
      <c r="B3685">
        <v>6.7686323888023994</v>
      </c>
      <c r="C3685">
        <v>0.30646981439272863</v>
      </c>
    </row>
    <row r="3686" spans="1:3" x14ac:dyDescent="0.55000000000000004">
      <c r="A3686">
        <v>-2.4326244993867285</v>
      </c>
      <c r="B3686">
        <v>7.9138272569492285</v>
      </c>
      <c r="C3686">
        <v>0.28628115255697584</v>
      </c>
    </row>
    <row r="3687" spans="1:3" x14ac:dyDescent="0.55000000000000004">
      <c r="A3687">
        <v>-2.3497391921666706</v>
      </c>
      <c r="B3687">
        <v>8.9729968882107762</v>
      </c>
      <c r="C3687">
        <v>0.26194329426577151</v>
      </c>
    </row>
    <row r="3688" spans="1:3" x14ac:dyDescent="0.55000000000000004">
      <c r="A3688">
        <v>-2.2567933459884255</v>
      </c>
      <c r="B3688">
        <v>9.9314664161921336</v>
      </c>
      <c r="C3688">
        <v>0.23415894589021102</v>
      </c>
    </row>
    <row r="3689" spans="1:3" x14ac:dyDescent="0.55000000000000004">
      <c r="A3689">
        <v>-2.1548518732613853</v>
      </c>
      <c r="B3689">
        <v>10.779504636182562</v>
      </c>
      <c r="C3689">
        <v>0.20478423215866473</v>
      </c>
    </row>
    <row r="3690" spans="1:3" x14ac:dyDescent="0.55000000000000004">
      <c r="A3690">
        <v>-2.0450388969856772</v>
      </c>
      <c r="B3690">
        <v>11.515793030636779</v>
      </c>
      <c r="C3690">
        <v>0.1763174212855472</v>
      </c>
    </row>
    <row r="3691" spans="1:3" x14ac:dyDescent="0.55000000000000004">
      <c r="A3691">
        <v>-1.9284435556258381</v>
      </c>
      <c r="B3691">
        <v>12.148577469015986</v>
      </c>
      <c r="C3691">
        <v>0.15121075592936314</v>
      </c>
    </row>
    <row r="3692" spans="1:3" x14ac:dyDescent="0.55000000000000004">
      <c r="A3692">
        <v>-1.8060272004383049</v>
      </c>
      <c r="B3692">
        <v>12.694320283423309</v>
      </c>
      <c r="C3692">
        <v>0.1312648208860214</v>
      </c>
    </row>
    <row r="3693" spans="1:3" x14ac:dyDescent="0.55000000000000004">
      <c r="A3693">
        <v>-1.6785562161960057</v>
      </c>
      <c r="B3693">
        <v>13.173868353423025</v>
      </c>
      <c r="C3693">
        <v>0.11694846586331405</v>
      </c>
    </row>
    <row r="3694" spans="1:3" x14ac:dyDescent="0.55000000000000004">
      <c r="A3694">
        <v>-1.5465843695826986</v>
      </c>
      <c r="B3694">
        <v>13.607071273862699</v>
      </c>
      <c r="C3694">
        <v>0.10727664823589629</v>
      </c>
    </row>
    <row r="3695" spans="1:3" x14ac:dyDescent="0.55000000000000004">
      <c r="A3695">
        <v>-1.4104887429109545</v>
      </c>
      <c r="B3695">
        <v>14.008336451837708</v>
      </c>
      <c r="C3695">
        <v>0.10041754326255592</v>
      </c>
    </row>
    <row r="3696" spans="1:3" x14ac:dyDescent="0.55000000000000004">
      <c r="A3696">
        <v>-1.2705384997944544</v>
      </c>
      <c r="B3696">
        <v>14.384561472411132</v>
      </c>
      <c r="C3696">
        <v>9.4315904239216347E-2</v>
      </c>
    </row>
    <row r="3697" spans="1:3" x14ac:dyDescent="0.55000000000000004">
      <c r="A3697">
        <v>-1.1269723912138219</v>
      </c>
      <c r="B3697">
        <v>14.735422782220166</v>
      </c>
      <c r="C3697">
        <v>8.7289328581194314E-2</v>
      </c>
    </row>
    <row r="3698" spans="1:3" x14ac:dyDescent="0.55000000000000004">
      <c r="A3698">
        <v>-0.98006143209878482</v>
      </c>
      <c r="B3698">
        <v>15.0561183798964</v>
      </c>
      <c r="C3698">
        <v>7.8702181603192436E-2</v>
      </c>
    </row>
    <row r="3699" spans="1:3" x14ac:dyDescent="0.55000000000000004">
      <c r="A3699">
        <v>-0.8301328127214842</v>
      </c>
      <c r="B3699">
        <v>15.341783413486468</v>
      </c>
      <c r="C3699">
        <v>6.9157566631832437E-2</v>
      </c>
    </row>
    <row r="3700" spans="1:3" x14ac:dyDescent="0.55000000000000004">
      <c r="A3700">
        <v>-0.67754801637605055</v>
      </c>
      <c r="B3700">
        <v>15.591476613175187</v>
      </c>
      <c r="C3700">
        <v>6.0083219956531597E-2</v>
      </c>
    </row>
    <row r="3701" spans="1:3" x14ac:dyDescent="0.55000000000000004">
      <c r="A3701">
        <v>-0.52264979489489083</v>
      </c>
      <c r="B3701">
        <v>15.81009249542903</v>
      </c>
      <c r="C3701">
        <v>5.3071998601357889E-2</v>
      </c>
    </row>
    <row r="3702" spans="1:3" x14ac:dyDescent="0.55000000000000004">
      <c r="A3702">
        <v>-0.36570318530490198</v>
      </c>
      <c r="B3702">
        <v>16.007501121204779</v>
      </c>
      <c r="C3702">
        <v>4.9106379129361145E-2</v>
      </c>
    </row>
    <row r="3703" spans="1:3" x14ac:dyDescent="0.55000000000000004">
      <c r="A3703">
        <v>-0.20685956922604637</v>
      </c>
      <c r="B3703">
        <v>16.195031060449928</v>
      </c>
      <c r="C3703">
        <v>4.795880681533319E-2</v>
      </c>
    </row>
    <row r="3704" spans="1:3" x14ac:dyDescent="0.55000000000000004">
      <c r="A3704">
        <v>-4.6165472003781544E-2</v>
      </c>
      <c r="B3704">
        <v>16.380771916988635</v>
      </c>
      <c r="C3704">
        <v>4.8180352883790287E-2</v>
      </c>
    </row>
    <row r="3705" spans="1:3" x14ac:dyDescent="0.55000000000000004">
      <c r="A3705">
        <v>0.11638326464025334</v>
      </c>
      <c r="B3705">
        <v>16.565882023768683</v>
      </c>
      <c r="C3705">
        <v>4.763233178497165E-2</v>
      </c>
    </row>
    <row r="3706" spans="1:3" x14ac:dyDescent="0.55000000000000004">
      <c r="A3706">
        <v>0.28076126970553478</v>
      </c>
      <c r="B3706">
        <v>16.743320759492761</v>
      </c>
      <c r="C3706">
        <v>4.4209663931423893E-2</v>
      </c>
    </row>
    <row r="3707" spans="1:3" x14ac:dyDescent="0.55000000000000004">
      <c r="A3707">
        <v>0.44683442567650872</v>
      </c>
      <c r="B3707">
        <v>16.899217040084086</v>
      </c>
      <c r="C3707">
        <v>3.6481992689344996E-2</v>
      </c>
    </row>
    <row r="3708" spans="1:3" x14ac:dyDescent="0.55000000000000004">
      <c r="A3708">
        <v>0.61430612943980889</v>
      </c>
      <c r="B3708">
        <v>17.016356819226431</v>
      </c>
      <c r="C3708">
        <v>2.414936297439511E-2</v>
      </c>
    </row>
    <row r="3709" spans="1:3" x14ac:dyDescent="0.55000000000000004">
      <c r="A3709">
        <v>0.78270602478320339</v>
      </c>
      <c r="B3709">
        <v>17.078698718956961</v>
      </c>
      <c r="C3709">
        <v>8.1187010683230112E-3</v>
      </c>
    </row>
    <row r="3710" spans="1:3" x14ac:dyDescent="0.55000000000000004">
      <c r="A3710">
        <v>0.95142316722543074</v>
      </c>
      <c r="B3710">
        <v>17.074953768710074</v>
      </c>
      <c r="C3710">
        <v>-1.0057081113294517E-2</v>
      </c>
    </row>
    <row r="3711" spans="1:3" x14ac:dyDescent="0.55000000000000004">
      <c r="A3711">
        <v>1.1197630805264089</v>
      </c>
      <c r="B3711">
        <v>16.999398158955987</v>
      </c>
      <c r="C3711">
        <v>-2.905037735155367E-2</v>
      </c>
    </row>
    <row r="3712" spans="1:3" x14ac:dyDescent="0.55000000000000004">
      <c r="A3712">
        <v>1.2869970380781039</v>
      </c>
      <c r="B3712">
        <v>16.849796949336906</v>
      </c>
      <c r="C3712">
        <v>-4.8382960960600609E-2</v>
      </c>
    </row>
    <row r="3713" spans="1:3" x14ac:dyDescent="0.55000000000000004">
      <c r="A3713">
        <v>1.4523794493146511</v>
      </c>
      <c r="B3713">
        <v>16.62350062954626</v>
      </c>
      <c r="C3713">
        <v>-6.8747639345115616E-2</v>
      </c>
    </row>
    <row r="3714" spans="1:3" x14ac:dyDescent="0.55000000000000004">
      <c r="A3714">
        <v>1.6151216942898763</v>
      </c>
      <c r="B3714">
        <v>16.313328144350162</v>
      </c>
      <c r="C3714">
        <v>-9.179712524913862E-2</v>
      </c>
    </row>
    <row r="3715" spans="1:3" x14ac:dyDescent="0.55000000000000004">
      <c r="A3715">
        <v>1.774331495167446</v>
      </c>
      <c r="B3715">
        <v>15.905692044112151</v>
      </c>
      <c r="C3715">
        <v>-0.1191946450603914</v>
      </c>
    </row>
    <row r="3716" spans="1:3" x14ac:dyDescent="0.55000000000000004">
      <c r="A3716">
        <v>1.9289516620673335</v>
      </c>
      <c r="B3716">
        <v>15.382304217627853</v>
      </c>
      <c r="C3716">
        <v>-0.1517100270329306</v>
      </c>
    </row>
    <row r="3717" spans="1:3" x14ac:dyDescent="0.55000000000000004">
      <c r="A3717">
        <v>2.0777313649425273</v>
      </c>
      <c r="B3717">
        <v>14.72431531430794</v>
      </c>
      <c r="C3717">
        <v>-0.18886393948876282</v>
      </c>
    </row>
    <row r="3718" spans="1:3" x14ac:dyDescent="0.55000000000000004">
      <c r="A3718">
        <v>2.2192451036774319</v>
      </c>
      <c r="B3718">
        <v>13.917388286075042</v>
      </c>
      <c r="C3718">
        <v>-0.22880015379948704</v>
      </c>
    </row>
    <row r="3719" spans="1:3" x14ac:dyDescent="0.55000000000000004">
      <c r="A3719">
        <v>2.3519630221010535</v>
      </c>
      <c r="B3719">
        <v>12.956180033454556</v>
      </c>
      <c r="C3719">
        <v>-0.26871964569351786</v>
      </c>
    </row>
    <row r="3720" spans="1:3" x14ac:dyDescent="0.55000000000000004">
      <c r="A3720">
        <v>2.4743550650350854</v>
      </c>
      <c r="B3720">
        <v>11.845774882733611</v>
      </c>
      <c r="C3720">
        <v>-0.3060242211392698</v>
      </c>
    </row>
    <row r="3721" spans="1:3" x14ac:dyDescent="0.55000000000000004">
      <c r="A3721">
        <v>2.5849884280394164</v>
      </c>
      <c r="B3721">
        <v>10.599222391304325</v>
      </c>
      <c r="C3721">
        <v>-0.33918928374131307</v>
      </c>
    </row>
    <row r="3722" spans="1:3" x14ac:dyDescent="0.55000000000000004">
      <c r="A3722">
        <v>2.6825855690845919</v>
      </c>
      <c r="B3722">
        <v>9.2328454318894302</v>
      </c>
      <c r="C3722">
        <v>-0.36804516730159348</v>
      </c>
    </row>
    <row r="3723" spans="1:3" x14ac:dyDescent="0.55000000000000004">
      <c r="A3723">
        <v>2.7660309150213722</v>
      </c>
      <c r="B3723">
        <v>7.7612038652827868</v>
      </c>
      <c r="C3723">
        <v>-0.3936740700724457</v>
      </c>
    </row>
    <row r="3724" spans="1:3" x14ac:dyDescent="0.55000000000000004">
      <c r="A3724">
        <v>2.8343320961883491</v>
      </c>
      <c r="B3724">
        <v>6.1940671317079321</v>
      </c>
      <c r="C3724">
        <v>-0.41747330755429063</v>
      </c>
    </row>
    <row r="3725" spans="1:3" x14ac:dyDescent="0.55000000000000004">
      <c r="A3725">
        <v>2.8865705740921852</v>
      </c>
      <c r="B3725">
        <v>4.5378279677021869</v>
      </c>
      <c r="C3725">
        <v>-0.43979334048180935</v>
      </c>
    </row>
    <row r="3726" spans="1:3" x14ac:dyDescent="0.55000000000000004">
      <c r="A3726">
        <v>2.9218899623643186</v>
      </c>
      <c r="B3726">
        <v>2.8007089414217834</v>
      </c>
      <c r="C3726">
        <v>-0.45933659030514912</v>
      </c>
    </row>
    <row r="3727" spans="1:3" x14ac:dyDescent="0.55000000000000004">
      <c r="A3727">
        <v>2.9395454876487173</v>
      </c>
      <c r="B3727">
        <v>0.99879717968900561</v>
      </c>
      <c r="C3727">
        <v>-0.47332995303479791</v>
      </c>
    </row>
    <row r="3728" spans="1:3" x14ac:dyDescent="0.55000000000000004">
      <c r="A3728">
        <v>2.939008918540261</v>
      </c>
      <c r="B3728">
        <v>-0.83959676665299954</v>
      </c>
      <c r="C3728">
        <v>-0.47821970863290669</v>
      </c>
    </row>
    <row r="3729" spans="1:3" x14ac:dyDescent="0.55000000000000004">
      <c r="A3729">
        <v>2.9201010979529851</v>
      </c>
      <c r="B3729">
        <v>-2.673671323349053</v>
      </c>
      <c r="C3729">
        <v>-0.4710942441083219</v>
      </c>
    </row>
    <row r="3730" spans="1:3" x14ac:dyDescent="0.55000000000000004">
      <c r="A3730">
        <v>2.8830994488100137</v>
      </c>
      <c r="B3730">
        <v>-4.4554820151711549</v>
      </c>
      <c r="C3730">
        <v>-0.45116801873955714</v>
      </c>
    </row>
    <row r="3731" spans="1:3" x14ac:dyDescent="0.55000000000000004">
      <c r="A3731">
        <v>2.8287662563384686</v>
      </c>
      <c r="B3731">
        <v>-6.1394184893222947</v>
      </c>
      <c r="C3731">
        <v>-0.42043471115233699</v>
      </c>
    </row>
    <row r="3732" spans="1:3" x14ac:dyDescent="0.55000000000000004">
      <c r="A3732">
        <v>2.7582724752689609</v>
      </c>
      <c r="B3732">
        <v>-7.6924703561587027</v>
      </c>
      <c r="C3732">
        <v>-0.38342236277955111</v>
      </c>
    </row>
    <row r="3733" spans="1:3" x14ac:dyDescent="0.55000000000000004">
      <c r="A3733">
        <v>2.6730266797115001</v>
      </c>
      <c r="B3733">
        <v>-9.1017492617966749</v>
      </c>
      <c r="C3733">
        <v>-0.34601806456929568</v>
      </c>
    </row>
    <row r="3734" spans="1:3" x14ac:dyDescent="0.55000000000000004">
      <c r="A3734">
        <v>2.5744541142798458</v>
      </c>
      <c r="B3734">
        <v>-10.376019932902572</v>
      </c>
      <c r="C3734">
        <v>-0.31354232420187278</v>
      </c>
    </row>
    <row r="3735" spans="1:3" x14ac:dyDescent="0.55000000000000004">
      <c r="A3735">
        <v>2.4637970024058999</v>
      </c>
      <c r="B3735">
        <v>-11.540136688947952</v>
      </c>
      <c r="C3735">
        <v>-0.28900258058352041</v>
      </c>
    </row>
    <row r="3736" spans="1:3" x14ac:dyDescent="0.55000000000000004">
      <c r="A3736">
        <v>2.3420009966216253</v>
      </c>
      <c r="B3736">
        <v>-12.624575441906387</v>
      </c>
      <c r="C3736">
        <v>-0.27230112177591859</v>
      </c>
    </row>
    <row r="3737" spans="1:3" x14ac:dyDescent="0.55000000000000004">
      <c r="A3737">
        <v>2.2097179204175927</v>
      </c>
      <c r="B3737">
        <v>-13.654054123466333</v>
      </c>
      <c r="C3737">
        <v>-0.26055533865883579</v>
      </c>
    </row>
    <row r="3738" spans="1:3" x14ac:dyDescent="0.55000000000000004">
      <c r="A3738">
        <v>2.0674131163327907</v>
      </c>
      <c r="B3738">
        <v>-14.639123154357515</v>
      </c>
      <c r="C3738">
        <v>-0.24931476014612428</v>
      </c>
    </row>
    <row r="3739" spans="1:3" x14ac:dyDescent="0.55000000000000004">
      <c r="A3739">
        <v>1.9155320540147076</v>
      </c>
      <c r="B3739">
        <v>-15.573232518319106</v>
      </c>
      <c r="C3739">
        <v>-0.23417869946132402</v>
      </c>
    </row>
    <row r="3740" spans="1:3" x14ac:dyDescent="0.55000000000000004">
      <c r="A3740">
        <v>1.7546654582753927</v>
      </c>
      <c r="B3740">
        <v>-16.435774186315911</v>
      </c>
      <c r="C3740">
        <v>-0.2122714392533791</v>
      </c>
    </row>
    <row r="3741" spans="1:3" x14ac:dyDescent="0.55000000000000004">
      <c r="A3741">
        <v>1.5856578452497476</v>
      </c>
      <c r="B3741">
        <v>-17.199457638333538</v>
      </c>
      <c r="C3741">
        <v>-0.18300985061081648</v>
      </c>
    </row>
    <row r="3742" spans="1:3" x14ac:dyDescent="0.55000000000000004">
      <c r="A3742">
        <v>1.4096309034876144</v>
      </c>
      <c r="B3742">
        <v>-17.838708994282861</v>
      </c>
      <c r="C3742">
        <v>-0.14786559242713565</v>
      </c>
    </row>
    <row r="3743" spans="1:3" x14ac:dyDescent="0.55000000000000004">
      <c r="A3743">
        <v>1.2279295193702853</v>
      </c>
      <c r="B3743">
        <v>-18.335939472839264</v>
      </c>
      <c r="C3743">
        <v>-0.10950007970350792</v>
      </c>
    </row>
    <row r="3744" spans="1:3" x14ac:dyDescent="0.55000000000000004">
      <c r="A3744">
        <v>1.0420226369210843</v>
      </c>
      <c r="B3744">
        <v>-18.683980718761724</v>
      </c>
      <c r="C3744">
        <v>-7.0645492720125838E-2</v>
      </c>
    </row>
    <row r="3745" spans="1:3" x14ac:dyDescent="0.55000000000000004">
      <c r="A3745">
        <v>0.85340135449421228</v>
      </c>
      <c r="B3745">
        <v>-18.884308702642262</v>
      </c>
      <c r="C3745">
        <v>-3.3043939930255561E-2</v>
      </c>
    </row>
    <row r="3746" spans="1:3" x14ac:dyDescent="0.55000000000000004">
      <c r="A3746">
        <v>0.66351237419186404</v>
      </c>
      <c r="B3746">
        <v>-18.942811625988469</v>
      </c>
      <c r="C3746">
        <v>2.7629237055098693E-3</v>
      </c>
    </row>
    <row r="3747" spans="1:3" x14ac:dyDescent="0.55000000000000004">
      <c r="A3747">
        <v>0.4737348483794358</v>
      </c>
      <c r="B3747">
        <v>-18.866391450278361</v>
      </c>
      <c r="C3747">
        <v>3.6792032666182223E-2</v>
      </c>
    </row>
    <row r="3748" spans="1:3" x14ac:dyDescent="0.55000000000000004">
      <c r="A3748">
        <v>0.28537933633715645</v>
      </c>
      <c r="B3748">
        <v>-18.661868141808466</v>
      </c>
      <c r="C3748">
        <v>6.9068893042873308E-2</v>
      </c>
    </row>
    <row r="3749" spans="1:3" x14ac:dyDescent="0.55000000000000004">
      <c r="A3749">
        <v>9.968754162022192E-2</v>
      </c>
      <c r="B3749">
        <v>-18.336755519761677</v>
      </c>
      <c r="C3749">
        <v>9.9208861639729362E-2</v>
      </c>
    </row>
    <row r="3750" spans="1:3" x14ac:dyDescent="0.55000000000000004">
      <c r="A3750">
        <v>-8.2183923214982246E-2</v>
      </c>
      <c r="B3750">
        <v>-17.901587413006798</v>
      </c>
      <c r="C3750">
        <v>0.12603342964126435</v>
      </c>
    </row>
    <row r="3751" spans="1:3" x14ac:dyDescent="0.55000000000000004">
      <c r="A3751">
        <v>-0.25920777433548642</v>
      </c>
      <c r="B3751">
        <v>-17.372276493017456</v>
      </c>
      <c r="C3751">
        <v>0.14793702583976132</v>
      </c>
    </row>
    <row r="3752" spans="1:3" x14ac:dyDescent="0.55000000000000004">
      <c r="A3752">
        <v>-0.43054526266369941</v>
      </c>
      <c r="B3752">
        <v>-16.770213981819534</v>
      </c>
      <c r="C3752">
        <v>0.16368953275129469</v>
      </c>
    </row>
    <row r="3753" spans="1:3" x14ac:dyDescent="0.55000000000000004">
      <c r="A3753">
        <v>-0.5955925372995613</v>
      </c>
      <c r="B3753">
        <v>-16.120073487388506</v>
      </c>
      <c r="C3753">
        <v>0.17282211032894815</v>
      </c>
    </row>
    <row r="3754" spans="1:3" x14ac:dyDescent="0.55000000000000004">
      <c r="A3754">
        <v>-0.75399786171954053</v>
      </c>
      <c r="B3754">
        <v>-15.44634493057008</v>
      </c>
      <c r="C3754">
        <v>0.17589867477375729</v>
      </c>
    </row>
    <row r="3755" spans="1:3" x14ac:dyDescent="0.55000000000000004">
      <c r="A3755">
        <v>-0.90563948695595609</v>
      </c>
      <c r="B3755">
        <v>-14.76923471622699</v>
      </c>
      <c r="C3755">
        <v>0.17457245066262422</v>
      </c>
    </row>
    <row r="3756" spans="1:3" x14ac:dyDescent="0.55000000000000004">
      <c r="A3756">
        <v>-1.0505644241104151</v>
      </c>
      <c r="B3756">
        <v>-14.101926345497255</v>
      </c>
      <c r="C3756">
        <v>0.17082525675442303</v>
      </c>
    </row>
    <row r="3757" spans="1:3" x14ac:dyDescent="0.55000000000000004">
      <c r="A3757">
        <v>-1.1889147829648528</v>
      </c>
      <c r="B3757">
        <v>-13.450947196823712</v>
      </c>
      <c r="C3757">
        <v>0.16612047237266922</v>
      </c>
    </row>
    <row r="3758" spans="1:3" x14ac:dyDescent="0.55000000000000004">
      <c r="A3758">
        <v>-1.3208719607824571</v>
      </c>
      <c r="B3758">
        <v>-12.818656865066348</v>
      </c>
      <c r="C3758">
        <v>0.16115195607317162</v>
      </c>
    </row>
    <row r="3759" spans="1:3" x14ac:dyDescent="0.55000000000000004">
      <c r="A3759">
        <v>-1.4466299843981871</v>
      </c>
      <c r="B3759">
        <v>-12.206264755250979</v>
      </c>
      <c r="C3759">
        <v>0.15582118565321032</v>
      </c>
    </row>
    <row r="3760" spans="1:3" x14ac:dyDescent="0.55000000000000004">
      <c r="A3760">
        <v>-1.5663983517814566</v>
      </c>
      <c r="B3760">
        <v>-11.61627374624031</v>
      </c>
      <c r="C3760">
        <v>0.14955718339993085</v>
      </c>
    </row>
    <row r="3761" spans="1:3" x14ac:dyDescent="0.55000000000000004">
      <c r="A3761">
        <v>-1.680421602778376</v>
      </c>
      <c r="B3761">
        <v>-11.052898396691159</v>
      </c>
      <c r="C3761">
        <v>0.14204496439983724</v>
      </c>
    </row>
    <row r="3762" spans="1:3" x14ac:dyDescent="0.55000000000000004">
      <c r="A3762">
        <v>-1.7889901338028826</v>
      </c>
      <c r="B3762">
        <v>-10.520252558838218</v>
      </c>
      <c r="C3762">
        <v>0.13365163904371441</v>
      </c>
    </row>
    <row r="3763" spans="1:3" x14ac:dyDescent="0.55000000000000004">
      <c r="A3763">
        <v>-1.8924261055187435</v>
      </c>
      <c r="B3763">
        <v>-10.019704854196622</v>
      </c>
      <c r="C3763">
        <v>0.12543102381425411</v>
      </c>
    </row>
    <row r="3764" spans="1:3" x14ac:dyDescent="0.55000000000000004">
      <c r="A3764">
        <v>-1.9910431586076172</v>
      </c>
      <c r="B3764">
        <v>-9.5474966212306658</v>
      </c>
      <c r="C3764">
        <v>0.11898317544348749</v>
      </c>
    </row>
    <row r="3765" spans="1:3" x14ac:dyDescent="0.55000000000000004">
      <c r="A3765">
        <v>-2.0850861416945317</v>
      </c>
      <c r="B3765">
        <v>-9.093518682769389</v>
      </c>
      <c r="C3765">
        <v>0.11599505357373681</v>
      </c>
    </row>
    <row r="3766" spans="1:3" x14ac:dyDescent="0.55000000000000004">
      <c r="A3766">
        <v>-2.1746681202797213</v>
      </c>
      <c r="B3766">
        <v>-8.6422097961629039</v>
      </c>
      <c r="C3766">
        <v>0.11760167862423702</v>
      </c>
    </row>
    <row r="3767" spans="1:3" x14ac:dyDescent="0.55000000000000004">
      <c r="A3767">
        <v>-2.2597277824777677</v>
      </c>
      <c r="B3767">
        <v>-8.1754240806865681</v>
      </c>
      <c r="C3767">
        <v>0.12400583456227204</v>
      </c>
    </row>
    <row r="3768" spans="1:3" x14ac:dyDescent="0.55000000000000004">
      <c r="A3768">
        <v>-2.3400216068974027</v>
      </c>
      <c r="B3768">
        <v>-7.676028699051284</v>
      </c>
      <c r="C3768">
        <v>0.13448038781623947</v>
      </c>
    </row>
    <row r="3769" spans="1:3" x14ac:dyDescent="0.55000000000000004">
      <c r="A3769">
        <v>-2.4151507551930651</v>
      </c>
      <c r="B3769">
        <v>-7.1308076334295212</v>
      </c>
      <c r="C3769">
        <v>0.14772513269191956</v>
      </c>
    </row>
    <row r="3770" spans="1:3" x14ac:dyDescent="0.55000000000000004">
      <c r="A3770">
        <v>-2.484609694157196</v>
      </c>
      <c r="B3770">
        <v>-6.5317545243830422</v>
      </c>
      <c r="C3770">
        <v>0.16234376433006747</v>
      </c>
    </row>
    <row r="3771" spans="1:3" x14ac:dyDescent="0.55000000000000004">
      <c r="A3771">
        <v>-2.5478390120898444</v>
      </c>
      <c r="B3771">
        <v>-5.8757728940423304</v>
      </c>
      <c r="C3771">
        <v>0.17719124102226774</v>
      </c>
    </row>
    <row r="3772" spans="1:3" x14ac:dyDescent="0.55000000000000004">
      <c r="A3772">
        <v>-2.6042688719065694</v>
      </c>
      <c r="B3772">
        <v>-5.1632711189513252</v>
      </c>
      <c r="C3772">
        <v>0.19159849763767303</v>
      </c>
    </row>
    <row r="3773" spans="1:3" x14ac:dyDescent="0.55000000000000004">
      <c r="A3773">
        <v>-2.6533448815598311</v>
      </c>
      <c r="B3773">
        <v>-4.3963496711068757</v>
      </c>
      <c r="C3773">
        <v>0.20535877350334614</v>
      </c>
    </row>
    <row r="3774" spans="1:3" x14ac:dyDescent="0.55000000000000004">
      <c r="A3774">
        <v>-2.6945367115846945</v>
      </c>
      <c r="B3774">
        <v>-3.5773541537743521</v>
      </c>
      <c r="C3774">
        <v>0.21855194975365369</v>
      </c>
    </row>
    <row r="3775" spans="1:3" x14ac:dyDescent="0.55000000000000004">
      <c r="A3775">
        <v>-2.7273349753744407</v>
      </c>
      <c r="B3775">
        <v>-2.7077960277157103</v>
      </c>
      <c r="C3775">
        <v>0.23152989603239277</v>
      </c>
    </row>
    <row r="3776" spans="1:3" x14ac:dyDescent="0.55000000000000004">
      <c r="A3776">
        <v>-2.7512379137289731</v>
      </c>
      <c r="B3776">
        <v>-1.7874950851145264</v>
      </c>
      <c r="C3776">
        <v>0.2448163475500007</v>
      </c>
    </row>
    <row r="3777" spans="1:3" x14ac:dyDescent="0.55000000000000004">
      <c r="A3777">
        <v>-2.7657321469527312</v>
      </c>
      <c r="B3777">
        <v>-0.81443704546063456</v>
      </c>
      <c r="C3777">
        <v>0.25883688208451888</v>
      </c>
    </row>
    <row r="3778" spans="1:3" x14ac:dyDescent="0.55000000000000004">
      <c r="A3778">
        <v>-2.7702760713611876</v>
      </c>
      <c r="B3778">
        <v>0.21489198579582791</v>
      </c>
      <c r="C3778">
        <v>0.27394211960102066</v>
      </c>
    </row>
    <row r="3779" spans="1:3" x14ac:dyDescent="0.55000000000000004">
      <c r="A3779">
        <v>-2.7642862069402918</v>
      </c>
      <c r="B3779">
        <v>1.305216927699802</v>
      </c>
      <c r="C3779">
        <v>0.29040826440724754</v>
      </c>
    </row>
    <row r="3780" spans="1:3" x14ac:dyDescent="0.55000000000000004">
      <c r="A3780">
        <v>-2.7471278070855254</v>
      </c>
      <c r="B3780">
        <v>2.4615007423309772</v>
      </c>
      <c r="C3780">
        <v>0.30808232287596954</v>
      </c>
    </row>
    <row r="3781" spans="1:3" x14ac:dyDescent="0.55000000000000004">
      <c r="A3781">
        <v>-2.7181210766519097</v>
      </c>
      <c r="B3781">
        <v>3.6870710290980235</v>
      </c>
      <c r="C3781">
        <v>0.3262708276245721</v>
      </c>
    </row>
    <row r="3782" spans="1:3" x14ac:dyDescent="0.55000000000000004">
      <c r="A3782">
        <v>-2.6765675817347998</v>
      </c>
      <c r="B3782">
        <v>4.9816793278293527</v>
      </c>
      <c r="C3782">
        <v>0.34381628352000837</v>
      </c>
    </row>
    <row r="3783" spans="1:3" x14ac:dyDescent="0.55000000000000004">
      <c r="A3783">
        <v>-2.6217952427443483</v>
      </c>
      <c r="B3783">
        <v>6.3396197680218673</v>
      </c>
      <c r="C3783">
        <v>0.3590514391469245</v>
      </c>
    </row>
    <row r="3784" spans="1:3" x14ac:dyDescent="0.55000000000000004">
      <c r="A3784">
        <v>-2.5532211503318276</v>
      </c>
      <c r="B3784">
        <v>7.7486702350546084</v>
      </c>
      <c r="C3784">
        <v>0.37027074875822086</v>
      </c>
    </row>
    <row r="3785" spans="1:3" x14ac:dyDescent="0.55000000000000004">
      <c r="A3785">
        <v>-2.4704146379675849</v>
      </c>
      <c r="B3785">
        <v>9.1914826478341727</v>
      </c>
      <c r="C3785">
        <v>0.37652656634507375</v>
      </c>
    </row>
    <row r="3786" spans="1:3" x14ac:dyDescent="0.55000000000000004">
      <c r="A3786">
        <v>-2.3731332457481678</v>
      </c>
      <c r="B3786">
        <v>10.648946849619023</v>
      </c>
      <c r="C3786">
        <v>0.37785449047938302</v>
      </c>
    </row>
    <row r="3787" spans="1:3" x14ac:dyDescent="0.55000000000000004">
      <c r="A3787">
        <v>-2.2613214506996786</v>
      </c>
      <c r="B3787">
        <v>12.103944275640941</v>
      </c>
      <c r="C3787">
        <v>0.37524976729593756</v>
      </c>
    </row>
    <row r="3788" spans="1:3" x14ac:dyDescent="0.55000000000000004">
      <c r="A3788">
        <v>-2.1350724646348915</v>
      </c>
      <c r="B3788">
        <v>13.54481309486702</v>
      </c>
      <c r="C3788">
        <v>0.3705415470032753</v>
      </c>
    </row>
    <row r="3789" spans="1:3" x14ac:dyDescent="0.55000000000000004">
      <c r="A3789">
        <v>-1.9945602204925337</v>
      </c>
      <c r="B3789">
        <v>14.967062534524763</v>
      </c>
      <c r="C3789">
        <v>0.36561240727091837</v>
      </c>
    </row>
    <row r="3790" spans="1:3" x14ac:dyDescent="0.55000000000000004">
      <c r="A3790">
        <v>-1.8399696384120308</v>
      </c>
      <c r="B3790">
        <v>16.37186591110142</v>
      </c>
      <c r="C3790">
        <v>0.36151149364867707</v>
      </c>
    </row>
    <row r="3791" spans="1:3" x14ac:dyDescent="0.55000000000000004">
      <c r="A3791">
        <v>-1.6714572473926252</v>
      </c>
      <c r="B3791">
        <v>17.76208360185246</v>
      </c>
      <c r="C3791">
        <v>0.35806288044606333</v>
      </c>
    </row>
    <row r="3792" spans="1:3" x14ac:dyDescent="0.55000000000000004">
      <c r="A3792">
        <v>-1.4891586832138057</v>
      </c>
      <c r="B3792">
        <v>19.137143035348078</v>
      </c>
      <c r="C3792">
        <v>0.35366560480011533</v>
      </c>
    </row>
    <row r="3793" spans="1:3" x14ac:dyDescent="0.55000000000000004">
      <c r="A3793">
        <v>-1.2932496918169341</v>
      </c>
      <c r="B3793">
        <v>20.488071158264205</v>
      </c>
      <c r="C3793">
        <v>0.34557255405916437</v>
      </c>
    </row>
    <row r="3794" spans="1:3" x14ac:dyDescent="0.55000000000000004">
      <c r="A3794">
        <v>-1.0840487495244131</v>
      </c>
      <c r="B3794">
        <v>21.795046653943569</v>
      </c>
      <c r="C3794">
        <v>0.33091579774174773</v>
      </c>
    </row>
    <row r="3795" spans="1:3" x14ac:dyDescent="0.55000000000000004">
      <c r="A3795">
        <v>-0.8621244847726397</v>
      </c>
      <c r="B3795">
        <v>23.028896155451946</v>
      </c>
      <c r="C3795">
        <v>0.30772266059592174</v>
      </c>
    </row>
    <row r="3796" spans="1:3" x14ac:dyDescent="0.55000000000000004">
      <c r="A3796">
        <v>-0.62837010669903592</v>
      </c>
      <c r="B3796">
        <v>24.155630298933186</v>
      </c>
      <c r="C3796">
        <v>0.27547306584364434</v>
      </c>
    </row>
    <row r="3797" spans="1:3" x14ac:dyDescent="0.55000000000000004">
      <c r="A3797">
        <v>-0.38402302962161555</v>
      </c>
      <c r="B3797">
        <v>25.142314725412959</v>
      </c>
      <c r="C3797">
        <v>0.23523315904236652</v>
      </c>
    </row>
    <row r="3798" spans="1:3" x14ac:dyDescent="0.55000000000000004">
      <c r="A3798">
        <v>-0.13062509889769627</v>
      </c>
      <c r="B3798">
        <v>25.962392308967416</v>
      </c>
      <c r="C3798">
        <v>0.18923763989886411</v>
      </c>
    </row>
    <row r="3799" spans="1:3" x14ac:dyDescent="0.55000000000000004">
      <c r="A3799">
        <v>0.13006107476417644</v>
      </c>
      <c r="B3799">
        <v>26.598668396211568</v>
      </c>
      <c r="C3799">
        <v>0.14009780898527172</v>
      </c>
    </row>
    <row r="3800" spans="1:3" x14ac:dyDescent="0.55000000000000004">
      <c r="A3800">
        <v>0.39615024569566387</v>
      </c>
      <c r="B3800">
        <v>27.04317184674569</v>
      </c>
      <c r="C3800">
        <v>8.9976440773589308E-2</v>
      </c>
    </row>
    <row r="3801" spans="1:3" x14ac:dyDescent="0.55000000000000004">
      <c r="A3801">
        <v>0.66571600289460142</v>
      </c>
      <c r="B3801">
        <v>27.294253218494696</v>
      </c>
      <c r="C3801">
        <v>3.9982861373928695E-2</v>
      </c>
    </row>
    <row r="3802" spans="1:3" x14ac:dyDescent="0.55000000000000004">
      <c r="A3802">
        <v>0.93683333309437333</v>
      </c>
      <c r="B3802">
        <v>27.352359934193856</v>
      </c>
      <c r="C3802">
        <v>-9.9069215710504109E-3</v>
      </c>
    </row>
    <row r="3803" spans="1:3" x14ac:dyDescent="0.55000000000000004">
      <c r="A3803">
        <v>1.2075788074380698</v>
      </c>
      <c r="B3803">
        <v>27.216327714379997</v>
      </c>
      <c r="C3803">
        <v>-6.0503130092438816E-2</v>
      </c>
    </row>
    <row r="3804" spans="1:3" x14ac:dyDescent="0.55000000000000004">
      <c r="A3804">
        <v>1.4760010241216814</v>
      </c>
      <c r="B3804">
        <v>26.88143040013539</v>
      </c>
      <c r="C3804">
        <v>-0.112839165065226</v>
      </c>
    </row>
    <row r="3805" spans="1:3" x14ac:dyDescent="0.55000000000000004">
      <c r="A3805">
        <v>1.7400831177032734</v>
      </c>
      <c r="B3805">
        <v>26.339932544288587</v>
      </c>
      <c r="C3805">
        <v>-0.16743922823022009</v>
      </c>
    </row>
    <row r="3806" spans="1:3" x14ac:dyDescent="0.55000000000000004">
      <c r="A3806">
        <v>1.9977236158318818</v>
      </c>
      <c r="B3806">
        <v>25.583715340036367</v>
      </c>
      <c r="C3806">
        <v>-0.22397754415705712</v>
      </c>
    </row>
    <row r="3807" spans="1:3" x14ac:dyDescent="0.55000000000000004">
      <c r="A3807">
        <v>2.2467479514127842</v>
      </c>
      <c r="B3807">
        <v>24.607047473213616</v>
      </c>
      <c r="C3807">
        <v>-0.2815441260410535</v>
      </c>
    </row>
    <row r="3808" spans="1:3" x14ac:dyDescent="0.55000000000000004">
      <c r="A3808">
        <v>2.4849428431343448</v>
      </c>
      <c r="B3808">
        <v>23.408398016636461</v>
      </c>
      <c r="C3808">
        <v>-0.33887484734256718</v>
      </c>
    </row>
    <row r="3809" spans="1:3" x14ac:dyDescent="0.55000000000000004">
      <c r="A3809">
        <v>2.7101043162700291</v>
      </c>
      <c r="B3809">
        <v>21.991315227478918</v>
      </c>
      <c r="C3809">
        <v>-0.3946048571903234</v>
      </c>
    </row>
    <row r="3810" spans="1:3" x14ac:dyDescent="0.55000000000000004">
      <c r="A3810">
        <v>2.920088694327621</v>
      </c>
      <c r="B3810">
        <v>20.36392339517581</v>
      </c>
      <c r="C3810">
        <v>-0.44773045973675069</v>
      </c>
    </row>
    <row r="3811" spans="1:3" x14ac:dyDescent="0.55000000000000004">
      <c r="A3811">
        <v>3.1128513689588071</v>
      </c>
      <c r="B3811">
        <v>18.537541635270824</v>
      </c>
      <c r="C3811">
        <v>-0.49760171412711374</v>
      </c>
    </row>
    <row r="3812" spans="1:3" x14ac:dyDescent="0.55000000000000004">
      <c r="A3812">
        <v>3.2864729585756787</v>
      </c>
      <c r="B3812">
        <v>16.525896424445119</v>
      </c>
      <c r="C3812">
        <v>-0.54362251507873804</v>
      </c>
    </row>
    <row r="3813" spans="1:3" x14ac:dyDescent="0.55000000000000004">
      <c r="A3813">
        <v>3.4391821384814247</v>
      </c>
      <c r="B3813">
        <v>14.344922037501981</v>
      </c>
      <c r="C3813">
        <v>-0.58524621522309328</v>
      </c>
    </row>
    <row r="3814" spans="1:3" x14ac:dyDescent="0.55000000000000004">
      <c r="A3814">
        <v>3.5693773749605158</v>
      </c>
      <c r="B3814">
        <v>12.012956297728879</v>
      </c>
      <c r="C3814">
        <v>-0.62177538921433029</v>
      </c>
    </row>
    <row r="3815" spans="1:3" x14ac:dyDescent="0.55000000000000004">
      <c r="A3815">
        <v>3.6756546948890025</v>
      </c>
      <c r="B3815">
        <v>9.5517432849315149</v>
      </c>
      <c r="C3815">
        <v>-0.65214438966629296</v>
      </c>
    </row>
    <row r="3816" spans="1:3" x14ac:dyDescent="0.55000000000000004">
      <c r="A3816">
        <v>3.7568471856128278</v>
      </c>
      <c r="B3816">
        <v>6.9869957741997828</v>
      </c>
      <c r="C3816">
        <v>-0.67536467385944832</v>
      </c>
    </row>
    <row r="3817" spans="1:3" x14ac:dyDescent="0.55000000000000004">
      <c r="A3817">
        <v>3.8120618318844541</v>
      </c>
      <c r="B3817">
        <v>4.3473572280095727</v>
      </c>
      <c r="C3817">
        <v>-0.69090786557647865</v>
      </c>
    </row>
    <row r="3818" spans="1:3" x14ac:dyDescent="0.55000000000000004">
      <c r="A3818">
        <v>3.8407001862184726</v>
      </c>
      <c r="B3818">
        <v>1.6626948641074542</v>
      </c>
      <c r="C3818">
        <v>-0.69866892733352082</v>
      </c>
    </row>
    <row r="3819" spans="1:3" x14ac:dyDescent="0.55000000000000004">
      <c r="A3819">
        <v>3.8424618896483631</v>
      </c>
      <c r="B3819">
        <v>-1.0377756840466121</v>
      </c>
      <c r="C3819">
        <v>-0.69909015556195864</v>
      </c>
    </row>
    <row r="3820" spans="1:3" x14ac:dyDescent="0.55000000000000004">
      <c r="A3820">
        <v>3.8173279811405783</v>
      </c>
      <c r="B3820">
        <v>-3.7273344636166597</v>
      </c>
      <c r="C3820">
        <v>-0.69302101398775551</v>
      </c>
    </row>
    <row r="3821" spans="1:3" x14ac:dyDescent="0.55000000000000004">
      <c r="A3821">
        <v>3.7655300569784682</v>
      </c>
      <c r="B3821">
        <v>-6.3822739986077597</v>
      </c>
      <c r="C3821">
        <v>-0.6811712919082592</v>
      </c>
    </row>
    <row r="3822" spans="1:3" x14ac:dyDescent="0.55000000000000004">
      <c r="A3822">
        <v>3.6875232159951352</v>
      </c>
      <c r="B3822">
        <v>-8.9811012256016003</v>
      </c>
      <c r="C3822">
        <v>-0.66397737630801434</v>
      </c>
    </row>
    <row r="3823" spans="1:3" x14ac:dyDescent="0.55000000000000004">
      <c r="A3823">
        <v>3.583969000551769</v>
      </c>
      <c r="B3823">
        <v>-11.503554209610382</v>
      </c>
      <c r="C3823">
        <v>-0.64164011023897383</v>
      </c>
    </row>
    <row r="3824" spans="1:3" x14ac:dyDescent="0.55000000000000004">
      <c r="A3824">
        <v>3.4557282909563671</v>
      </c>
      <c r="B3824">
        <v>-13.92940819261848</v>
      </c>
      <c r="C3824">
        <v>-0.61397789338840592</v>
      </c>
    </row>
    <row r="3825" spans="1:3" x14ac:dyDescent="0.55000000000000004">
      <c r="A3825">
        <v>3.3038675089208307</v>
      </c>
      <c r="B3825">
        <v>-16.237463219968323</v>
      </c>
      <c r="C3825">
        <v>-0.58066756590240332</v>
      </c>
    </row>
    <row r="3826" spans="1:3" x14ac:dyDescent="0.55000000000000004">
      <c r="A3826">
        <v>3.1296697210948516</v>
      </c>
      <c r="B3826">
        <v>-18.405767632305352</v>
      </c>
      <c r="C3826">
        <v>-0.54164320652877163</v>
      </c>
    </row>
    <row r="3827" spans="1:3" x14ac:dyDescent="0.55000000000000004">
      <c r="A3827">
        <v>2.9346372098087246</v>
      </c>
      <c r="B3827">
        <v>-20.412677919114863</v>
      </c>
      <c r="C3827">
        <v>-0.49713023384882271</v>
      </c>
    </row>
    <row r="3828" spans="1:3" x14ac:dyDescent="0.55000000000000004">
      <c r="A3828">
        <v>2.7204828453934633</v>
      </c>
      <c r="B3828">
        <v>-22.237952264622741</v>
      </c>
      <c r="C3828">
        <v>-0.44762874415732606</v>
      </c>
    </row>
    <row r="3829" spans="1:3" x14ac:dyDescent="0.55000000000000004">
      <c r="A3829">
        <v>2.4891110263459439</v>
      </c>
      <c r="B3829">
        <v>-23.863659520652053</v>
      </c>
      <c r="C3829">
        <v>-0.39383463888062004</v>
      </c>
    </row>
    <row r="3830" spans="1:3" x14ac:dyDescent="0.55000000000000004">
      <c r="A3830">
        <v>2.2425917886458206</v>
      </c>
      <c r="B3830">
        <v>-25.274437174441942</v>
      </c>
      <c r="C3830">
        <v>-0.33638153802925963</v>
      </c>
    </row>
    <row r="3831" spans="1:3" x14ac:dyDescent="0.55000000000000004">
      <c r="A3831">
        <v>1.9831364711185695</v>
      </c>
      <c r="B3831">
        <v>-26.457193663035476</v>
      </c>
      <c r="C3831">
        <v>-0.27581126144979562</v>
      </c>
    </row>
    <row r="3832" spans="1:3" x14ac:dyDescent="0.55000000000000004">
      <c r="A3832">
        <v>1.7130762190672191</v>
      </c>
      <c r="B3832">
        <v>-27.401103593743489</v>
      </c>
      <c r="C3832">
        <v>-0.21275495527277774</v>
      </c>
    </row>
    <row r="3833" spans="1:3" x14ac:dyDescent="0.55000000000000004">
      <c r="A3833">
        <v>1.4348371681365777</v>
      </c>
      <c r="B3833">
        <v>-28.098271671270268</v>
      </c>
      <c r="C3833">
        <v>-0.14809808692534798</v>
      </c>
    </row>
    <row r="3834" spans="1:3" x14ac:dyDescent="0.55000000000000004">
      <c r="A3834">
        <v>1.1509058089799526</v>
      </c>
      <c r="B3834">
        <v>-28.544988312225527</v>
      </c>
      <c r="C3834">
        <v>-8.3121706529755673E-2</v>
      </c>
    </row>
    <row r="3835" spans="1:3" x14ac:dyDescent="0.55000000000000004">
      <c r="A3835">
        <v>0.8637798623516566</v>
      </c>
      <c r="B3835">
        <v>-28.743105187699364</v>
      </c>
      <c r="C3835">
        <v>-1.9423260071608942E-2</v>
      </c>
    </row>
    <row r="3836" spans="1:3" x14ac:dyDescent="0.55000000000000004">
      <c r="A3836">
        <v>0.57590732860179528</v>
      </c>
      <c r="B3836">
        <v>-28.700882695866273</v>
      </c>
      <c r="C3836">
        <v>4.1277551910682407E-2</v>
      </c>
    </row>
    <row r="3837" spans="1:3" x14ac:dyDescent="0.55000000000000004">
      <c r="A3837">
        <v>0.28962055067544751</v>
      </c>
      <c r="B3837">
        <v>-28.433161229852292</v>
      </c>
      <c r="C3837">
        <v>9.7294635467154583E-2</v>
      </c>
    </row>
    <row r="3838" spans="1:3" x14ac:dyDescent="0.55000000000000004">
      <c r="A3838">
        <v>7.0725228800522927E-3</v>
      </c>
      <c r="B3838">
        <v>-27.960454457290986</v>
      </c>
      <c r="C3838">
        <v>0.14737760705940064</v>
      </c>
    </row>
    <row r="3839" spans="1:3" x14ac:dyDescent="0.55000000000000004">
      <c r="A3839">
        <v>-0.26981025849366713</v>
      </c>
      <c r="B3839">
        <v>-27.306674141858181</v>
      </c>
      <c r="C3839">
        <v>0.19101800134267288</v>
      </c>
    </row>
    <row r="3840" spans="1:3" x14ac:dyDescent="0.55000000000000004">
      <c r="A3840">
        <v>-0.53934810936044553</v>
      </c>
      <c r="B3840">
        <v>-26.496611349136213</v>
      </c>
      <c r="C3840">
        <v>0.22826915845130716</v>
      </c>
    </row>
    <row r="3841" spans="1:3" x14ac:dyDescent="0.55000000000000004">
      <c r="A3841">
        <v>-0.80010649466243289</v>
      </c>
      <c r="B3841">
        <v>-25.554038173603765</v>
      </c>
      <c r="C3841">
        <v>0.25960515600648265</v>
      </c>
    </row>
    <row r="3842" spans="1:3" x14ac:dyDescent="0.55000000000000004">
      <c r="A3842">
        <v>-1.0508780789730561</v>
      </c>
      <c r="B3842">
        <v>-24.500365353429459</v>
      </c>
      <c r="C3842">
        <v>0.28577415050195704</v>
      </c>
    </row>
    <row r="3843" spans="1:3" x14ac:dyDescent="0.55000000000000004">
      <c r="A3843">
        <v>-1.2906552290491251</v>
      </c>
      <c r="B3843">
        <v>-23.354319831267208</v>
      </c>
      <c r="C3843">
        <v>0.30741711355717954</v>
      </c>
    </row>
    <row r="3844" spans="1:3" x14ac:dyDescent="0.55000000000000004">
      <c r="A3844">
        <v>-1.5186049077038444</v>
      </c>
      <c r="B3844">
        <v>-22.13218035874452</v>
      </c>
      <c r="C3844">
        <v>0.3251602531729903</v>
      </c>
    </row>
    <row r="3845" spans="1:3" x14ac:dyDescent="0.55000000000000004">
      <c r="A3845">
        <v>-1.7340432083854318</v>
      </c>
      <c r="B3845">
        <v>-20.847179329984826</v>
      </c>
      <c r="C3845">
        <v>0.33995415094693382</v>
      </c>
    </row>
    <row r="3846" spans="1:3" x14ac:dyDescent="0.55000000000000004">
      <c r="A3846">
        <v>-1.9363993233031405</v>
      </c>
      <c r="B3846">
        <v>-19.508549765187414</v>
      </c>
      <c r="C3846">
        <v>0.35291829460038077</v>
      </c>
    </row>
    <row r="3847" spans="1:3" x14ac:dyDescent="0.55000000000000004">
      <c r="A3847">
        <v>-2.1251724706053579</v>
      </c>
      <c r="B3847">
        <v>-18.120966179061373</v>
      </c>
      <c r="C3847">
        <v>0.36529267130336734</v>
      </c>
    </row>
    <row r="3848" spans="1:3" x14ac:dyDescent="0.55000000000000004">
      <c r="A3848">
        <v>-2.2998837300639936</v>
      </c>
      <c r="B3848">
        <v>-16.684030646374023</v>
      </c>
      <c r="C3848">
        <v>0.3784627803981605</v>
      </c>
    </row>
    <row r="3849" spans="1:3" x14ac:dyDescent="0.55000000000000004">
      <c r="A3849">
        <v>-2.4600247114369553</v>
      </c>
      <c r="B3849">
        <v>-15.192888302692008</v>
      </c>
      <c r="C3849">
        <v>0.39335002689066695</v>
      </c>
    </row>
    <row r="3850" spans="1:3" x14ac:dyDescent="0.55000000000000004">
      <c r="A3850">
        <v>-2.6050233290946387</v>
      </c>
      <c r="B3850">
        <v>-13.640782828136993</v>
      </c>
      <c r="C3850">
        <v>0.41001719596389569</v>
      </c>
    </row>
    <row r="3851" spans="1:3" x14ac:dyDescent="0.55000000000000004">
      <c r="A3851">
        <v>-2.7342404579090012</v>
      </c>
      <c r="B3851">
        <v>-12.02195744861392</v>
      </c>
      <c r="C3851">
        <v>0.42788413919297508</v>
      </c>
    </row>
    <row r="3852" spans="1:3" x14ac:dyDescent="0.55000000000000004">
      <c r="A3852">
        <v>-2.8469923304350093</v>
      </c>
      <c r="B3852">
        <v>-10.334051196208049</v>
      </c>
      <c r="C3852">
        <v>0.4457733413483661</v>
      </c>
    </row>
    <row r="3853" spans="1:3" x14ac:dyDescent="0.55000000000000004">
      <c r="A3853">
        <v>-2.9425948291014183</v>
      </c>
      <c r="B3853">
        <v>-8.5796529983439704</v>
      </c>
      <c r="C3853">
        <v>0.46230026003055663</v>
      </c>
    </row>
    <row r="3854" spans="1:3" x14ac:dyDescent="0.55000000000000004">
      <c r="A3854">
        <v>-3.0204135890098254</v>
      </c>
      <c r="B3854">
        <v>-6.7652659105639996</v>
      </c>
      <c r="C3854">
        <v>0.47682349140835184</v>
      </c>
    </row>
    <row r="3855" spans="1:3" x14ac:dyDescent="0.55000000000000004">
      <c r="A3855">
        <v>-3.0798879383597493</v>
      </c>
      <c r="B3855">
        <v>-4.8979236376923403</v>
      </c>
      <c r="C3855">
        <v>0.48970977612356292</v>
      </c>
    </row>
    <row r="3856" spans="1:3" x14ac:dyDescent="0.55000000000000004">
      <c r="A3856">
        <v>-3.1205181341884209</v>
      </c>
      <c r="B3856">
        <v>-2.9820522779721887</v>
      </c>
      <c r="C3856">
        <v>0.50194206638169148</v>
      </c>
    </row>
    <row r="3857" spans="1:3" x14ac:dyDescent="0.55000000000000004">
      <c r="A3857">
        <v>-3.1418286109187217</v>
      </c>
      <c r="B3857">
        <v>-1.0179150981117919</v>
      </c>
      <c r="C3857">
        <v>0.51469208468476646</v>
      </c>
    </row>
    <row r="3858" spans="1:3" x14ac:dyDescent="0.55000000000000004">
      <c r="A3858">
        <v>-3.1433255352946499</v>
      </c>
      <c r="B3858">
        <v>0.99746601809035651</v>
      </c>
      <c r="C3858">
        <v>0.52846584295609711</v>
      </c>
    </row>
    <row r="3859" spans="1:3" x14ac:dyDescent="0.55000000000000004">
      <c r="A3859">
        <v>-3.1244801186836972</v>
      </c>
      <c r="B3859">
        <v>3.0661223770936714</v>
      </c>
      <c r="C3859">
        <v>0.54226726211808252</v>
      </c>
    </row>
    <row r="3860" spans="1:3" x14ac:dyDescent="0.55000000000000004">
      <c r="A3860">
        <v>-3.0847667807996539</v>
      </c>
      <c r="B3860">
        <v>5.1834357107604374</v>
      </c>
      <c r="C3860">
        <v>0.55365061245063696</v>
      </c>
    </row>
    <row r="3861" spans="1:3" x14ac:dyDescent="0.55000000000000004">
      <c r="A3861">
        <v>-3.0237555361176773</v>
      </c>
      <c r="B3861">
        <v>7.3337360388612449</v>
      </c>
      <c r="C3861">
        <v>0.55934127580029858</v>
      </c>
    </row>
    <row r="3862" spans="1:3" x14ac:dyDescent="0.55000000000000004">
      <c r="A3862">
        <v>-2.9412355240012431</v>
      </c>
      <c r="B3862">
        <v>9.4888594386118985</v>
      </c>
      <c r="C3862">
        <v>0.55614702634807278</v>
      </c>
    </row>
    <row r="3863" spans="1:3" x14ac:dyDescent="0.55000000000000004">
      <c r="A3863">
        <v>-2.8373345386522475</v>
      </c>
      <c r="B3863">
        <v>11.610627598999697</v>
      </c>
      <c r="C3863">
        <v>0.54207665915285819</v>
      </c>
    </row>
    <row r="3864" spans="1:3" x14ac:dyDescent="0.55000000000000004">
      <c r="A3864">
        <v>-2.7125936871514003</v>
      </c>
      <c r="B3864">
        <v>13.65679617142909</v>
      </c>
      <c r="C3864">
        <v>0.51701680483751111</v>
      </c>
    </row>
    <row r="3865" spans="1:3" x14ac:dyDescent="0.55000000000000004">
      <c r="A3865">
        <v>-2.5679722386007837</v>
      </c>
      <c r="B3865">
        <v>15.588029166145413</v>
      </c>
      <c r="C3865">
        <v>0.48258619449805989</v>
      </c>
    </row>
    <row r="3866" spans="1:3" x14ac:dyDescent="0.55000000000000004">
      <c r="A3866">
        <v>-2.4047882523005932</v>
      </c>
      <c r="B3866">
        <v>17.372731611903589</v>
      </c>
      <c r="C3866">
        <v>0.44117283539747698</v>
      </c>
    </row>
    <row r="3867" spans="1:3" x14ac:dyDescent="0.55000000000000004">
      <c r="A3867">
        <v>-2.224631066698409</v>
      </c>
      <c r="B3867">
        <v>18.987315524000358</v>
      </c>
      <c r="C3867">
        <v>0.3945331232447441</v>
      </c>
    </row>
    <row r="3868" spans="1:3" x14ac:dyDescent="0.55000000000000004">
      <c r="A3868">
        <v>-2.0292964365665598</v>
      </c>
      <c r="B3868">
        <v>20.412019493457599</v>
      </c>
      <c r="C3868">
        <v>0.34289129158819648</v>
      </c>
    </row>
    <row r="3869" spans="1:3" x14ac:dyDescent="0.55000000000000004">
      <c r="A3869">
        <v>-1.820778116537884</v>
      </c>
      <c r="B3869">
        <v>21.624842177976429</v>
      </c>
      <c r="C3869">
        <v>0.28486372110270958</v>
      </c>
    </row>
    <row r="3870" spans="1:3" x14ac:dyDescent="0.55000000000000004">
      <c r="A3870">
        <v>-1.6013192962884204</v>
      </c>
      <c r="B3870">
        <v>22.596620064145228</v>
      </c>
      <c r="C3870">
        <v>0.21812690320826353</v>
      </c>
    </row>
    <row r="3871" spans="1:3" x14ac:dyDescent="0.55000000000000004">
      <c r="A3871">
        <v>-1.3734971432151872</v>
      </c>
      <c r="B3871">
        <v>23.290460631460554</v>
      </c>
      <c r="C3871">
        <v>0.14100382521581947</v>
      </c>
    </row>
    <row r="3872" spans="1:3" x14ac:dyDescent="0.55000000000000004">
      <c r="A3872">
        <v>-1.140282285820436</v>
      </c>
      <c r="B3872">
        <v>23.667334839254664</v>
      </c>
      <c r="C3872">
        <v>5.4065640516121088E-2</v>
      </c>
    </row>
    <row r="3873" spans="1:3" x14ac:dyDescent="0.55000000000000004">
      <c r="A3873">
        <v>-0.90501520653547518</v>
      </c>
      <c r="B3873">
        <v>23.695828693104787</v>
      </c>
      <c r="C3873">
        <v>-3.9317268958086987E-2</v>
      </c>
    </row>
    <row r="3874" spans="1:3" x14ac:dyDescent="0.55000000000000004">
      <c r="A3874">
        <v>-0.67127691777232101</v>
      </c>
      <c r="B3874">
        <v>23.362487895531309</v>
      </c>
      <c r="C3874">
        <v>-0.13321937574868153</v>
      </c>
    </row>
    <row r="3875" spans="1:3" x14ac:dyDescent="0.55000000000000004">
      <c r="A3875">
        <v>-0.44266424061882137</v>
      </c>
      <c r="B3875">
        <v>22.679232515958308</v>
      </c>
      <c r="C3875">
        <v>-0.22043247703237542</v>
      </c>
    </row>
    <row r="3876" spans="1:3" x14ac:dyDescent="0.55000000000000004">
      <c r="A3876">
        <v>-0.22251953312910561</v>
      </c>
      <c r="B3876">
        <v>21.683736305091962</v>
      </c>
      <c r="C3876">
        <v>-0.2948347128570375</v>
      </c>
    </row>
    <row r="3877" spans="1:3" x14ac:dyDescent="0.55000000000000004">
      <c r="A3877">
        <v>-1.3700041459973408E-2</v>
      </c>
      <c r="B3877">
        <v>20.431887327022913</v>
      </c>
      <c r="C3877">
        <v>-0.35312024473563841</v>
      </c>
    </row>
    <row r="3878" spans="1:3" x14ac:dyDescent="0.55000000000000004">
      <c r="A3878">
        <v>0.18154853758077261</v>
      </c>
      <c r="B3878">
        <v>18.98610805243635</v>
      </c>
      <c r="C3878">
        <v>-0.39521271312490192</v>
      </c>
    </row>
    <row r="3879" spans="1:3" x14ac:dyDescent="0.55000000000000004">
      <c r="A3879">
        <v>0.36159583089845893</v>
      </c>
      <c r="B3879">
        <v>17.40353562832999</v>
      </c>
      <c r="C3879">
        <v>-0.42392415235458081</v>
      </c>
    </row>
    <row r="3880" spans="1:3" x14ac:dyDescent="0.55000000000000004">
      <c r="A3880">
        <v>0.5253236629597845</v>
      </c>
      <c r="B3880">
        <v>15.728134657102292</v>
      </c>
      <c r="C3880">
        <v>-0.44326061536161976</v>
      </c>
    </row>
    <row r="3881" spans="1:3" x14ac:dyDescent="0.55000000000000004">
      <c r="A3881">
        <v>0.67197945471644593</v>
      </c>
      <c r="B3881">
        <v>13.990716644831222</v>
      </c>
      <c r="C3881">
        <v>-0.45602407007889201</v>
      </c>
    </row>
    <row r="3882" spans="1:3" x14ac:dyDescent="0.55000000000000004">
      <c r="A3882">
        <v>0.80107146321971567</v>
      </c>
      <c r="B3882">
        <v>12.215752520093284</v>
      </c>
      <c r="C3882">
        <v>-0.4626944209862931</v>
      </c>
    </row>
    <row r="3883" spans="1:3" x14ac:dyDescent="0.55000000000000004">
      <c r="A3883">
        <v>0.91235028463009349</v>
      </c>
      <c r="B3883">
        <v>10.43043404246785</v>
      </c>
      <c r="C3883">
        <v>-0.46138346598339397</v>
      </c>
    </row>
    <row r="3884" spans="1:3" x14ac:dyDescent="0.55000000000000004">
      <c r="A3884">
        <v>1.0058798739777775</v>
      </c>
      <c r="B3884">
        <v>8.6725219926624266</v>
      </c>
      <c r="C3884">
        <v>-0.44850889934032384</v>
      </c>
    </row>
    <row r="3885" spans="1:3" x14ac:dyDescent="0.55000000000000004">
      <c r="A3885">
        <v>1.0821687586423336</v>
      </c>
      <c r="B3885">
        <v>6.9927617415948369</v>
      </c>
      <c r="C3885">
        <v>-0.42093222440066441</v>
      </c>
    </row>
    <row r="3886" spans="1:3" x14ac:dyDescent="0.55000000000000004">
      <c r="A3886">
        <v>1.1422839276385468</v>
      </c>
      <c r="B3886">
        <v>5.4489460881779843</v>
      </c>
      <c r="C3886">
        <v>-0.3781442007633381</v>
      </c>
    </row>
    <row r="3887" spans="1:3" x14ac:dyDescent="0.55000000000000004">
      <c r="A3887">
        <v>1.1878688088953149</v>
      </c>
      <c r="B3887">
        <v>4.0945655698364565</v>
      </c>
      <c r="C3887">
        <v>-0.32288091224987497</v>
      </c>
    </row>
    <row r="3888" spans="1:3" x14ac:dyDescent="0.55000000000000004">
      <c r="A3888">
        <v>1.2210385986316716</v>
      </c>
      <c r="B3888">
        <v>2.9668385113159879</v>
      </c>
      <c r="C3888">
        <v>-0.26082874536941519</v>
      </c>
    </row>
    <row r="3889" spans="1:3" x14ac:dyDescent="0.55000000000000004">
      <c r="A3889">
        <v>1.2441645934261991</v>
      </c>
      <c r="B3889">
        <v>2.0776993152877661</v>
      </c>
      <c r="C3889">
        <v>-0.19938822980047197</v>
      </c>
    </row>
    <row r="3890" spans="1:3" x14ac:dyDescent="0.55000000000000004">
      <c r="A3890">
        <v>1.2595965724975435</v>
      </c>
      <c r="B3890">
        <v>1.4118231506479562</v>
      </c>
      <c r="C3890">
        <v>-0.14526817011661397</v>
      </c>
    </row>
    <row r="3891" spans="1:3" x14ac:dyDescent="0.55000000000000004">
      <c r="A3891">
        <v>1.2694100806435629</v>
      </c>
      <c r="B3891">
        <v>0.93298830404387578</v>
      </c>
      <c r="C3891">
        <v>-0.10257595338446289</v>
      </c>
    </row>
    <row r="3892" spans="1:3" x14ac:dyDescent="0.55000000000000004">
      <c r="A3892">
        <v>1.2752494650488422</v>
      </c>
      <c r="B3892">
        <v>0.59517076711404149</v>
      </c>
      <c r="C3892">
        <v>-7.2277844198267077E-2</v>
      </c>
    </row>
    <row r="3893" spans="1:3" x14ac:dyDescent="0.55000000000000004">
      <c r="A3893">
        <v>1.2782896364272258</v>
      </c>
      <c r="B3893">
        <v>0.35405319469061336</v>
      </c>
      <c r="C3893">
        <v>-5.2524211921519758E-2</v>
      </c>
    </row>
    <row r="3894" spans="1:3" x14ac:dyDescent="0.55000000000000004">
      <c r="A3894">
        <v>1.2793035895039131</v>
      </c>
      <c r="B3894">
        <v>0.17555768529976287</v>
      </c>
      <c r="C3894">
        <v>-3.9864768094448409E-2</v>
      </c>
    </row>
    <row r="3895" spans="1:3" x14ac:dyDescent="0.55000000000000004">
      <c r="A3895">
        <v>1.2787900188667873</v>
      </c>
      <c r="B3895">
        <v>3.8739809903611117E-2</v>
      </c>
      <c r="C3895">
        <v>-3.0951937597141533E-2</v>
      </c>
    </row>
    <row r="3896" spans="1:3" x14ac:dyDescent="0.55000000000000004">
      <c r="A3896">
        <v>1.2770986719559538</v>
      </c>
      <c r="B3896">
        <v>-6.6961570272928955E-2</v>
      </c>
      <c r="C3896">
        <v>-2.3758921707485826E-2</v>
      </c>
    </row>
    <row r="3897" spans="1:3" x14ac:dyDescent="0.55000000000000004">
      <c r="A3897">
        <v>1.2745074674024741</v>
      </c>
      <c r="B3897">
        <v>-0.14751460181593484</v>
      </c>
      <c r="C3897">
        <v>-1.7935193998003768E-2</v>
      </c>
    </row>
    <row r="3898" spans="1:3" x14ac:dyDescent="0.55000000000000004">
      <c r="A3898">
        <v>1.2712378796094845</v>
      </c>
      <c r="B3898">
        <v>-0.20970810773800866</v>
      </c>
      <c r="C3898">
        <v>-1.4256061655243549E-2</v>
      </c>
    </row>
    <row r="3899" spans="1:3" x14ac:dyDescent="0.55000000000000004">
      <c r="A3899">
        <v>1.2674282638365544</v>
      </c>
      <c r="B3899">
        <v>-0.26361259910020635</v>
      </c>
      <c r="C3899">
        <v>-1.364481379102854E-2</v>
      </c>
    </row>
    <row r="3900" spans="1:3" x14ac:dyDescent="0.55000000000000004">
      <c r="A3900">
        <v>1.2631006263141782</v>
      </c>
      <c r="B3900">
        <v>-0.32166494851769417</v>
      </c>
      <c r="C3900">
        <v>-1.6402986114503464E-2</v>
      </c>
    </row>
    <row r="3901" spans="1:3" x14ac:dyDescent="0.55000000000000004">
      <c r="A3901">
        <v>1.2581506459894349</v>
      </c>
      <c r="B3901">
        <v>-0.39531815700615053</v>
      </c>
      <c r="C3901">
        <v>-2.1719792606229648E-2</v>
      </c>
    </row>
    <row r="3902" spans="1:3" x14ac:dyDescent="0.55000000000000004">
      <c r="A3902">
        <v>1.2523781663169062</v>
      </c>
      <c r="B3902">
        <v>-0.49125800185274249</v>
      </c>
      <c r="C3902">
        <v>-2.7938512179791045E-2</v>
      </c>
    </row>
    <row r="3903" spans="1:3" x14ac:dyDescent="0.55000000000000004">
      <c r="A3903">
        <v>1.245547526186884</v>
      </c>
      <c r="B3903">
        <v>-0.61014693730155123</v>
      </c>
      <c r="C3903">
        <v>-3.3598203891020945E-2</v>
      </c>
    </row>
    <row r="3904" spans="1:3" x14ac:dyDescent="0.55000000000000004">
      <c r="A3904">
        <v>1.2374421600163428</v>
      </c>
      <c r="B3904">
        <v>-0.74848929768706052</v>
      </c>
      <c r="C3904">
        <v>-3.8007572706033568E-2</v>
      </c>
    </row>
    <row r="3905" spans="1:3" x14ac:dyDescent="0.55000000000000004">
      <c r="A3905">
        <v>1.2278909982237516</v>
      </c>
      <c r="B3905">
        <v>-0.901877102804437</v>
      </c>
      <c r="C3905">
        <v>-4.1385701164244088E-2</v>
      </c>
    </row>
    <row r="3906" spans="1:3" x14ac:dyDescent="0.55000000000000004">
      <c r="A3906">
        <v>1.2167590423823742</v>
      </c>
      <c r="B3906">
        <v>-1.068911725951742</v>
      </c>
      <c r="C3906">
        <v>-4.5071143114899334E-2</v>
      </c>
    </row>
    <row r="3907" spans="1:3" x14ac:dyDescent="0.55000000000000004">
      <c r="A3907">
        <v>1.2038981326417213</v>
      </c>
      <c r="B3907">
        <v>-1.2540998127531195</v>
      </c>
      <c r="C3907">
        <v>-5.078190388374336E-2</v>
      </c>
    </row>
    <row r="3908" spans="1:3" x14ac:dyDescent="0.55000000000000004">
      <c r="A3908">
        <v>1.1890847083533775</v>
      </c>
      <c r="B3908">
        <v>-1.4670622006575815</v>
      </c>
      <c r="C3908">
        <v>-5.9447075362872567E-2</v>
      </c>
    </row>
    <row r="3909" spans="1:3" x14ac:dyDescent="0.55000000000000004">
      <c r="A3909">
        <v>1.1719840118779885</v>
      </c>
      <c r="B3909">
        <v>-1.7192574121512154</v>
      </c>
      <c r="C3909">
        <v>-7.1088748391596346E-2</v>
      </c>
    </row>
    <row r="3910" spans="1:3" x14ac:dyDescent="0.55000000000000004">
      <c r="A3910">
        <v>1.1521492617420044</v>
      </c>
      <c r="B3910">
        <v>-2.0204166405667037</v>
      </c>
      <c r="C3910">
        <v>-8.479076942180333E-2</v>
      </c>
    </row>
    <row r="3911" spans="1:3" x14ac:dyDescent="0.55000000000000004">
      <c r="A3911">
        <v>1.1290577718470372</v>
      </c>
      <c r="B3911">
        <v>-2.3746786906816144</v>
      </c>
      <c r="C3911">
        <v>-9.8574680948233351E-2</v>
      </c>
    </row>
    <row r="3912" spans="1:3" x14ac:dyDescent="0.55000000000000004">
      <c r="A3912">
        <v>1.1021837265639121</v>
      </c>
      <c r="B3912">
        <v>-2.778458226244334</v>
      </c>
      <c r="C3912">
        <v>-0.11042093787304999</v>
      </c>
    </row>
    <row r="3913" spans="1:3" x14ac:dyDescent="0.55000000000000004">
      <c r="A3913">
        <v>1.0710733313165386</v>
      </c>
      <c r="B3913">
        <v>-3.2218535410484619</v>
      </c>
      <c r="C3913">
        <v>-0.1190797426673889</v>
      </c>
    </row>
    <row r="3914" spans="1:3" x14ac:dyDescent="0.55000000000000004">
      <c r="A3914">
        <v>1.0353944134237081</v>
      </c>
      <c r="B3914">
        <v>-3.6910621837552759</v>
      </c>
      <c r="C3914">
        <v>-0.12378187364048598</v>
      </c>
    </row>
    <row r="3915" spans="1:3" x14ac:dyDescent="0.55000000000000004">
      <c r="A3915">
        <v>0.99496542430500212</v>
      </c>
      <c r="B3915">
        <v>-4.1705615952749717</v>
      </c>
      <c r="C3915">
        <v>-0.1244062275601847</v>
      </c>
    </row>
    <row r="3916" spans="1:3" x14ac:dyDescent="0.55000000000000004">
      <c r="A3916">
        <v>0.94975947614317469</v>
      </c>
      <c r="B3916">
        <v>-4.6458449234449253</v>
      </c>
      <c r="C3916">
        <v>-0.12159963588182017</v>
      </c>
    </row>
    <row r="3917" spans="1:3" x14ac:dyDescent="0.55000000000000004">
      <c r="A3917">
        <v>0.89988228153582672</v>
      </c>
      <c r="B3917">
        <v>-5.1048762623373554</v>
      </c>
      <c r="C3917">
        <v>-0.11599422482854735</v>
      </c>
    </row>
    <row r="3918" spans="1:3" x14ac:dyDescent="0.55000000000000004">
      <c r="A3918">
        <v>0.84554807833678147</v>
      </c>
      <c r="B3918">
        <v>-5.5378056551751653</v>
      </c>
      <c r="C3918">
        <v>-0.10808931183698572</v>
      </c>
    </row>
    <row r="3919" spans="1:3" x14ac:dyDescent="0.55000000000000004">
      <c r="A3919">
        <v>0.78705863189960923</v>
      </c>
      <c r="B3919">
        <v>-5.9372961080387885</v>
      </c>
      <c r="C3919">
        <v>-9.868628488331592E-2</v>
      </c>
    </row>
    <row r="3920" spans="1:3" x14ac:dyDescent="0.55000000000000004">
      <c r="A3920">
        <v>0.7247734236514628</v>
      </c>
      <c r="B3920">
        <v>-6.2991690487471983</v>
      </c>
      <c r="C3920">
        <v>-8.861854985188572E-2</v>
      </c>
    </row>
    <row r="3921" spans="1:3" x14ac:dyDescent="0.55000000000000004">
      <c r="A3921">
        <v>0.65907781284058287</v>
      </c>
      <c r="B3921">
        <v>-6.6223469016326248</v>
      </c>
      <c r="C3921">
        <v>-7.8657771517382818E-2</v>
      </c>
    </row>
    <row r="3922" spans="1:3" x14ac:dyDescent="0.55000000000000004">
      <c r="A3922">
        <v>0.59035223040129081</v>
      </c>
      <c r="B3922">
        <v>-6.9090683095456349</v>
      </c>
      <c r="C3922">
        <v>-6.9748754317508418E-2</v>
      </c>
    </row>
    <row r="3923" spans="1:3" x14ac:dyDescent="0.55000000000000004">
      <c r="A3923">
        <v>0.51893723966965344</v>
      </c>
      <c r="B3923">
        <v>-7.1647381383522433</v>
      </c>
      <c r="C3923">
        <v>-6.2585525603096229E-2</v>
      </c>
    </row>
    <row r="3924" spans="1:3" x14ac:dyDescent="0.55000000000000004">
      <c r="A3924">
        <v>0.44510829109212319</v>
      </c>
      <c r="B3924">
        <v>-7.3960958085082273</v>
      </c>
      <c r="C3924">
        <v>-5.7164821268530938E-2</v>
      </c>
    </row>
    <row r="3925" spans="1:3" x14ac:dyDescent="0.55000000000000004">
      <c r="A3925">
        <v>0.36907541922514947</v>
      </c>
      <c r="B3925">
        <v>-7.608704742081267</v>
      </c>
      <c r="C3925">
        <v>-5.2881210601572338E-2</v>
      </c>
    </row>
    <row r="3926" spans="1:3" x14ac:dyDescent="0.55000000000000004">
      <c r="A3926">
        <v>0.29100602436249967</v>
      </c>
      <c r="B3926">
        <v>-7.8050148235970402</v>
      </c>
      <c r="C3926">
        <v>-4.8728562439718029E-2</v>
      </c>
    </row>
    <row r="3927" spans="1:3" x14ac:dyDescent="0.55000000000000004">
      <c r="A3927">
        <v>0.21106258463845051</v>
      </c>
      <c r="B3927">
        <v>-7.9834996070517557</v>
      </c>
      <c r="C3927">
        <v>-4.3654865849472077E-2</v>
      </c>
    </row>
    <row r="3928" spans="1:3" x14ac:dyDescent="0.55000000000000004">
      <c r="A3928">
        <v>0.12944171734734086</v>
      </c>
      <c r="B3928">
        <v>-8.1393929159038176</v>
      </c>
      <c r="C3928">
        <v>-3.7035252603976117E-2</v>
      </c>
    </row>
    <row r="3929" spans="1:3" x14ac:dyDescent="0.55000000000000004">
      <c r="A3929">
        <v>4.6397150747164412E-2</v>
      </c>
      <c r="B3929">
        <v>-8.2670361543821027</v>
      </c>
      <c r="C3929">
        <v>-2.9032676215011682E-2</v>
      </c>
    </row>
    <row r="3930" spans="1:3" x14ac:dyDescent="0.55000000000000004">
      <c r="A3930">
        <v>-3.7766891072296131E-2</v>
      </c>
      <c r="B3930">
        <v>-8.3630526535991496</v>
      </c>
      <c r="C3930">
        <v>-2.0665304746192287E-2</v>
      </c>
    </row>
    <row r="3931" spans="1:3" x14ac:dyDescent="0.55000000000000004">
      <c r="A3931">
        <v>-0.12273298784539743</v>
      </c>
      <c r="B3931">
        <v>-8.4285107145012397</v>
      </c>
      <c r="C3931">
        <v>-1.3215679157580776E-2</v>
      </c>
    </row>
    <row r="3932" spans="1:3" x14ac:dyDescent="0.55000000000000004">
      <c r="A3932">
        <v>-0.20821779313601943</v>
      </c>
      <c r="B3932">
        <v>-8.468667450464018</v>
      </c>
      <c r="C3932">
        <v>-7.5693808645607742E-3</v>
      </c>
    </row>
    <row r="3933" spans="1:3" x14ac:dyDescent="0.55000000000000004">
      <c r="A3933">
        <v>-0.29400576242197124</v>
      </c>
      <c r="B3933">
        <v>-8.491022079273213</v>
      </c>
      <c r="C3933">
        <v>-4.0013379807785606E-3</v>
      </c>
    </row>
    <row r="3934" spans="1:3" x14ac:dyDescent="0.55000000000000004">
      <c r="A3934">
        <v>-0.37995817477382016</v>
      </c>
      <c r="B3934">
        <v>-8.5020795221665395</v>
      </c>
      <c r="C3934">
        <v>-1.7219761462022711E-3</v>
      </c>
    </row>
    <row r="3935" spans="1:3" x14ac:dyDescent="0.55000000000000004">
      <c r="A3935">
        <v>-0.4659822799605764</v>
      </c>
      <c r="B3935">
        <v>-8.5031476790895546</v>
      </c>
      <c r="C3935">
        <v>1.1690998920539058E-3</v>
      </c>
    </row>
    <row r="3936" spans="1:3" x14ac:dyDescent="0.55000000000000004">
      <c r="A3936">
        <v>-0.55196174912648388</v>
      </c>
      <c r="B3936">
        <v>-8.4881110994233833</v>
      </c>
      <c r="C3936">
        <v>6.6138088378488126E-3</v>
      </c>
    </row>
    <row r="3937" spans="1:3" x14ac:dyDescent="0.55000000000000004">
      <c r="A3937">
        <v>-0.63768353949689194</v>
      </c>
      <c r="B3937">
        <v>-8.444395478868401</v>
      </c>
      <c r="C3937">
        <v>1.601332395458464E-2</v>
      </c>
    </row>
    <row r="3938" spans="1:3" x14ac:dyDescent="0.55000000000000004">
      <c r="A3938">
        <v>-0.72278375117732019</v>
      </c>
      <c r="B3938">
        <v>-8.3552436896413464</v>
      </c>
      <c r="C3938">
        <v>3.0131494485919865E-2</v>
      </c>
    </row>
    <row r="3939" spans="1:3" x14ac:dyDescent="0.55000000000000004">
      <c r="A3939">
        <v>-0.80672092901418235</v>
      </c>
      <c r="B3939">
        <v>-8.2036130500246927</v>
      </c>
      <c r="C3939">
        <v>4.8352273431602949E-2</v>
      </c>
    </row>
    <row r="3940" spans="1:3" x14ac:dyDescent="0.55000000000000004">
      <c r="A3940">
        <v>-0.88879916881715526</v>
      </c>
      <c r="B3940">
        <v>-7.977078387445486</v>
      </c>
      <c r="C3940">
        <v>6.890169270670278E-2</v>
      </c>
    </row>
    <row r="3941" spans="1:3" x14ac:dyDescent="0.55000000000000004">
      <c r="A3941">
        <v>-0.96823212913089174</v>
      </c>
      <c r="B3941">
        <v>-7.6699453194900418</v>
      </c>
      <c r="C3941">
        <v>9.0069874558019958E-2</v>
      </c>
    </row>
    <row r="3942" spans="1:3" x14ac:dyDescent="0.55000000000000004">
      <c r="A3942">
        <v>-1.0442091282467783</v>
      </c>
      <c r="B3942">
        <v>-7.2828449719806718</v>
      </c>
      <c r="C3942">
        <v>0.11029262415283408</v>
      </c>
    </row>
    <row r="3943" spans="1:3" x14ac:dyDescent="0.55000000000000004">
      <c r="A3943">
        <v>-1.115955224087912</v>
      </c>
      <c r="B3943">
        <v>-6.8218549576756775</v>
      </c>
      <c r="C3943">
        <v>0.12831504370689406</v>
      </c>
    </row>
    <row r="3944" spans="1:3" x14ac:dyDescent="0.55000000000000004">
      <c r="A3944">
        <v>-1.1827759190645399</v>
      </c>
      <c r="B3944">
        <v>-6.2954182314354616</v>
      </c>
      <c r="C3944">
        <v>0.14416773385015361</v>
      </c>
    </row>
    <row r="3945" spans="1:3" x14ac:dyDescent="0.55000000000000004">
      <c r="A3945">
        <v>-1.2440577177651777</v>
      </c>
      <c r="B3945">
        <v>-5.7102833640565063</v>
      </c>
      <c r="C3945">
        <v>0.15869710433771134</v>
      </c>
    </row>
    <row r="3946" spans="1:3" x14ac:dyDescent="0.55000000000000004">
      <c r="A3946">
        <v>-1.2992388880068471</v>
      </c>
      <c r="B3946">
        <v>-5.0701733685775023</v>
      </c>
      <c r="C3946">
        <v>0.17262276909862589</v>
      </c>
    </row>
    <row r="3947" spans="1:3" x14ac:dyDescent="0.55000000000000004">
      <c r="A3947">
        <v>-1.3477801435198824</v>
      </c>
      <c r="B3947">
        <v>-4.3756798786120221</v>
      </c>
      <c r="C3947">
        <v>0.18684591100773029</v>
      </c>
    </row>
    <row r="3948" spans="1:3" x14ac:dyDescent="0.55000000000000004">
      <c r="A3948">
        <v>-1.3891308646686937</v>
      </c>
      <c r="B3948">
        <v>-3.6241616748544043</v>
      </c>
      <c r="C3948">
        <v>0.20213866650656451</v>
      </c>
    </row>
    <row r="3949" spans="1:3" x14ac:dyDescent="0.55000000000000004">
      <c r="A3949">
        <v>-1.4227022852493829</v>
      </c>
      <c r="B3949">
        <v>-2.8117827416980101</v>
      </c>
      <c r="C3949">
        <v>0.21834732374001631</v>
      </c>
    </row>
    <row r="3950" spans="1:3" x14ac:dyDescent="0.55000000000000004">
      <c r="A3950">
        <v>-1.4478715005547884</v>
      </c>
      <c r="B3950">
        <v>-1.9361754630699681</v>
      </c>
      <c r="C3950">
        <v>0.2348655533966513</v>
      </c>
    </row>
    <row r="3951" spans="1:3" x14ac:dyDescent="0.55000000000000004">
      <c r="A3951">
        <v>-1.4640037068408551</v>
      </c>
      <c r="B3951">
        <v>-0.99756621442860305</v>
      </c>
      <c r="C3951">
        <v>0.25095703906782335</v>
      </c>
    </row>
    <row r="3952" spans="1:3" x14ac:dyDescent="0.55000000000000004">
      <c r="A3952">
        <v>-1.4704822192251368</v>
      </c>
      <c r="B3952">
        <v>-3.8773658687096813E-6</v>
      </c>
      <c r="C3952">
        <v>0.26537957431868514</v>
      </c>
    </row>
    <row r="3953" spans="1:3" x14ac:dyDescent="0.55000000000000004">
      <c r="A3953">
        <v>-1.4667549490050962</v>
      </c>
      <c r="B3953">
        <v>1.0474523356402123</v>
      </c>
      <c r="C3953">
        <v>0.27678202661613954</v>
      </c>
    </row>
    <row r="3954" spans="1:3" x14ac:dyDescent="0.55000000000000004">
      <c r="A3954">
        <v>-1.4523847888501864</v>
      </c>
      <c r="B3954">
        <v>2.1312820673474278</v>
      </c>
      <c r="C3954">
        <v>0.28420644735239836</v>
      </c>
    </row>
    <row r="3955" spans="1:3" x14ac:dyDescent="0.55000000000000004">
      <c r="A3955">
        <v>-1.4270871527595144</v>
      </c>
      <c r="B3955">
        <v>3.2348303721807827</v>
      </c>
      <c r="C3955">
        <v>0.28698832740606678</v>
      </c>
    </row>
    <row r="3956" spans="1:3" x14ac:dyDescent="0.55000000000000004">
      <c r="A3956">
        <v>-1.3907550606736072</v>
      </c>
      <c r="B3956">
        <v>4.3397458445444279</v>
      </c>
      <c r="C3956">
        <v>0.28491409100161719</v>
      </c>
    </row>
    <row r="3957" spans="1:3" x14ac:dyDescent="0.55000000000000004">
      <c r="A3957">
        <v>-1.3434663809353655</v>
      </c>
      <c r="B3957">
        <v>5.4282619771965042</v>
      </c>
      <c r="C3957">
        <v>0.27850005633382591</v>
      </c>
    </row>
    <row r="3958" spans="1:3" x14ac:dyDescent="0.55000000000000004">
      <c r="A3958">
        <v>-1.2854642481283665</v>
      </c>
      <c r="B3958">
        <v>6.4858312083699374</v>
      </c>
      <c r="C3958">
        <v>0.26889602605407958</v>
      </c>
    </row>
    <row r="3959" spans="1:3" x14ac:dyDescent="0.55000000000000004">
      <c r="A3959">
        <v>-1.2171138266932848</v>
      </c>
      <c r="B3959">
        <v>7.5028795127402823</v>
      </c>
      <c r="C3959">
        <v>0.25752649173595377</v>
      </c>
    </row>
    <row r="3960" spans="1:3" x14ac:dyDescent="0.55000000000000004">
      <c r="A3960">
        <v>-1.1388487559987295</v>
      </c>
      <c r="B3960">
        <v>8.475054010776887</v>
      </c>
      <c r="C3960">
        <v>0.24566941822088106</v>
      </c>
    </row>
    <row r="3961" spans="1:3" x14ac:dyDescent="0.55000000000000004">
      <c r="A3961">
        <v>-1.0511221447449348</v>
      </c>
      <c r="B3961">
        <v>9.4023980603756794</v>
      </c>
      <c r="C3961">
        <v>0.23432232587787277</v>
      </c>
    </row>
    <row r="3962" spans="1:3" x14ac:dyDescent="0.55000000000000004">
      <c r="A3962">
        <v>-0.95436876436776441</v>
      </c>
      <c r="B3962">
        <v>10.28780328403368</v>
      </c>
      <c r="C3962">
        <v>0.22396195137782174</v>
      </c>
    </row>
    <row r="3963" spans="1:3" x14ac:dyDescent="0.55000000000000004">
      <c r="A3963">
        <v>-0.84898831228202198</v>
      </c>
      <c r="B3963">
        <v>11.134171730478338</v>
      </c>
      <c r="C3963">
        <v>0.21411695464943337</v>
      </c>
    </row>
    <row r="3964" spans="1:3" x14ac:dyDescent="0.55000000000000004">
      <c r="A3964">
        <v>-0.73536191385570127</v>
      </c>
      <c r="B3964">
        <v>11.941671077400613</v>
      </c>
      <c r="C3964">
        <v>0.20384336984449847</v>
      </c>
    </row>
    <row r="3965" spans="1:3" x14ac:dyDescent="0.55000000000000004">
      <c r="A3965">
        <v>-0.61388646837651872</v>
      </c>
      <c r="B3965">
        <v>12.707009123315531</v>
      </c>
      <c r="C3965">
        <v>0.19229433508040741</v>
      </c>
    </row>
    <row r="3966" spans="1:3" x14ac:dyDescent="0.55000000000000004">
      <c r="A3966">
        <v>-0.48500888174604534</v>
      </c>
      <c r="B3966">
        <v>13.423161166965176</v>
      </c>
      <c r="C3966">
        <v>0.17838477653949114</v>
      </c>
    </row>
    <row r="3967" spans="1:3" x14ac:dyDescent="0.55000000000000004">
      <c r="A3967">
        <v>-0.34926654929151779</v>
      </c>
      <c r="B3967">
        <v>14.079239270728163</v>
      </c>
      <c r="C3967">
        <v>0.16120016329642309</v>
      </c>
    </row>
    <row r="3968" spans="1:3" x14ac:dyDescent="0.55000000000000004">
      <c r="A3968">
        <v>-0.20732023406850814</v>
      </c>
      <c r="B3968">
        <v>14.662326766674349</v>
      </c>
      <c r="C3968">
        <v>0.14060495882893229</v>
      </c>
    </row>
    <row r="3969" spans="1:3" x14ac:dyDescent="0.55000000000000004">
      <c r="A3969">
        <v>-5.9962870591261756E-2</v>
      </c>
      <c r="B3969">
        <v>15.158692794320629</v>
      </c>
      <c r="C3969">
        <v>0.11631327494243381</v>
      </c>
    </row>
    <row r="3970" spans="1:3" x14ac:dyDescent="0.55000000000000004">
      <c r="A3970">
        <v>9.1868596008407077E-2</v>
      </c>
      <c r="B3970">
        <v>15.55280701303885</v>
      </c>
      <c r="C3970">
        <v>8.7679591888943059E-2</v>
      </c>
    </row>
    <row r="3971" spans="1:3" x14ac:dyDescent="0.55000000000000004">
      <c r="A3971">
        <v>0.24707188718759895</v>
      </c>
      <c r="B3971">
        <v>15.827707980508331</v>
      </c>
      <c r="C3971">
        <v>5.4608693550747142E-2</v>
      </c>
    </row>
    <row r="3972" spans="1:3" x14ac:dyDescent="0.55000000000000004">
      <c r="A3972">
        <v>0.40437346251921802</v>
      </c>
      <c r="B3972">
        <v>15.96608100679965</v>
      </c>
      <c r="C3972">
        <v>1.7012955668362448E-2</v>
      </c>
    </row>
    <row r="3973" spans="1:3" x14ac:dyDescent="0.55000000000000004">
      <c r="A3973">
        <v>0.5623242459439094</v>
      </c>
      <c r="B3973">
        <v>15.949970007504945</v>
      </c>
      <c r="C3973">
        <v>-2.5351982218416898E-2</v>
      </c>
    </row>
    <row r="3974" spans="1:3" x14ac:dyDescent="0.55000000000000004">
      <c r="A3974">
        <v>0.71929535638809794</v>
      </c>
      <c r="B3974">
        <v>15.762800779093062</v>
      </c>
      <c r="C3974">
        <v>-7.1526500396428938E-2</v>
      </c>
    </row>
    <row r="3975" spans="1:3" x14ac:dyDescent="0.55000000000000004">
      <c r="A3975">
        <v>0.87351388684161524</v>
      </c>
      <c r="B3975">
        <v>15.393452050957917</v>
      </c>
      <c r="C3975">
        <v>-0.11964778952859433</v>
      </c>
    </row>
    <row r="3976" spans="1:3" x14ac:dyDescent="0.55000000000000004">
      <c r="A3976">
        <v>1.0231310163548895</v>
      </c>
      <c r="B3976">
        <v>14.837820528452546</v>
      </c>
      <c r="C3976">
        <v>-0.16794616621952668</v>
      </c>
    </row>
    <row r="3977" spans="1:3" x14ac:dyDescent="0.55000000000000004">
      <c r="A3977">
        <v>1.166292587762439</v>
      </c>
      <c r="B3977">
        <v>14.099407611892953</v>
      </c>
      <c r="C3977">
        <v>-0.21425513634755056</v>
      </c>
    </row>
    <row r="3978" spans="1:3" x14ac:dyDescent="0.55000000000000004">
      <c r="A3978">
        <v>1.301220716780231</v>
      </c>
      <c r="B3978">
        <v>13.189685716806469</v>
      </c>
      <c r="C3978">
        <v>-0.25661540976346586</v>
      </c>
    </row>
    <row r="3979" spans="1:3" x14ac:dyDescent="0.55000000000000004">
      <c r="A3979">
        <v>1.4262841847916385</v>
      </c>
      <c r="B3979">
        <v>12.124577373128309</v>
      </c>
      <c r="C3979">
        <v>-0.29468290476974318</v>
      </c>
    </row>
    <row r="3980" spans="1:3" x14ac:dyDescent="0.55000000000000004">
      <c r="A3980">
        <v>1.540013861022365</v>
      </c>
      <c r="B3980">
        <v>10.919214877369777</v>
      </c>
      <c r="C3980">
        <v>-0.32921072657525241</v>
      </c>
    </row>
    <row r="3981" spans="1:3" x14ac:dyDescent="0.55000000000000004">
      <c r="A3981">
        <v>1.6410757490488039</v>
      </c>
      <c r="B3981">
        <v>9.5848963118005983</v>
      </c>
      <c r="C3981">
        <v>-0.36143035291189968</v>
      </c>
    </row>
    <row r="3982" spans="1:3" x14ac:dyDescent="0.55000000000000004">
      <c r="A3982">
        <v>1.7282225153570754</v>
      </c>
      <c r="B3982">
        <v>8.1270465366738538</v>
      </c>
      <c r="C3982">
        <v>-0.39315027603569036</v>
      </c>
    </row>
    <row r="3983" spans="1:3" x14ac:dyDescent="0.55000000000000004">
      <c r="A3983">
        <v>1.8002276801227948</v>
      </c>
      <c r="B3983">
        <v>6.5452258631412308</v>
      </c>
      <c r="C3983">
        <v>-0.42559748459196151</v>
      </c>
    </row>
    <row r="3984" spans="1:3" x14ac:dyDescent="0.55000000000000004">
      <c r="A3984">
        <v>1.8558419316596935</v>
      </c>
      <c r="B3984">
        <v>4.83743790571957</v>
      </c>
      <c r="C3984">
        <v>-0.45835073353519196</v>
      </c>
    </row>
    <row r="3985" spans="1:3" x14ac:dyDescent="0.55000000000000004">
      <c r="A3985">
        <v>1.8938076278937919</v>
      </c>
      <c r="B3985">
        <v>3.005701205631417</v>
      </c>
      <c r="C3985">
        <v>-0.48975314849801366</v>
      </c>
    </row>
    <row r="3986" spans="1:3" x14ac:dyDescent="0.55000000000000004">
      <c r="A3986">
        <v>1.9129213673574021</v>
      </c>
      <c r="B3986">
        <v>1.0599718673023073</v>
      </c>
      <c r="C3986">
        <v>-0.51735313428102858</v>
      </c>
    </row>
    <row r="3987" spans="1:3" x14ac:dyDescent="0.55000000000000004">
      <c r="A3987">
        <v>1.9121274686804668</v>
      </c>
      <c r="B3987">
        <v>-0.97957840332386059</v>
      </c>
      <c r="C3987">
        <v>-0.53831470765798162</v>
      </c>
    </row>
    <row r="3988" spans="1:3" x14ac:dyDescent="0.55000000000000004">
      <c r="A3988">
        <v>1.8906241339932124</v>
      </c>
      <c r="B3988">
        <v>-3.0829642062182794</v>
      </c>
      <c r="C3988">
        <v>-0.55039430005134493</v>
      </c>
    </row>
    <row r="3989" spans="1:3" x14ac:dyDescent="0.55000000000000004">
      <c r="A3989">
        <v>1.8479474061793069</v>
      </c>
      <c r="B3989">
        <v>-5.2142233093233123</v>
      </c>
      <c r="C3989">
        <v>-0.55274188168003835</v>
      </c>
    </row>
    <row r="3990" spans="1:3" x14ac:dyDescent="0.55000000000000004">
      <c r="A3990">
        <v>1.7840038432361598</v>
      </c>
      <c r="B3990">
        <v>-7.3368561476663627</v>
      </c>
      <c r="C3990">
        <v>-0.5459293596983521</v>
      </c>
    </row>
    <row r="3991" spans="1:3" x14ac:dyDescent="0.55000000000000004">
      <c r="A3991">
        <v>1.6990511958429408</v>
      </c>
      <c r="B3991">
        <v>-9.4177434023711353</v>
      </c>
      <c r="C3991">
        <v>-0.53113443673268934</v>
      </c>
    </row>
    <row r="3992" spans="1:3" x14ac:dyDescent="0.55000000000000004">
      <c r="A3992">
        <v>1.5936557026485731</v>
      </c>
      <c r="B3992">
        <v>-11.427886398306162</v>
      </c>
      <c r="C3992">
        <v>-0.50931224853388812</v>
      </c>
    </row>
    <row r="3993" spans="1:3" x14ac:dyDescent="0.55000000000000004">
      <c r="A3993">
        <v>1.468656223204279</v>
      </c>
      <c r="B3993">
        <v>-13.340771314452798</v>
      </c>
      <c r="C3993">
        <v>-0.48079381572420532</v>
      </c>
    </row>
    <row r="3994" spans="1:3" x14ac:dyDescent="0.55000000000000004">
      <c r="A3994">
        <v>1.3251543622419675</v>
      </c>
      <c r="B3994">
        <v>-15.128378730284382</v>
      </c>
      <c r="C3994">
        <v>-0.44446882186978171</v>
      </c>
    </row>
    <row r="3995" spans="1:3" x14ac:dyDescent="0.55000000000000004">
      <c r="A3995">
        <v>1.1645575751032415</v>
      </c>
      <c r="B3995">
        <v>-16.755678130075744</v>
      </c>
      <c r="C3995">
        <v>-0.39781865214230944</v>
      </c>
    </row>
    <row r="3996" spans="1:3" x14ac:dyDescent="0.55000000000000004">
      <c r="A3996">
        <v>0.98866989162300145</v>
      </c>
      <c r="B3996">
        <v>-18.178736992085934</v>
      </c>
      <c r="C3996">
        <v>-0.33875425780085261</v>
      </c>
    </row>
    <row r="3997" spans="1:3" x14ac:dyDescent="0.55000000000000004">
      <c r="A3997">
        <v>0.79976978453936243</v>
      </c>
      <c r="B3997">
        <v>-19.348146824825626</v>
      </c>
      <c r="C3997">
        <v>-0.26653033471451659</v>
      </c>
    </row>
    <row r="3998" spans="1:3" x14ac:dyDescent="0.55000000000000004">
      <c r="A3998">
        <v>0.60063889241463386</v>
      </c>
      <c r="B3998">
        <v>-20.214661553566177</v>
      </c>
      <c r="C3998">
        <v>-0.18197625366050957</v>
      </c>
    </row>
    <row r="3999" spans="1:3" x14ac:dyDescent="0.55000000000000004">
      <c r="A3999">
        <v>0.39452435400425345</v>
      </c>
      <c r="B3999">
        <v>-20.738238480532758</v>
      </c>
      <c r="C3999">
        <v>-8.9026296529232191E-2</v>
      </c>
    </row>
    <row r="4000" spans="1:3" x14ac:dyDescent="0.55000000000000004">
      <c r="A4000">
        <v>0.18498815418697867</v>
      </c>
      <c r="B4000">
        <v>-20.899244464510758</v>
      </c>
      <c r="C4000">
        <v>5.689865898797877E-3</v>
      </c>
    </row>
    <row r="4001" spans="1:3" x14ac:dyDescent="0.55000000000000004">
      <c r="A4001">
        <v>-2.4339028380027161E-2</v>
      </c>
      <c r="B4001">
        <v>-20.703645280667175</v>
      </c>
      <c r="C4001">
        <v>9.555194768483663E-2</v>
      </c>
    </row>
    <row r="4002" spans="1:3" x14ac:dyDescent="0.55000000000000004">
      <c r="A4002">
        <v>-0.23001128087572043</v>
      </c>
      <c r="B4002">
        <v>-20.181363733952555</v>
      </c>
      <c r="C4002">
        <v>0.17478011583204706</v>
      </c>
    </row>
    <row r="4003" spans="1:3" x14ac:dyDescent="0.55000000000000004">
      <c r="A4003">
        <v>-0.42898800869260456</v>
      </c>
      <c r="B4003">
        <v>-19.381232392697008</v>
      </c>
      <c r="C4003">
        <v>0.23936654113252162</v>
      </c>
    </row>
    <row r="4004" spans="1:3" x14ac:dyDescent="0.55000000000000004">
      <c r="A4004">
        <v>-0.61877975706837529</v>
      </c>
      <c r="B4004">
        <v>-18.359549022900101</v>
      </c>
      <c r="C4004">
        <v>0.28945507884517435</v>
      </c>
    </row>
    <row r="4005" spans="1:3" x14ac:dyDescent="0.55000000000000004">
      <c r="A4005">
        <v>-0.79744573454255774</v>
      </c>
      <c r="B4005">
        <v>-17.165693226259741</v>
      </c>
      <c r="C4005">
        <v>0.32848270409497071</v>
      </c>
    </row>
    <row r="4006" spans="1:3" x14ac:dyDescent="0.55000000000000004">
      <c r="A4006">
        <v>-0.96347012494480988</v>
      </c>
      <c r="B4006">
        <v>-15.83429773894801</v>
      </c>
      <c r="C4006">
        <v>0.36064539492766429</v>
      </c>
    </row>
    <row r="4007" spans="1:3" x14ac:dyDescent="0.55000000000000004">
      <c r="A4007">
        <v>-1.1156003106388417</v>
      </c>
      <c r="B4007">
        <v>-14.383094323127915</v>
      </c>
      <c r="C4007">
        <v>0.39049508945126643</v>
      </c>
    </row>
    <row r="4008" spans="1:3" x14ac:dyDescent="0.55000000000000004">
      <c r="A4008">
        <v>-1.2526764731044884</v>
      </c>
      <c r="B4008">
        <v>-12.814760031391414</v>
      </c>
      <c r="C4008">
        <v>0.42127214229640575</v>
      </c>
    </row>
    <row r="4009" spans="1:3" x14ac:dyDescent="0.55000000000000004">
      <c r="A4009">
        <v>-1.3735154679378601</v>
      </c>
      <c r="B4009">
        <v>-11.126757128153455</v>
      </c>
      <c r="C4009">
        <v>0.45243536455553984</v>
      </c>
    </row>
    <row r="4010" spans="1:3" x14ac:dyDescent="0.55000000000000004">
      <c r="A4010">
        <v>-1.4769274867390181</v>
      </c>
      <c r="B4010">
        <v>-9.3238784770143504</v>
      </c>
      <c r="C4010">
        <v>0.4807316391396495</v>
      </c>
    </row>
    <row r="4011" spans="1:3" x14ac:dyDescent="0.55000000000000004">
      <c r="A4011">
        <v>-1.5618355367432226</v>
      </c>
      <c r="B4011">
        <v>-7.4253044181542904</v>
      </c>
      <c r="C4011">
        <v>0.50196714909019535</v>
      </c>
    </row>
    <row r="4012" spans="1:3" x14ac:dyDescent="0.55000000000000004">
      <c r="A4012">
        <v>-1.6274365330664762</v>
      </c>
      <c r="B4012">
        <v>-5.4672271373950778</v>
      </c>
      <c r="C4012">
        <v>0.51153040823858986</v>
      </c>
    </row>
    <row r="4013" spans="1:3" x14ac:dyDescent="0.55000000000000004">
      <c r="A4013">
        <v>-1.673372113451534</v>
      </c>
      <c r="B4013">
        <v>-3.5003871319873747</v>
      </c>
      <c r="C4013">
        <v>0.50650272085442416</v>
      </c>
    </row>
    <row r="4014" spans="1:3" x14ac:dyDescent="0.55000000000000004">
      <c r="A4014">
        <v>-1.6998350972490548</v>
      </c>
      <c r="B4014">
        <v>-1.5801029947505831</v>
      </c>
      <c r="C4014">
        <v>0.48743316798449499</v>
      </c>
    </row>
    <row r="4015" spans="1:3" x14ac:dyDescent="0.55000000000000004">
      <c r="A4015">
        <v>-1.7075519409234181</v>
      </c>
      <c r="B4015">
        <v>0.24533059464422169</v>
      </c>
      <c r="C4015">
        <v>0.45740823439376838</v>
      </c>
    </row>
    <row r="4016" spans="1:3" x14ac:dyDescent="0.55000000000000004">
      <c r="A4016">
        <v>-1.6976674035390436</v>
      </c>
      <c r="B4016">
        <v>1.9421574424216224</v>
      </c>
      <c r="C4016">
        <v>0.42086653153656323</v>
      </c>
    </row>
    <row r="4017" spans="1:3" x14ac:dyDescent="0.55000000000000004">
      <c r="A4017">
        <v>-1.67157587174834</v>
      </c>
      <c r="B4017">
        <v>3.4945778069966194</v>
      </c>
      <c r="C4017">
        <v>0.38266367787078526</v>
      </c>
    </row>
    <row r="4018" spans="1:3" x14ac:dyDescent="0.55000000000000004">
      <c r="A4018">
        <v>-1.6307397355111872</v>
      </c>
      <c r="B4018">
        <v>4.9030295643884898</v>
      </c>
      <c r="C4018">
        <v>0.34634861891589708</v>
      </c>
    </row>
    <row r="4019" spans="1:3" x14ac:dyDescent="0.55000000000000004">
      <c r="A4019">
        <v>-1.5765565652065747</v>
      </c>
      <c r="B4019">
        <v>6.1767151956229798</v>
      </c>
      <c r="C4019">
        <v>0.312908954186841</v>
      </c>
    </row>
    <row r="4020" spans="1:3" x14ac:dyDescent="0.55000000000000004">
      <c r="A4020">
        <v>-1.5103203565798142</v>
      </c>
      <c r="B4020">
        <v>7.3240673926779971</v>
      </c>
      <c r="C4020">
        <v>0.28095864263252618</v>
      </c>
    </row>
    <row r="4021" spans="1:3" x14ac:dyDescent="0.55000000000000004">
      <c r="A4021">
        <v>-1.4332707854390854</v>
      </c>
      <c r="B4021">
        <v>8.3460433557687796</v>
      </c>
      <c r="C4021">
        <v>0.24801442314945224</v>
      </c>
    </row>
    <row r="4022" spans="1:3" x14ac:dyDescent="0.55000000000000004">
      <c r="A4022">
        <v>-1.3466853273349917</v>
      </c>
      <c r="B4022">
        <v>9.2341107386929178</v>
      </c>
      <c r="C4022">
        <v>0.21164778333302051</v>
      </c>
    </row>
    <row r="4023" spans="1:3" x14ac:dyDescent="0.55000000000000004">
      <c r="A4023">
        <v>-1.2519715042678927</v>
      </c>
      <c r="B4023">
        <v>9.9716280535217034</v>
      </c>
      <c r="C4023">
        <v>0.1700899572615894</v>
      </c>
    </row>
    <row r="4024" spans="1:3" x14ac:dyDescent="0.55000000000000004">
      <c r="A4024">
        <v>-1.1507309867182787</v>
      </c>
      <c r="B4024">
        <v>10.538754475935285</v>
      </c>
      <c r="C4024">
        <v>0.12345373963985067</v>
      </c>
    </row>
    <row r="4025" spans="1:3" x14ac:dyDescent="0.55000000000000004">
      <c r="A4025">
        <v>-1.0447539988713732</v>
      </c>
      <c r="B4025">
        <v>10.920252605330537</v>
      </c>
      <c r="C4025">
        <v>7.4009060254172337E-2</v>
      </c>
    </row>
    <row r="4026" spans="1:3" x14ac:dyDescent="0.55000000000000004">
      <c r="A4026">
        <v>-0.93593873173912345</v>
      </c>
      <c r="B4026">
        <v>11.110150979916048</v>
      </c>
      <c r="C4026">
        <v>2.4282023899818352E-2</v>
      </c>
    </row>
    <row r="4027" spans="1:3" x14ac:dyDescent="0.55000000000000004">
      <c r="A4027">
        <v>-0.82619511217416219</v>
      </c>
      <c r="B4027">
        <v>11.111908624582124</v>
      </c>
      <c r="C4027">
        <v>-2.3372269931869707E-2</v>
      </c>
    </row>
    <row r="4028" spans="1:3" x14ac:dyDescent="0.55000000000000004">
      <c r="A4028">
        <v>-0.71735129771558526</v>
      </c>
      <c r="B4028">
        <v>10.938758056714047</v>
      </c>
      <c r="C4028">
        <v>-6.6250177204816615E-2</v>
      </c>
    </row>
    <row r="4029" spans="1:3" x14ac:dyDescent="0.55000000000000004">
      <c r="A4029">
        <v>-0.61105631308813446</v>
      </c>
      <c r="B4029">
        <v>10.611487552293836</v>
      </c>
      <c r="C4029">
        <v>-0.10314449382013714</v>
      </c>
    </row>
    <row r="4030" spans="1:3" x14ac:dyDescent="0.55000000000000004">
      <c r="A4030">
        <v>-0.5087339367119722</v>
      </c>
      <c r="B4030">
        <v>10.152537090604245</v>
      </c>
      <c r="C4030">
        <v>-0.13440750498399889</v>
      </c>
    </row>
    <row r="4031" spans="1:3" x14ac:dyDescent="0.55000000000000004">
      <c r="A4031">
        <v>-0.41158717786804128</v>
      </c>
      <c r="B4031">
        <v>9.5845772100217843</v>
      </c>
      <c r="C4031">
        <v>-0.15956758848518338</v>
      </c>
    </row>
    <row r="4032" spans="1:3" x14ac:dyDescent="0.55000000000000004">
      <c r="A4032">
        <v>-0.32058396257431593</v>
      </c>
      <c r="B4032">
        <v>8.9319022961986327</v>
      </c>
      <c r="C4032">
        <v>-0.17825586587462558</v>
      </c>
    </row>
    <row r="4033" spans="1:3" x14ac:dyDescent="0.55000000000000004">
      <c r="A4033">
        <v>-0.23644660554903835</v>
      </c>
      <c r="B4033">
        <v>8.2183308405727367</v>
      </c>
      <c r="C4033">
        <v>-0.19108753765844702</v>
      </c>
    </row>
    <row r="4034" spans="1:3" x14ac:dyDescent="0.55000000000000004">
      <c r="A4034">
        <v>-0.15966674419564791</v>
      </c>
      <c r="B4034">
        <v>7.4676999283031789</v>
      </c>
      <c r="C4034">
        <v>-0.19743777925126188</v>
      </c>
    </row>
    <row r="4035" spans="1:3" x14ac:dyDescent="0.55000000000000004">
      <c r="A4035">
        <v>-9.0484974528468001E-2</v>
      </c>
      <c r="B4035">
        <v>6.7067087935215692</v>
      </c>
      <c r="C4035">
        <v>-0.19644997167089653</v>
      </c>
    </row>
    <row r="4036" spans="1:3" x14ac:dyDescent="0.55000000000000004">
      <c r="A4036">
        <v>-2.8866110282064393E-2</v>
      </c>
      <c r="B4036">
        <v>5.961662918350199</v>
      </c>
      <c r="C4036">
        <v>-0.18918453928736956</v>
      </c>
    </row>
    <row r="4037" spans="1:3" x14ac:dyDescent="0.55000000000000004">
      <c r="A4037">
        <v>2.546836632899583E-2</v>
      </c>
      <c r="B4037">
        <v>5.2552071083917848</v>
      </c>
      <c r="C4037">
        <v>-0.17647581783396293</v>
      </c>
    </row>
    <row r="4038" spans="1:3" x14ac:dyDescent="0.55000000000000004">
      <c r="A4038">
        <v>7.3009600522881149E-2</v>
      </c>
      <c r="B4038">
        <v>4.6080022523366395</v>
      </c>
      <c r="C4038">
        <v>-0.15851634368526318</v>
      </c>
    </row>
    <row r="4039" spans="1:3" x14ac:dyDescent="0.55000000000000004">
      <c r="A4039">
        <v>0.11444582201043868</v>
      </c>
      <c r="B4039">
        <v>4.0373068260902247</v>
      </c>
      <c r="C4039">
        <v>-0.13687466368865728</v>
      </c>
    </row>
    <row r="4040" spans="1:3" x14ac:dyDescent="0.55000000000000004">
      <c r="A4040">
        <v>0.15060846245494452</v>
      </c>
      <c r="B4040">
        <v>3.5549678312883897</v>
      </c>
      <c r="C4040">
        <v>-0.11278320111560512</v>
      </c>
    </row>
    <row r="4041" spans="1:3" x14ac:dyDescent="0.55000000000000004">
      <c r="A4041">
        <v>0.18242895470074369</v>
      </c>
      <c r="B4041">
        <v>3.1709247110827938</v>
      </c>
      <c r="C4041">
        <v>-8.5996881806545841E-2</v>
      </c>
    </row>
    <row r="4042" spans="1:3" x14ac:dyDescent="0.55000000000000004">
      <c r="A4042">
        <v>0.21093964956736727</v>
      </c>
      <c r="B4042">
        <v>2.8946790730186391</v>
      </c>
      <c r="C4042">
        <v>-5.6987402905749586E-2</v>
      </c>
    </row>
    <row r="4043" spans="1:3" x14ac:dyDescent="0.55000000000000004">
      <c r="A4043">
        <v>0.23725699660019808</v>
      </c>
      <c r="B4043">
        <v>2.7330329559943243</v>
      </c>
      <c r="C4043">
        <v>-2.6680359529196052E-2</v>
      </c>
    </row>
    <row r="4044" spans="1:3" x14ac:dyDescent="0.55000000000000004">
      <c r="A4044">
        <v>0.26255025819472944</v>
      </c>
      <c r="B4044">
        <v>2.6904579090526015</v>
      </c>
      <c r="C4044">
        <v>4.6435857498365362E-3</v>
      </c>
    </row>
    <row r="4045" spans="1:3" x14ac:dyDescent="0.55000000000000004">
      <c r="A4045">
        <v>0.288024802909641</v>
      </c>
      <c r="B4045">
        <v>2.7686807240351872</v>
      </c>
      <c r="C4045">
        <v>3.5844413723551578E-2</v>
      </c>
    </row>
    <row r="4046" spans="1:3" x14ac:dyDescent="0.55000000000000004">
      <c r="A4046">
        <v>0.31487785544478669</v>
      </c>
      <c r="B4046">
        <v>2.9631930650305636</v>
      </c>
      <c r="C4046">
        <v>6.4834851802005669E-2</v>
      </c>
    </row>
    <row r="4047" spans="1:3" x14ac:dyDescent="0.55000000000000004">
      <c r="A4047">
        <v>0.34422388947358096</v>
      </c>
      <c r="B4047">
        <v>3.2626959664331441</v>
      </c>
      <c r="C4047">
        <v>9.0187353892911853E-2</v>
      </c>
    </row>
    <row r="4048" spans="1:3" x14ac:dyDescent="0.55000000000000004">
      <c r="A4048">
        <v>0.37703933886580282</v>
      </c>
      <c r="B4048">
        <v>3.6517464959596437</v>
      </c>
      <c r="C4048">
        <v>0.11118455579989325</v>
      </c>
    </row>
    <row r="4049" spans="1:3" x14ac:dyDescent="0.55000000000000004">
      <c r="A4049">
        <v>0.41413327577160569</v>
      </c>
      <c r="B4049">
        <v>4.1126361881985947</v>
      </c>
      <c r="C4049">
        <v>0.12737118552461563</v>
      </c>
    </row>
    <row r="4050" spans="1:3" x14ac:dyDescent="0.55000000000000004">
      <c r="A4050">
        <v>0.45613089990300504</v>
      </c>
      <c r="B4050">
        <v>4.6269219192557998</v>
      </c>
      <c r="C4050">
        <v>0.13882225705157755</v>
      </c>
    </row>
    <row r="4051" spans="1:3" x14ac:dyDescent="0.55000000000000004">
      <c r="A4051">
        <v>0.50347739981305595</v>
      </c>
      <c r="B4051">
        <v>5.177939457838014</v>
      </c>
      <c r="C4051">
        <v>0.14638350826012742</v>
      </c>
    </row>
    <row r="4052" spans="1:3" x14ac:dyDescent="0.55000000000000004">
      <c r="A4052">
        <v>0.55646830037019168</v>
      </c>
      <c r="B4052">
        <v>5.752379538688519</v>
      </c>
      <c r="C4052">
        <v>0.15094572613454371</v>
      </c>
    </row>
    <row r="4053" spans="1:3" x14ac:dyDescent="0.55000000000000004">
      <c r="A4053">
        <v>0.61527948147442701</v>
      </c>
      <c r="B4053">
        <v>6.3381788266063124</v>
      </c>
      <c r="C4053">
        <v>0.15226301502373446</v>
      </c>
    </row>
    <row r="4054" spans="1:3" x14ac:dyDescent="0.55000000000000004">
      <c r="A4054">
        <v>0.67996044080142026</v>
      </c>
      <c r="B4054">
        <v>6.9215419414774706</v>
      </c>
      <c r="C4054">
        <v>0.14968476700067448</v>
      </c>
    </row>
    <row r="4055" spans="1:3" x14ac:dyDescent="0.55000000000000004">
      <c r="A4055">
        <v>0.75041222641180827</v>
      </c>
      <c r="B4055">
        <v>7.486794547558504</v>
      </c>
      <c r="C4055">
        <v>0.14288904567066779</v>
      </c>
    </row>
    <row r="4056" spans="1:3" x14ac:dyDescent="0.55000000000000004">
      <c r="A4056">
        <v>0.82636882465939232</v>
      </c>
      <c r="B4056">
        <v>8.0146809802137202</v>
      </c>
      <c r="C4056">
        <v>0.13034409752561427</v>
      </c>
    </row>
    <row r="4057" spans="1:3" x14ac:dyDescent="0.55000000000000004">
      <c r="A4057">
        <v>0.90734132306139836</v>
      </c>
      <c r="B4057">
        <v>8.4795893719511284</v>
      </c>
      <c r="C4057">
        <v>0.11029171600306514</v>
      </c>
    </row>
    <row r="4058" spans="1:3" x14ac:dyDescent="0.55000000000000004">
      <c r="A4058">
        <v>0.99255916274097011</v>
      </c>
      <c r="B4058">
        <v>8.8532091624238287</v>
      </c>
      <c r="C4058">
        <v>8.3093268713653315E-2</v>
      </c>
    </row>
    <row r="4059" spans="1:3" x14ac:dyDescent="0.55000000000000004">
      <c r="A4059">
        <v>1.0809752546697242</v>
      </c>
      <c r="B4059">
        <v>9.1083594098912197</v>
      </c>
      <c r="C4059">
        <v>4.8972076766362387E-2</v>
      </c>
    </row>
    <row r="4060" spans="1:3" x14ac:dyDescent="0.55000000000000004">
      <c r="A4060">
        <v>1.1712717217947548</v>
      </c>
      <c r="B4060">
        <v>9.2171485281324639</v>
      </c>
      <c r="C4060">
        <v>7.3369906462897351E-3</v>
      </c>
    </row>
    <row r="4061" spans="1:3" x14ac:dyDescent="0.55000000000000004">
      <c r="A4061">
        <v>1.2618494457722365</v>
      </c>
      <c r="B4061">
        <v>9.1538523007109873</v>
      </c>
      <c r="C4061">
        <v>-4.0099013121173865E-2</v>
      </c>
    </row>
    <row r="4062" spans="1:3" x14ac:dyDescent="0.55000000000000004">
      <c r="A4062">
        <v>1.3508863808039506</v>
      </c>
      <c r="B4062">
        <v>8.8998976349614249</v>
      </c>
      <c r="C4062">
        <v>-9.1347501241953968E-2</v>
      </c>
    </row>
    <row r="4063" spans="1:3" x14ac:dyDescent="0.55000000000000004">
      <c r="A4063">
        <v>1.4364057821030782</v>
      </c>
      <c r="B4063">
        <v>8.440815879510339</v>
      </c>
      <c r="C4063">
        <v>-0.14627245499566838</v>
      </c>
    </row>
    <row r="4064" spans="1:3" x14ac:dyDescent="0.55000000000000004">
      <c r="A4064">
        <v>1.516296343243184</v>
      </c>
      <c r="B4064">
        <v>7.7664045706757436</v>
      </c>
      <c r="C4064">
        <v>-0.20280172141975344</v>
      </c>
    </row>
    <row r="4065" spans="1:3" x14ac:dyDescent="0.55000000000000004">
      <c r="A4065">
        <v>1.5883890979374278</v>
      </c>
      <c r="B4065">
        <v>6.8766655952756635</v>
      </c>
      <c r="C4065">
        <v>-0.25772569855958427</v>
      </c>
    </row>
    <row r="4066" spans="1:3" x14ac:dyDescent="0.55000000000000004">
      <c r="A4066">
        <v>1.650567722953912</v>
      </c>
      <c r="B4066">
        <v>5.7795780876200435</v>
      </c>
      <c r="C4066">
        <v>-0.31012497828079882</v>
      </c>
    </row>
    <row r="4067" spans="1:3" x14ac:dyDescent="0.55000000000000004">
      <c r="A4067">
        <v>1.7008175925501563</v>
      </c>
      <c r="B4067">
        <v>4.4888940721892343</v>
      </c>
      <c r="C4067">
        <v>-0.35793093032728035</v>
      </c>
    </row>
    <row r="4068" spans="1:3" x14ac:dyDescent="0.55000000000000004">
      <c r="A4068">
        <v>1.737308051964485</v>
      </c>
      <c r="B4068">
        <v>3.0297152182709866</v>
      </c>
      <c r="C4068">
        <v>-0.39733762760141927</v>
      </c>
    </row>
    <row r="4069" spans="1:3" x14ac:dyDescent="0.55000000000000004">
      <c r="A4069">
        <v>1.7585221690352035</v>
      </c>
      <c r="B4069">
        <v>1.4367119396557573</v>
      </c>
      <c r="C4069">
        <v>-0.42719823089507619</v>
      </c>
    </row>
    <row r="4070" spans="1:3" x14ac:dyDescent="0.55000000000000004">
      <c r="A4070">
        <v>1.7633093723193183</v>
      </c>
      <c r="B4070">
        <v>-0.25216433991453124</v>
      </c>
      <c r="C4070">
        <v>-0.44696133409989725</v>
      </c>
    </row>
    <row r="4071" spans="1:3" x14ac:dyDescent="0.55000000000000004">
      <c r="A4071">
        <v>1.7509146588953948</v>
      </c>
      <c r="B4071">
        <v>-1.9941125085169111</v>
      </c>
      <c r="C4071">
        <v>-0.4546681527543367</v>
      </c>
    </row>
    <row r="4072" spans="1:3" x14ac:dyDescent="0.55000000000000004">
      <c r="A4072">
        <v>1.7210387937297513</v>
      </c>
      <c r="B4072">
        <v>-3.7436231630434773</v>
      </c>
      <c r="C4072">
        <v>-0.45087566428839954</v>
      </c>
    </row>
    <row r="4073" spans="1:3" x14ac:dyDescent="0.55000000000000004">
      <c r="A4073">
        <v>1.6738197847655436</v>
      </c>
      <c r="B4073">
        <v>-5.4608261308339685</v>
      </c>
      <c r="C4073">
        <v>-0.43794574761144056</v>
      </c>
    </row>
    <row r="4074" spans="1:3" x14ac:dyDescent="0.55000000000000004">
      <c r="A4074">
        <v>1.6097533027312751</v>
      </c>
      <c r="B4074">
        <v>-7.1126551754356422</v>
      </c>
      <c r="C4074">
        <v>-0.41703822992565781</v>
      </c>
    </row>
    <row r="4075" spans="1:3" x14ac:dyDescent="0.55000000000000004">
      <c r="A4075">
        <v>1.5296383814682515</v>
      </c>
      <c r="B4075">
        <v>-8.6727234475980151</v>
      </c>
      <c r="C4075">
        <v>-0.39045052378157452</v>
      </c>
    </row>
    <row r="4076" spans="1:3" x14ac:dyDescent="0.55000000000000004">
      <c r="A4076">
        <v>1.4344875067881373</v>
      </c>
      <c r="B4076">
        <v>-10.126305217480679</v>
      </c>
      <c r="C4076">
        <v>-0.36192099272083988</v>
      </c>
    </row>
    <row r="4077" spans="1:3" x14ac:dyDescent="0.55000000000000004">
      <c r="A4077">
        <v>1.3253941320089853</v>
      </c>
      <c r="B4077">
        <v>-11.469818855468997</v>
      </c>
      <c r="C4077">
        <v>-0.33347944102052596</v>
      </c>
    </row>
    <row r="4078" spans="1:3" x14ac:dyDescent="0.55000000000000004">
      <c r="A4078">
        <v>1.2034527045465038</v>
      </c>
      <c r="B4078">
        <v>-12.704721761612872</v>
      </c>
      <c r="C4078">
        <v>-0.30570425781170718</v>
      </c>
    </row>
    <row r="4079" spans="1:3" x14ac:dyDescent="0.55000000000000004">
      <c r="A4079">
        <v>1.0697318672406446</v>
      </c>
      <c r="B4079">
        <v>-13.83421964889072</v>
      </c>
      <c r="C4079">
        <v>-0.27892197783935258</v>
      </c>
    </row>
    <row r="4080" spans="1:3" x14ac:dyDescent="0.55000000000000004">
      <c r="A4080">
        <v>0.92526557237058227</v>
      </c>
      <c r="B4080">
        <v>-14.860485760470073</v>
      </c>
      <c r="C4080">
        <v>-0.25227166169447385</v>
      </c>
    </row>
    <row r="4081" spans="1:3" x14ac:dyDescent="0.55000000000000004">
      <c r="A4081">
        <v>0.77108784884532344</v>
      </c>
      <c r="B4081">
        <v>-15.779293807392598</v>
      </c>
      <c r="C4081">
        <v>-0.22330186155735038</v>
      </c>
    </row>
    <row r="4082" spans="1:3" x14ac:dyDescent="0.55000000000000004">
      <c r="A4082">
        <v>0.60832233254214074</v>
      </c>
      <c r="B4082">
        <v>-16.576850597632721</v>
      </c>
      <c r="C4082">
        <v>-0.18951221206590066</v>
      </c>
    </row>
    <row r="4083" spans="1:3" x14ac:dyDescent="0.55000000000000004">
      <c r="A4083">
        <v>0.43827208456072275</v>
      </c>
      <c r="B4083">
        <v>-17.233223883846264</v>
      </c>
      <c r="C4083">
        <v>-0.15022551371750775</v>
      </c>
    </row>
    <row r="4084" spans="1:3" x14ac:dyDescent="0.55000000000000004">
      <c r="A4084">
        <v>0.26244939296115571</v>
      </c>
      <c r="B4084">
        <v>-17.727534271400859</v>
      </c>
      <c r="C4084">
        <v>-0.10562872414718948</v>
      </c>
    </row>
    <row r="4085" spans="1:3" x14ac:dyDescent="0.55000000000000004">
      <c r="A4085">
        <v>8.2572742121491252E-2</v>
      </c>
      <c r="B4085">
        <v>-18.039460745426947</v>
      </c>
      <c r="C4085">
        <v>-5.582390216030992E-2</v>
      </c>
    </row>
    <row r="4086" spans="1:3" x14ac:dyDescent="0.55000000000000004">
      <c r="A4086">
        <v>-9.9447448897488341E-2</v>
      </c>
      <c r="B4086">
        <v>-18.153986874919173</v>
      </c>
      <c r="C4086">
        <v>-3.4546327735555282E-3</v>
      </c>
    </row>
    <row r="4087" spans="1:3" x14ac:dyDescent="0.55000000000000004">
      <c r="A4087">
        <v>-0.28160607499431678</v>
      </c>
      <c r="B4087">
        <v>-18.06834759090599</v>
      </c>
      <c r="C4087">
        <v>4.7781384333174762E-2</v>
      </c>
    </row>
    <row r="4088" spans="1:3" x14ac:dyDescent="0.55000000000000004">
      <c r="A4088">
        <v>-0.46192889258914549</v>
      </c>
      <c r="B4088">
        <v>-17.787537694293096</v>
      </c>
      <c r="C4088">
        <v>9.7565353044100064E-2</v>
      </c>
    </row>
    <row r="4089" spans="1:3" x14ac:dyDescent="0.55000000000000004">
      <c r="A4089">
        <v>-0.63849880532318071</v>
      </c>
      <c r="B4089">
        <v>-17.318232978764616</v>
      </c>
      <c r="C4089">
        <v>0.14534599039714222</v>
      </c>
    </row>
    <row r="4090" spans="1:3" x14ac:dyDescent="0.55000000000000004">
      <c r="A4090">
        <v>-0.80948459820014085</v>
      </c>
      <c r="B4090">
        <v>-16.673177017506898</v>
      </c>
      <c r="C4090">
        <v>0.18853390673418138</v>
      </c>
    </row>
    <row r="4091" spans="1:3" x14ac:dyDescent="0.55000000000000004">
      <c r="A4091">
        <v>-0.97321831520463542</v>
      </c>
      <c r="B4091">
        <v>-15.868173577580908</v>
      </c>
      <c r="C4091">
        <v>0.22813454043247966</v>
      </c>
    </row>
    <row r="4092" spans="1:3" x14ac:dyDescent="0.55000000000000004">
      <c r="A4092">
        <v>-1.1281700740045293</v>
      </c>
      <c r="B4092">
        <v>-14.915333746057492</v>
      </c>
      <c r="C4092">
        <v>0.26505377816142162</v>
      </c>
    </row>
    <row r="4093" spans="1:3" x14ac:dyDescent="0.55000000000000004">
      <c r="A4093">
        <v>-1.272933673174619</v>
      </c>
      <c r="B4093">
        <v>-13.833510381540359</v>
      </c>
      <c r="C4093">
        <v>0.29489620347270501</v>
      </c>
    </row>
    <row r="4094" spans="1:3" x14ac:dyDescent="0.55000000000000004">
      <c r="A4094">
        <v>-1.4063665092876212</v>
      </c>
      <c r="B4094">
        <v>-12.654026628520784</v>
      </c>
      <c r="C4094">
        <v>0.31560263349394907</v>
      </c>
    </row>
    <row r="4095" spans="1:3" x14ac:dyDescent="0.55000000000000004">
      <c r="A4095">
        <v>-1.5276677216106567</v>
      </c>
      <c r="B4095">
        <v>-11.410889089819978</v>
      </c>
      <c r="C4095">
        <v>0.32784329751060903</v>
      </c>
    </row>
    <row r="4096" spans="1:3" x14ac:dyDescent="0.55000000000000004">
      <c r="A4096">
        <v>-1.6363795720924053</v>
      </c>
      <c r="B4096">
        <v>-10.143133271746811</v>
      </c>
      <c r="C4096">
        <v>0.32834501412146549</v>
      </c>
    </row>
    <row r="4097" spans="1:3" x14ac:dyDescent="0.55000000000000004">
      <c r="A4097">
        <v>-1.7324839907360987</v>
      </c>
      <c r="B4097">
        <v>-8.8949966770052953</v>
      </c>
      <c r="C4097">
        <v>0.31768842000975367</v>
      </c>
    </row>
    <row r="4098" spans="1:3" x14ac:dyDescent="0.55000000000000004">
      <c r="A4098">
        <v>-1.8163661673875013</v>
      </c>
      <c r="B4098">
        <v>-7.6941895713072173</v>
      </c>
      <c r="C4098">
        <v>0.3038473489851109</v>
      </c>
    </row>
    <row r="4099" spans="1:3" x14ac:dyDescent="0.55000000000000004">
      <c r="A4099">
        <v>-1.8885472325298769</v>
      </c>
      <c r="B4099">
        <v>-6.5435061403444745</v>
      </c>
      <c r="C4099">
        <v>0.29174448898732308</v>
      </c>
    </row>
    <row r="4100" spans="1:3" x14ac:dyDescent="0.55000000000000004">
      <c r="A4100">
        <v>-1.9494844670427338</v>
      </c>
      <c r="B4100">
        <v>-5.4284178368843889</v>
      </c>
      <c r="C4100">
        <v>0.28542336994646872</v>
      </c>
    </row>
    <row r="4101" spans="1:3" x14ac:dyDescent="0.55000000000000004">
      <c r="A4101">
        <v>-1.9993955400725965</v>
      </c>
      <c r="B4101">
        <v>-4.3115629500499058</v>
      </c>
      <c r="C4101">
        <v>0.2926588696158931</v>
      </c>
    </row>
    <row r="4102" spans="1:3" x14ac:dyDescent="0.55000000000000004">
      <c r="A4102">
        <v>-2.0379997162169587</v>
      </c>
      <c r="B4102">
        <v>-3.1392098477200356</v>
      </c>
      <c r="C4102">
        <v>0.31414915436437085</v>
      </c>
    </row>
    <row r="4103" spans="1:3" x14ac:dyDescent="0.55000000000000004">
      <c r="A4103">
        <v>-2.0644925972897856</v>
      </c>
      <c r="B4103">
        <v>-1.8696818131863711</v>
      </c>
      <c r="C4103">
        <v>0.34295645357230853</v>
      </c>
    </row>
    <row r="4104" spans="1:3" x14ac:dyDescent="0.55000000000000004">
      <c r="A4104">
        <v>-2.077776306686034</v>
      </c>
      <c r="B4104">
        <v>-0.48393792900007426</v>
      </c>
      <c r="C4104">
        <v>0.37430228565455304</v>
      </c>
    </row>
    <row r="4105" spans="1:3" x14ac:dyDescent="0.55000000000000004">
      <c r="A4105">
        <v>-2.076660741495175</v>
      </c>
      <c r="B4105">
        <v>1.0154619296471561</v>
      </c>
      <c r="C4105">
        <v>0.40178459770322672</v>
      </c>
    </row>
    <row r="4106" spans="1:3" x14ac:dyDescent="0.55000000000000004">
      <c r="A4106">
        <v>-2.0601151420035828</v>
      </c>
      <c r="B4106">
        <v>2.5967368144206553</v>
      </c>
      <c r="C4106">
        <v>0.41668066356670025</v>
      </c>
    </row>
    <row r="4107" spans="1:3" x14ac:dyDescent="0.55000000000000004">
      <c r="A4107">
        <v>-2.0275647030569339</v>
      </c>
      <c r="B4107">
        <v>4.2104598160268427</v>
      </c>
      <c r="C4107">
        <v>0.41857968923153327</v>
      </c>
    </row>
    <row r="4108" spans="1:3" x14ac:dyDescent="0.55000000000000004">
      <c r="A4108">
        <v>-1.9789132743423243</v>
      </c>
      <c r="B4108">
        <v>5.8186414432158156</v>
      </c>
      <c r="C4108">
        <v>0.41381245734660987</v>
      </c>
    </row>
    <row r="4109" spans="1:3" x14ac:dyDescent="0.55000000000000004">
      <c r="A4109">
        <v>-1.9143279267788966</v>
      </c>
      <c r="B4109">
        <v>7.4054920060206335</v>
      </c>
      <c r="C4109">
        <v>0.40753876563725067</v>
      </c>
    </row>
    <row r="4110" spans="1:3" x14ac:dyDescent="0.55000000000000004">
      <c r="A4110">
        <v>-1.8340332520824085</v>
      </c>
      <c r="B4110">
        <v>8.9746888151293653</v>
      </c>
      <c r="C4110">
        <v>0.40467490367368747</v>
      </c>
    </row>
    <row r="4111" spans="1:3" x14ac:dyDescent="0.55000000000000004">
      <c r="A4111">
        <v>-1.7381285011309622</v>
      </c>
      <c r="B4111">
        <v>10.54406504469571</v>
      </c>
      <c r="C4111">
        <v>0.40763163336893443</v>
      </c>
    </row>
    <row r="4112" spans="1:3" x14ac:dyDescent="0.55000000000000004">
      <c r="A4112">
        <v>-1.6265199438496274</v>
      </c>
      <c r="B4112">
        <v>12.122449571974986</v>
      </c>
      <c r="C4112">
        <v>0.40933758364932482</v>
      </c>
    </row>
    <row r="4113" spans="1:3" x14ac:dyDescent="0.55000000000000004">
      <c r="A4113">
        <v>-1.4991883249247182</v>
      </c>
      <c r="B4113">
        <v>13.676122700667776</v>
      </c>
      <c r="C4113">
        <v>0.39484105439042144</v>
      </c>
    </row>
    <row r="4114" spans="1:3" x14ac:dyDescent="0.55000000000000004">
      <c r="A4114">
        <v>-1.3567345255022296</v>
      </c>
      <c r="B4114">
        <v>15.116363837913786</v>
      </c>
      <c r="C4114">
        <v>0.3506253727555465</v>
      </c>
    </row>
    <row r="4115" spans="1:3" x14ac:dyDescent="0.55000000000000004">
      <c r="A4115">
        <v>-1.2008776856201739</v>
      </c>
      <c r="B4115">
        <v>16.318896504772578</v>
      </c>
      <c r="C4115">
        <v>0.2718035438380314</v>
      </c>
    </row>
    <row r="4116" spans="1:3" x14ac:dyDescent="0.55000000000000004">
      <c r="A4116">
        <v>-1.0346418718412826</v>
      </c>
      <c r="B4116">
        <v>17.159474812544666</v>
      </c>
      <c r="C4116">
        <v>0.1632783960025932</v>
      </c>
    </row>
    <row r="4117" spans="1:3" x14ac:dyDescent="0.55000000000000004">
      <c r="A4117">
        <v>-0.86216142109798022</v>
      </c>
      <c r="B4117">
        <v>17.554919237777661</v>
      </c>
      <c r="C4117">
        <v>4.1402983517590239E-2</v>
      </c>
    </row>
    <row r="4118" spans="1:3" x14ac:dyDescent="0.55000000000000004">
      <c r="A4118">
        <v>-0.68804789984785419</v>
      </c>
      <c r="B4118">
        <v>17.505874381278169</v>
      </c>
      <c r="C4118">
        <v>-6.6788520008009819E-2</v>
      </c>
    </row>
    <row r="4119" spans="1:3" x14ac:dyDescent="0.55000000000000004">
      <c r="A4119">
        <v>-0.51640797250924053</v>
      </c>
      <c r="B4119">
        <v>17.103227986155549</v>
      </c>
      <c r="C4119">
        <v>-0.14162058719831477</v>
      </c>
    </row>
    <row r="4120" spans="1:3" x14ac:dyDescent="0.55000000000000004">
      <c r="A4120">
        <v>-0.3501400394207147</v>
      </c>
      <c r="B4120">
        <v>16.469494699454167</v>
      </c>
      <c r="C4120">
        <v>-0.18639871233656219</v>
      </c>
    </row>
    <row r="4121" spans="1:3" x14ac:dyDescent="0.55000000000000004">
      <c r="A4121">
        <v>-0.19101882334774797</v>
      </c>
      <c r="B4121">
        <v>15.691484344775574</v>
      </c>
      <c r="C4121">
        <v>-0.21629815861509016</v>
      </c>
    </row>
    <row r="4122" spans="1:3" x14ac:dyDescent="0.55000000000000004">
      <c r="A4122">
        <v>-4.0253159558144715E-2</v>
      </c>
      <c r="B4122">
        <v>14.790632938441984</v>
      </c>
      <c r="C4122">
        <v>-0.24998103720974912</v>
      </c>
    </row>
    <row r="4123" spans="1:3" x14ac:dyDescent="0.55000000000000004">
      <c r="A4123">
        <v>0.10078778627797651</v>
      </c>
      <c r="B4123">
        <v>13.711992719474832</v>
      </c>
      <c r="C4123">
        <v>-0.30832135355999857</v>
      </c>
    </row>
    <row r="4124" spans="1:3" x14ac:dyDescent="0.55000000000000004">
      <c r="A4124">
        <v>0.22986312605336753</v>
      </c>
      <c r="B4124">
        <v>12.367103396629458</v>
      </c>
      <c r="C4124">
        <v>-0.38779113238481194</v>
      </c>
    </row>
    <row r="4125" spans="1:3" x14ac:dyDescent="0.55000000000000004">
      <c r="A4125">
        <v>0.34403881756611954</v>
      </c>
      <c r="B4125">
        <v>10.748581723178516</v>
      </c>
      <c r="C4125">
        <v>-0.44995300501215663</v>
      </c>
    </row>
    <row r="4126" spans="1:3" x14ac:dyDescent="0.55000000000000004">
      <c r="A4126">
        <v>0.44103326430863282</v>
      </c>
      <c r="B4126">
        <v>8.9906453563463415</v>
      </c>
      <c r="C4126">
        <v>-0.45995194676433121</v>
      </c>
    </row>
    <row r="4127" spans="1:3" x14ac:dyDescent="0.55000000000000004">
      <c r="A4127">
        <v>0.52047721957720439</v>
      </c>
      <c r="B4127">
        <v>7.3038041906399425</v>
      </c>
      <c r="C4127">
        <v>-0.41315424666548206</v>
      </c>
    </row>
    <row r="4128" spans="1:3" x14ac:dyDescent="0.55000000000000004">
      <c r="A4128">
        <v>0.58408496326509185</v>
      </c>
      <c r="B4128">
        <v>5.84893456069649</v>
      </c>
      <c r="C4128">
        <v>-0.33988386407129445</v>
      </c>
    </row>
    <row r="4129" spans="1:3" x14ac:dyDescent="0.55000000000000004">
      <c r="A4129">
        <v>0.63446396499400737</v>
      </c>
      <c r="B4129">
        <v>4.5991178034559059</v>
      </c>
      <c r="C4129">
        <v>-0.30701921938656485</v>
      </c>
    </row>
    <row r="4130" spans="1:3" x14ac:dyDescent="0.55000000000000004">
      <c r="A4130">
        <v>0.67269720228227581</v>
      </c>
      <c r="B4130">
        <v>3.2916047816383101</v>
      </c>
      <c r="C4130">
        <v>-0.36974735505318468</v>
      </c>
    </row>
    <row r="4131" spans="1:3" x14ac:dyDescent="0.55000000000000004">
      <c r="A4131">
        <v>0.69637808847104921</v>
      </c>
      <c r="B4131">
        <v>1.5613346750873118</v>
      </c>
      <c r="C4131">
        <v>-0.5258375862257999</v>
      </c>
    </row>
    <row r="4132" spans="1:3" x14ac:dyDescent="0.55000000000000004">
      <c r="A4132">
        <v>0.69958621898290174</v>
      </c>
      <c r="B4132">
        <v>-0.88534655939055407</v>
      </c>
      <c r="C4132">
        <v>-0.74056056826584893</v>
      </c>
    </row>
    <row r="4133" spans="1:3" x14ac:dyDescent="0.55000000000000004">
      <c r="A4133">
        <v>0.67428953968731697</v>
      </c>
      <c r="B4133">
        <v>-4.1121662403256556</v>
      </c>
      <c r="C4133">
        <v>-0.9296359539572886</v>
      </c>
    </row>
    <row r="4134" spans="1:3" x14ac:dyDescent="0.55000000000000004">
      <c r="A4134">
        <v>0.61367969525249244</v>
      </c>
      <c r="B4134">
        <v>-7.7430647899595897</v>
      </c>
      <c r="C4134">
        <v>-0.94971112142259495</v>
      </c>
    </row>
    <row r="4135" spans="1:3" x14ac:dyDescent="0.55000000000000004">
      <c r="A4135">
        <v>0.51709687665463311</v>
      </c>
      <c r="B4135">
        <v>-11.063646107927617</v>
      </c>
      <c r="C4135">
        <v>-0.76901626883000762</v>
      </c>
    </row>
    <row r="4136" spans="1:3" x14ac:dyDescent="0.55000000000000004">
      <c r="A4136">
        <v>0.3910201963495073</v>
      </c>
      <c r="B4136">
        <v>-13.559371726249259</v>
      </c>
      <c r="C4136">
        <v>-0.52276717750624535</v>
      </c>
    </row>
    <row r="4137" spans="1:3" x14ac:dyDescent="0.55000000000000004">
      <c r="A4137">
        <v>0.24481891604468656</v>
      </c>
      <c r="B4137">
        <v>-15.051576521777701</v>
      </c>
      <c r="C4137">
        <v>-0.2495955530985389</v>
      </c>
    </row>
    <row r="4138" spans="1:3" x14ac:dyDescent="0.55000000000000004">
      <c r="A4138">
        <v>8.9403486427116249E-2</v>
      </c>
      <c r="B4138">
        <v>-15.257716124936525</v>
      </c>
      <c r="C4138">
        <v>0.14289803593558642</v>
      </c>
    </row>
    <row r="4139" spans="1:3" x14ac:dyDescent="0.55000000000000004">
      <c r="A4139">
        <v>-6.032946178274716E-2</v>
      </c>
      <c r="B4139">
        <v>-13.859974862590335</v>
      </c>
      <c r="C4139">
        <v>0.58057052635540218</v>
      </c>
    </row>
    <row r="4140" spans="1:3" x14ac:dyDescent="0.55000000000000004">
      <c r="A4140">
        <v>-0.18811381697050997</v>
      </c>
      <c r="B4140">
        <v>-11.023090060156083</v>
      </c>
      <c r="C4140">
        <v>0.88779634861056733</v>
      </c>
    </row>
    <row r="4141" spans="1:3" x14ac:dyDescent="0.55000000000000004">
      <c r="A4141">
        <v>-0.28207572185462676</v>
      </c>
      <c r="B4141">
        <v>-7.265990651563011</v>
      </c>
      <c r="C4141">
        <v>1.0568720823382276</v>
      </c>
    </row>
    <row r="4142" spans="1:3" x14ac:dyDescent="0.55000000000000004">
      <c r="A4142">
        <v>-0.3356025068012774</v>
      </c>
      <c r="B4142">
        <v>-3.0795182131697709</v>
      </c>
      <c r="C4142">
        <v>1.1100391176582738</v>
      </c>
    </row>
    <row r="4143" spans="1:3" x14ac:dyDescent="0.55000000000000004">
      <c r="A4143">
        <v>-0.34671711000078331</v>
      </c>
      <c r="B4143">
        <v>1.0817510802394104</v>
      </c>
      <c r="C4143">
        <v>1.0438269762388181</v>
      </c>
    </row>
    <row r="4144" spans="1:3" x14ac:dyDescent="0.55000000000000004">
      <c r="A4144">
        <v>-0.31737371324696739</v>
      </c>
      <c r="B4144">
        <v>5.0792667792016868</v>
      </c>
      <c r="C4144">
        <v>1.0252805284000412</v>
      </c>
    </row>
    <row r="4145" spans="1:3" x14ac:dyDescent="0.55000000000000004">
      <c r="A4145">
        <v>-0.24815301440560261</v>
      </c>
      <c r="B4145">
        <v>9.1385028176635217</v>
      </c>
      <c r="C4145">
        <v>1.0757733217354837</v>
      </c>
    </row>
    <row r="4146" spans="1:3" x14ac:dyDescent="0.55000000000000004">
      <c r="A4146">
        <v>-0.13834239049471522</v>
      </c>
      <c r="B4146">
        <v>12.88018175918808</v>
      </c>
      <c r="C4146">
        <v>0.86091350099979569</v>
      </c>
    </row>
    <row r="4147" spans="1:3" x14ac:dyDescent="0.55000000000000004">
      <c r="A4147">
        <v>3.8357223237887638E-3</v>
      </c>
      <c r="B4147">
        <v>15.348518453135004</v>
      </c>
      <c r="C4147">
        <v>0.41669348344478224</v>
      </c>
    </row>
    <row r="4148" spans="1:3" x14ac:dyDescent="0.55000000000000004">
      <c r="A4148">
        <v>0.16317932883767794</v>
      </c>
      <c r="B4148">
        <v>16.685745539016192</v>
      </c>
      <c r="C4148">
        <v>0.27545304133844101</v>
      </c>
    </row>
    <row r="4149" spans="1:3" x14ac:dyDescent="0.55000000000000004">
      <c r="A4149">
        <v>0.33421166681237124</v>
      </c>
      <c r="B4149">
        <v>18.047843279120315</v>
      </c>
      <c r="C4149">
        <v>0.42956649287694326</v>
      </c>
    </row>
    <row r="4150" spans="1:3" x14ac:dyDescent="0.55000000000000004">
      <c r="A4150">
        <v>0.52095855940957769</v>
      </c>
      <c r="B4150">
        <v>19.559622046520886</v>
      </c>
      <c r="C4150">
        <v>0.3529276931481975</v>
      </c>
    </row>
    <row r="4151" spans="1:3" x14ac:dyDescent="0.55000000000000004">
      <c r="A4151">
        <v>0.72051027996867378</v>
      </c>
      <c r="B4151">
        <v>20.313739885346099</v>
      </c>
      <c r="C4151">
        <v>3.7402451171271313E-2</v>
      </c>
    </row>
    <row r="4152" spans="1:3" x14ac:dyDescent="0.55000000000000004">
      <c r="A4152">
        <v>0.92173972170549145</v>
      </c>
      <c r="B4152">
        <v>19.923846562991859</v>
      </c>
      <c r="C4152">
        <v>-0.23921058903578515</v>
      </c>
    </row>
    <row r="4153" spans="1:3" x14ac:dyDescent="0.55000000000000004">
      <c r="A4153">
        <v>1.1135564079071569</v>
      </c>
      <c r="B4153">
        <v>18.374472666875409</v>
      </c>
      <c r="C4153">
        <v>-0.56274277334332923</v>
      </c>
    </row>
    <row r="4154" spans="1:3" x14ac:dyDescent="0.55000000000000004">
      <c r="A4154">
        <v>1.2836145348974921</v>
      </c>
      <c r="B4154">
        <v>15.58369715916159</v>
      </c>
      <c r="C4154">
        <v>-0.88175800704684604</v>
      </c>
    </row>
    <row r="4155" spans="1:3" x14ac:dyDescent="0.55000000000000004">
      <c r="A4155">
        <v>1.4206076343139753</v>
      </c>
      <c r="B4155">
        <v>12.07212927534801</v>
      </c>
      <c r="C4155">
        <v>-0.93582371335355752</v>
      </c>
    </row>
    <row r="4156" spans="1:3" x14ac:dyDescent="0.55000000000000004">
      <c r="A4156">
        <v>1.5217708551502984</v>
      </c>
      <c r="B4156">
        <v>8.5229202438372358</v>
      </c>
      <c r="C4156">
        <v>-0.90124100274932772</v>
      </c>
    </row>
    <row r="4157" spans="1:3" x14ac:dyDescent="0.55000000000000004">
      <c r="A4157">
        <v>1.5878844749186409</v>
      </c>
      <c r="B4157">
        <v>5.0213242448279587</v>
      </c>
      <c r="C4157">
        <v>-0.91117928659294833</v>
      </c>
    </row>
    <row r="4158" spans="1:3" x14ac:dyDescent="0.55000000000000004">
      <c r="A4158">
        <v>1.6200526238163699</v>
      </c>
      <c r="B4158">
        <v>2.1510906836569532</v>
      </c>
      <c r="C4158">
        <v>-0.57444885065912499</v>
      </c>
    </row>
    <row r="4159" spans="1:3" x14ac:dyDescent="0.55000000000000004">
      <c r="A4159">
        <v>1.6311737626517422</v>
      </c>
      <c r="B4159">
        <v>1.1542434758943512</v>
      </c>
      <c r="C4159">
        <v>5.8482387013885848E-2</v>
      </c>
    </row>
    <row r="4160" spans="1:3" x14ac:dyDescent="0.55000000000000004">
      <c r="A4160">
        <v>1.6431730901403556</v>
      </c>
      <c r="B4160">
        <v>1.8272207481678286</v>
      </c>
      <c r="C4160">
        <v>0.28984953445271738</v>
      </c>
    </row>
    <row r="4161" spans="1:3" x14ac:dyDescent="0.55000000000000004">
      <c r="A4161">
        <v>1.6645395964812371</v>
      </c>
      <c r="B4161">
        <v>2.3542641244390454</v>
      </c>
      <c r="C4161">
        <v>-1.7052755844427069E-2</v>
      </c>
    </row>
    <row r="4162" spans="1:3" x14ac:dyDescent="0.55000000000000004">
      <c r="A4162">
        <v>1.6853023647219321</v>
      </c>
      <c r="B4162">
        <v>1.6581161594378178</v>
      </c>
      <c r="C4162">
        <v>-0.34327227780010078</v>
      </c>
    </row>
    <row r="4163" spans="1:3" x14ac:dyDescent="0.55000000000000004">
      <c r="A4163">
        <v>1.6935554923330172</v>
      </c>
      <c r="B4163">
        <v>8.7316525751316654E-2</v>
      </c>
      <c r="C4163">
        <v>-0.46977101085750861</v>
      </c>
    </row>
    <row r="4164" spans="1:3" x14ac:dyDescent="0.55000000000000004">
      <c r="A4164">
        <v>1.6838391272348989</v>
      </c>
      <c r="B4164">
        <v>-1.8733567381350769</v>
      </c>
      <c r="C4164">
        <v>-0.54507022303814023</v>
      </c>
    </row>
    <row r="4165" spans="1:3" x14ac:dyDescent="0.55000000000000004">
      <c r="A4165">
        <v>1.653052160553707</v>
      </c>
      <c r="B4165">
        <v>-4.1372011928579031</v>
      </c>
      <c r="C4165">
        <v>-0.62669191708754601</v>
      </c>
    </row>
    <row r="4166" spans="1:3" x14ac:dyDescent="0.55000000000000004">
      <c r="A4166">
        <v>1.598518020345314</v>
      </c>
      <c r="B4166">
        <v>-6.4563939791844867</v>
      </c>
      <c r="C4166">
        <v>-0.57371842780199001</v>
      </c>
    </row>
    <row r="4167" spans="1:3" x14ac:dyDescent="0.55000000000000004">
      <c r="A4167">
        <v>1.5228443161027434</v>
      </c>
      <c r="B4167">
        <v>-8.027464794816785</v>
      </c>
      <c r="C4167">
        <v>-0.23946522418160165</v>
      </c>
    </row>
    <row r="4168" spans="1:3" x14ac:dyDescent="0.55000000000000004">
      <c r="A4168">
        <v>1.4380552733200989</v>
      </c>
      <c r="B4168">
        <v>-8.2813100498733068</v>
      </c>
      <c r="C4168">
        <v>0.10807534061197313</v>
      </c>
    </row>
    <row r="4169" spans="1:3" x14ac:dyDescent="0.55000000000000004">
      <c r="A4169">
        <v>1.3558596380488481</v>
      </c>
      <c r="B4169">
        <v>-8.069206770725426</v>
      </c>
      <c r="C4169">
        <v>1.7089653651911054E-3</v>
      </c>
    </row>
    <row r="4170" spans="1:3" x14ac:dyDescent="0.55000000000000004">
      <c r="A4170">
        <v>1.2729956827229474</v>
      </c>
      <c r="B4170">
        <v>-8.6738418398150721</v>
      </c>
      <c r="C4170">
        <v>-0.3146670756600386</v>
      </c>
    </row>
    <row r="4171" spans="1:3" x14ac:dyDescent="0.55000000000000004">
      <c r="A4171">
        <v>1.1794276159806762</v>
      </c>
      <c r="B4171">
        <v>-9.7584088502700759</v>
      </c>
      <c r="C4171">
        <v>-0.24670301256718905</v>
      </c>
    </row>
    <row r="4172" spans="1:3" x14ac:dyDescent="0.55000000000000004">
      <c r="A4172">
        <v>1.076881172636214</v>
      </c>
      <c r="B4172">
        <v>-10.295469382068564</v>
      </c>
      <c r="C4172">
        <v>-3.1278629150455012E-2</v>
      </c>
    </row>
    <row r="4173" spans="1:3" x14ac:dyDescent="0.55000000000000004">
      <c r="A4173">
        <v>0.97187718574245796</v>
      </c>
      <c r="B4173">
        <v>-10.646963359170913</v>
      </c>
      <c r="C4173">
        <v>-0.15065407121307989</v>
      </c>
    </row>
    <row r="4174" spans="1:3" x14ac:dyDescent="0.55000000000000004">
      <c r="A4174">
        <v>0.86104743878659151</v>
      </c>
      <c r="B4174">
        <v>-11.479522204934556</v>
      </c>
      <c r="C4174">
        <v>-0.28027700837472697</v>
      </c>
    </row>
    <row r="4175" spans="1:3" x14ac:dyDescent="0.55000000000000004">
      <c r="A4175">
        <v>0.74052916734050611</v>
      </c>
      <c r="B4175">
        <v>-12.230364755574735</v>
      </c>
      <c r="C4175">
        <v>-0.10835785220507596</v>
      </c>
    </row>
    <row r="4176" spans="1:3" x14ac:dyDescent="0.55000000000000004">
      <c r="A4176">
        <v>0.61565135503280932</v>
      </c>
      <c r="B4176">
        <v>-12.38608878507126</v>
      </c>
      <c r="C4176">
        <v>2.7755352465673865E-2</v>
      </c>
    </row>
    <row r="4177" spans="1:3" x14ac:dyDescent="0.55000000000000004">
      <c r="A4177">
        <v>0.49133962879614446</v>
      </c>
      <c r="B4177">
        <v>-12.271464834335621</v>
      </c>
      <c r="C4177">
        <v>3.1573814581758286E-2</v>
      </c>
    </row>
    <row r="4178" spans="1:3" x14ac:dyDescent="0.55000000000000004">
      <c r="A4178">
        <v>0.36876732640524573</v>
      </c>
      <c r="B4178">
        <v>-11.889358090619673</v>
      </c>
      <c r="C4178">
        <v>0.16620400307659988</v>
      </c>
    </row>
    <row r="4179" spans="1:3" x14ac:dyDescent="0.55000000000000004">
      <c r="A4179">
        <v>0.25267667470272021</v>
      </c>
      <c r="B4179">
        <v>-10.956597121343869</v>
      </c>
      <c r="C4179">
        <v>0.31659152967485193</v>
      </c>
    </row>
    <row r="4180" spans="1:3" x14ac:dyDescent="0.55000000000000004">
      <c r="A4180">
        <v>0.1481648988243584</v>
      </c>
      <c r="B4180">
        <v>-9.7722483558479603</v>
      </c>
      <c r="C4180">
        <v>0.29642542969156072</v>
      </c>
    </row>
    <row r="4181" spans="1:3" x14ac:dyDescent="0.55000000000000004">
      <c r="A4181">
        <v>5.5217195239698369E-2</v>
      </c>
      <c r="B4181">
        <v>-8.6085519714116678</v>
      </c>
      <c r="C4181">
        <v>0.30590189144523616</v>
      </c>
    </row>
    <row r="4182" spans="1:3" x14ac:dyDescent="0.55000000000000004">
      <c r="A4182">
        <v>-2.5450094981995654E-2</v>
      </c>
      <c r="B4182">
        <v>-7.1600471953591081</v>
      </c>
      <c r="C4182">
        <v>0.44384178145981562</v>
      </c>
    </row>
    <row r="4183" spans="1:3" x14ac:dyDescent="0.55000000000000004">
      <c r="A4183">
        <v>-8.9213555784066687E-2</v>
      </c>
      <c r="B4183">
        <v>-5.2935312495909415</v>
      </c>
      <c r="C4183">
        <v>0.52226378053198896</v>
      </c>
    </row>
    <row r="4184" spans="1:3" x14ac:dyDescent="0.55000000000000004">
      <c r="A4184">
        <v>-0.13326704369332432</v>
      </c>
      <c r="B4184">
        <v>-3.3783549606263659</v>
      </c>
      <c r="C4184">
        <v>0.46902829450143541</v>
      </c>
    </row>
    <row r="4185" spans="1:3" x14ac:dyDescent="0.55000000000000004">
      <c r="A4185">
        <v>-0.15943729527910672</v>
      </c>
      <c r="B4185">
        <v>-1.8069403390630401</v>
      </c>
      <c r="C4185">
        <v>0.34433331086260499</v>
      </c>
    </row>
    <row r="4186" spans="1:3" x14ac:dyDescent="0.55000000000000004">
      <c r="A4186">
        <v>-0.17242914387275698</v>
      </c>
      <c r="B4186">
        <v>-0.77494350990691285</v>
      </c>
      <c r="C4186">
        <v>0.18982653859708828</v>
      </c>
    </row>
    <row r="4187" spans="1:3" x14ac:dyDescent="0.55000000000000004">
      <c r="A4187">
        <v>-0.17794760031234422</v>
      </c>
      <c r="B4187">
        <v>-0.25272737567917114</v>
      </c>
      <c r="C4187">
        <v>8.0471667524931248E-2</v>
      </c>
    </row>
    <row r="4188" spans="1:3" x14ac:dyDescent="0.55000000000000004">
      <c r="A4188">
        <v>-0.18011204013795318</v>
      </c>
      <c r="B4188">
        <v>-1.2966091160406618E-2</v>
      </c>
      <c r="C4188">
        <v>4.3628376221841278E-2</v>
      </c>
    </row>
    <row r="4189" spans="1:3" x14ac:dyDescent="0.55000000000000004">
      <c r="A4189">
        <v>-0.18059792327880431</v>
      </c>
      <c r="B4189">
        <v>9.606679629946592E-2</v>
      </c>
      <c r="C4189">
        <v>1.2806865734614486E-2</v>
      </c>
    </row>
    <row r="4190" spans="1:3" x14ac:dyDescent="0.55000000000000004">
      <c r="A4190">
        <v>-0.18058029036525089</v>
      </c>
      <c r="B4190">
        <v>0.10110614534881524</v>
      </c>
      <c r="C4190">
        <v>-1.0198507013419188E-2</v>
      </c>
    </row>
    <row r="4191" spans="1:3" x14ac:dyDescent="0.55000000000000004">
      <c r="A4191">
        <v>-0.18077540176586396</v>
      </c>
      <c r="B4191">
        <v>0.11404471507678643</v>
      </c>
      <c r="C4191">
        <v>1.6895489274273839E-2</v>
      </c>
    </row>
    <row r="4192" spans="1:3" x14ac:dyDescent="0.55000000000000004">
      <c r="A4192">
        <v>-0.18034201309912878</v>
      </c>
      <c r="B4192">
        <v>0.21856143790591492</v>
      </c>
      <c r="C4192">
        <v>3.7202193349498675E-2</v>
      </c>
    </row>
    <row r="4193" spans="1:3" x14ac:dyDescent="0.55000000000000004">
      <c r="A4193">
        <v>-0.17870714687956898</v>
      </c>
      <c r="B4193">
        <v>0.27209647226205025</v>
      </c>
      <c r="C4193">
        <v>-9.4925482376273986E-3</v>
      </c>
    </row>
    <row r="4194" spans="1:3" x14ac:dyDescent="0.55000000000000004">
      <c r="A4194">
        <v>-0.17755835489258051</v>
      </c>
      <c r="B4194">
        <v>7.0468381950045761E-2</v>
      </c>
      <c r="C4194">
        <v>-9.4869817348296248E-2</v>
      </c>
    </row>
    <row r="4195" spans="1:3" x14ac:dyDescent="0.55000000000000004">
      <c r="A4195">
        <v>-0.18009558296989145</v>
      </c>
      <c r="B4195">
        <v>-0.48110811632405082</v>
      </c>
      <c r="C4195">
        <v>-0.19062526457411397</v>
      </c>
    </row>
    <row r="4196" spans="1:3" x14ac:dyDescent="0.55000000000000004">
      <c r="A4196">
        <v>-0.1900348549604807</v>
      </c>
      <c r="B4196">
        <v>-1.4268968983597674</v>
      </c>
      <c r="C4196">
        <v>-0.29891344248371038</v>
      </c>
    </row>
    <row r="4197" spans="1:3" x14ac:dyDescent="0.55000000000000004">
      <c r="A4197">
        <v>-0.21149765584083707</v>
      </c>
      <c r="B4197">
        <v>-2.7824863567942772</v>
      </c>
      <c r="C4197">
        <v>-0.40273741591924506</v>
      </c>
    </row>
    <row r="4198" spans="1:3" x14ac:dyDescent="0.55000000000000004">
      <c r="A4198">
        <v>-0.24841402506555277</v>
      </c>
      <c r="B4198">
        <v>-4.4865934225623363</v>
      </c>
      <c r="C4198">
        <v>-0.47930557878471919</v>
      </c>
    </row>
    <row r="4199" spans="1:3" x14ac:dyDescent="0.55000000000000004">
      <c r="A4199">
        <v>-0.30373407069559882</v>
      </c>
      <c r="B4199">
        <v>-6.4270526947094604</v>
      </c>
      <c r="C4199">
        <v>-0.52507292646741532</v>
      </c>
    </row>
    <row r="4200" spans="1:3" x14ac:dyDescent="0.55000000000000004">
      <c r="A4200">
        <v>-0.37922085779517217</v>
      </c>
      <c r="B4200">
        <v>-8.4809596482088221</v>
      </c>
      <c r="C4200">
        <v>-0.53802591074757544</v>
      </c>
    </row>
    <row r="4201" spans="1:3" x14ac:dyDescent="0.55000000000000004">
      <c r="A4201">
        <v>-0.47534427115670297</v>
      </c>
      <c r="B4201">
        <v>-10.50436240489644</v>
      </c>
      <c r="C4201">
        <v>-0.50928400472220603</v>
      </c>
    </row>
    <row r="4202" spans="1:3" x14ac:dyDescent="0.55000000000000004">
      <c r="A4202">
        <v>-0.59099079636479335</v>
      </c>
      <c r="B4202">
        <v>-12.332951792965627</v>
      </c>
      <c r="C4202">
        <v>-0.43719083382292195</v>
      </c>
    </row>
    <row r="4203" spans="1:3" x14ac:dyDescent="0.55000000000000004">
      <c r="A4203">
        <v>-0.72340948214007883</v>
      </c>
      <c r="B4203">
        <v>-13.815491021022991</v>
      </c>
      <c r="C4203">
        <v>-0.33016901506805313</v>
      </c>
    </row>
    <row r="4204" spans="1:3" x14ac:dyDescent="0.55000000000000004">
      <c r="A4204">
        <v>-0.86849050220950608</v>
      </c>
      <c r="B4204">
        <v>-14.828859054044072</v>
      </c>
      <c r="C4204">
        <v>-0.19434860036728854</v>
      </c>
    </row>
    <row r="4205" spans="1:3" x14ac:dyDescent="0.55000000000000004">
      <c r="A4205">
        <v>-1.0210101047103382</v>
      </c>
      <c r="B4205">
        <v>-15.273797666379386</v>
      </c>
      <c r="C4205">
        <v>-3.5950888419105667E-2</v>
      </c>
    </row>
    <row r="4206" spans="1:3" x14ac:dyDescent="0.55000000000000004">
      <c r="A4206">
        <v>-1.1749166684068615</v>
      </c>
      <c r="B4206">
        <v>-15.097666327787376</v>
      </c>
      <c r="C4206">
        <v>0.12711617754540444</v>
      </c>
    </row>
    <row r="4207" spans="1:3" x14ac:dyDescent="0.55000000000000004">
      <c r="A4207">
        <v>-1.3239734770389422</v>
      </c>
      <c r="B4207">
        <v>-14.314378746555802</v>
      </c>
      <c r="C4207">
        <v>0.27831217712932371</v>
      </c>
    </row>
    <row r="4208" spans="1:3" x14ac:dyDescent="0.55000000000000004">
      <c r="A4208">
        <v>-1.4623592609727738</v>
      </c>
      <c r="B4208">
        <v>-12.980065392540475</v>
      </c>
      <c r="C4208">
        <v>0.41232620486618754</v>
      </c>
    </row>
    <row r="4209" spans="1:3" x14ac:dyDescent="0.55000000000000004">
      <c r="A4209">
        <v>-1.5849372372010702</v>
      </c>
      <c r="B4209">
        <v>-11.1809661576454</v>
      </c>
      <c r="C4209">
        <v>0.51888457924099407</v>
      </c>
    </row>
    <row r="4210" spans="1:3" x14ac:dyDescent="0.55000000000000004">
      <c r="A4210">
        <v>-1.6876352817333646</v>
      </c>
      <c r="B4210">
        <v>-9.0441690009807996</v>
      </c>
      <c r="C4210">
        <v>0.58711808984006209</v>
      </c>
    </row>
    <row r="4211" spans="1:3" x14ac:dyDescent="0.55000000000000004">
      <c r="A4211">
        <v>-1.7678056195179095</v>
      </c>
      <c r="B4211">
        <v>-6.7106125290813434</v>
      </c>
      <c r="C4211">
        <v>0.62072687491120904</v>
      </c>
    </row>
    <row r="4212" spans="1:3" x14ac:dyDescent="0.55000000000000004">
      <c r="A4212">
        <v>-1.8241439543170952</v>
      </c>
      <c r="B4212">
        <v>-4.309397745758039</v>
      </c>
      <c r="C4212">
        <v>0.62213791976959054</v>
      </c>
    </row>
    <row r="4213" spans="1:3" x14ac:dyDescent="0.55000000000000004">
      <c r="A4213">
        <v>-1.8566122054884509</v>
      </c>
      <c r="B4213">
        <v>-1.9710092320414798</v>
      </c>
      <c r="C4213">
        <v>0.58820810182283156</v>
      </c>
    </row>
    <row r="4214" spans="1:3" x14ac:dyDescent="0.55000000000000004">
      <c r="A4214">
        <v>-1.8664902609236036</v>
      </c>
      <c r="B4214">
        <v>0.18511718204402339</v>
      </c>
      <c r="C4214">
        <v>0.52779935888395069</v>
      </c>
    </row>
    <row r="4215" spans="1:3" x14ac:dyDescent="0.55000000000000004">
      <c r="A4215">
        <v>-1.8560739119564191</v>
      </c>
      <c r="B4215">
        <v>2.0774099533283934</v>
      </c>
      <c r="C4215">
        <v>0.45164824530050579</v>
      </c>
    </row>
    <row r="4216" spans="1:3" x14ac:dyDescent="0.55000000000000004">
      <c r="A4216">
        <v>-1.8282994506325325</v>
      </c>
      <c r="B4216">
        <v>3.6498940203573995</v>
      </c>
      <c r="C4216">
        <v>0.36226690326523242</v>
      </c>
    </row>
    <row r="4217" spans="1:3" x14ac:dyDescent="0.55000000000000004">
      <c r="A4217">
        <v>-1.7865843499841325</v>
      </c>
      <c r="B4217">
        <v>4.8706569734852065</v>
      </c>
      <c r="C4217">
        <v>0.26959797930609625</v>
      </c>
    </row>
    <row r="4218" spans="1:3" x14ac:dyDescent="0.55000000000000004">
      <c r="A4218">
        <v>-1.7344593190064985</v>
      </c>
      <c r="B4218">
        <v>5.7529016691760715</v>
      </c>
      <c r="C4218">
        <v>0.1870504139086373</v>
      </c>
    </row>
    <row r="4219" spans="1:3" x14ac:dyDescent="0.55000000000000004">
      <c r="A4219">
        <v>-1.6751012638181459</v>
      </c>
      <c r="B4219">
        <v>6.3430192704528023</v>
      </c>
      <c r="C4219">
        <v>0.11839347909174104</v>
      </c>
    </row>
    <row r="4220" spans="1:3" x14ac:dyDescent="0.55000000000000004">
      <c r="A4220">
        <v>-1.6111446031045591</v>
      </c>
      <c r="B4220">
        <v>6.7039313026900285</v>
      </c>
      <c r="C4220">
        <v>6.8413991010342901E-2</v>
      </c>
    </row>
    <row r="4221" spans="1:3" x14ac:dyDescent="0.55000000000000004">
      <c r="A4221">
        <v>-1.5444911995158164</v>
      </c>
      <c r="B4221">
        <v>6.9218933737643651</v>
      </c>
      <c r="C4221">
        <v>4.4402815963951618E-2</v>
      </c>
    </row>
    <row r="4222" spans="1:3" x14ac:dyDescent="0.55000000000000004">
      <c r="A4222">
        <v>-1.4760734152649559</v>
      </c>
      <c r="B4222">
        <v>7.0941614680433442</v>
      </c>
      <c r="C4222">
        <v>4.4762864304671045E-2</v>
      </c>
    </row>
    <row r="4223" spans="1:3" x14ac:dyDescent="0.55000000000000004">
      <c r="A4223">
        <v>-1.4058912404233073</v>
      </c>
      <c r="B4223">
        <v>7.3062445228908199</v>
      </c>
      <c r="C4223">
        <v>6.5010973608101263E-2</v>
      </c>
    </row>
    <row r="4224" spans="1:3" x14ac:dyDescent="0.55000000000000004">
      <c r="A4224">
        <v>-1.3331671477476665</v>
      </c>
      <c r="B4224">
        <v>7.6302567945750912</v>
      </c>
      <c r="C4224">
        <v>0.10269724154938886</v>
      </c>
    </row>
    <row r="4225" spans="1:3" x14ac:dyDescent="0.55000000000000004">
      <c r="A4225">
        <v>-1.2564690990192542</v>
      </c>
      <c r="B4225">
        <v>8.1191177702080033</v>
      </c>
      <c r="C4225">
        <v>0.15033638973058666</v>
      </c>
    </row>
    <row r="4226" spans="1:3" x14ac:dyDescent="0.55000000000000004">
      <c r="A4226">
        <v>-1.1739897512377451</v>
      </c>
      <c r="B4226">
        <v>8.791696865586843</v>
      </c>
      <c r="C4226">
        <v>0.19778943603485868</v>
      </c>
    </row>
    <row r="4227" spans="1:3" x14ac:dyDescent="0.55000000000000004">
      <c r="A4227">
        <v>-1.0839177116154546</v>
      </c>
      <c r="B4227">
        <v>9.6332180738704558</v>
      </c>
      <c r="C4227">
        <v>0.23778054754879172</v>
      </c>
    </row>
    <row r="4228" spans="1:3" x14ac:dyDescent="0.55000000000000004">
      <c r="A4228">
        <v>-0.98472786937701728</v>
      </c>
      <c r="B4228">
        <v>10.602338921318347</v>
      </c>
      <c r="C4228">
        <v>0.26383479792113151</v>
      </c>
    </row>
    <row r="4229" spans="1:3" x14ac:dyDescent="0.55000000000000004">
      <c r="A4229">
        <v>-0.87543024676867975</v>
      </c>
      <c r="B4229">
        <v>11.634658650583368</v>
      </c>
      <c r="C4229">
        <v>0.27049218410010106</v>
      </c>
    </row>
    <row r="4230" spans="1:3" x14ac:dyDescent="0.55000000000000004">
      <c r="A4230">
        <v>-0.75577170877097322</v>
      </c>
      <c r="B4230">
        <v>12.651510171744</v>
      </c>
      <c r="C4230">
        <v>0.25582847902652001</v>
      </c>
    </row>
    <row r="4231" spans="1:3" x14ac:dyDescent="0.55000000000000004">
      <c r="A4231">
        <v>-0.62630977522079323</v>
      </c>
      <c r="B4231">
        <v>13.574165231069111</v>
      </c>
      <c r="C4231">
        <v>0.2217362514730202</v>
      </c>
    </row>
    <row r="4232" spans="1:3" x14ac:dyDescent="0.55000000000000004">
      <c r="A4232">
        <v>-0.48834337827820007</v>
      </c>
      <c r="B4232">
        <v>14.336099333284317</v>
      </c>
      <c r="C4232">
        <v>0.17263957783091641</v>
      </c>
    </row>
    <row r="4233" spans="1:3" x14ac:dyDescent="0.55000000000000004">
      <c r="A4233">
        <v>-0.34375090669360114</v>
      </c>
      <c r="B4233">
        <v>14.888121518245194</v>
      </c>
      <c r="C4233">
        <v>0.11308619078237443</v>
      </c>
    </row>
    <row r="4234" spans="1:3" x14ac:dyDescent="0.55000000000000004">
      <c r="A4234">
        <v>-0.19481204028902238</v>
      </c>
      <c r="B4234">
        <v>15.19997358477981</v>
      </c>
      <c r="C4234">
        <v>4.8327922330780759E-2</v>
      </c>
    </row>
    <row r="4235" spans="1:3" x14ac:dyDescent="0.55000000000000004">
      <c r="A4235">
        <v>-4.4003668068285061E-2</v>
      </c>
      <c r="B4235">
        <v>15.263047523381404</v>
      </c>
      <c r="C4235">
        <v>-1.5680956180887645E-2</v>
      </c>
    </row>
    <row r="4236" spans="1:3" x14ac:dyDescent="0.55000000000000004">
      <c r="A4236">
        <v>0.10621278163553716</v>
      </c>
      <c r="B4236">
        <v>15.084458603794346</v>
      </c>
      <c r="C4236">
        <v>-7.6756372797920802E-2</v>
      </c>
    </row>
    <row r="4237" spans="1:3" x14ac:dyDescent="0.55000000000000004">
      <c r="A4237">
        <v>0.25348199543362443</v>
      </c>
      <c r="B4237">
        <v>14.675859787577192</v>
      </c>
      <c r="C4237">
        <v>-0.1347336977078521</v>
      </c>
    </row>
    <row r="4238" spans="1:3" x14ac:dyDescent="0.55000000000000004">
      <c r="A4238">
        <v>0.39557743009036228</v>
      </c>
      <c r="B4238">
        <v>14.053641517672061</v>
      </c>
      <c r="C4238">
        <v>-0.18732544820577693</v>
      </c>
    </row>
    <row r="4239" spans="1:3" x14ac:dyDescent="0.55000000000000004">
      <c r="A4239">
        <v>0.530471309434982</v>
      </c>
      <c r="B4239">
        <v>13.238310726608448</v>
      </c>
      <c r="C4239">
        <v>-0.23468841880437469</v>
      </c>
    </row>
    <row r="4240" spans="1:3" x14ac:dyDescent="0.55000000000000004">
      <c r="A4240">
        <v>0.65632910186125004</v>
      </c>
      <c r="B4240">
        <v>12.245633734589555</v>
      </c>
      <c r="C4240">
        <v>-0.27911954807911016</v>
      </c>
    </row>
    <row r="4241" spans="1:3" x14ac:dyDescent="0.55000000000000004">
      <c r="A4241">
        <v>0.77144439898083561</v>
      </c>
      <c r="B4241">
        <v>11.08994279261757</v>
      </c>
      <c r="C4241">
        <v>-0.3190641692976931</v>
      </c>
    </row>
    <row r="4242" spans="1:3" x14ac:dyDescent="0.55000000000000004">
      <c r="A4242">
        <v>0.87428083973426329</v>
      </c>
      <c r="B4242">
        <v>9.7901514040189532</v>
      </c>
      <c r="C4242">
        <v>-0.35370570057736711</v>
      </c>
    </row>
    <row r="4243" spans="1:3" x14ac:dyDescent="0.55000000000000004">
      <c r="A4243">
        <v>0.96349332580696079</v>
      </c>
      <c r="B4243">
        <v>8.361902857774961</v>
      </c>
      <c r="C4243">
        <v>-0.3855533813294611</v>
      </c>
    </row>
    <row r="4244" spans="1:3" x14ac:dyDescent="0.55000000000000004">
      <c r="A4244">
        <v>1.037857305978197</v>
      </c>
      <c r="B4244">
        <v>6.8175277199115127</v>
      </c>
      <c r="C4244">
        <v>-0.41381263205741692</v>
      </c>
    </row>
    <row r="4245" spans="1:3" x14ac:dyDescent="0.55000000000000004">
      <c r="A4245">
        <v>1.0962892362610492</v>
      </c>
      <c r="B4245">
        <v>5.173948550395945</v>
      </c>
      <c r="C4245">
        <v>-0.43690122379950214</v>
      </c>
    </row>
    <row r="4246" spans="1:3" x14ac:dyDescent="0.55000000000000004">
      <c r="A4246">
        <v>1.13789180497586</v>
      </c>
      <c r="B4246">
        <v>3.4481088789135517</v>
      </c>
      <c r="C4246">
        <v>-0.45639053162616733</v>
      </c>
    </row>
    <row r="4247" spans="1:3" x14ac:dyDescent="0.55000000000000004">
      <c r="A4247">
        <v>1.1619186984830543</v>
      </c>
      <c r="B4247">
        <v>1.6573382875837006</v>
      </c>
      <c r="C4247">
        <v>-0.47050936036650925</v>
      </c>
    </row>
    <row r="4248" spans="1:3" x14ac:dyDescent="0.55000000000000004">
      <c r="A4248">
        <v>1.1678413447213869</v>
      </c>
      <c r="B4248">
        <v>-0.16838686553782689</v>
      </c>
      <c r="C4248">
        <v>-0.47448295491378456</v>
      </c>
    </row>
    <row r="4249" spans="1:3" x14ac:dyDescent="0.55000000000000004">
      <c r="A4249">
        <v>1.1555114307370058</v>
      </c>
      <c r="B4249">
        <v>-1.9856877936607231</v>
      </c>
      <c r="C4249">
        <v>-0.4661489954603853</v>
      </c>
    </row>
    <row r="4250" spans="1:3" x14ac:dyDescent="0.55000000000000004">
      <c r="A4250">
        <v>1.1252591913772769</v>
      </c>
      <c r="B4250">
        <v>-3.7410083662258287</v>
      </c>
      <c r="C4250">
        <v>-0.44240202553604602</v>
      </c>
    </row>
    <row r="4251" spans="1:3" x14ac:dyDescent="0.55000000000000004">
      <c r="A4251">
        <v>1.0780158061904468</v>
      </c>
      <c r="B4251">
        <v>-5.3659136970455483</v>
      </c>
      <c r="C4251">
        <v>-0.39864628234165556</v>
      </c>
    </row>
    <row r="4252" spans="1:3" x14ac:dyDescent="0.55000000000000004">
      <c r="A4252">
        <v>1.0154695710274579</v>
      </c>
      <c r="B4252">
        <v>-6.7820426732842156</v>
      </c>
      <c r="C4252">
        <v>-0.33433973020423863</v>
      </c>
    </row>
    <row r="4253" spans="1:3" x14ac:dyDescent="0.55000000000000004">
      <c r="A4253">
        <v>0.94009443112997704</v>
      </c>
      <c r="B4253">
        <v>-7.9134209487814386</v>
      </c>
      <c r="C4253">
        <v>-0.2512597912746552</v>
      </c>
    </row>
    <row r="4254" spans="1:3" x14ac:dyDescent="0.55000000000000004">
      <c r="A4254">
        <v>0.85509009766682664</v>
      </c>
      <c r="B4254">
        <v>-8.6910548371557468</v>
      </c>
      <c r="C4254">
        <v>-0.1512422213414466</v>
      </c>
    </row>
    <row r="4255" spans="1:3" x14ac:dyDescent="0.55000000000000004">
      <c r="A4255">
        <v>0.76429893862393272</v>
      </c>
      <c r="B4255">
        <v>-9.0590458999730838</v>
      </c>
      <c r="C4255">
        <v>-3.9229343263800717E-2</v>
      </c>
    </row>
    <row r="4256" spans="1:3" x14ac:dyDescent="0.55000000000000004">
      <c r="A4256">
        <v>0.67201926629544884</v>
      </c>
      <c r="B4256">
        <v>-8.9846573377995664</v>
      </c>
      <c r="C4256">
        <v>7.7732739833944214E-2</v>
      </c>
    </row>
    <row r="4257" spans="1:3" x14ac:dyDescent="0.55000000000000004">
      <c r="A4257">
        <v>0.58274367113568437</v>
      </c>
      <c r="B4257">
        <v>-8.4610573193594814</v>
      </c>
      <c r="C4257">
        <v>0.19328176246423631</v>
      </c>
    </row>
    <row r="4258" spans="1:3" x14ac:dyDescent="0.55000000000000004">
      <c r="A4258">
        <v>0.50090925158189548</v>
      </c>
      <c r="B4258">
        <v>-7.5064225120697783</v>
      </c>
      <c r="C4258">
        <v>0.30083563261324969</v>
      </c>
    </row>
    <row r="4259" spans="1:3" x14ac:dyDescent="0.55000000000000004">
      <c r="A4259">
        <v>0.43064394182682464</v>
      </c>
      <c r="B4259">
        <v>-6.1646338624608825</v>
      </c>
      <c r="C4259">
        <v>0.39367195000005023</v>
      </c>
    </row>
    <row r="4260" spans="1:3" x14ac:dyDescent="0.55000000000000004">
      <c r="A4260">
        <v>0.37551249076646215</v>
      </c>
      <c r="B4260">
        <v>-4.5029108037489021</v>
      </c>
      <c r="C4260">
        <v>0.46643315285294179</v>
      </c>
    </row>
    <row r="4261" spans="1:3" x14ac:dyDescent="0.55000000000000004">
      <c r="A4261">
        <v>0.33831087273444999</v>
      </c>
      <c r="B4261">
        <v>-2.6056626016731133</v>
      </c>
      <c r="C4261">
        <v>0.51557937410140031</v>
      </c>
    </row>
    <row r="4262" spans="1:3" x14ac:dyDescent="0.55000000000000004">
      <c r="A4262">
        <v>0.32092969625693502</v>
      </c>
      <c r="B4262">
        <v>-0.56755390374549597</v>
      </c>
      <c r="C4262">
        <v>0.53934231219653828</v>
      </c>
    </row>
    <row r="4263" spans="1:3" x14ac:dyDescent="0.55000000000000004">
      <c r="A4263">
        <v>0.3242840908171909</v>
      </c>
      <c r="B4263">
        <v>1.5124115114518677</v>
      </c>
      <c r="C4263">
        <v>0.53724434163232493</v>
      </c>
    </row>
    <row r="4264" spans="1:3" x14ac:dyDescent="0.55000000000000004">
      <c r="A4264">
        <v>0.34829666798880532</v>
      </c>
      <c r="B4264">
        <v>3.5365640711191202</v>
      </c>
      <c r="C4264">
        <v>0.51045367061780555</v>
      </c>
    </row>
    <row r="4265" spans="1:3" x14ac:dyDescent="0.55000000000000004">
      <c r="A4265">
        <v>0.3919428939422282</v>
      </c>
      <c r="B4265">
        <v>5.4147055890857132</v>
      </c>
      <c r="C4265">
        <v>0.46166926828829841</v>
      </c>
    </row>
    <row r="4266" spans="1:3" x14ac:dyDescent="0.55000000000000004">
      <c r="A4266">
        <v>0.45334653458247504</v>
      </c>
      <c r="B4266">
        <v>7.0655222425932713</v>
      </c>
      <c r="C4266">
        <v>0.39279069729532357</v>
      </c>
    </row>
    <row r="4267" spans="1:3" x14ac:dyDescent="0.55000000000000004">
      <c r="A4267">
        <v>0.52985433735433196</v>
      </c>
      <c r="B4267">
        <v>8.4142264817389325</v>
      </c>
      <c r="C4267">
        <v>0.30529638300781348</v>
      </c>
    </row>
    <row r="4268" spans="1:3" x14ac:dyDescent="0.55000000000000004">
      <c r="A4268">
        <v>0.61810083131210358</v>
      </c>
      <c r="B4268">
        <v>9.3947267730427146</v>
      </c>
      <c r="C4268">
        <v>0.20220894375397849</v>
      </c>
    </row>
    <row r="4269" spans="1:3" x14ac:dyDescent="0.55000000000000004">
      <c r="A4269">
        <v>0.71411743631086588</v>
      </c>
      <c r="B4269">
        <v>9.9520687256115981</v>
      </c>
      <c r="C4269">
        <v>8.6270327762006743E-2</v>
      </c>
    </row>
    <row r="4270" spans="1:3" x14ac:dyDescent="0.55000000000000004">
      <c r="A4270">
        <v>0.81343949248388703</v>
      </c>
      <c r="B4270">
        <v>10.042319132693816</v>
      </c>
      <c r="C4270">
        <v>-3.9556866539326531E-2</v>
      </c>
    </row>
    <row r="4271" spans="1:3" x14ac:dyDescent="0.55000000000000004">
      <c r="A4271">
        <v>0.91123391718569691</v>
      </c>
      <c r="B4271">
        <v>9.6401192468956864</v>
      </c>
      <c r="C4271">
        <v>-0.16862112818020236</v>
      </c>
    </row>
    <row r="4272" spans="1:3" x14ac:dyDescent="0.55000000000000004">
      <c r="A4272">
        <v>1.0025473215303726</v>
      </c>
      <c r="B4272">
        <v>8.7486765442671111</v>
      </c>
      <c r="C4272">
        <v>-0.29278813819069582</v>
      </c>
    </row>
    <row r="4273" spans="1:3" x14ac:dyDescent="0.55000000000000004">
      <c r="A4273">
        <v>1.082611282008034</v>
      </c>
      <c r="B4273">
        <v>7.4009983522887284</v>
      </c>
      <c r="C4273">
        <v>-0.40476786179811519</v>
      </c>
    </row>
    <row r="4274" spans="1:3" x14ac:dyDescent="0.55000000000000004">
      <c r="A4274">
        <v>1.1471323436153178</v>
      </c>
      <c r="B4274">
        <v>5.6603621968621471</v>
      </c>
      <c r="C4274">
        <v>-0.49618252920943223</v>
      </c>
    </row>
    <row r="4275" spans="1:3" x14ac:dyDescent="0.55000000000000004">
      <c r="A4275">
        <v>1.1926055166929461</v>
      </c>
      <c r="B4275">
        <v>3.6191883607609383</v>
      </c>
      <c r="C4275">
        <v>-0.56032566753032398</v>
      </c>
    </row>
    <row r="4276" spans="1:3" x14ac:dyDescent="0.55000000000000004">
      <c r="A4276">
        <v>1.2165601882136894</v>
      </c>
      <c r="B4276">
        <v>1.3859391810654196</v>
      </c>
      <c r="C4276">
        <v>-0.5956004089166318</v>
      </c>
    </row>
    <row r="4277" spans="1:3" x14ac:dyDescent="0.55000000000000004">
      <c r="A4277">
        <v>1.217634079891631</v>
      </c>
      <c r="B4277">
        <v>-0.92860605141635677</v>
      </c>
      <c r="C4277">
        <v>-0.60240436980064371</v>
      </c>
    </row>
    <row r="4278" spans="1:3" x14ac:dyDescent="0.55000000000000004">
      <c r="A4278">
        <v>1.1955603298543047</v>
      </c>
      <c r="B4278">
        <v>-3.2175326903601982</v>
      </c>
      <c r="C4278">
        <v>-0.5823402673338498</v>
      </c>
    </row>
    <row r="4279" spans="1:3" x14ac:dyDescent="0.55000000000000004">
      <c r="A4279">
        <v>1.1510980916828037</v>
      </c>
      <c r="B4279">
        <v>-5.3857045275691684</v>
      </c>
      <c r="C4279">
        <v>-0.53990188443062759</v>
      </c>
    </row>
    <row r="4280" spans="1:3" x14ac:dyDescent="0.55000000000000004">
      <c r="A4280">
        <v>1.0858719001629535</v>
      </c>
      <c r="B4280">
        <v>-7.3543063337193146</v>
      </c>
      <c r="C4280">
        <v>-0.47904314980857865</v>
      </c>
    </row>
    <row r="4281" spans="1:3" x14ac:dyDescent="0.55000000000000004">
      <c r="A4281">
        <v>1.0022247070321557</v>
      </c>
      <c r="B4281">
        <v>-9.0557297591866863</v>
      </c>
      <c r="C4281">
        <v>-0.40161079712070263</v>
      </c>
    </row>
    <row r="4282" spans="1:3" x14ac:dyDescent="0.55000000000000004">
      <c r="A4282">
        <v>0.90313507273583837</v>
      </c>
      <c r="B4282">
        <v>-10.431168402805872</v>
      </c>
      <c r="C4282">
        <v>-0.31031396665734373</v>
      </c>
    </row>
    <row r="4283" spans="1:3" x14ac:dyDescent="0.55000000000000004">
      <c r="A4283">
        <v>0.79211447410739311</v>
      </c>
      <c r="B4283">
        <v>-11.433423311127543</v>
      </c>
      <c r="C4283">
        <v>-0.20845151384041594</v>
      </c>
    </row>
    <row r="4284" spans="1:3" x14ac:dyDescent="0.55000000000000004">
      <c r="A4284">
        <v>0.67308273686021913</v>
      </c>
      <c r="B4284">
        <v>-12.028083960731973</v>
      </c>
      <c r="C4284">
        <v>-9.9343853449661762E-2</v>
      </c>
    </row>
    <row r="4285" spans="1:3" x14ac:dyDescent="0.55000000000000004">
      <c r="A4285">
        <v>0.55023081015952247</v>
      </c>
      <c r="B4285">
        <v>-12.198179295890053</v>
      </c>
      <c r="C4285">
        <v>1.1302789703242867E-2</v>
      </c>
    </row>
    <row r="4286" spans="1:3" x14ac:dyDescent="0.55000000000000004">
      <c r="A4286">
        <v>0.42780292410333415</v>
      </c>
      <c r="B4286">
        <v>-11.952191280476161</v>
      </c>
      <c r="C4286">
        <v>0.11602019964142203</v>
      </c>
    </row>
    <row r="4287" spans="1:3" x14ac:dyDescent="0.55000000000000004">
      <c r="A4287">
        <v>0.30981786044188819</v>
      </c>
      <c r="B4287">
        <v>-11.325733955233405</v>
      </c>
      <c r="C4287">
        <v>0.20823307429375212</v>
      </c>
    </row>
    <row r="4288" spans="1:3" x14ac:dyDescent="0.55000000000000004">
      <c r="A4288">
        <v>0.19981622718865055</v>
      </c>
      <c r="B4288">
        <v>-10.377052066834306</v>
      </c>
      <c r="C4288">
        <v>0.28280309982586405</v>
      </c>
    </row>
    <row r="4289" spans="1:3" x14ac:dyDescent="0.55000000000000004">
      <c r="A4289">
        <v>0.10066408828647941</v>
      </c>
      <c r="B4289">
        <v>-9.1803150613958913</v>
      </c>
      <c r="C4289">
        <v>0.33662599201596588</v>
      </c>
    </row>
    <row r="4290" spans="1:3" x14ac:dyDescent="0.55000000000000004">
      <c r="A4290">
        <v>1.4436490382134343E-2</v>
      </c>
      <c r="B4290">
        <v>-7.816045118248776</v>
      </c>
      <c r="C4290">
        <v>0.3695178708966198</v>
      </c>
    </row>
    <row r="4291" spans="1:3" x14ac:dyDescent="0.55000000000000004">
      <c r="A4291">
        <v>-5.7591901318961303E-2</v>
      </c>
      <c r="B4291">
        <v>-6.3610914004378598</v>
      </c>
      <c r="C4291">
        <v>0.38356376358108019</v>
      </c>
    </row>
    <row r="4292" spans="1:3" x14ac:dyDescent="0.55000000000000004">
      <c r="A4292">
        <v>-0.11487091062707577</v>
      </c>
      <c r="B4292">
        <v>-4.8826123593185029</v>
      </c>
      <c r="C4292">
        <v>0.38169453927572988</v>
      </c>
    </row>
    <row r="4293" spans="1:3" x14ac:dyDescent="0.55000000000000004">
      <c r="A4293">
        <v>-0.15746576971145815</v>
      </c>
      <c r="B4293">
        <v>-3.4371605238803866</v>
      </c>
      <c r="C4293">
        <v>0.36646893662391627</v>
      </c>
    </row>
    <row r="4294" spans="1:3" x14ac:dyDescent="0.55000000000000004">
      <c r="A4294">
        <v>-0.18595841878708153</v>
      </c>
      <c r="B4294">
        <v>-2.072251597154116</v>
      </c>
      <c r="C4294">
        <v>0.34000566313088226</v>
      </c>
    </row>
    <row r="4295" spans="1:3" x14ac:dyDescent="0.55000000000000004">
      <c r="A4295">
        <v>-0.20136415307271399</v>
      </c>
      <c r="B4295">
        <v>-0.82734926596782921</v>
      </c>
      <c r="C4295">
        <v>0.30435372154110879</v>
      </c>
    </row>
    <row r="4296" spans="1:3" x14ac:dyDescent="0.55000000000000004">
      <c r="A4296">
        <v>-0.20505442184025149</v>
      </c>
      <c r="B4296">
        <v>0.26509109128369301</v>
      </c>
      <c r="C4296">
        <v>0.26109159794725673</v>
      </c>
    </row>
    <row r="4297" spans="1:3" x14ac:dyDescent="0.55000000000000004">
      <c r="A4297">
        <v>-0.19869274944492885</v>
      </c>
      <c r="B4297">
        <v>1.1796048196965161</v>
      </c>
      <c r="C4297">
        <v>0.21225919315668892</v>
      </c>
    </row>
    <row r="4298" spans="1:3" x14ac:dyDescent="0.55000000000000004">
      <c r="A4298">
        <v>-0.18415175045466622</v>
      </c>
      <c r="B4298">
        <v>1.9015319061219285</v>
      </c>
      <c r="C4298">
        <v>0.16140907103865904</v>
      </c>
    </row>
    <row r="4299" spans="1:3" x14ac:dyDescent="0.55000000000000004">
      <c r="A4299">
        <v>-0.16338374783844084</v>
      </c>
      <c r="B4299">
        <v>2.4288151838235175</v>
      </c>
      <c r="C4299">
        <v>0.11151188015263966</v>
      </c>
    </row>
    <row r="4300" spans="1:3" x14ac:dyDescent="0.55000000000000004">
      <c r="A4300">
        <v>-0.13831031389298565</v>
      </c>
      <c r="B4300">
        <v>2.7674560393412753</v>
      </c>
      <c r="C4300">
        <v>6.3768065767524931E-2</v>
      </c>
    </row>
    <row r="4301" spans="1:3" x14ac:dyDescent="0.55000000000000004">
      <c r="A4301">
        <v>-0.11077114074558017</v>
      </c>
      <c r="B4301">
        <v>2.9268241461423874</v>
      </c>
      <c r="C4301">
        <v>1.8720602348992664E-2</v>
      </c>
    </row>
    <row r="4302" spans="1:3" x14ac:dyDescent="0.55000000000000004">
      <c r="A4302">
        <v>-8.250757966904014E-2</v>
      </c>
      <c r="B4302">
        <v>2.9149718931995205</v>
      </c>
      <c r="C4302">
        <v>-2.4855308841159808E-2</v>
      </c>
    </row>
    <row r="4303" spans="1:3" x14ac:dyDescent="0.55000000000000004">
      <c r="A4303">
        <v>-5.5210568447756285E-2</v>
      </c>
      <c r="B4303">
        <v>2.731898933476534</v>
      </c>
      <c r="C4303">
        <v>-6.9902951885023726E-2</v>
      </c>
    </row>
    <row r="4304" spans="1:3" x14ac:dyDescent="0.55000000000000004">
      <c r="A4304">
        <v>-3.0621076265070223E-2</v>
      </c>
      <c r="B4304">
        <v>2.3698980943643728</v>
      </c>
      <c r="C4304">
        <v>-0.11746808285211972</v>
      </c>
    </row>
    <row r="4305" spans="1:3" x14ac:dyDescent="0.55000000000000004">
      <c r="A4305">
        <v>-1.0568852360944027E-2</v>
      </c>
      <c r="B4305">
        <v>1.8221344589739805</v>
      </c>
      <c r="C4305">
        <v>-0.16605346755698605</v>
      </c>
    </row>
    <row r="4306" spans="1:3" x14ac:dyDescent="0.55000000000000004">
      <c r="A4306">
        <v>3.0803344425313073E-3</v>
      </c>
      <c r="B4306">
        <v>1.0901634504695785</v>
      </c>
      <c r="C4306">
        <v>-0.21281351407055124</v>
      </c>
    </row>
    <row r="4307" spans="1:3" x14ac:dyDescent="0.55000000000000004">
      <c r="A4307">
        <v>8.5395845063839376E-3</v>
      </c>
      <c r="B4307">
        <v>0.19132067977471889</v>
      </c>
      <c r="C4307">
        <v>-0.25242601527461422</v>
      </c>
    </row>
    <row r="4308" spans="1:3" x14ac:dyDescent="0.55000000000000004">
      <c r="A4308">
        <v>4.3004561013684902E-3</v>
      </c>
      <c r="B4308">
        <v>-0.83519498145489135</v>
      </c>
      <c r="C4308">
        <v>-0.27889679074485285</v>
      </c>
    </row>
    <row r="4309" spans="1:3" x14ac:dyDescent="0.55000000000000004">
      <c r="A4309">
        <v>-1.0650482155063378E-2</v>
      </c>
      <c r="B4309">
        <v>-1.9337171562317741</v>
      </c>
      <c r="C4309">
        <v>-0.28969646742123556</v>
      </c>
    </row>
    <row r="4310" spans="1:3" x14ac:dyDescent="0.55000000000000004">
      <c r="A4310">
        <v>-3.6733229056428715E-2</v>
      </c>
      <c r="B4310">
        <v>-3.0456152071333844</v>
      </c>
      <c r="C4310">
        <v>-0.28582012207235163</v>
      </c>
    </row>
    <row r="4311" spans="1:3" x14ac:dyDescent="0.55000000000000004">
      <c r="A4311">
        <v>-7.3809766918720252E-2</v>
      </c>
      <c r="B4311">
        <v>-4.1213697282488377</v>
      </c>
      <c r="C4311">
        <v>-0.27098863626898045</v>
      </c>
    </row>
    <row r="4312" spans="1:3" x14ac:dyDescent="0.55000000000000004">
      <c r="A4312">
        <v>-0.12132958676347266</v>
      </c>
      <c r="B4312">
        <v>-5.1314584013092741</v>
      </c>
      <c r="C4312">
        <v>-0.25183158788238441</v>
      </c>
    </row>
    <row r="4313" spans="1:3" x14ac:dyDescent="0.55000000000000004">
      <c r="A4313">
        <v>-0.17857462191694903</v>
      </c>
      <c r="B4313">
        <v>-6.0713904444510263</v>
      </c>
      <c r="C4313">
        <v>-0.2346756808245265</v>
      </c>
    </row>
    <row r="4314" spans="1:3" x14ac:dyDescent="0.55000000000000004">
      <c r="A4314">
        <v>-0.24489150798546006</v>
      </c>
      <c r="B4314">
        <v>-6.9538055994269348</v>
      </c>
      <c r="C4314">
        <v>-0.22206094183381139</v>
      </c>
    </row>
    <row r="4315" spans="1:3" x14ac:dyDescent="0.55000000000000004">
      <c r="A4315">
        <v>-0.31979074963998944</v>
      </c>
      <c r="B4315">
        <v>-7.7939362041157736</v>
      </c>
      <c r="C4315">
        <v>-0.21278926763246114</v>
      </c>
    </row>
    <row r="4316" spans="1:3" x14ac:dyDescent="0.55000000000000004">
      <c r="A4316">
        <v>-0.40290150578612927</v>
      </c>
      <c r="B4316">
        <v>-8.5958832287513953</v>
      </c>
      <c r="C4316">
        <v>-0.20229718404229108</v>
      </c>
    </row>
    <row r="4317" spans="1:3" x14ac:dyDescent="0.55000000000000004">
      <c r="A4317">
        <v>-0.49379762736211252</v>
      </c>
      <c r="B4317">
        <v>-9.3413124875034832</v>
      </c>
      <c r="C4317">
        <v>-0.18353576562235027</v>
      </c>
    </row>
    <row r="4318" spans="1:3" x14ac:dyDescent="0.55000000000000004">
      <c r="A4318">
        <v>-0.59173656347965697</v>
      </c>
      <c r="B4318">
        <v>-9.986116620909872</v>
      </c>
      <c r="C4318">
        <v>-0.15021378583023193</v>
      </c>
    </row>
    <row r="4319" spans="1:3" x14ac:dyDescent="0.55000000000000004">
      <c r="A4319">
        <v>-0.69542500286848985</v>
      </c>
      <c r="B4319">
        <v>-10.468396152420777</v>
      </c>
      <c r="C4319">
        <v>-9.9413300873135144E-2</v>
      </c>
    </row>
    <row r="4320" spans="1:3" x14ac:dyDescent="0.55000000000000004">
      <c r="A4320">
        <v>-0.8029074627638958</v>
      </c>
      <c r="B4320">
        <v>-10.722482819344698</v>
      </c>
      <c r="C4320">
        <v>-3.2101537079204781E-2</v>
      </c>
    </row>
    <row r="4321" spans="1:3" x14ac:dyDescent="0.55000000000000004">
      <c r="A4321">
        <v>-0.91160222706495919</v>
      </c>
      <c r="B4321">
        <v>-10.693086936671875</v>
      </c>
      <c r="C4321">
        <v>4.7316797261824882E-2</v>
      </c>
    </row>
    <row r="4322" spans="1:3" x14ac:dyDescent="0.55000000000000004">
      <c r="A4322">
        <v>-1.0184668228973897</v>
      </c>
      <c r="B4322">
        <v>-10.345901694219185</v>
      </c>
      <c r="C4322">
        <v>0.13238570918366743</v>
      </c>
    </row>
    <row r="4323" spans="1:3" x14ac:dyDescent="0.55000000000000004">
      <c r="A4323">
        <v>-1.1202409801606974</v>
      </c>
      <c r="B4323">
        <v>-9.6718397005882402</v>
      </c>
      <c r="C4323">
        <v>0.21650766226092091</v>
      </c>
    </row>
    <row r="4324" spans="1:3" x14ac:dyDescent="0.55000000000000004">
      <c r="A4324">
        <v>-1.2136958615801934</v>
      </c>
      <c r="B4324">
        <v>-8.6843854019036435</v>
      </c>
      <c r="C4324">
        <v>0.29459704720315594</v>
      </c>
    </row>
    <row r="4325" spans="1:3" x14ac:dyDescent="0.55000000000000004">
      <c r="A4325">
        <v>-1.2958285553841975</v>
      </c>
      <c r="B4325">
        <v>-7.41277935426079</v>
      </c>
      <c r="C4325">
        <v>0.36358413687699609</v>
      </c>
    </row>
    <row r="4326" spans="1:3" x14ac:dyDescent="0.55000000000000004">
      <c r="A4326">
        <v>-1.3639843326388288</v>
      </c>
      <c r="B4326">
        <v>-5.8962631913761543</v>
      </c>
      <c r="C4326">
        <v>0.4213621172040784</v>
      </c>
    </row>
    <row r="4327" spans="1:3" x14ac:dyDescent="0.55000000000000004">
      <c r="A4327">
        <v>-1.4159401267617373</v>
      </c>
      <c r="B4327">
        <v>-4.1816668419666794</v>
      </c>
      <c r="C4327">
        <v>0.46611011333912822</v>
      </c>
    </row>
    <row r="4328" spans="1:3" x14ac:dyDescent="0.55000000000000004">
      <c r="A4328">
        <v>-1.4499745541723998</v>
      </c>
      <c r="B4328">
        <v>-2.3224589194160274</v>
      </c>
      <c r="C4328">
        <v>0.49621282793967708</v>
      </c>
    </row>
    <row r="4329" spans="1:3" x14ac:dyDescent="0.55000000000000004">
      <c r="A4329">
        <v>-1.4649338139255854</v>
      </c>
      <c r="B4329">
        <v>-0.37976672549693569</v>
      </c>
      <c r="C4329">
        <v>0.50932143392320683</v>
      </c>
    </row>
    <row r="4330" spans="1:3" x14ac:dyDescent="0.55000000000000004">
      <c r="A4330">
        <v>-1.4603209099495638</v>
      </c>
      <c r="B4330">
        <v>1.5757407110381503</v>
      </c>
      <c r="C4330">
        <v>0.50284597629164107</v>
      </c>
    </row>
    <row r="4331" spans="1:3" x14ac:dyDescent="0.55000000000000004">
      <c r="A4331">
        <v>-1.4363877529587019</v>
      </c>
      <c r="B4331">
        <v>3.467103197221661</v>
      </c>
      <c r="C4331">
        <v>0.47612011386545577</v>
      </c>
    </row>
    <row r="4332" spans="1:3" x14ac:dyDescent="0.55000000000000004">
      <c r="A4332">
        <v>-1.3941610378698206</v>
      </c>
      <c r="B4332">
        <v>5.2186843095260045</v>
      </c>
      <c r="C4332">
        <v>0.43049536869372812</v>
      </c>
    </row>
    <row r="4333" spans="1:3" x14ac:dyDescent="0.55000000000000004">
      <c r="A4333">
        <v>-1.3353920863502824</v>
      </c>
      <c r="B4333">
        <v>6.7630778519437618</v>
      </c>
      <c r="C4333">
        <v>0.36888017085997654</v>
      </c>
    </row>
    <row r="4334" spans="1:3" x14ac:dyDescent="0.55000000000000004">
      <c r="A4334">
        <v>-1.2624412143167876</v>
      </c>
      <c r="B4334">
        <v>8.0485811289462816</v>
      </c>
      <c r="C4334">
        <v>0.29649419611855299</v>
      </c>
    </row>
    <row r="4335" spans="1:3" x14ac:dyDescent="0.55000000000000004">
      <c r="A4335">
        <v>-1.1780815170393679</v>
      </c>
      <c r="B4335">
        <v>9.0451720211255431</v>
      </c>
      <c r="C4335">
        <v>0.21933959900528835</v>
      </c>
    </row>
    <row r="4336" spans="1:3" x14ac:dyDescent="0.55000000000000004">
      <c r="A4336">
        <v>-1.0852753047427794</v>
      </c>
      <c r="B4336">
        <v>9.7431925580669407</v>
      </c>
      <c r="C4336">
        <v>0.14195467477390275</v>
      </c>
    </row>
    <row r="4337" spans="1:3" x14ac:dyDescent="0.55000000000000004">
      <c r="A4337">
        <v>-0.98699619936954297</v>
      </c>
      <c r="B4337">
        <v>10.14879624643914</v>
      </c>
      <c r="C4337">
        <v>6.7985122520196145E-2</v>
      </c>
    </row>
    <row r="4338" spans="1:3" x14ac:dyDescent="0.55000000000000004">
      <c r="A4338">
        <v>-0.88608832455965802</v>
      </c>
      <c r="B4338">
        <v>10.280533776266438</v>
      </c>
      <c r="C4338">
        <v>2.0200471960628909E-4</v>
      </c>
    </row>
    <row r="4339" spans="1:3" x14ac:dyDescent="0.55000000000000004">
      <c r="A4339">
        <v>-0.78516324243090785</v>
      </c>
      <c r="B4339">
        <v>10.164229702889649</v>
      </c>
      <c r="C4339">
        <v>-6.0400800463285595E-2</v>
      </c>
    </row>
    <row r="4340" spans="1:3" x14ac:dyDescent="0.55000000000000004">
      <c r="A4340">
        <v>-0.68655589663966332</v>
      </c>
      <c r="B4340">
        <v>9.8291324050177025</v>
      </c>
      <c r="C4340">
        <v>-0.11304500588865364</v>
      </c>
    </row>
    <row r="4341" spans="1:3" x14ac:dyDescent="0.55000000000000004">
      <c r="A4341">
        <v>-0.59229079951974595</v>
      </c>
      <c r="B4341">
        <v>9.3091532870182494</v>
      </c>
      <c r="C4341">
        <v>-0.1560953243388066</v>
      </c>
    </row>
    <row r="4342" spans="1:3" x14ac:dyDescent="0.55000000000000004">
      <c r="A4342">
        <v>-0.50402346119850172</v>
      </c>
      <c r="B4342">
        <v>8.6440251182446026</v>
      </c>
      <c r="C4342">
        <v>-0.18817391415686982</v>
      </c>
    </row>
    <row r="4343" spans="1:3" x14ac:dyDescent="0.55000000000000004">
      <c r="A4343">
        <v>-0.42298647893029317</v>
      </c>
      <c r="B4343">
        <v>7.8785538406696318</v>
      </c>
      <c r="C4343">
        <v>-0.20803275125460555</v>
      </c>
    </row>
    <row r="4344" spans="1:3" x14ac:dyDescent="0.55000000000000004">
      <c r="A4344">
        <v>-0.34994012254643747</v>
      </c>
      <c r="B4344">
        <v>7.0625902487481236</v>
      </c>
      <c r="C4344">
        <v>-0.21430865243147532</v>
      </c>
    </row>
    <row r="4345" spans="1:3" x14ac:dyDescent="0.55000000000000004">
      <c r="A4345">
        <v>-0.28512488152560739</v>
      </c>
      <c r="B4345">
        <v>6.2488130516060911</v>
      </c>
      <c r="C4345">
        <v>-0.20690107693810664</v>
      </c>
    </row>
    <row r="4346" spans="1:3" x14ac:dyDescent="0.55000000000000004">
      <c r="A4346">
        <v>-0.22825801439315063</v>
      </c>
      <c r="B4346">
        <v>5.4875380658303534</v>
      </c>
      <c r="C4346">
        <v>-0.18713359478846545</v>
      </c>
    </row>
    <row r="4347" spans="1:3" x14ac:dyDescent="0.55000000000000004">
      <c r="A4347">
        <v>-0.17858115962348173</v>
      </c>
      <c r="B4347">
        <v>4.8229913957031059</v>
      </c>
      <c r="C4347">
        <v>-0.15683466097097964</v>
      </c>
    </row>
    <row r="4348" spans="1:3" x14ac:dyDescent="0.55000000000000004">
      <c r="A4348">
        <v>-0.13493162279902418</v>
      </c>
      <c r="B4348">
        <v>4.2911428497576081</v>
      </c>
      <c r="C4348">
        <v>-0.11844926550184519</v>
      </c>
    </row>
    <row r="4349" spans="1:3" x14ac:dyDescent="0.55000000000000004">
      <c r="A4349">
        <v>-9.5836711270354771E-2</v>
      </c>
      <c r="B4349">
        <v>3.9173797352976956</v>
      </c>
      <c r="C4349">
        <v>-7.5009903473264861E-2</v>
      </c>
    </row>
    <row r="4350" spans="1:3" x14ac:dyDescent="0.55000000000000004">
      <c r="A4350">
        <v>-5.9628661721482651E-2</v>
      </c>
      <c r="B4350">
        <v>3.7153342482300626</v>
      </c>
      <c r="C4350">
        <v>-2.9568505982031753E-2</v>
      </c>
    </row>
    <row r="4351" spans="1:3" x14ac:dyDescent="0.55000000000000004">
      <c r="A4351">
        <v>-2.4562497235883576E-2</v>
      </c>
      <c r="B4351">
        <v>3.6868426587676617</v>
      </c>
      <c r="C4351">
        <v>1.4821306467331525E-2</v>
      </c>
    </row>
    <row r="4352" spans="1:3" x14ac:dyDescent="0.55000000000000004">
      <c r="A4352">
        <v>1.1065614022320484E-2</v>
      </c>
      <c r="B4352">
        <v>3.8216742583556753</v>
      </c>
      <c r="C4352">
        <v>5.4967306155863933E-2</v>
      </c>
    </row>
    <row r="4353" spans="1:3" x14ac:dyDescent="0.55000000000000004">
      <c r="A4353">
        <v>4.8795815513474755E-2</v>
      </c>
      <c r="B4353">
        <v>4.0973829768733951</v>
      </c>
      <c r="C4353">
        <v>8.7739069888504398E-2</v>
      </c>
    </row>
    <row r="4354" spans="1:3" x14ac:dyDescent="0.55000000000000004">
      <c r="A4354">
        <v>8.988546781835946E-2</v>
      </c>
      <c r="B4354">
        <v>4.4805542153865332</v>
      </c>
      <c r="C4354">
        <v>0.1105897285137408</v>
      </c>
    </row>
    <row r="4355" spans="1:3" x14ac:dyDescent="0.55000000000000004">
      <c r="A4355">
        <v>0.13521246927670036</v>
      </c>
      <c r="B4355">
        <v>4.929946913521408</v>
      </c>
      <c r="C4355">
        <v>0.12201518770513868</v>
      </c>
    </row>
    <row r="4356" spans="1:3" x14ac:dyDescent="0.55000000000000004">
      <c r="A4356">
        <v>0.18521677002024911</v>
      </c>
      <c r="B4356">
        <v>5.4003778058396854</v>
      </c>
      <c r="C4356">
        <v>0.12147906297719929</v>
      </c>
    </row>
    <row r="4357" spans="1:3" x14ac:dyDescent="0.55000000000000004">
      <c r="A4357">
        <v>0.23988018120042678</v>
      </c>
      <c r="B4357">
        <v>5.8467367111244348</v>
      </c>
      <c r="C4357">
        <v>0.10955556708737076</v>
      </c>
    </row>
    <row r="4358" spans="1:3" x14ac:dyDescent="0.55000000000000004">
      <c r="A4358">
        <v>0.29874902376262408</v>
      </c>
      <c r="B4358">
        <v>6.2283508323401948</v>
      </c>
      <c r="C4358">
        <v>8.7967269980828169E-2</v>
      </c>
    </row>
    <row r="4359" spans="1:3" x14ac:dyDescent="0.55000000000000004">
      <c r="A4359">
        <v>0.3609962718507348</v>
      </c>
      <c r="B4359">
        <v>6.5110555881826073</v>
      </c>
      <c r="C4359">
        <v>5.8360243395161659E-2</v>
      </c>
    </row>
    <row r="4360" spans="1:3" x14ac:dyDescent="0.55000000000000004">
      <c r="A4360">
        <v>0.42548279236927972</v>
      </c>
      <c r="B4360">
        <v>6.6656385135600784</v>
      </c>
      <c r="C4360">
        <v>2.1651622742245764E-2</v>
      </c>
    </row>
    <row r="4361" spans="1:3" x14ac:dyDescent="0.55000000000000004">
      <c r="A4361">
        <v>0.49079548999650052</v>
      </c>
      <c r="B4361">
        <v>6.6663398079995027</v>
      </c>
      <c r="C4361">
        <v>-2.1288633901964296E-2</v>
      </c>
    </row>
    <row r="4362" spans="1:3" x14ac:dyDescent="0.55000000000000004">
      <c r="A4362">
        <v>0.55528016264205848</v>
      </c>
      <c r="B4362">
        <v>6.490454446356785</v>
      </c>
      <c r="C4362">
        <v>-6.9749337962796254E-2</v>
      </c>
    </row>
    <row r="4363" spans="1:3" x14ac:dyDescent="0.55000000000000004">
      <c r="A4363">
        <v>0.6170694940014877</v>
      </c>
      <c r="B4363">
        <v>6.118280325618735</v>
      </c>
      <c r="C4363">
        <v>-0.12288737049375155</v>
      </c>
    </row>
    <row r="4364" spans="1:3" x14ac:dyDescent="0.55000000000000004">
      <c r="A4364">
        <v>0.67412179340078104</v>
      </c>
      <c r="B4364">
        <v>5.5369199844671728</v>
      </c>
      <c r="C4364">
        <v>-0.17802377917061821</v>
      </c>
    </row>
    <row r="4365" spans="1:3" x14ac:dyDescent="0.55000000000000004">
      <c r="A4365">
        <v>0.72432418136873244</v>
      </c>
      <c r="B4365">
        <v>4.7473502322410939</v>
      </c>
      <c r="C4365">
        <v>-0.23065621680561313</v>
      </c>
    </row>
    <row r="4366" spans="1:3" x14ac:dyDescent="0.55000000000000004">
      <c r="A4366">
        <v>0.76566172241840258</v>
      </c>
      <c r="B4366">
        <v>3.7690476015918364</v>
      </c>
      <c r="C4366">
        <v>-0.27571160444141452</v>
      </c>
    </row>
    <row r="4367" spans="1:3" x14ac:dyDescent="0.55000000000000004">
      <c r="A4367">
        <v>0.79641342476106403</v>
      </c>
      <c r="B4367">
        <v>2.6419057602172837</v>
      </c>
      <c r="C4367">
        <v>-0.30769514575245333</v>
      </c>
    </row>
    <row r="4368" spans="1:3" x14ac:dyDescent="0.55000000000000004">
      <c r="A4368">
        <v>0.81536010869158038</v>
      </c>
      <c r="B4368">
        <v>1.4253089591377608</v>
      </c>
      <c r="C4368">
        <v>-0.32201334341914245</v>
      </c>
    </row>
    <row r="4369" spans="1:3" x14ac:dyDescent="0.55000000000000004">
      <c r="A4369">
        <v>0.82195375597083731</v>
      </c>
      <c r="B4369">
        <v>0.19034161472796463</v>
      </c>
      <c r="C4369">
        <v>-0.31720370855280178</v>
      </c>
    </row>
    <row r="4370" spans="1:3" x14ac:dyDescent="0.55000000000000004">
      <c r="A4370">
        <v>0.81637506938808924</v>
      </c>
      <c r="B4370">
        <v>-0.99193548645723362</v>
      </c>
      <c r="C4370">
        <v>-0.29474096079771495</v>
      </c>
    </row>
    <row r="4371" spans="1:3" x14ac:dyDescent="0.55000000000000004">
      <c r="A4371">
        <v>0.79947988044482576</v>
      </c>
      <c r="B4371">
        <v>-2.0600189384832777</v>
      </c>
      <c r="C4371">
        <v>-0.25809726488864326</v>
      </c>
    </row>
    <row r="4372" spans="1:3" x14ac:dyDescent="0.55000000000000004">
      <c r="A4372">
        <v>0.77266541673984845</v>
      </c>
      <c r="B4372">
        <v>-2.9691039578281013</v>
      </c>
      <c r="C4372">
        <v>-0.21244363539335662</v>
      </c>
    </row>
    <row r="4373" spans="1:3" x14ac:dyDescent="0.55000000000000004">
      <c r="A4373">
        <v>0.73767681716671007</v>
      </c>
      <c r="B4373">
        <v>-3.6941645584412539</v>
      </c>
      <c r="C4373">
        <v>-0.16284653055548015</v>
      </c>
    </row>
    <row r="4374" spans="1:3" x14ac:dyDescent="0.55000000000000004">
      <c r="A4374">
        <v>0.69641771007609643</v>
      </c>
      <c r="B4374">
        <v>-4.2261386523470428</v>
      </c>
      <c r="C4374">
        <v>-0.1125023793336446</v>
      </c>
    </row>
    <row r="4375" spans="1:3" x14ac:dyDescent="0.55000000000000004">
      <c r="A4375">
        <v>0.65082511388243625</v>
      </c>
      <c r="B4375">
        <v>-4.5654211052667755</v>
      </c>
      <c r="C4375">
        <v>-6.3109656339095002E-2</v>
      </c>
    </row>
    <row r="4376" spans="1:3" x14ac:dyDescent="0.55000000000000004">
      <c r="A4376">
        <v>0.60280218678424813</v>
      </c>
      <c r="B4376">
        <v>-4.717116059431004</v>
      </c>
      <c r="C4376">
        <v>-1.5407400681727086E-2</v>
      </c>
    </row>
    <row r="4377" spans="1:3" x14ac:dyDescent="0.55000000000000004">
      <c r="A4377">
        <v>0.55418877719094528</v>
      </c>
      <c r="B4377">
        <v>-4.6881230447430235</v>
      </c>
      <c r="C4377">
        <v>3.041413706266936E-2</v>
      </c>
    </row>
    <row r="4378" spans="1:3" x14ac:dyDescent="0.55000000000000004">
      <c r="A4378">
        <v>0.50674945808835659</v>
      </c>
      <c r="B4378">
        <v>-4.487608456127945</v>
      </c>
      <c r="C4378">
        <v>7.3371881889234644E-2</v>
      </c>
    </row>
    <row r="4379" spans="1:3" x14ac:dyDescent="0.55000000000000004">
      <c r="A4379">
        <v>0.46213330408952036</v>
      </c>
      <c r="B4379">
        <v>-4.1313947819133592</v>
      </c>
      <c r="C4379">
        <v>0.11100372588229011</v>
      </c>
    </row>
    <row r="4380" spans="1:3" x14ac:dyDescent="0.55000000000000004">
      <c r="A4380">
        <v>0.42178137848908737</v>
      </c>
      <c r="B4380">
        <v>-3.6463312277896525</v>
      </c>
      <c r="C4380">
        <v>0.14006436631424557</v>
      </c>
    </row>
    <row r="4381" spans="1:3" x14ac:dyDescent="0.55000000000000004">
      <c r="A4381">
        <v>0.38680465409201908</v>
      </c>
      <c r="B4381">
        <v>-3.071384413297118</v>
      </c>
      <c r="C4381">
        <v>0.15752715257422981</v>
      </c>
    </row>
    <row r="4382" spans="1:3" x14ac:dyDescent="0.55000000000000004">
      <c r="A4382">
        <v>0.35787065740756813</v>
      </c>
      <c r="B4382">
        <v>-2.4547172736687868</v>
      </c>
      <c r="C4382">
        <v>0.16165873750254622</v>
      </c>
    </row>
    <row r="4383" spans="1:3" x14ac:dyDescent="0.55000000000000004">
      <c r="A4383">
        <v>0.3351394631662134</v>
      </c>
      <c r="B4383">
        <v>-1.8470068082602169</v>
      </c>
      <c r="C4383">
        <v>0.15289119283315245</v>
      </c>
    </row>
    <row r="4384" spans="1:3" x14ac:dyDescent="0.55000000000000004">
      <c r="A4384">
        <v>0.31828071453908452</v>
      </c>
      <c r="B4384">
        <v>-1.2928823197635144</v>
      </c>
      <c r="C4384">
        <v>0.13392272460820501</v>
      </c>
    </row>
    <row r="4385" spans="1:3" x14ac:dyDescent="0.55000000000000004">
      <c r="A4385">
        <v>0.30657510219007572</v>
      </c>
      <c r="B4385">
        <v>-0.82380272441505542</v>
      </c>
      <c r="C4385">
        <v>0.10887209700072824</v>
      </c>
    </row>
    <row r="4386" spans="1:3" x14ac:dyDescent="0.55000000000000004">
      <c r="A4386">
        <v>0.2990680357754133</v>
      </c>
      <c r="B4386">
        <v>-0.45565288736684367</v>
      </c>
      <c r="C4386">
        <v>8.1681648883439331E-2</v>
      </c>
    </row>
    <row r="4387" spans="1:3" x14ac:dyDescent="0.55000000000000004">
      <c r="A4387">
        <v>0.29471789863730363</v>
      </c>
      <c r="B4387">
        <v>-0.1917471582533255</v>
      </c>
      <c r="C4387">
        <v>5.4915519394779191E-2</v>
      </c>
    </row>
    <row r="4388" spans="1:3" x14ac:dyDescent="0.55000000000000004">
      <c r="A4388">
        <v>0.29249407653028003</v>
      </c>
      <c r="B4388">
        <v>-2.8850484492673745E-2</v>
      </c>
      <c r="C4388">
        <v>2.9399529135578861E-2</v>
      </c>
    </row>
    <row r="4389" spans="1:3" x14ac:dyDescent="0.55000000000000004">
      <c r="A4389">
        <v>0.29140813712692126</v>
      </c>
      <c r="B4389">
        <v>3.5841075261994468E-2</v>
      </c>
      <c r="C4389">
        <v>4.0847150438560334E-3</v>
      </c>
    </row>
    <row r="4390" spans="1:3" x14ac:dyDescent="0.55000000000000004">
      <c r="A4390">
        <v>0.29047627160446193</v>
      </c>
      <c r="B4390">
        <v>-7.0356872174487384E-4</v>
      </c>
      <c r="C4390">
        <v>-2.3000162240408489E-2</v>
      </c>
    </row>
    <row r="4391" spans="1:3" x14ac:dyDescent="0.55000000000000004">
      <c r="A4391">
        <v>0.28864996977429302</v>
      </c>
      <c r="B4391">
        <v>-0.14711094497198038</v>
      </c>
      <c r="C4391">
        <v>-5.2780053210023978E-2</v>
      </c>
    </row>
    <row r="4392" spans="1:3" x14ac:dyDescent="0.55000000000000004">
      <c r="A4392">
        <v>0.2847825119033594</v>
      </c>
      <c r="B4392">
        <v>-0.41211766147842599</v>
      </c>
      <c r="C4392">
        <v>-8.4386984319192143E-2</v>
      </c>
    </row>
    <row r="4393" spans="1:3" x14ac:dyDescent="0.55000000000000004">
      <c r="A4393">
        <v>0.27766174651799874</v>
      </c>
      <c r="B4393">
        <v>-0.79788060144114925</v>
      </c>
      <c r="C4393">
        <v>-0.11528327446068531</v>
      </c>
    </row>
    <row r="4394" spans="1:3" x14ac:dyDescent="0.55000000000000004">
      <c r="A4394">
        <v>0.26610847920518832</v>
      </c>
      <c r="B4394">
        <v>-1.2935396484430171</v>
      </c>
      <c r="C4394">
        <v>-0.14126902730011592</v>
      </c>
    </row>
    <row r="4395" spans="1:3" x14ac:dyDescent="0.55000000000000004">
      <c r="A4395">
        <v>0.2491335738715679</v>
      </c>
      <c r="B4395">
        <v>-1.8717205000503274</v>
      </c>
      <c r="C4395">
        <v>-0.15799642384238427</v>
      </c>
    </row>
    <row r="4396" spans="1:3" x14ac:dyDescent="0.55000000000000004">
      <c r="A4396">
        <v>0.22609859747163447</v>
      </c>
      <c r="B4396">
        <v>-2.4919602561609833</v>
      </c>
      <c r="C4396">
        <v>-0.16303864660826584</v>
      </c>
    </row>
    <row r="4397" spans="1:3" x14ac:dyDescent="0.55000000000000004">
      <c r="A4397">
        <v>0.19680918295192618</v>
      </c>
      <c r="B4397">
        <v>-3.1085820302793978</v>
      </c>
      <c r="C4397">
        <v>-0.15612376235571684</v>
      </c>
    </row>
    <row r="4398" spans="1:3" x14ac:dyDescent="0.55000000000000004">
      <c r="A4398">
        <v>0.16152617147127848</v>
      </c>
      <c r="B4398">
        <v>-3.6786897211869682</v>
      </c>
      <c r="C4398">
        <v>-0.13896303418029265</v>
      </c>
    </row>
    <row r="4399" spans="1:3" x14ac:dyDescent="0.55000000000000004">
      <c r="A4399">
        <v>0.12089961609647905</v>
      </c>
      <c r="B4399">
        <v>-4.1694796142088668</v>
      </c>
      <c r="C4399">
        <v>-0.1150690015453279</v>
      </c>
    </row>
    <row r="4400" spans="1:3" x14ac:dyDescent="0.55000000000000004">
      <c r="A4400">
        <v>7.5839622303244592E-2</v>
      </c>
      <c r="B4400">
        <v>-4.5615719697068462</v>
      </c>
      <c r="C4400">
        <v>-8.7877352232094239E-2</v>
      </c>
    </row>
    <row r="4401" spans="1:3" x14ac:dyDescent="0.55000000000000004">
      <c r="A4401">
        <v>2.7389469805545515E-2</v>
      </c>
      <c r="B4401">
        <v>-4.8454540957264811</v>
      </c>
      <c r="C4401">
        <v>-5.9059565997530532E-2</v>
      </c>
    </row>
    <row r="4402" spans="1:3" x14ac:dyDescent="0.55000000000000004">
      <c r="A4402">
        <v>-2.3339730828159804E-2</v>
      </c>
      <c r="B4402">
        <v>-5.014874050694349</v>
      </c>
      <c r="C4402">
        <v>-2.8631922081075956E-2</v>
      </c>
    </row>
    <row r="4403" spans="1:3" x14ac:dyDescent="0.55000000000000004">
      <c r="A4403">
        <v>-7.5170236696833467E-2</v>
      </c>
      <c r="B4403">
        <v>-5.060888480284401</v>
      </c>
      <c r="C4403">
        <v>4.8149295396413072E-3</v>
      </c>
    </row>
    <row r="4404" spans="1:3" x14ac:dyDescent="0.55000000000000004">
      <c r="A4404">
        <v>-0.12680514265965126</v>
      </c>
      <c r="B4404">
        <v>-4.9676755039238634</v>
      </c>
      <c r="C4404">
        <v>4.3431952634549957E-2</v>
      </c>
    </row>
    <row r="4405" spans="1:3" x14ac:dyDescent="0.55000000000000004">
      <c r="A4405">
        <v>-0.17675187672999274</v>
      </c>
      <c r="B4405">
        <v>-4.7133572769387282</v>
      </c>
      <c r="C4405">
        <v>8.8202740421938264E-2</v>
      </c>
    </row>
    <row r="4406" spans="1:3" x14ac:dyDescent="0.55000000000000004">
      <c r="A4406">
        <v>-0.22328773924653461</v>
      </c>
      <c r="B4406">
        <v>-4.2766210820637935</v>
      </c>
      <c r="C4406">
        <v>0.13785119067274834</v>
      </c>
    </row>
    <row r="4407" spans="1:3" x14ac:dyDescent="0.55000000000000004">
      <c r="A4407">
        <v>-0.26450789101569805</v>
      </c>
      <c r="B4407">
        <v>-3.6448841501502089</v>
      </c>
      <c r="C4407">
        <v>0.18913479893055624</v>
      </c>
    </row>
    <row r="4408" spans="1:3" x14ac:dyDescent="0.55000000000000004">
      <c r="A4408">
        <v>-0.29844867197480129</v>
      </c>
      <c r="B4408">
        <v>-2.8206987445319802</v>
      </c>
      <c r="C4408">
        <v>0.23746220190703618</v>
      </c>
    </row>
    <row r="4409" spans="1:3" x14ac:dyDescent="0.55000000000000004">
      <c r="A4409">
        <v>-0.32326064203114807</v>
      </c>
      <c r="B4409">
        <v>-1.8244578011160959</v>
      </c>
      <c r="C4409">
        <v>0.27819046031650646</v>
      </c>
    </row>
    <row r="4410" spans="1:3" x14ac:dyDescent="0.55000000000000004">
      <c r="A4410">
        <v>-0.33738210168154964</v>
      </c>
      <c r="B4410">
        <v>-0.69131947306978869</v>
      </c>
      <c r="C4410">
        <v>0.30832006144659257</v>
      </c>
    </row>
    <row r="4411" spans="1:3" x14ac:dyDescent="0.55000000000000004">
      <c r="A4411">
        <v>-0.33965224394896237</v>
      </c>
      <c r="B4411">
        <v>0.53673292116624394</v>
      </c>
      <c r="C4411">
        <v>0.32731782376874524</v>
      </c>
    </row>
    <row r="4412" spans="1:3" x14ac:dyDescent="0.55000000000000004">
      <c r="A4412">
        <v>-0.32933244757935415</v>
      </c>
      <c r="B4412">
        <v>1.8199955330651574</v>
      </c>
      <c r="C4412">
        <v>0.33689677866340451</v>
      </c>
    </row>
    <row r="4413" spans="1:3" x14ac:dyDescent="0.55000000000000004">
      <c r="A4413">
        <v>-0.30604334638507108</v>
      </c>
      <c r="B4413">
        <v>3.1277861277632937</v>
      </c>
      <c r="C4413">
        <v>0.34001346703956448</v>
      </c>
    </row>
    <row r="4414" spans="1:3" x14ac:dyDescent="0.55000000000000004">
      <c r="A4414">
        <v>-0.26965536123837031</v>
      </c>
      <c r="B4414">
        <v>4.4404681964479966</v>
      </c>
      <c r="C4414">
        <v>0.33942859749703125</v>
      </c>
    </row>
    <row r="4415" spans="1:3" x14ac:dyDescent="0.55000000000000004">
      <c r="A4415">
        <v>-0.22018624679555673</v>
      </c>
      <c r="B4415">
        <v>5.7462032166888521</v>
      </c>
      <c r="C4415">
        <v>0.33641768627152741</v>
      </c>
    </row>
    <row r="4416" spans="1:3" x14ac:dyDescent="0.55000000000000004">
      <c r="A4416">
        <v>-0.15775424765970139</v>
      </c>
      <c r="B4416">
        <v>7.033836694787416</v>
      </c>
      <c r="C4416">
        <v>0.33005926926603157</v>
      </c>
    </row>
    <row r="4417" spans="1:3" x14ac:dyDescent="0.55000000000000004">
      <c r="A4417">
        <v>-8.2612043766145962E-2</v>
      </c>
      <c r="B4417">
        <v>8.2853791249913726</v>
      </c>
      <c r="C4417">
        <v>0.31773701965941192</v>
      </c>
    </row>
    <row r="4418" spans="1:3" x14ac:dyDescent="0.55000000000000004">
      <c r="A4418">
        <v>4.7570817661330015E-3</v>
      </c>
      <c r="B4418">
        <v>9.4722158598559183</v>
      </c>
      <c r="C4418">
        <v>0.29656770853134667</v>
      </c>
    </row>
    <row r="4419" spans="1:3" x14ac:dyDescent="0.55000000000000004">
      <c r="A4419">
        <v>0.10353128749551933</v>
      </c>
      <c r="B4419">
        <v>10.556179699852059</v>
      </c>
      <c r="C4419">
        <v>0.26449017966541311</v>
      </c>
    </row>
    <row r="4420" spans="1:3" x14ac:dyDescent="0.55000000000000004">
      <c r="A4420">
        <v>0.21247343875588739</v>
      </c>
      <c r="B4420">
        <v>11.494498401133511</v>
      </c>
      <c r="C4420">
        <v>0.22118202596680822</v>
      </c>
    </row>
    <row r="4421" spans="1:3" x14ac:dyDescent="0.55000000000000004">
      <c r="A4421">
        <v>0.32992123717117799</v>
      </c>
      <c r="B4421">
        <v>12.247870606352828</v>
      </c>
      <c r="C4421">
        <v>0.16876217963325263</v>
      </c>
    </row>
    <row r="4422" spans="1:3" x14ac:dyDescent="0.55000000000000004">
      <c r="A4422">
        <v>0.45386592366534823</v>
      </c>
      <c r="B4422">
        <v>12.788171839106363</v>
      </c>
      <c r="C4422">
        <v>0.11089684353110284</v>
      </c>
    </row>
    <row r="4423" spans="1:3" x14ac:dyDescent="0.55000000000000004">
      <c r="A4423">
        <v>0.58208849784130878</v>
      </c>
      <c r="B4423">
        <v>13.1014670518218</v>
      </c>
      <c r="C4423">
        <v>5.1264239654940882E-2</v>
      </c>
    </row>
    <row r="4424" spans="1:3" x14ac:dyDescent="0.55000000000000004">
      <c r="A4424">
        <v>0.71230010560138834</v>
      </c>
      <c r="B4424">
        <v>13.18689942765794</v>
      </c>
      <c r="C4424">
        <v>-7.0445834250551301E-3</v>
      </c>
    </row>
    <row r="4425" spans="1:3" x14ac:dyDescent="0.55000000000000004">
      <c r="A4425">
        <v>0.84225895225834735</v>
      </c>
      <c r="B4425">
        <v>13.053014569400728</v>
      </c>
      <c r="C4425">
        <v>-6.2253997453419016E-2</v>
      </c>
    </row>
    <row r="4426" spans="1:3" x14ac:dyDescent="0.55000000000000004">
      <c r="A4426">
        <v>0.96983661538194177</v>
      </c>
      <c r="B4426">
        <v>12.711595519299248</v>
      </c>
      <c r="C4426">
        <v>-0.11446393738171605</v>
      </c>
    </row>
    <row r="4427" spans="1:3" x14ac:dyDescent="0.55000000000000004">
      <c r="A4427">
        <v>1.0930178283078253</v>
      </c>
      <c r="B4427">
        <v>12.172406969252499</v>
      </c>
      <c r="C4427">
        <v>-0.16461916305655985</v>
      </c>
    </row>
    <row r="4428" spans="1:3" x14ac:dyDescent="0.55000000000000004">
      <c r="A4428">
        <v>1.2098673450478927</v>
      </c>
      <c r="B4428">
        <v>11.44186686377452</v>
      </c>
      <c r="C4428">
        <v>-0.21350718553452716</v>
      </c>
    </row>
    <row r="4429" spans="1:3" x14ac:dyDescent="0.55000000000000004">
      <c r="A4429">
        <v>1.3184993153025983</v>
      </c>
      <c r="B4429">
        <v>10.523798776710153</v>
      </c>
      <c r="C4429">
        <v>-0.26168333572032071</v>
      </c>
    </row>
    <row r="4430" spans="1:3" x14ac:dyDescent="0.55000000000000004">
      <c r="A4430">
        <v>1.4170576316422125</v>
      </c>
      <c r="B4430">
        <v>9.4213080277736942</v>
      </c>
      <c r="C4430">
        <v>-0.30896404985755649</v>
      </c>
    </row>
    <row r="4431" spans="1:3" x14ac:dyDescent="0.55000000000000004">
      <c r="A4431">
        <v>1.503723569687841</v>
      </c>
      <c r="B4431">
        <v>8.1398844576150005</v>
      </c>
      <c r="C4431">
        <v>-0.35429866761588757</v>
      </c>
    </row>
    <row r="4432" spans="1:3" x14ac:dyDescent="0.55000000000000004">
      <c r="A4432">
        <v>1.5767529179027509</v>
      </c>
      <c r="B4432">
        <v>6.6889716423127723</v>
      </c>
      <c r="C4432">
        <v>-0.39669140241632178</v>
      </c>
    </row>
    <row r="4433" spans="1:3" x14ac:dyDescent="0.55000000000000004">
      <c r="A4433">
        <v>1.6345135817110226</v>
      </c>
      <c r="B4433">
        <v>5.081238378704688</v>
      </c>
      <c r="C4433">
        <v>-0.4354686719149849</v>
      </c>
    </row>
    <row r="4434" spans="1:3" x14ac:dyDescent="0.55000000000000004">
      <c r="A4434">
        <v>1.6755127786701411</v>
      </c>
      <c r="B4434">
        <v>3.3319184371675679</v>
      </c>
      <c r="C4434">
        <v>-0.4699764324002948</v>
      </c>
    </row>
    <row r="4435" spans="1:3" x14ac:dyDescent="0.55000000000000004">
      <c r="A4435">
        <v>1.6984216205686029</v>
      </c>
      <c r="B4435">
        <v>1.458502212368745</v>
      </c>
      <c r="C4435">
        <v>-0.49970070258874399</v>
      </c>
    </row>
    <row r="4436" spans="1:3" x14ac:dyDescent="0.55000000000000004">
      <c r="A4436">
        <v>1.702095766892596</v>
      </c>
      <c r="B4436">
        <v>-0.51932053475353568</v>
      </c>
      <c r="C4436">
        <v>-0.52401707542485887</v>
      </c>
    </row>
    <row r="4437" spans="1:3" x14ac:dyDescent="0.55000000000000004">
      <c r="A4437">
        <v>1.6856011367734172</v>
      </c>
      <c r="B4437">
        <v>-2.5783960156917187</v>
      </c>
      <c r="C4437">
        <v>-0.54175698303175768</v>
      </c>
    </row>
    <row r="4438" spans="1:3" x14ac:dyDescent="0.55000000000000004">
      <c r="A4438">
        <v>1.6482576878852326</v>
      </c>
      <c r="B4438">
        <v>-4.6906963737274143</v>
      </c>
      <c r="C4438">
        <v>-0.55156618365338517</v>
      </c>
    </row>
    <row r="4439" spans="1:3" x14ac:dyDescent="0.55000000000000004">
      <c r="A4439">
        <v>1.5896898003730151</v>
      </c>
      <c r="B4439">
        <v>-6.8237000950733773</v>
      </c>
      <c r="C4439">
        <v>-0.55247300958986678</v>
      </c>
    </row>
    <row r="4440" spans="1:3" x14ac:dyDescent="0.55000000000000004">
      <c r="A4440">
        <v>1.5098626660775336</v>
      </c>
      <c r="B4440">
        <v>-8.9425922121240866</v>
      </c>
      <c r="C4440">
        <v>-0.54426204064341988</v>
      </c>
    </row>
    <row r="4441" spans="1:3" x14ac:dyDescent="0.55000000000000004">
      <c r="A4441">
        <v>1.4090893825031483</v>
      </c>
      <c r="B4441">
        <v>-11.013848492482712</v>
      </c>
      <c r="C4441">
        <v>-0.52781677941798066</v>
      </c>
    </row>
    <row r="4442" spans="1:3" x14ac:dyDescent="0.55000000000000004">
      <c r="A4442">
        <v>1.2879973409452001</v>
      </c>
      <c r="B4442">
        <v>-13.009175629613484</v>
      </c>
      <c r="C4442">
        <v>-0.50496124187123859</v>
      </c>
    </row>
    <row r="4443" spans="1:3" x14ac:dyDescent="0.55000000000000004">
      <c r="A4443">
        <v>1.1474602135318903</v>
      </c>
      <c r="B4443">
        <v>-14.907743157646822</v>
      </c>
      <c r="C4443">
        <v>-0.4777341660135121</v>
      </c>
    </row>
    <row r="4444" spans="1:3" x14ac:dyDescent="0.55000000000000004">
      <c r="A4444">
        <v>0.98852210931437845</v>
      </c>
      <c r="B4444">
        <v>-16.695304898536733</v>
      </c>
      <c r="C4444">
        <v>-0.44750483030631705</v>
      </c>
    </row>
    <row r="4445" spans="1:3" x14ac:dyDescent="0.55000000000000004">
      <c r="A4445">
        <v>0.81234706613766194</v>
      </c>
      <c r="B4445">
        <v>-18.360269957038248</v>
      </c>
      <c r="C4445">
        <v>-0.41427832626796551</v>
      </c>
    </row>
    <row r="4446" spans="1:3" x14ac:dyDescent="0.55000000000000004">
      <c r="A4446">
        <v>0.62021880060467849</v>
      </c>
      <c r="B4446">
        <v>-19.888463428110018</v>
      </c>
      <c r="C4446">
        <v>-0.37671208318947219</v>
      </c>
    </row>
    <row r="4447" spans="1:3" x14ac:dyDescent="0.55000000000000004">
      <c r="A4447">
        <v>0.41359051636326877</v>
      </c>
      <c r="B4447">
        <v>-21.259119950124539</v>
      </c>
      <c r="C4447">
        <v>-0.33273746236669838</v>
      </c>
    </row>
    <row r="4448" spans="1:3" x14ac:dyDescent="0.55000000000000004">
      <c r="A4448">
        <v>0.19416196668328772</v>
      </c>
      <c r="B4448">
        <v>-22.443852395034082</v>
      </c>
      <c r="C4448">
        <v>-0.28047808882871667</v>
      </c>
    </row>
    <row r="4449" spans="1:3" x14ac:dyDescent="0.55000000000000004">
      <c r="A4449">
        <v>-3.6052417745637083E-2</v>
      </c>
      <c r="B4449">
        <v>-23.409919895782068</v>
      </c>
      <c r="C4449">
        <v>-0.21955684944663809</v>
      </c>
    </row>
    <row r="4450" spans="1:3" x14ac:dyDescent="0.55000000000000004">
      <c r="A4450">
        <v>-0.27471144953172771</v>
      </c>
      <c r="B4450">
        <v>-24.127444432586408</v>
      </c>
      <c r="C4450">
        <v>-0.15183266235685031</v>
      </c>
    </row>
    <row r="4451" spans="1:3" x14ac:dyDescent="0.55000000000000004">
      <c r="A4451">
        <v>-0.51921684149772862</v>
      </c>
      <c r="B4451">
        <v>-24.57696548893518</v>
      </c>
      <c r="C4451">
        <v>-8.0838691860941003E-2</v>
      </c>
    </row>
    <row r="4452" spans="1:3" x14ac:dyDescent="0.55000000000000004">
      <c r="A4452">
        <v>-0.76684682175861674</v>
      </c>
      <c r="B4452">
        <v>-24.754244035419799</v>
      </c>
      <c r="C4452">
        <v>-1.0920390170434675E-2</v>
      </c>
    </row>
    <row r="4453" spans="1:3" x14ac:dyDescent="0.55000000000000004">
      <c r="A4453">
        <v>-1.0149205371086438</v>
      </c>
      <c r="B4453">
        <v>-24.671306847537309</v>
      </c>
      <c r="C4453">
        <v>5.3848541248328101E-2</v>
      </c>
    </row>
    <row r="4454" spans="1:3" x14ac:dyDescent="0.55000000000000004">
      <c r="A4454">
        <v>-1.2609498265693078</v>
      </c>
      <c r="B4454">
        <v>-24.352320948672819</v>
      </c>
      <c r="C4454">
        <v>0.11125803166289794</v>
      </c>
    </row>
    <row r="4455" spans="1:3" x14ac:dyDescent="0.55000000000000004">
      <c r="A4455">
        <v>-1.5027227191113757</v>
      </c>
      <c r="B4455">
        <v>-23.82534947518803</v>
      </c>
      <c r="C4455">
        <v>0.16150153018223012</v>
      </c>
    </row>
    <row r="4456" spans="1:3" x14ac:dyDescent="0.55000000000000004">
      <c r="A4456">
        <v>-1.7382987190321664</v>
      </c>
      <c r="B4456">
        <v>-23.114553634301714</v>
      </c>
      <c r="C4456">
        <v>0.20640521975892678</v>
      </c>
    </row>
    <row r="4457" spans="1:3" x14ac:dyDescent="0.55000000000000004">
      <c r="A4457">
        <v>-1.9659404896785957</v>
      </c>
      <c r="B4457">
        <v>-22.235339485681074</v>
      </c>
      <c r="C4457">
        <v>0.24867456731179774</v>
      </c>
    </row>
    <row r="4458" spans="1:3" x14ac:dyDescent="0.55000000000000004">
      <c r="A4458">
        <v>-2.1840129646058224</v>
      </c>
      <c r="B4458">
        <v>-21.193160789798899</v>
      </c>
      <c r="C4458">
        <v>0.29075539950092177</v>
      </c>
    </row>
    <row r="4459" spans="1:3" x14ac:dyDescent="0.55000000000000004">
      <c r="A4459">
        <v>-2.3908936938840508</v>
      </c>
      <c r="B4459">
        <v>-19.987200090739652</v>
      </c>
      <c r="C4459">
        <v>0.3334478608817108</v>
      </c>
    </row>
    <row r="4460" spans="1:3" x14ac:dyDescent="0.55000000000000004">
      <c r="A4460">
        <v>-2.5849419059589955</v>
      </c>
      <c r="B4460">
        <v>-18.616820935179639</v>
      </c>
      <c r="C4460">
        <v>0.37585812025701315</v>
      </c>
    </row>
    <row r="4461" spans="1:3" x14ac:dyDescent="0.55000000000000004">
      <c r="A4461">
        <v>-2.7645303871175519</v>
      </c>
      <c r="B4461">
        <v>-17.086682756132483</v>
      </c>
      <c r="C4461">
        <v>0.41613886682743595</v>
      </c>
    </row>
    <row r="4462" spans="1:3" x14ac:dyDescent="0.55000000000000004">
      <c r="A4462">
        <v>-2.9281152114854123</v>
      </c>
      <c r="B4462">
        <v>-15.409341889041837</v>
      </c>
      <c r="C4462">
        <v>0.45204998777434757</v>
      </c>
    </row>
    <row r="4463" spans="1:3" x14ac:dyDescent="0.55000000000000004">
      <c r="A4463">
        <v>-3.0743188272063402</v>
      </c>
      <c r="B4463">
        <v>-13.604812594265535</v>
      </c>
      <c r="C4463">
        <v>0.48197138633346925</v>
      </c>
    </row>
    <row r="4464" spans="1:3" x14ac:dyDescent="0.55000000000000004">
      <c r="A4464">
        <v>-3.2019897566167623</v>
      </c>
      <c r="B4464">
        <v>-11.696604344529685</v>
      </c>
      <c r="C4464">
        <v>0.50571404313643242</v>
      </c>
    </row>
    <row r="4465" spans="1:3" x14ac:dyDescent="0.55000000000000004">
      <c r="A4465">
        <v>-3.3102112467785263</v>
      </c>
      <c r="B4465">
        <v>-9.7068713948601424</v>
      </c>
      <c r="C4465">
        <v>0.52416843598858986</v>
      </c>
    </row>
    <row r="4466" spans="1:3" x14ac:dyDescent="0.55000000000000004">
      <c r="A4466">
        <v>-3.3982688218738715</v>
      </c>
      <c r="B4466">
        <v>-7.6533934128339602</v>
      </c>
      <c r="C4466">
        <v>0.5387083663023946</v>
      </c>
    </row>
    <row r="4467" spans="1:3" x14ac:dyDescent="0.55000000000000004">
      <c r="A4467">
        <v>-3.4655987136364406</v>
      </c>
      <c r="B4467">
        <v>-5.5486806149036454</v>
      </c>
      <c r="C4467">
        <v>0.55068749183959065</v>
      </c>
    </row>
    <row r="4468" spans="1:3" x14ac:dyDescent="0.55000000000000004">
      <c r="A4468">
        <v>-3.5117380379856384</v>
      </c>
      <c r="B4468">
        <v>-3.4014185004110078</v>
      </c>
      <c r="C4468">
        <v>0.56073182207999417</v>
      </c>
    </row>
    <row r="4469" spans="1:3" x14ac:dyDescent="0.55000000000000004">
      <c r="A4469">
        <v>-3.5363011061884899</v>
      </c>
      <c r="B4469">
        <v>-1.2195677158042009</v>
      </c>
      <c r="C4469">
        <v>0.56859053020096173</v>
      </c>
    </row>
    <row r="4470" spans="1:3" x14ac:dyDescent="0.55000000000000004">
      <c r="A4470">
        <v>-3.5389873290255229</v>
      </c>
      <c r="B4470">
        <v>0.98721163651111032</v>
      </c>
      <c r="C4470">
        <v>0.57363480743636297</v>
      </c>
    </row>
    <row r="4471" spans="1:3" x14ac:dyDescent="0.55000000000000004">
      <c r="A4471">
        <v>-3.5196042284400995</v>
      </c>
      <c r="B4471">
        <v>3.2068846584240718</v>
      </c>
      <c r="C4471">
        <v>0.575264272228731</v>
      </c>
    </row>
    <row r="4472" spans="1:3" x14ac:dyDescent="0.55000000000000004">
      <c r="A4472">
        <v>-3.4780896669632</v>
      </c>
      <c r="B4472">
        <v>5.4257199532985299</v>
      </c>
      <c r="C4472">
        <v>0.57320120130877328</v>
      </c>
    </row>
    <row r="4473" spans="1:3" x14ac:dyDescent="0.55000000000000004">
      <c r="A4473">
        <v>-3.4145221097812515</v>
      </c>
      <c r="B4473">
        <v>7.62977768419311</v>
      </c>
      <c r="C4473">
        <v>0.56761542958904243</v>
      </c>
    </row>
    <row r="4474" spans="1:3" x14ac:dyDescent="0.55000000000000004">
      <c r="A4474">
        <v>-3.3291149573016572</v>
      </c>
      <c r="B4474">
        <v>9.8061400139204302</v>
      </c>
      <c r="C4474">
        <v>0.55886610753689936</v>
      </c>
    </row>
    <row r="4475" spans="1:3" x14ac:dyDescent="0.55000000000000004">
      <c r="A4475">
        <v>-3.2222039926892743</v>
      </c>
      <c r="B4475">
        <v>11.942856133399234</v>
      </c>
      <c r="C4475">
        <v>0.54709461683101157</v>
      </c>
    </row>
    <row r="4476" spans="1:3" x14ac:dyDescent="0.55000000000000004">
      <c r="A4476">
        <v>-3.0942432304249685</v>
      </c>
      <c r="B4476">
        <v>14.027346474080558</v>
      </c>
      <c r="C4476">
        <v>0.53183413093364884</v>
      </c>
    </row>
    <row r="4477" spans="1:3" x14ac:dyDescent="0.55000000000000004">
      <c r="A4477">
        <v>-2.9458232195246463</v>
      </c>
      <c r="B4477">
        <v>16.043925850363092</v>
      </c>
      <c r="C4477">
        <v>0.51194401414012625</v>
      </c>
    </row>
    <row r="4478" spans="1:3" x14ac:dyDescent="0.55000000000000004">
      <c r="A4478">
        <v>-2.7777135483203899</v>
      </c>
      <c r="B4478">
        <v>17.9720607196309</v>
      </c>
      <c r="C4478">
        <v>0.48605540059476404</v>
      </c>
    </row>
    <row r="4479" spans="1:3" x14ac:dyDescent="0.55000000000000004">
      <c r="A4479">
        <v>-2.5909142558206222</v>
      </c>
      <c r="B4479">
        <v>19.786380247654485</v>
      </c>
      <c r="C4479">
        <v>0.45303338202614013</v>
      </c>
    </row>
    <row r="4480" spans="1:3" x14ac:dyDescent="0.55000000000000004">
      <c r="A4480">
        <v>-2.3866982133911399</v>
      </c>
      <c r="B4480">
        <v>21.458501125031574</v>
      </c>
      <c r="C4480">
        <v>0.41245361454585316</v>
      </c>
    </row>
    <row r="4481" spans="1:3" x14ac:dyDescent="0.55000000000000004">
      <c r="A4481">
        <v>-2.1666255402534276</v>
      </c>
      <c r="B4481">
        <v>22.960861299102206</v>
      </c>
      <c r="C4481">
        <v>0.3651655231718639</v>
      </c>
    </row>
    <row r="4482" spans="1:3" x14ac:dyDescent="0.55000000000000004">
      <c r="A4482">
        <v>-1.9325113487005634</v>
      </c>
      <c r="B4482">
        <v>24.271367973037727</v>
      </c>
      <c r="C4482">
        <v>0.31315056064569441</v>
      </c>
    </row>
    <row r="4483" spans="1:3" x14ac:dyDescent="0.55000000000000004">
      <c r="A4483">
        <v>-1.686351427410038</v>
      </c>
      <c r="B4483">
        <v>25.376603168313864</v>
      </c>
      <c r="C4483">
        <v>0.25891734581193321</v>
      </c>
    </row>
    <row r="4484" spans="1:3" x14ac:dyDescent="0.55000000000000004">
      <c r="A4484">
        <v>-1.4302260111131515</v>
      </c>
      <c r="B4484">
        <v>26.273397984328724</v>
      </c>
      <c r="C4484">
        <v>0.20526216558292187</v>
      </c>
    </row>
    <row r="4485" spans="1:3" x14ac:dyDescent="0.55000000000000004">
      <c r="A4485">
        <v>-1.166193346828144</v>
      </c>
      <c r="B4485">
        <v>26.969035765997386</v>
      </c>
      <c r="C4485">
        <v>0.15479879801369381</v>
      </c>
    </row>
    <row r="4486" spans="1:3" x14ac:dyDescent="0.55000000000000004">
      <c r="A4486">
        <v>-0.89619124932310201</v>
      </c>
      <c r="B4486">
        <v>27.479224174769467</v>
      </c>
      <c r="C4486">
        <v>0.10927387733417444</v>
      </c>
    </row>
    <row r="4487" spans="1:3" x14ac:dyDescent="0.55000000000000004">
      <c r="A4487">
        <v>-0.62196947415003756</v>
      </c>
      <c r="B4487">
        <v>27.824774110424816</v>
      </c>
      <c r="C4487">
        <v>6.9582197021596404E-2</v>
      </c>
    </row>
    <row r="4488" spans="1:3" x14ac:dyDescent="0.55000000000000004">
      <c r="A4488">
        <v>-0.3450548784349402</v>
      </c>
      <c r="B4488">
        <v>28.028440899108478</v>
      </c>
      <c r="C4488">
        <v>3.5835395464772116E-2</v>
      </c>
    </row>
    <row r="4489" spans="1:3" x14ac:dyDescent="0.55000000000000004">
      <c r="A4489">
        <v>-6.6748265789289038E-2</v>
      </c>
      <c r="B4489">
        <v>28.11136538143224</v>
      </c>
      <c r="C4489">
        <v>7.086179236966977E-3</v>
      </c>
    </row>
    <row r="4490" spans="1:3" x14ac:dyDescent="0.55000000000000004">
      <c r="A4490">
        <v>0.21183993457770448</v>
      </c>
      <c r="B4490">
        <v>28.089468537230388</v>
      </c>
      <c r="C4490">
        <v>-1.8419949527780543E-2</v>
      </c>
    </row>
    <row r="4491" spans="1:3" x14ac:dyDescent="0.55000000000000004">
      <c r="A4491">
        <v>0.48972320920793083</v>
      </c>
      <c r="B4491">
        <v>27.971042811696226</v>
      </c>
      <c r="C4491">
        <v>-4.287700985843184E-2</v>
      </c>
    </row>
    <row r="4492" spans="1:3" x14ac:dyDescent="0.55000000000000004">
      <c r="A4492">
        <v>0.76595404533274836</v>
      </c>
      <c r="B4492">
        <v>27.755088916315319</v>
      </c>
      <c r="C4492">
        <v>-6.8900368703114404E-2</v>
      </c>
    </row>
    <row r="4493" spans="1:3" x14ac:dyDescent="0.55000000000000004">
      <c r="A4493">
        <v>1.0395247217439316</v>
      </c>
      <c r="B4493">
        <v>27.430730604146849</v>
      </c>
      <c r="C4493">
        <v>-9.8986956435845166E-2</v>
      </c>
    </row>
    <row r="4494" spans="1:3" x14ac:dyDescent="0.55000000000000004">
      <c r="A4494">
        <v>1.3092736614753202</v>
      </c>
      <c r="B4494">
        <v>26.979238927149915</v>
      </c>
      <c r="C4494">
        <v>-0.13470438776546564</v>
      </c>
    </row>
    <row r="4495" spans="1:3" x14ac:dyDescent="0.55000000000000004">
      <c r="A4495">
        <v>1.5738257293697346</v>
      </c>
      <c r="B4495">
        <v>26.378223147484082</v>
      </c>
      <c r="C4495">
        <v>-0.176380384318298</v>
      </c>
    </row>
    <row r="4496" spans="1:3" x14ac:dyDescent="0.55000000000000004">
      <c r="A4496">
        <v>1.8315803466694742</v>
      </c>
      <c r="B4496">
        <v>25.60688017431497</v>
      </c>
      <c r="C4496">
        <v>-0.22286546100732899</v>
      </c>
    </row>
    <row r="4497" spans="1:3" x14ac:dyDescent="0.55000000000000004">
      <c r="A4497">
        <v>2.0807560310653535</v>
      </c>
      <c r="B4497">
        <v>24.651727205345711</v>
      </c>
      <c r="C4497">
        <v>-0.27152013369725664</v>
      </c>
    </row>
    <row r="4498" spans="1:3" x14ac:dyDescent="0.55000000000000004">
      <c r="A4498">
        <v>2.3194897721580441</v>
      </c>
      <c r="B4498">
        <v>23.510937160734247</v>
      </c>
      <c r="C4498">
        <v>-0.31895090388631731</v>
      </c>
    </row>
    <row r="4499" spans="1:3" x14ac:dyDescent="0.55000000000000004">
      <c r="A4499">
        <v>2.5459651578134066</v>
      </c>
      <c r="B4499">
        <v>22.195553319109731</v>
      </c>
      <c r="C4499">
        <v>-0.36188959384894021</v>
      </c>
    </row>
    <row r="4500" spans="1:3" x14ac:dyDescent="0.55000000000000004">
      <c r="A4500">
        <v>2.7585364442844069</v>
      </c>
      <c r="B4500">
        <v>20.727704304460708</v>
      </c>
      <c r="C4500">
        <v>-0.39786662491349428</v>
      </c>
    </row>
    <row r="4501" spans="1:3" x14ac:dyDescent="0.55000000000000004">
      <c r="A4501">
        <v>2.9558218373892626</v>
      </c>
      <c r="B4501">
        <v>19.136342068507439</v>
      </c>
      <c r="C4501">
        <v>-0.42581983261925455</v>
      </c>
    </row>
    <row r="4502" spans="1:3" x14ac:dyDescent="0.55000000000000004">
      <c r="A4502">
        <v>3.1367439060205062</v>
      </c>
      <c r="B4502">
        <v>17.451467280140214</v>
      </c>
      <c r="C4502">
        <v>-0.4462685671567419</v>
      </c>
    </row>
    <row r="4503" spans="1:3" x14ac:dyDescent="0.55000000000000004">
      <c r="A4503">
        <v>3.3005107044520208</v>
      </c>
      <c r="B4503">
        <v>15.698711551492469</v>
      </c>
      <c r="C4503">
        <v>-0.46095489487625246</v>
      </c>
    </row>
    <row r="4504" spans="1:3" x14ac:dyDescent="0.55000000000000004">
      <c r="A4504">
        <v>3.4465506217292932</v>
      </c>
      <c r="B4504">
        <v>13.895905104090147</v>
      </c>
      <c r="C4504">
        <v>-0.47217473628436962</v>
      </c>
    </row>
    <row r="4505" spans="1:3" x14ac:dyDescent="0.55000000000000004">
      <c r="A4505">
        <v>3.5744264973792546</v>
      </c>
      <c r="B4505">
        <v>12.052554399657836</v>
      </c>
      <c r="C4505">
        <v>-0.48194053516092544</v>
      </c>
    </row>
    <row r="4506" spans="1:3" x14ac:dyDescent="0.55000000000000004">
      <c r="A4506">
        <v>3.6837596054541413</v>
      </c>
      <c r="B4506">
        <v>10.171956274538895</v>
      </c>
      <c r="C4506">
        <v>-0.4914539395383194</v>
      </c>
    </row>
    <row r="4507" spans="1:3" x14ac:dyDescent="0.55000000000000004">
      <c r="A4507">
        <v>3.7741835959449288</v>
      </c>
      <c r="B4507">
        <v>8.2545977102208532</v>
      </c>
      <c r="C4507">
        <v>-0.50096767760352401</v>
      </c>
    </row>
    <row r="4508" spans="1:3" x14ac:dyDescent="0.55000000000000004">
      <c r="A4508">
        <v>3.8453349974220692</v>
      </c>
      <c r="B4508">
        <v>6.3019287808073789</v>
      </c>
      <c r="C4508">
        <v>-0.5097305260266386</v>
      </c>
    </row>
    <row r="4509" spans="1:3" x14ac:dyDescent="0.55000000000000004">
      <c r="A4509">
        <v>3.8968811531902063</v>
      </c>
      <c r="B4509">
        <v>4.3196070416716887</v>
      </c>
      <c r="C4509">
        <v>-0.5163159228013583</v>
      </c>
    </row>
    <row r="4510" spans="1:3" x14ac:dyDescent="0.55000000000000004">
      <c r="A4510">
        <v>3.928573293268538</v>
      </c>
      <c r="B4510">
        <v>2.3189841642380076</v>
      </c>
      <c r="C4510">
        <v>-0.51920316489723461</v>
      </c>
    </row>
    <row r="4511" spans="1:3" x14ac:dyDescent="0.55000000000000004">
      <c r="A4511">
        <v>3.9403045460642883</v>
      </c>
      <c r="B4511">
        <v>0.31697400249484353</v>
      </c>
      <c r="C4511">
        <v>-0.51703397886216718</v>
      </c>
    </row>
    <row r="4512" spans="1:3" x14ac:dyDescent="0.55000000000000004">
      <c r="A4512">
        <v>3.9321614096754907</v>
      </c>
      <c r="B4512">
        <v>-1.665181582753877</v>
      </c>
      <c r="C4512">
        <v>-0.5089264689891374</v>
      </c>
    </row>
    <row r="4513" spans="1:3" x14ac:dyDescent="0.55000000000000004">
      <c r="A4513">
        <v>3.9044562874998983</v>
      </c>
      <c r="B4513">
        <v>-3.6045636106988672</v>
      </c>
      <c r="C4513">
        <v>-0.49489445644822821</v>
      </c>
    </row>
    <row r="4514" spans="1:3" x14ac:dyDescent="0.55000000000000004">
      <c r="A4514">
        <v>3.8577275519747345</v>
      </c>
      <c r="B4514">
        <v>-5.4797477265166439</v>
      </c>
      <c r="C4514">
        <v>-0.47569773600403692</v>
      </c>
    </row>
    <row r="4515" spans="1:3" x14ac:dyDescent="0.55000000000000004">
      <c r="A4515">
        <v>3.7927113236155652</v>
      </c>
      <c r="B4515">
        <v>-7.2730764275783706</v>
      </c>
      <c r="C4515">
        <v>-0.45252622934882364</v>
      </c>
    </row>
    <row r="4516" spans="1:3" x14ac:dyDescent="0.55000000000000004">
      <c r="A4516">
        <v>3.7102957434801653</v>
      </c>
      <c r="B4516">
        <v>-8.9721005007492405</v>
      </c>
      <c r="C4516">
        <v>-0.42688581680587095</v>
      </c>
    </row>
    <row r="4517" spans="1:3" x14ac:dyDescent="0.55000000000000004">
      <c r="A4517">
        <v>3.6114644208569793</v>
      </c>
      <c r="B4517">
        <v>-10.569895200368773</v>
      </c>
      <c r="C4517">
        <v>-0.40013007326635058</v>
      </c>
    </row>
    <row r="4518" spans="1:3" x14ac:dyDescent="0.55000000000000004">
      <c r="A4518">
        <v>3.4972459853325448</v>
      </c>
      <c r="B4518">
        <v>-12.063459309496412</v>
      </c>
      <c r="C4518">
        <v>-0.37293623580592711</v>
      </c>
    </row>
    <row r="4519" spans="1:3" x14ac:dyDescent="0.55000000000000004">
      <c r="A4519">
        <v>3.3686881530433959</v>
      </c>
      <c r="B4519">
        <v>-13.450915044347855</v>
      </c>
      <c r="C4519">
        <v>-0.34520855448985044</v>
      </c>
    </row>
    <row r="4520" spans="1:3" x14ac:dyDescent="0.55000000000000004">
      <c r="A4520">
        <v>3.2268616090158697</v>
      </c>
      <c r="B4520">
        <v>-14.728464977239318</v>
      </c>
      <c r="C4520">
        <v>-0.31604917475003719</v>
      </c>
    </row>
    <row r="4521" spans="1:3" x14ac:dyDescent="0.55000000000000004">
      <c r="A4521">
        <v>3.0728939169645</v>
      </c>
      <c r="B4521">
        <v>-15.887821443545361</v>
      </c>
      <c r="C4521">
        <v>-0.28403181195081328</v>
      </c>
    </row>
    <row r="4522" spans="1:3" x14ac:dyDescent="0.55000000000000004">
      <c r="A4522">
        <v>2.9080217771603021</v>
      </c>
      <c r="B4522">
        <v>-16.915783106650323</v>
      </c>
      <c r="C4522">
        <v>-0.24803944224430208</v>
      </c>
    </row>
    <row r="4523" spans="1:3" x14ac:dyDescent="0.55000000000000004">
      <c r="A4523">
        <v>2.7336319550323607</v>
      </c>
      <c r="B4523">
        <v>-17.796767557840937</v>
      </c>
      <c r="C4523">
        <v>-0.20795665050446296</v>
      </c>
    </row>
    <row r="4524" spans="1:3" x14ac:dyDescent="0.55000000000000004">
      <c r="A4524">
        <v>2.5512648352773946</v>
      </c>
      <c r="B4524">
        <v>-18.517283844026057</v>
      </c>
      <c r="C4524">
        <v>-0.16498138582323829</v>
      </c>
    </row>
    <row r="4525" spans="1:3" x14ac:dyDescent="0.55000000000000004">
      <c r="A4525">
        <v>2.3625679400309507</v>
      </c>
      <c r="B4525">
        <v>-19.07110997970193</v>
      </c>
      <c r="C4525">
        <v>-0.12167810469222434</v>
      </c>
    </row>
    <row r="4526" spans="1:3" x14ac:dyDescent="0.55000000000000004">
      <c r="A4526">
        <v>2.1691987072158163</v>
      </c>
      <c r="B4526">
        <v>-19.463538789048414</v>
      </c>
      <c r="C4526">
        <v>-8.1442397039911074E-2</v>
      </c>
    </row>
    <row r="4527" spans="1:3" x14ac:dyDescent="0.55000000000000004">
      <c r="A4527">
        <v>1.9726964348234359</v>
      </c>
      <c r="B4527">
        <v>-19.712825118166727</v>
      </c>
      <c r="C4527">
        <v>-4.7587794015116591E-2</v>
      </c>
    </row>
    <row r="4528" spans="1:3" x14ac:dyDescent="0.55000000000000004">
      <c r="A4528">
        <v>1.7743569880980359</v>
      </c>
      <c r="B4528">
        <v>-19.848271172402956</v>
      </c>
      <c r="C4528">
        <v>-2.2518859316265055E-2</v>
      </c>
    </row>
    <row r="4529" spans="1:3" x14ac:dyDescent="0.55000000000000004">
      <c r="A4529">
        <v>1.5751422113539779</v>
      </c>
      <c r="B4529">
        <v>-19.905417323489591</v>
      </c>
      <c r="C4529">
        <v>-7.0598938341664922E-3</v>
      </c>
    </row>
    <row r="4530" spans="1:3" x14ac:dyDescent="0.55000000000000004">
      <c r="A4530">
        <v>1.3756485408357355</v>
      </c>
      <c r="B4530">
        <v>-19.919703837047848</v>
      </c>
      <c r="C4530">
        <v>-3.3478192062565452E-4</v>
      </c>
    </row>
    <row r="4531" spans="1:3" x14ac:dyDescent="0.55000000000000004">
      <c r="A4531">
        <v>1.1761388906321386</v>
      </c>
      <c r="B4531">
        <v>-19.921003161639579</v>
      </c>
      <c r="C4531">
        <v>-3.3774633596464585E-4</v>
      </c>
    </row>
    <row r="4532" spans="1:3" x14ac:dyDescent="0.55000000000000004">
      <c r="A4532">
        <v>0.97661772377645795</v>
      </c>
      <c r="B4532">
        <v>-19.930684198245</v>
      </c>
      <c r="C4532">
        <v>-4.6731421761579362E-3</v>
      </c>
    </row>
    <row r="4533" spans="1:3" x14ac:dyDescent="0.55000000000000004">
      <c r="A4533">
        <v>0.77692121760665378</v>
      </c>
      <c r="B4533">
        <v>-19.961486720547008</v>
      </c>
      <c r="C4533">
        <v>-1.1270192348689888E-2</v>
      </c>
    </row>
    <row r="4534" spans="1:3" x14ac:dyDescent="0.55000000000000004">
      <c r="A4534">
        <v>0.57679579868314879</v>
      </c>
      <c r="B4534">
        <v>-20.019558614507233</v>
      </c>
      <c r="C4534">
        <v>-1.8787723779790589E-2</v>
      </c>
    </row>
    <row r="4535" spans="1:3" x14ac:dyDescent="0.55000000000000004">
      <c r="A4535">
        <v>0.37595100701430967</v>
      </c>
      <c r="B4535">
        <v>-20.106681181280663</v>
      </c>
      <c r="C4535">
        <v>-2.6306772479748733E-2</v>
      </c>
    </row>
    <row r="4536" spans="1:3" x14ac:dyDescent="0.55000000000000004">
      <c r="A4536">
        <v>0.17409668135733505</v>
      </c>
      <c r="B4536">
        <v>-20.220899877562822</v>
      </c>
      <c r="C4536">
        <v>-3.2812635533790331E-2</v>
      </c>
    </row>
    <row r="4537" spans="1:3" x14ac:dyDescent="0.55000000000000004">
      <c r="A4537">
        <v>-2.9016817995031717E-2</v>
      </c>
      <c r="B4537">
        <v>-20.355463447605526</v>
      </c>
      <c r="C4537">
        <v>-3.6837245440694097E-2</v>
      </c>
    </row>
    <row r="4538" spans="1:3" x14ac:dyDescent="0.55000000000000004">
      <c r="A4538">
        <v>-0.23354077911431437</v>
      </c>
      <c r="B4538">
        <v>-20.496447260421345</v>
      </c>
      <c r="C4538">
        <v>-3.6135742559212571E-2</v>
      </c>
    </row>
    <row r="4539" spans="1:3" x14ac:dyDescent="0.55000000000000004">
      <c r="A4539">
        <v>-0.43944229856080419</v>
      </c>
      <c r="B4539">
        <v>-20.620272277281735</v>
      </c>
      <c r="C4539">
        <v>-2.7955881074530033E-2</v>
      </c>
    </row>
    <row r="4540" spans="1:3" x14ac:dyDescent="0.55000000000000004">
      <c r="A4540">
        <v>-0.64640131290829073</v>
      </c>
      <c r="B4540">
        <v>-20.693616399545892</v>
      </c>
      <c r="C4540">
        <v>-1.0006915128449001E-2</v>
      </c>
    </row>
    <row r="4541" spans="1:3" x14ac:dyDescent="0.55000000000000004">
      <c r="A4541">
        <v>-0.85372484094707002</v>
      </c>
      <c r="B4541">
        <v>-20.676839288608065</v>
      </c>
      <c r="C4541">
        <v>1.8690719961692803E-2</v>
      </c>
    </row>
    <row r="4542" spans="1:3" x14ac:dyDescent="0.55000000000000004">
      <c r="A4542">
        <v>-1.0603111744587197</v>
      </c>
      <c r="B4542">
        <v>-20.530277048508363</v>
      </c>
      <c r="C4542">
        <v>5.7169652760720238E-2</v>
      </c>
    </row>
    <row r="4543" spans="1:3" x14ac:dyDescent="0.55000000000000004">
      <c r="A4543">
        <v>-1.2646883024662576</v>
      </c>
      <c r="B4543">
        <v>-20.2223154528231</v>
      </c>
      <c r="C4543">
        <v>0.10223075908465425</v>
      </c>
    </row>
    <row r="4544" spans="1:3" x14ac:dyDescent="0.55000000000000004">
      <c r="A4544">
        <v>-1.4651348153012365</v>
      </c>
      <c r="B4544">
        <v>-19.736516485809492</v>
      </c>
      <c r="C4544">
        <v>0.14921798160561975</v>
      </c>
    </row>
    <row r="4545" spans="1:3" x14ac:dyDescent="0.55000000000000004">
      <c r="A4545">
        <v>-1.659855182614957</v>
      </c>
      <c r="B4545">
        <v>-19.074661816760401</v>
      </c>
      <c r="C4545">
        <v>0.19335689885457244</v>
      </c>
    </row>
    <row r="4546" spans="1:3" x14ac:dyDescent="0.55000000000000004">
      <c r="A4546">
        <v>-1.8471607917758286</v>
      </c>
      <c r="B4546">
        <v>-18.255185095444453</v>
      </c>
      <c r="C4546">
        <v>0.23080289478722149</v>
      </c>
    </row>
    <row r="4547" spans="1:3" x14ac:dyDescent="0.55000000000000004">
      <c r="A4547">
        <v>-2.0256155278447521</v>
      </c>
      <c r="B4547">
        <v>-17.307909626689021</v>
      </c>
      <c r="C4547">
        <v>0.25950531885430567</v>
      </c>
    </row>
    <row r="4548" spans="1:3" x14ac:dyDescent="0.55000000000000004">
      <c r="A4548">
        <v>-2.1941136716853036</v>
      </c>
      <c r="B4548">
        <v>-16.266430891135606</v>
      </c>
      <c r="C4548">
        <v>0.27956234965160359</v>
      </c>
    </row>
    <row r="4549" spans="1:3" x14ac:dyDescent="0.55000000000000004">
      <c r="A4549">
        <v>-2.3518780380184201</v>
      </c>
      <c r="B4549">
        <v>-15.160909247109574</v>
      </c>
      <c r="C4549">
        <v>0.29265382220452074</v>
      </c>
    </row>
    <row r="4550" spans="1:3" x14ac:dyDescent="0.55000000000000004">
      <c r="A4550">
        <v>-2.4983979899173172</v>
      </c>
      <c r="B4550">
        <v>-14.013681403513585</v>
      </c>
      <c r="C4550">
        <v>0.30114940947042185</v>
      </c>
    </row>
    <row r="4551" spans="1:3" x14ac:dyDescent="0.55000000000000004">
      <c r="A4551">
        <v>-2.6333406719107959</v>
      </c>
      <c r="B4551">
        <v>-12.838269853743105</v>
      </c>
      <c r="C4551">
        <v>0.30724166183935026</v>
      </c>
    </row>
    <row r="4552" spans="1:3" x14ac:dyDescent="0.55000000000000004">
      <c r="A4552">
        <v>-2.7564689165272345</v>
      </c>
      <c r="B4552">
        <v>-11.641548023975162</v>
      </c>
      <c r="C4552">
        <v>0.31217957510057881</v>
      </c>
    </row>
    <row r="4553" spans="1:3" x14ac:dyDescent="0.55000000000000004">
      <c r="A4553">
        <v>-2.8675934553281062</v>
      </c>
      <c r="B4553">
        <v>-10.427667906654909</v>
      </c>
      <c r="C4553">
        <v>0.31612276305690218</v>
      </c>
    </row>
    <row r="4554" spans="1:3" x14ac:dyDescent="0.55000000000000004">
      <c r="A4554">
        <v>-2.9665653979444309</v>
      </c>
      <c r="B4554">
        <v>-9.201515436549899</v>
      </c>
      <c r="C4554">
        <v>0.31853172457509016</v>
      </c>
    </row>
    <row r="4555" spans="1:3" x14ac:dyDescent="0.55000000000000004">
      <c r="A4555">
        <v>-3.0532956675220499</v>
      </c>
      <c r="B4555">
        <v>-7.9705460663250713</v>
      </c>
      <c r="C4555">
        <v>0.31861598258061774</v>
      </c>
    </row>
    <row r="4556" spans="1:3" x14ac:dyDescent="0.55000000000000004">
      <c r="A4556">
        <v>-3.1277839067830575</v>
      </c>
      <c r="B4556">
        <v>-6.7448052814643464</v>
      </c>
      <c r="C4556">
        <v>0.31582541745081333</v>
      </c>
    </row>
    <row r="4557" spans="1:3" x14ac:dyDescent="0.55000000000000004">
      <c r="A4557">
        <v>-3.1901387871094027</v>
      </c>
      <c r="B4557">
        <v>-5.5354616976286195</v>
      </c>
      <c r="C4557">
        <v>0.31012881848900381</v>
      </c>
    </row>
    <row r="4558" spans="1:3" x14ac:dyDescent="0.55000000000000004">
      <c r="A4558">
        <v>-3.240579717156737</v>
      </c>
      <c r="B4558">
        <v>-4.3530362704389027</v>
      </c>
      <c r="C4558">
        <v>0.301892624155777</v>
      </c>
    </row>
    <row r="4559" spans="1:3" x14ac:dyDescent="0.55000000000000004">
      <c r="A4559">
        <v>-3.2794231068108259</v>
      </c>
      <c r="B4559">
        <v>-3.206112437789292</v>
      </c>
      <c r="C4559">
        <v>0.29175325195685786</v>
      </c>
    </row>
    <row r="4560" spans="1:3" x14ac:dyDescent="0.55000000000000004">
      <c r="A4560">
        <v>-3.3070581297589494</v>
      </c>
      <c r="B4560">
        <v>-2.1005083844076156</v>
      </c>
      <c r="C4560">
        <v>0.28050557484525224</v>
      </c>
    </row>
    <row r="4561" spans="1:3" x14ac:dyDescent="0.55000000000000004">
      <c r="A4561">
        <v>-3.3239167190265784</v>
      </c>
      <c r="B4561">
        <v>-1.0390226084246006</v>
      </c>
      <c r="C4561">
        <v>0.26891770464906201</v>
      </c>
    </row>
    <row r="4562" spans="1:3" x14ac:dyDescent="0.55000000000000004">
      <c r="A4562">
        <v>-3.3304438287117328</v>
      </c>
      <c r="B4562">
        <v>-2.1506125815969002E-2</v>
      </c>
      <c r="C4562">
        <v>0.25774714142165833</v>
      </c>
    </row>
    <row r="4563" spans="1:3" x14ac:dyDescent="0.55000000000000004">
      <c r="A4563">
        <v>-3.3270679672192558</v>
      </c>
      <c r="B4563">
        <v>0.95521106048120519</v>
      </c>
      <c r="C4563">
        <v>0.24780005645472583</v>
      </c>
    </row>
    <row r="4564" spans="1:3" x14ac:dyDescent="0.55000000000000004">
      <c r="A4564">
        <v>-3.3141703630186168</v>
      </c>
      <c r="B4564">
        <v>1.8973763887117632</v>
      </c>
      <c r="C4564">
        <v>0.23986315691512824</v>
      </c>
    </row>
    <row r="4565" spans="1:3" x14ac:dyDescent="0.55000000000000004">
      <c r="A4565">
        <v>-3.2920546110112339</v>
      </c>
      <c r="B4565">
        <v>2.8141884381102704</v>
      </c>
      <c r="C4565">
        <v>0.23467724132426476</v>
      </c>
    </row>
    <row r="4566" spans="1:3" x14ac:dyDescent="0.55000000000000004">
      <c r="A4566">
        <v>-3.2609188658368784</v>
      </c>
      <c r="B4566">
        <v>3.7171394213317481</v>
      </c>
      <c r="C4566">
        <v>0.23268869202018541</v>
      </c>
    </row>
    <row r="4567" spans="1:3" x14ac:dyDescent="0.55000000000000004">
      <c r="A4567">
        <v>-3.2208400987772383</v>
      </c>
      <c r="B4567">
        <v>4.6180681920354081</v>
      </c>
      <c r="C4567">
        <v>0.23363054747446263</v>
      </c>
    </row>
    <row r="4568" spans="1:3" x14ac:dyDescent="0.55000000000000004">
      <c r="A4568">
        <v>-3.1717843265728765</v>
      </c>
      <c r="B4568">
        <v>5.5264171328394376</v>
      </c>
      <c r="C4568">
        <v>0.23652935977399978</v>
      </c>
    </row>
    <row r="4569" spans="1:3" x14ac:dyDescent="0.55000000000000004">
      <c r="A4569">
        <v>-3.1136433225857707</v>
      </c>
      <c r="B4569">
        <v>6.4469927262866866</v>
      </c>
      <c r="C4569">
        <v>0.23995904263140852</v>
      </c>
    </row>
    <row r="4570" spans="1:3" x14ac:dyDescent="0.55000000000000004">
      <c r="A4570">
        <v>-3.0462889287092509</v>
      </c>
      <c r="B4570">
        <v>7.3787312746777891</v>
      </c>
      <c r="C4570">
        <v>0.24230728676357222</v>
      </c>
    </row>
    <row r="4571" spans="1:3" x14ac:dyDescent="0.55000000000000004">
      <c r="A4571">
        <v>-2.969633354749055</v>
      </c>
      <c r="B4571">
        <v>8.3150959140251857</v>
      </c>
      <c r="C4571">
        <v>0.24235349964812419</v>
      </c>
    </row>
    <row r="4572" spans="1:3" x14ac:dyDescent="0.55000000000000004">
      <c r="A4572">
        <v>-2.8836748058463213</v>
      </c>
      <c r="B4572">
        <v>9.2464335681079586</v>
      </c>
      <c r="C4572">
        <v>0.23970532751687174</v>
      </c>
    </row>
    <row r="4573" spans="1:3" x14ac:dyDescent="0.55000000000000004">
      <c r="A4573">
        <v>-2.7885131318404004</v>
      </c>
      <c r="B4573">
        <v>10.162956824041931</v>
      </c>
      <c r="C4573">
        <v>0.23468559170361089</v>
      </c>
    </row>
    <row r="4574" spans="1:3" x14ac:dyDescent="0.55000000000000004">
      <c r="A4574">
        <v>-2.6843378106623548</v>
      </c>
      <c r="B4574">
        <v>11.057213506357948</v>
      </c>
      <c r="C4574">
        <v>0.22818018589267144</v>
      </c>
    </row>
    <row r="4575" spans="1:3" x14ac:dyDescent="0.55000000000000004">
      <c r="A4575">
        <v>-2.5713945607000754</v>
      </c>
      <c r="B4575">
        <v>11.925708808223373</v>
      </c>
      <c r="C4575">
        <v>0.22135154385133746</v>
      </c>
    </row>
    <row r="4576" spans="1:3" x14ac:dyDescent="0.55000000000000004">
      <c r="A4576">
        <v>-2.4499428677204969</v>
      </c>
      <c r="B4576">
        <v>12.768618373354849</v>
      </c>
      <c r="C4576">
        <v>0.21493705093721138</v>
      </c>
    </row>
    <row r="4577" spans="1:3" x14ac:dyDescent="0.55000000000000004">
      <c r="A4577">
        <v>-2.3202288579825212</v>
      </c>
      <c r="B4577">
        <v>13.587359020361323</v>
      </c>
      <c r="C4577">
        <v>0.20884175186117035</v>
      </c>
    </row>
    <row r="4578" spans="1:3" x14ac:dyDescent="0.55000000000000004">
      <c r="A4578">
        <v>-2.1824884157790305</v>
      </c>
      <c r="B4578">
        <v>14.381635279127808</v>
      </c>
      <c r="C4578">
        <v>0.20227432410491991</v>
      </c>
    </row>
    <row r="4579" spans="1:3" x14ac:dyDescent="0.55000000000000004">
      <c r="A4579">
        <v>-2.0369769569727034</v>
      </c>
      <c r="B4579">
        <v>15.147254262903839</v>
      </c>
      <c r="C4579">
        <v>0.19400879379157671</v>
      </c>
    </row>
    <row r="4580" spans="1:3" x14ac:dyDescent="0.55000000000000004">
      <c r="A4580">
        <v>-1.8840151617068208</v>
      </c>
      <c r="B4580">
        <v>15.875410790415092</v>
      </c>
      <c r="C4580">
        <v>0.18288381879188734</v>
      </c>
    </row>
    <row r="4581" spans="1:3" x14ac:dyDescent="0.55000000000000004">
      <c r="A4581">
        <v>-1.7240317431024028</v>
      </c>
      <c r="B4581">
        <v>16.554117713002668</v>
      </c>
      <c r="C4581">
        <v>0.16841376018718895</v>
      </c>
    </row>
    <row r="4582" spans="1:3" x14ac:dyDescent="0.55000000000000004">
      <c r="A4582">
        <v>-1.5575816506218152</v>
      </c>
      <c r="B4582">
        <v>17.171174876888877</v>
      </c>
      <c r="C4582">
        <v>0.15097400579946138</v>
      </c>
    </row>
    <row r="4583" spans="1:3" x14ac:dyDescent="0.55000000000000004">
      <c r="A4583">
        <v>-1.3853321388267774</v>
      </c>
      <c r="B4583">
        <v>17.717190661387214</v>
      </c>
      <c r="C4583">
        <v>0.13164285988290739</v>
      </c>
    </row>
    <row r="4584" spans="1:3" x14ac:dyDescent="0.55000000000000004">
      <c r="A4584">
        <v>-1.2080220085040041</v>
      </c>
      <c r="B4584">
        <v>18.187756599961418</v>
      </c>
      <c r="C4584">
        <v>0.11192129051782004</v>
      </c>
    </row>
    <row r="4585" spans="1:3" x14ac:dyDescent="0.55000000000000004">
      <c r="A4585">
        <v>-1.0264051466777548</v>
      </c>
      <c r="B4585">
        <v>18.584203622668987</v>
      </c>
      <c r="C4585">
        <v>9.3279031794585909E-2</v>
      </c>
    </row>
    <row r="4586" spans="1:3" x14ac:dyDescent="0.55000000000000004">
      <c r="A4586">
        <v>-0.84119534739671686</v>
      </c>
      <c r="B4586">
        <v>18.91255869731501</v>
      </c>
      <c r="C4586">
        <v>7.6677010982858618E-2</v>
      </c>
    </row>
    <row r="4587" spans="1:3" x14ac:dyDescent="0.55000000000000004">
      <c r="A4587">
        <v>-0.65303019887201585</v>
      </c>
      <c r="B4587">
        <v>19.181003333811663</v>
      </c>
      <c r="C4587">
        <v>6.2269488239012141E-2</v>
      </c>
    </row>
    <row r="4588" spans="1:3" x14ac:dyDescent="0.55000000000000004">
      <c r="A4588">
        <v>-0.46246498437678929</v>
      </c>
      <c r="B4588">
        <v>19.396859655845272</v>
      </c>
      <c r="C4588">
        <v>4.9457386519584069E-2</v>
      </c>
    </row>
    <row r="4589" spans="1:3" x14ac:dyDescent="0.55000000000000004">
      <c r="A4589">
        <v>-0.26999437888553895</v>
      </c>
      <c r="B4589">
        <v>19.564498631463806</v>
      </c>
      <c r="C4589">
        <v>3.7312269597669229E-2</v>
      </c>
    </row>
    <row r="4590" spans="1:3" x14ac:dyDescent="0.55000000000000004">
      <c r="A4590">
        <v>-7.6087004373074862E-2</v>
      </c>
      <c r="B4590">
        <v>19.684838106460308</v>
      </c>
      <c r="C4590">
        <v>2.49752433404795E-2</v>
      </c>
    </row>
    <row r="4591" spans="1:3" x14ac:dyDescent="0.55000000000000004">
      <c r="A4591">
        <v>0.11878207223429341</v>
      </c>
      <c r="B4591">
        <v>19.75604427886973</v>
      </c>
      <c r="C4591">
        <v>1.1880953558807484E-2</v>
      </c>
    </row>
    <row r="4592" spans="1:3" x14ac:dyDescent="0.55000000000000004">
      <c r="A4592">
        <v>0.31411006355821658</v>
      </c>
      <c r="B4592">
        <v>19.774958237593005</v>
      </c>
      <c r="C4592">
        <v>-2.0911198511081469E-3</v>
      </c>
    </row>
    <row r="4593" spans="1:3" x14ac:dyDescent="0.55000000000000004">
      <c r="A4593">
        <v>0.50936117679172199</v>
      </c>
      <c r="B4593">
        <v>19.738448479126316</v>
      </c>
      <c r="C4593">
        <v>-1.6806270659599606E-2</v>
      </c>
    </row>
    <row r="4594" spans="1:3" x14ac:dyDescent="0.55000000000000004">
      <c r="A4594">
        <v>0.70397044974466438</v>
      </c>
      <c r="B4594">
        <v>19.643647624411216</v>
      </c>
      <c r="C4594">
        <v>-3.2262494720886215E-2</v>
      </c>
    </row>
    <row r="4595" spans="1:3" x14ac:dyDescent="0.55000000000000004">
      <c r="A4595">
        <v>0.89734356568088147</v>
      </c>
      <c r="B4595">
        <v>19.487233930862409</v>
      </c>
      <c r="C4595">
        <v>-4.8696973989675985E-2</v>
      </c>
    </row>
    <row r="4596" spans="1:3" x14ac:dyDescent="0.55000000000000004">
      <c r="A4596">
        <v>1.0888474049428813</v>
      </c>
      <c r="B4596">
        <v>19.264324966872731</v>
      </c>
      <c r="C4596">
        <v>-6.668033656398771E-2</v>
      </c>
    </row>
    <row r="4597" spans="1:3" x14ac:dyDescent="0.55000000000000004">
      <c r="A4597">
        <v>1.2777875318924279</v>
      </c>
      <c r="B4597">
        <v>18.966996414236128</v>
      </c>
      <c r="C4597">
        <v>-8.7216429811066379E-2</v>
      </c>
    </row>
    <row r="4598" spans="1:3" x14ac:dyDescent="0.55000000000000004">
      <c r="A4598">
        <v>1.463370955298763</v>
      </c>
      <c r="B4598">
        <v>18.583479410323676</v>
      </c>
      <c r="C4598">
        <v>-0.11129133618916705</v>
      </c>
    </row>
    <row r="4599" spans="1:3" x14ac:dyDescent="0.55000000000000004">
      <c r="A4599">
        <v>1.6446701034720252</v>
      </c>
      <c r="B4599">
        <v>18.09940362253877</v>
      </c>
      <c r="C4599">
        <v>-0.13926548978645675</v>
      </c>
    </row>
    <row r="4600" spans="1:3" x14ac:dyDescent="0.55000000000000004">
      <c r="A4600">
        <v>1.8206094830766473</v>
      </c>
      <c r="B4600">
        <v>17.500638673776102</v>
      </c>
      <c r="C4600">
        <v>-0.17065425594991437</v>
      </c>
    </row>
    <row r="4601" spans="1:3" x14ac:dyDescent="0.55000000000000004">
      <c r="A4601">
        <v>1.9899848163978648</v>
      </c>
      <c r="B4601">
        <v>16.776804556778544</v>
      </c>
      <c r="C4601">
        <v>-0.20400108411093401</v>
      </c>
    </row>
    <row r="4602" spans="1:3" x14ac:dyDescent="0.55000000000000004">
      <c r="A4602">
        <v>2.1515188746079605</v>
      </c>
      <c r="B4602">
        <v>15.924746304705851</v>
      </c>
      <c r="C4602">
        <v>-0.23702285588528368</v>
      </c>
    </row>
    <row r="4603" spans="1:3" x14ac:dyDescent="0.55000000000000004">
      <c r="A4603">
        <v>2.3039472409467701</v>
      </c>
      <c r="B4603">
        <v>14.950391356055217</v>
      </c>
      <c r="C4603">
        <v>-0.26730165169785974</v>
      </c>
    </row>
    <row r="4604" spans="1:3" x14ac:dyDescent="0.55000000000000004">
      <c r="A4604">
        <v>2.4461096539555793</v>
      </c>
      <c r="B4604">
        <v>13.868085990484426</v>
      </c>
      <c r="C4604">
        <v>-0.29289781288329547</v>
      </c>
    </row>
    <row r="4605" spans="1:3" x14ac:dyDescent="0.55000000000000004">
      <c r="A4605">
        <v>2.5770238803243259</v>
      </c>
      <c r="B4605">
        <v>12.698091196377332</v>
      </c>
      <c r="C4605">
        <v>-0.31268955466696013</v>
      </c>
    </row>
    <row r="4606" spans="1:3" x14ac:dyDescent="0.55000000000000004">
      <c r="A4606">
        <v>2.6959278010921501</v>
      </c>
      <c r="B4606">
        <v>11.462752805119873</v>
      </c>
      <c r="C4606">
        <v>-0.32671955053876367</v>
      </c>
    </row>
    <row r="4607" spans="1:3" x14ac:dyDescent="0.55000000000000004">
      <c r="A4607">
        <v>2.8022777640549261</v>
      </c>
      <c r="B4607">
        <v>10.1820362274598</v>
      </c>
      <c r="C4607">
        <v>-0.33617722878839618</v>
      </c>
    </row>
    <row r="4608" spans="1:3" x14ac:dyDescent="0.55000000000000004">
      <c r="A4608">
        <v>2.8957044430041248</v>
      </c>
      <c r="B4608">
        <v>8.8701253147484831</v>
      </c>
      <c r="C4608">
        <v>-0.34286568669365169</v>
      </c>
    </row>
    <row r="4609" spans="1:3" x14ac:dyDescent="0.55000000000000004">
      <c r="A4609">
        <v>2.9759452378315152</v>
      </c>
      <c r="B4609">
        <v>7.5342817447453587</v>
      </c>
      <c r="C4609">
        <v>-0.34856473256262394</v>
      </c>
    </row>
    <row r="4610" spans="1:3" x14ac:dyDescent="0.55000000000000004">
      <c r="A4610">
        <v>3.0427775365922485</v>
      </c>
      <c r="B4610">
        <v>6.1761279694687445</v>
      </c>
      <c r="C4610">
        <v>-0.35441341199048881</v>
      </c>
    </row>
    <row r="4611" spans="1:3" x14ac:dyDescent="0.55000000000000004">
      <c r="A4611">
        <v>3.0959761820549452</v>
      </c>
      <c r="B4611">
        <v>4.7949669527780836</v>
      </c>
      <c r="C4611">
        <v>-0.36047324261130259</v>
      </c>
    </row>
    <row r="4612" spans="1:3" x14ac:dyDescent="0.55000000000000004">
      <c r="A4612">
        <v>3.1353110547728154</v>
      </c>
      <c r="B4612">
        <v>3.3919525585058503</v>
      </c>
      <c r="C4612">
        <v>-0.36572468403064007</v>
      </c>
    </row>
    <row r="4613" spans="1:3" x14ac:dyDescent="0.55000000000000004">
      <c r="A4613">
        <v>3.1605855467130923</v>
      </c>
      <c r="B4613">
        <v>1.9737429004496332</v>
      </c>
      <c r="C4613">
        <v>-0.36833828597775398</v>
      </c>
    </row>
    <row r="4614" spans="1:3" x14ac:dyDescent="0.55000000000000004">
      <c r="A4614">
        <v>3.1717058844519239</v>
      </c>
      <c r="B4614">
        <v>0.55482963000279018</v>
      </c>
      <c r="C4614">
        <v>-0.36608887263862439</v>
      </c>
    </row>
    <row r="4615" spans="1:3" x14ac:dyDescent="0.55000000000000004">
      <c r="A4615">
        <v>3.1687653039842769</v>
      </c>
      <c r="B4615">
        <v>-0.84196585041169447</v>
      </c>
      <c r="C4615">
        <v>-0.35689015449102607</v>
      </c>
    </row>
    <row r="4616" spans="1:3" x14ac:dyDescent="0.55000000000000004">
      <c r="A4616">
        <v>3.1521230443137074</v>
      </c>
      <c r="B4616">
        <v>-2.1869834626926883</v>
      </c>
      <c r="C4616">
        <v>-0.33928873385317354</v>
      </c>
    </row>
    <row r="4617" spans="1:3" x14ac:dyDescent="0.55000000000000004">
      <c r="A4617">
        <v>3.1224591238179746</v>
      </c>
      <c r="B4617">
        <v>-3.4469773604018421</v>
      </c>
      <c r="C4617">
        <v>-0.31288202065467008</v>
      </c>
    </row>
    <row r="4618" spans="1:3" x14ac:dyDescent="0.55000000000000004">
      <c r="A4618">
        <v>3.0807892518437376</v>
      </c>
      <c r="B4618">
        <v>-4.5895441543900066</v>
      </c>
      <c r="C4618">
        <v>-0.27850865946342768</v>
      </c>
    </row>
    <row r="4619" spans="1:3" x14ac:dyDescent="0.55000000000000004">
      <c r="A4619">
        <v>3.0284332183243787</v>
      </c>
      <c r="B4619">
        <v>-5.5875204932545541</v>
      </c>
      <c r="C4619">
        <v>-0.23804224056998211</v>
      </c>
    </row>
    <row r="4620" spans="1:3" x14ac:dyDescent="0.55000000000000004">
      <c r="A4620">
        <v>2.966943529590206</v>
      </c>
      <c r="B4620">
        <v>-6.4224245781931097</v>
      </c>
      <c r="C4620">
        <v>-0.19410273093030539</v>
      </c>
    </row>
    <row r="4621" spans="1:3" x14ac:dyDescent="0.55000000000000004">
      <c r="A4621">
        <v>2.8980051650814347</v>
      </c>
      <c r="B4621">
        <v>-7.0867696540552192</v>
      </c>
      <c r="C4621">
        <v>-0.14976117997140745</v>
      </c>
    </row>
    <row r="4622" spans="1:3" x14ac:dyDescent="0.55000000000000004">
      <c r="A4622">
        <v>2.8233187872031222</v>
      </c>
      <c r="B4622">
        <v>-7.5848079069911192</v>
      </c>
      <c r="C4622">
        <v>-0.10802259484013521</v>
      </c>
    </row>
    <row r="4623" spans="1:3" x14ac:dyDescent="0.55000000000000004">
      <c r="A4623">
        <v>2.7444860614002531</v>
      </c>
      <c r="B4623">
        <v>-7.9315039699045009</v>
      </c>
      <c r="C4623">
        <v>-7.1426713086045646E-2</v>
      </c>
    </row>
    <row r="4624" spans="1:3" x14ac:dyDescent="0.55000000000000004">
      <c r="A4624">
        <v>2.662912161483304</v>
      </c>
      <c r="B4624">
        <v>-8.1503631826331517</v>
      </c>
      <c r="C4624">
        <v>-4.1854452922573095E-2</v>
      </c>
    </row>
    <row r="4625" spans="1:3" x14ac:dyDescent="0.55000000000000004">
      <c r="A4625">
        <v>2.5797342470137474</v>
      </c>
      <c r="B4625">
        <v>-8.2703131752430927</v>
      </c>
      <c r="C4625">
        <v>-2.023146457739592E-2</v>
      </c>
    </row>
    <row r="4626" spans="1:3" x14ac:dyDescent="0.55000000000000004">
      <c r="A4626">
        <v>2.4957856652195196</v>
      </c>
      <c r="B4626">
        <v>-8.3220993993352632</v>
      </c>
      <c r="C4626">
        <v>-6.5729992384275697E-3</v>
      </c>
    </row>
    <row r="4627" spans="1:3" x14ac:dyDescent="0.55000000000000004">
      <c r="A4627">
        <v>2.4115935114854419</v>
      </c>
      <c r="B4627">
        <v>-8.3357899420863575</v>
      </c>
      <c r="C4627">
        <v>-5.1320301369206175E-4</v>
      </c>
    </row>
    <row r="4628" spans="1:3" x14ac:dyDescent="0.55000000000000004">
      <c r="A4628">
        <v>2.3273919634826248</v>
      </c>
      <c r="B4628">
        <v>-8.339812956381861</v>
      </c>
      <c r="C4628">
        <v>-1.5691025222827504E-3</v>
      </c>
    </row>
    <row r="4629" spans="1:3" x14ac:dyDescent="0.55000000000000004">
      <c r="A4629">
        <v>2.2431408166670312</v>
      </c>
      <c r="B4629">
        <v>-8.3606393759235473</v>
      </c>
      <c r="C4629">
        <v>-9.2106177373895842E-3</v>
      </c>
    </row>
    <row r="4630" spans="1:3" x14ac:dyDescent="0.55000000000000004">
      <c r="A4630">
        <v>2.1585450571095905</v>
      </c>
      <c r="B4630">
        <v>-8.4230523929252143</v>
      </c>
      <c r="C4630">
        <v>-2.3094256487075433E-2</v>
      </c>
    </row>
    <row r="4631" spans="1:3" x14ac:dyDescent="0.55000000000000004">
      <c r="A4631">
        <v>2.0730685111355731</v>
      </c>
      <c r="B4631">
        <v>-8.5506338169721499</v>
      </c>
      <c r="C4631">
        <v>-4.2941677284630254E-2</v>
      </c>
    </row>
    <row r="4632" spans="1:3" x14ac:dyDescent="0.55000000000000004">
      <c r="A4632">
        <v>1.9859460245345613</v>
      </c>
      <c r="B4632">
        <v>-8.7652209988578367</v>
      </c>
      <c r="C4632">
        <v>-6.8128292635497689E-2</v>
      </c>
    </row>
    <row r="4633" spans="1:3" x14ac:dyDescent="0.55000000000000004">
      <c r="A4633">
        <v>1.8962079082197685</v>
      </c>
      <c r="B4633">
        <v>-9.0852935075606176</v>
      </c>
      <c r="C4633">
        <v>-9.7540707728260803E-2</v>
      </c>
    </row>
    <row r="4634" spans="1:3" x14ac:dyDescent="0.55000000000000004">
      <c r="A4634">
        <v>1.802723372631257</v>
      </c>
      <c r="B4634">
        <v>-9.5237910957897913</v>
      </c>
      <c r="C4634">
        <v>-0.12942491764915828</v>
      </c>
    </row>
    <row r="4635" spans="1:3" x14ac:dyDescent="0.55000000000000004">
      <c r="A4635">
        <v>1.7042687316038621</v>
      </c>
      <c r="B4635">
        <v>-10.085416529898536</v>
      </c>
      <c r="C4635">
        <v>-0.16127147681706533</v>
      </c>
    </row>
    <row r="4636" spans="1:3" x14ac:dyDescent="0.55000000000000004">
      <c r="A4636">
        <v>1.5996225107420841</v>
      </c>
      <c r="B4636">
        <v>-10.764715903538868</v>
      </c>
      <c r="C4636">
        <v>-0.19033275384563234</v>
      </c>
    </row>
    <row r="4637" spans="1:3" x14ac:dyDescent="0.55000000000000004">
      <c r="A4637">
        <v>1.4876688538864353</v>
      </c>
      <c r="B4637">
        <v>-11.546678638480298</v>
      </c>
      <c r="C4637">
        <v>-0.21440986258367928</v>
      </c>
    </row>
    <row r="4638" spans="1:3" x14ac:dyDescent="0.55000000000000004">
      <c r="A4638">
        <v>1.367480936378189</v>
      </c>
      <c r="B4638">
        <v>-12.409764589983444</v>
      </c>
      <c r="C4638">
        <v>-0.23232199637240031</v>
      </c>
    </row>
    <row r="4639" spans="1:3" x14ac:dyDescent="0.55000000000000004">
      <c r="A4639">
        <v>1.2383657074461385</v>
      </c>
      <c r="B4639">
        <v>-13.330311692325761</v>
      </c>
      <c r="C4639">
        <v>-0.24415165908428541</v>
      </c>
    </row>
    <row r="4640" spans="1:3" x14ac:dyDescent="0.55000000000000004">
      <c r="A4640">
        <v>1.0998609110263089</v>
      </c>
      <c r="B4640">
        <v>-14.287236855315783</v>
      </c>
      <c r="C4640">
        <v>-0.25115122031013559</v>
      </c>
    </row>
    <row r="4641" spans="1:3" x14ac:dyDescent="0.55000000000000004">
      <c r="A4641">
        <v>0.9516887833348916</v>
      </c>
      <c r="B4641">
        <v>-15.265336436959048</v>
      </c>
      <c r="C4641">
        <v>-0.25511150310770364</v>
      </c>
    </row>
    <row r="4642" spans="1:3" x14ac:dyDescent="0.55000000000000004">
      <c r="A4642">
        <v>0.79368968288188935</v>
      </c>
      <c r="B4642">
        <v>-16.255698028008378</v>
      </c>
      <c r="C4642">
        <v>-0.25749801606896827</v>
      </c>
    </row>
    <row r="4643" spans="1:3" x14ac:dyDescent="0.55000000000000004">
      <c r="A4643">
        <v>0.62576806636421156</v>
      </c>
      <c r="B4643">
        <v>-17.252887690465357</v>
      </c>
      <c r="C4643">
        <v>-0.25864570155886696</v>
      </c>
    </row>
    <row r="4644" spans="1:3" x14ac:dyDescent="0.55000000000000004">
      <c r="A4644">
        <v>0.44788147792288358</v>
      </c>
      <c r="B4644">
        <v>-18.249444565090151</v>
      </c>
      <c r="C4644">
        <v>-0.2571704861351265</v>
      </c>
    </row>
    <row r="4645" spans="1:3" x14ac:dyDescent="0.55000000000000004">
      <c r="A4645">
        <v>0.26009420907306474</v>
      </c>
      <c r="B4645">
        <v>-19.229129059678389</v>
      </c>
      <c r="C4645">
        <v>-0.24991258559791649</v>
      </c>
    </row>
    <row r="4646" spans="1:3" x14ac:dyDescent="0.55000000000000004">
      <c r="A4646">
        <v>6.269700493147129E-2</v>
      </c>
      <c r="B4646">
        <v>-20.161437349497195</v>
      </c>
      <c r="C4646">
        <v>-0.23264864101637286</v>
      </c>
    </row>
    <row r="4647" spans="1:3" x14ac:dyDescent="0.55000000000000004">
      <c r="A4647">
        <v>-0.1436341446743031</v>
      </c>
      <c r="B4647">
        <v>-21.000021970887257</v>
      </c>
      <c r="C4647">
        <v>-0.20140137005508693</v>
      </c>
    </row>
    <row r="4648" spans="1:3" x14ac:dyDescent="0.55000000000000004">
      <c r="A4648">
        <v>-0.35768871927928103</v>
      </c>
      <c r="B4648">
        <v>-21.686205929318305</v>
      </c>
      <c r="C4648">
        <v>-0.15376631029224633</v>
      </c>
    </row>
    <row r="4649" spans="1:3" x14ac:dyDescent="0.55000000000000004">
      <c r="A4649">
        <v>-0.5776317635080932</v>
      </c>
      <c r="B4649">
        <v>-22.156874780171719</v>
      </c>
      <c r="C4649">
        <v>-8.9851107333744101E-2</v>
      </c>
    </row>
    <row r="4650" spans="1:3" x14ac:dyDescent="0.55000000000000004">
      <c r="A4650">
        <v>-0.80100970016928874</v>
      </c>
      <c r="B4650">
        <v>-22.355178049616157</v>
      </c>
      <c r="C4650">
        <v>-1.2790336478076451E-2</v>
      </c>
    </row>
    <row r="4651" spans="1:3" x14ac:dyDescent="0.55000000000000004">
      <c r="A4651">
        <v>-1.0248705582536679</v>
      </c>
      <c r="B4651">
        <v>-22.241745891635169</v>
      </c>
      <c r="C4651">
        <v>7.1502633569685475E-2</v>
      </c>
    </row>
    <row r="4652" spans="1:3" x14ac:dyDescent="0.55000000000000004">
      <c r="A4652">
        <v>-1.2459882705482546</v>
      </c>
      <c r="B4652">
        <v>-21.803123504932287</v>
      </c>
      <c r="C4652">
        <v>0.15552758729102004</v>
      </c>
    </row>
    <row r="4653" spans="1:3" x14ac:dyDescent="0.55000000000000004">
      <c r="A4653">
        <v>-1.4611473278422462</v>
      </c>
      <c r="B4653">
        <v>-21.054993541892397</v>
      </c>
      <c r="C4653">
        <v>0.23170324243977133</v>
      </c>
    </row>
    <row r="4654" spans="1:3" x14ac:dyDescent="0.55000000000000004">
      <c r="A4654">
        <v>-1.6674306809624475</v>
      </c>
      <c r="B4654">
        <v>-20.039596624451882</v>
      </c>
      <c r="C4654">
        <v>0.29386452021059928</v>
      </c>
    </row>
    <row r="4655" spans="1:3" x14ac:dyDescent="0.55000000000000004">
      <c r="A4655">
        <v>-1.8624529338902058</v>
      </c>
      <c r="B4655">
        <v>-18.817483922912288</v>
      </c>
      <c r="C4655">
        <v>0.33869898990306146</v>
      </c>
    </row>
    <row r="4656" spans="1:3" x14ac:dyDescent="0.55000000000000004">
      <c r="A4656">
        <v>-2.0444864541424415</v>
      </c>
      <c r="B4656">
        <v>-17.455494060012811</v>
      </c>
      <c r="C4656">
        <v>0.36626470724987775</v>
      </c>
    </row>
    <row r="4657" spans="1:3" x14ac:dyDescent="0.55000000000000004">
      <c r="A4657">
        <v>-2.212461479496902</v>
      </c>
      <c r="B4657">
        <v>-16.015054030976795</v>
      </c>
      <c r="C4657">
        <v>0.37930466595716889</v>
      </c>
    </row>
    <row r="4658" spans="1:3" x14ac:dyDescent="0.55000000000000004">
      <c r="A4658">
        <v>-2.3658634603043929</v>
      </c>
      <c r="B4658">
        <v>-14.543796597551212</v>
      </c>
      <c r="C4658">
        <v>0.38221574471859887</v>
      </c>
    </row>
    <row r="4659" spans="1:3" x14ac:dyDescent="0.55000000000000004">
      <c r="A4659">
        <v>-2.5045671862653811</v>
      </c>
      <c r="B4659">
        <v>-13.071573626278683</v>
      </c>
      <c r="C4659">
        <v>0.37980442674751369</v>
      </c>
    </row>
    <row r="4660" spans="1:3" x14ac:dyDescent="0.55000000000000004">
      <c r="A4660">
        <v>-2.6286562005595142</v>
      </c>
      <c r="B4660">
        <v>-11.611772805268433</v>
      </c>
      <c r="C4660">
        <v>0.37578606031783318</v>
      </c>
    </row>
    <row r="4661" spans="1:3" x14ac:dyDescent="0.55000000000000004">
      <c r="A4661">
        <v>-2.7382820138016357</v>
      </c>
      <c r="B4661">
        <v>-10.167121054007143</v>
      </c>
      <c r="C4661">
        <v>0.37196329333707889</v>
      </c>
    </row>
    <row r="4662" spans="1:3" x14ac:dyDescent="0.55000000000000004">
      <c r="A4662">
        <v>-2.8335940180184416</v>
      </c>
      <c r="B4662">
        <v>-8.7368610682243482</v>
      </c>
      <c r="C4662">
        <v>0.36833690634345662</v>
      </c>
    </row>
    <row r="4663" spans="1:3" x14ac:dyDescent="0.55000000000000004">
      <c r="A4663">
        <v>-2.9147378903533783</v>
      </c>
      <c r="B4663">
        <v>-7.3227191823245423</v>
      </c>
      <c r="C4663">
        <v>0.36362059153428972</v>
      </c>
    </row>
    <row r="4664" spans="1:3" x14ac:dyDescent="0.55000000000000004">
      <c r="A4664">
        <v>-2.981902001443864</v>
      </c>
      <c r="B4664">
        <v>-5.9319196646821357</v>
      </c>
      <c r="C4664">
        <v>0.35625493519573459</v>
      </c>
    </row>
    <row r="4665" spans="1:3" x14ac:dyDescent="0.55000000000000004">
      <c r="A4665">
        <v>-3.035373627224617</v>
      </c>
      <c r="B4665">
        <v>-4.5759398491097745</v>
      </c>
      <c r="C4665">
        <v>0.34559797141521842</v>
      </c>
    </row>
    <row r="4666" spans="1:3" x14ac:dyDescent="0.55000000000000004">
      <c r="A4666">
        <v>-3.0755625288679389</v>
      </c>
      <c r="B4666">
        <v>-3.2662033891122437</v>
      </c>
      <c r="C4666">
        <v>0.33231945094375187</v>
      </c>
    </row>
    <row r="4667" spans="1:3" x14ac:dyDescent="0.55000000000000004">
      <c r="A4667">
        <v>-3.1029763994279222</v>
      </c>
      <c r="B4667">
        <v>-2.0097196427883137</v>
      </c>
      <c r="C4667">
        <v>0.31803445502101541</v>
      </c>
    </row>
    <row r="4668" spans="1:3" x14ac:dyDescent="0.55000000000000004">
      <c r="A4668">
        <v>-3.1181604719263647</v>
      </c>
      <c r="B4668">
        <v>-0.80663245608729195</v>
      </c>
      <c r="C4668">
        <v>0.30468148012444102</v>
      </c>
    </row>
    <row r="4669" spans="1:3" x14ac:dyDescent="0.55000000000000004">
      <c r="A4669">
        <v>-3.1216255359476208</v>
      </c>
      <c r="B4669">
        <v>0.34934635064252584</v>
      </c>
      <c r="C4669">
        <v>0.2936512355742224</v>
      </c>
    </row>
    <row r="4670" spans="1:3" x14ac:dyDescent="0.55000000000000004">
      <c r="A4670">
        <v>-3.1137967944153688</v>
      </c>
      <c r="B4670">
        <v>1.4673607872221965</v>
      </c>
      <c r="C4670">
        <v>0.28503118501566926</v>
      </c>
    </row>
    <row r="4671" spans="1:3" x14ac:dyDescent="0.55000000000000004">
      <c r="A4671">
        <v>-3.0950106480719826</v>
      </c>
      <c r="B4671">
        <v>2.5542691575301437</v>
      </c>
      <c r="C4671">
        <v>0.27755078719341308</v>
      </c>
    </row>
    <row r="4672" spans="1:3" x14ac:dyDescent="0.55000000000000004">
      <c r="A4672">
        <v>-3.0655618504049591</v>
      </c>
      <c r="B4672">
        <v>3.6105224298783178</v>
      </c>
      <c r="C4672">
        <v>0.26916415708618013</v>
      </c>
    </row>
    <row r="4673" spans="1:3" x14ac:dyDescent="0.55000000000000004">
      <c r="A4673">
        <v>-3.025779558197804</v>
      </c>
      <c r="B4673">
        <v>4.6289430941068659</v>
      </c>
      <c r="C4673">
        <v>0.25796869189339949</v>
      </c>
    </row>
    <row r="4674" spans="1:3" x14ac:dyDescent="0.55000000000000004">
      <c r="A4674">
        <v>-2.9760974659842114</v>
      </c>
      <c r="B4674">
        <v>5.5972492114286672</v>
      </c>
      <c r="C4674">
        <v>0.24322495061270871</v>
      </c>
    </row>
    <row r="4675" spans="1:3" x14ac:dyDescent="0.55000000000000004">
      <c r="A4675">
        <v>-2.9170802167591994</v>
      </c>
      <c r="B4675">
        <v>6.5037905957207141</v>
      </c>
      <c r="C4675">
        <v>0.22599936837903392</v>
      </c>
    </row>
    <row r="4676" spans="1:3" x14ac:dyDescent="0.55000000000000004">
      <c r="A4676">
        <v>-2.8493830294433158</v>
      </c>
      <c r="B4676">
        <v>7.3440483222694795</v>
      </c>
      <c r="C4676">
        <v>0.20891663915138292</v>
      </c>
    </row>
    <row r="4677" spans="1:3" x14ac:dyDescent="0.55000000000000004">
      <c r="A4677">
        <v>-2.7736539910144806</v>
      </c>
      <c r="B4677">
        <v>8.1245423128631558</v>
      </c>
      <c r="C4677">
        <v>0.19506575763623471</v>
      </c>
    </row>
    <row r="4678" spans="1:3" x14ac:dyDescent="0.55000000000000004">
      <c r="A4678">
        <v>-2.6904189183923752</v>
      </c>
      <c r="B4678">
        <v>8.8621867913319452</v>
      </c>
      <c r="C4678">
        <v>0.186737802647818</v>
      </c>
    </row>
    <row r="4679" spans="1:3" x14ac:dyDescent="0.55000000000000004">
      <c r="A4679">
        <v>-2.5999957673245606</v>
      </c>
      <c r="B4679">
        <v>9.5794650260738141</v>
      </c>
      <c r="C4679">
        <v>0.18452422361608908</v>
      </c>
    </row>
    <row r="4680" spans="1:3" x14ac:dyDescent="0.55000000000000004">
      <c r="A4680">
        <v>-2.5024732795336271</v>
      </c>
      <c r="B4680">
        <v>10.297006074773522</v>
      </c>
      <c r="C4680">
        <v>0.18687383471709312</v>
      </c>
    </row>
    <row r="4681" spans="1:3" x14ac:dyDescent="0.55000000000000004">
      <c r="A4681">
        <v>-2.3977698054891432</v>
      </c>
      <c r="B4681">
        <v>11.025977407368828</v>
      </c>
      <c r="C4681">
        <v>0.19044051962830319</v>
      </c>
    </row>
    <row r="4682" spans="1:3" x14ac:dyDescent="0.55000000000000004">
      <c r="A4682">
        <v>-2.2857584211461788</v>
      </c>
      <c r="B4682">
        <v>11.763513384213493</v>
      </c>
      <c r="C4682">
        <v>0.19130688039481505</v>
      </c>
    </row>
    <row r="4683" spans="1:3" x14ac:dyDescent="0.55000000000000004">
      <c r="A4683">
        <v>-2.166413914447967</v>
      </c>
      <c r="B4683">
        <v>12.493042541436607</v>
      </c>
      <c r="C4683">
        <v>0.18629620305400152</v>
      </c>
    </row>
    <row r="4684" spans="1:3" x14ac:dyDescent="0.55000000000000004">
      <c r="A4684">
        <v>-2.0399324703427859</v>
      </c>
      <c r="B4684">
        <v>13.188972013264339</v>
      </c>
      <c r="C4684">
        <v>0.17391573888581827</v>
      </c>
    </row>
    <row r="4685" spans="1:3" x14ac:dyDescent="0.55000000000000004">
      <c r="A4685">
        <v>-1.9067873885480366</v>
      </c>
      <c r="B4685">
        <v>13.824270853682155</v>
      </c>
      <c r="C4685">
        <v>0.15491388865963462</v>
      </c>
    </row>
    <row r="4686" spans="1:3" x14ac:dyDescent="0.55000000000000004">
      <c r="A4686">
        <v>-1.7677015134665328</v>
      </c>
      <c r="B4686">
        <v>14.378324607642597</v>
      </c>
      <c r="C4686">
        <v>0.13186341670291335</v>
      </c>
    </row>
    <row r="4687" spans="1:3" x14ac:dyDescent="0.55000000000000004">
      <c r="A4687">
        <v>-1.6235523736897053</v>
      </c>
      <c r="B4687">
        <v>14.841433928194325</v>
      </c>
      <c r="C4687">
        <v>0.10784120055988625</v>
      </c>
    </row>
    <row r="4688" spans="1:3" x14ac:dyDescent="0.55000000000000004">
      <c r="A4688">
        <v>-1.4752569172546899</v>
      </c>
      <c r="B4688">
        <v>15.214637051337137</v>
      </c>
      <c r="C4688">
        <v>8.5328117837013939E-2</v>
      </c>
    </row>
    <row r="4689" spans="1:3" x14ac:dyDescent="0.55000000000000004">
      <c r="A4689">
        <v>-1.3236777406833464</v>
      </c>
      <c r="B4689">
        <v>15.506146916596098</v>
      </c>
      <c r="C4689">
        <v>6.5556905588949235E-2</v>
      </c>
    </row>
    <row r="4690" spans="1:3" x14ac:dyDescent="0.55000000000000004">
      <c r="A4690">
        <v>-1.1695768815699585</v>
      </c>
      <c r="B4690">
        <v>15.725787817524305</v>
      </c>
      <c r="C4690">
        <v>4.8128860937037471E-2</v>
      </c>
    </row>
    <row r="4691" spans="1:3" x14ac:dyDescent="0.55000000000000004">
      <c r="A4691">
        <v>-1.0136297835801868</v>
      </c>
      <c r="B4691">
        <v>15.879535587388933</v>
      </c>
      <c r="C4691">
        <v>3.1450730090203105E-2</v>
      </c>
    </row>
    <row r="4692" spans="1:3" x14ac:dyDescent="0.55000000000000004">
      <c r="A4692">
        <v>-0.85648348999976298</v>
      </c>
      <c r="B4692">
        <v>15.96679769283914</v>
      </c>
      <c r="C4692">
        <v>1.3715991157316263E-2</v>
      </c>
    </row>
    <row r="4693" spans="1:3" x14ac:dyDescent="0.55000000000000004">
      <c r="A4693">
        <v>-0.69882446844294055</v>
      </c>
      <c r="B4693">
        <v>15.980816684734544</v>
      </c>
      <c r="C4693">
        <v>-6.4597841721181276E-3</v>
      </c>
    </row>
    <row r="4694" spans="1:3" x14ac:dyDescent="0.55000000000000004">
      <c r="A4694">
        <v>-0.54143057587442167</v>
      </c>
      <c r="B4694">
        <v>15.91123123091773</v>
      </c>
      <c r="C4694">
        <v>-2.955753146805434E-2</v>
      </c>
    </row>
    <row r="4695" spans="1:3" x14ac:dyDescent="0.55000000000000004">
      <c r="A4695">
        <v>-0.38518831790896413</v>
      </c>
      <c r="B4695">
        <v>15.748266471950194</v>
      </c>
      <c r="C4695">
        <v>-5.4792757852616399E-2</v>
      </c>
    </row>
    <row r="4696" spans="1:3" x14ac:dyDescent="0.55000000000000004">
      <c r="A4696">
        <v>-0.23106401293825615</v>
      </c>
      <c r="B4696">
        <v>15.486813404167318</v>
      </c>
      <c r="C4696">
        <v>-8.0534916983240376E-2</v>
      </c>
    </row>
    <row r="4697" spans="1:3" x14ac:dyDescent="0.55000000000000004">
      <c r="A4697">
        <v>-8.0043547538807838E-2</v>
      </c>
      <c r="B4697">
        <v>15.128180131924957</v>
      </c>
      <c r="C4697">
        <v>-0.105093070719845</v>
      </c>
    </row>
    <row r="4698" spans="1:3" x14ac:dyDescent="0.55000000000000004">
      <c r="A4698">
        <v>6.6931888160400146E-2</v>
      </c>
      <c r="B4698">
        <v>14.679666462906205</v>
      </c>
      <c r="C4698">
        <v>-0.12705686148447759</v>
      </c>
    </row>
    <row r="4699" spans="1:3" x14ac:dyDescent="0.55000000000000004">
      <c r="A4699">
        <v>0.20901982750821466</v>
      </c>
      <c r="B4699">
        <v>14.153204838235755</v>
      </c>
      <c r="C4699">
        <v>-0.1454388034588199</v>
      </c>
    </row>
    <row r="4700" spans="1:3" x14ac:dyDescent="0.55000000000000004">
      <c r="A4700">
        <v>0.34551409404408295</v>
      </c>
      <c r="B4700">
        <v>13.563446716267876</v>
      </c>
      <c r="C4700">
        <v>-0.15981902364670753</v>
      </c>
    </row>
    <row r="4701" spans="1:3" x14ac:dyDescent="0.55000000000000004">
      <c r="A4701">
        <v>0.4758614599147965</v>
      </c>
      <c r="B4701">
        <v>12.925819063849461</v>
      </c>
      <c r="C4701">
        <v>-0.17021599313301039</v>
      </c>
    </row>
    <row r="4702" spans="1:3" x14ac:dyDescent="0.55000000000000004">
      <c r="A4702">
        <v>0.59966163060685262</v>
      </c>
      <c r="B4702">
        <v>12.255219201839259</v>
      </c>
      <c r="C4702">
        <v>-0.17688538471906143</v>
      </c>
    </row>
    <row r="4703" spans="1:3" x14ac:dyDescent="0.55000000000000004">
      <c r="A4703">
        <v>0.71665723228692113</v>
      </c>
      <c r="B4703">
        <v>11.56505597660898</v>
      </c>
      <c r="C4703">
        <v>-0.18034195753263549</v>
      </c>
    </row>
    <row r="4704" spans="1:3" x14ac:dyDescent="0.55000000000000004">
      <c r="A4704">
        <v>0.82671387590096723</v>
      </c>
      <c r="B4704">
        <v>10.866240937445291</v>
      </c>
      <c r="C4704">
        <v>-0.18136354928086776</v>
      </c>
    </row>
    <row r="4705" spans="1:3" x14ac:dyDescent="0.55000000000000004">
      <c r="A4705">
        <v>0.92979080804492364</v>
      </c>
      <c r="B4705">
        <v>10.166554840610123</v>
      </c>
      <c r="C4705">
        <v>-0.18079281554064702</v>
      </c>
    </row>
    <row r="4706" spans="1:3" x14ac:dyDescent="0.55000000000000004">
      <c r="A4706">
        <v>1.0259089476146246</v>
      </c>
      <c r="B4706">
        <v>9.4707342946198061</v>
      </c>
      <c r="C4706">
        <v>-0.17936274656614271</v>
      </c>
    </row>
    <row r="4707" spans="1:3" x14ac:dyDescent="0.55000000000000004">
      <c r="A4707">
        <v>1.1151227961203378</v>
      </c>
      <c r="B4707">
        <v>8.7810668246459649</v>
      </c>
      <c r="C4707">
        <v>-0.17760799358594889</v>
      </c>
    </row>
    <row r="4708" spans="1:3" x14ac:dyDescent="0.55000000000000004">
      <c r="A4708">
        <v>1.1975007281797061</v>
      </c>
      <c r="B4708">
        <v>8.0987069064613166</v>
      </c>
      <c r="C4708">
        <v>-0.17558036986366204</v>
      </c>
    </row>
    <row r="4709" spans="1:3" x14ac:dyDescent="0.55000000000000004">
      <c r="A4709">
        <v>1.2731241807958436</v>
      </c>
      <c r="B4709">
        <v>7.4261824100488836</v>
      </c>
      <c r="C4709">
        <v>-0.17251719556720396</v>
      </c>
    </row>
    <row r="4710" spans="1:3" x14ac:dyDescent="0.55000000000000004">
      <c r="A4710">
        <v>1.3421165753632922</v>
      </c>
      <c r="B4710">
        <v>6.770241551575868</v>
      </c>
      <c r="C4710">
        <v>-0.16699670633394265</v>
      </c>
    </row>
    <row r="4711" spans="1:3" x14ac:dyDescent="0.55000000000000004">
      <c r="A4711">
        <v>1.4046965377574769</v>
      </c>
      <c r="B4711">
        <v>6.1434350710018713</v>
      </c>
      <c r="C4711">
        <v>-0.15743728982237035</v>
      </c>
    </row>
    <row r="4712" spans="1:3" x14ac:dyDescent="0.55000000000000004">
      <c r="A4712">
        <v>1.4612375698375593</v>
      </c>
      <c r="B4712">
        <v>5.5638372023562992</v>
      </c>
      <c r="C4712">
        <v>-0.14256160699210782</v>
      </c>
    </row>
    <row r="4713" spans="1:3" x14ac:dyDescent="0.55000000000000004">
      <c r="A4713">
        <v>1.5123153864225849</v>
      </c>
      <c r="B4713">
        <v>5.0526898035746317</v>
      </c>
      <c r="C4713">
        <v>-0.12200743999633289</v>
      </c>
    </row>
    <row r="4714" spans="1:3" x14ac:dyDescent="0.55000000000000004">
      <c r="A4714">
        <v>1.5587203093868114</v>
      </c>
      <c r="B4714">
        <v>4.6299834372978967</v>
      </c>
      <c r="C4714">
        <v>-9.6784675053736793E-2</v>
      </c>
    </row>
    <row r="4715" spans="1:3" x14ac:dyDescent="0.55000000000000004">
      <c r="A4715">
        <v>1.6014194106419999</v>
      </c>
      <c r="B4715">
        <v>4.3097510484118278</v>
      </c>
      <c r="C4715">
        <v>-6.89670790280794E-2</v>
      </c>
    </row>
    <row r="4716" spans="1:3" x14ac:dyDescent="0.55000000000000004">
      <c r="A4716">
        <v>1.6414783843193637</v>
      </c>
      <c r="B4716">
        <v>4.0970531480685572</v>
      </c>
      <c r="C4716">
        <v>-4.1125001894938569E-2</v>
      </c>
    </row>
    <row r="4717" spans="1:3" x14ac:dyDescent="0.55000000000000004">
      <c r="A4717">
        <v>1.6799634440188032</v>
      </c>
      <c r="B4717">
        <v>3.9868207277020429</v>
      </c>
      <c r="C4717">
        <v>-1.5931116307191018E-2</v>
      </c>
    </row>
    <row r="4718" spans="1:3" x14ac:dyDescent="0.55000000000000004">
      <c r="A4718">
        <v>1.7178404755358689</v>
      </c>
      <c r="B4718">
        <v>3.9648153585992389</v>
      </c>
      <c r="C4718">
        <v>4.541173707396119E-3</v>
      </c>
    </row>
    <row r="4719" spans="1:3" x14ac:dyDescent="0.55000000000000004">
      <c r="A4719">
        <v>1.7558972308193828</v>
      </c>
      <c r="B4719">
        <v>4.0111831195619487</v>
      </c>
      <c r="C4719">
        <v>1.9458702567298355E-2</v>
      </c>
    </row>
    <row r="4720" spans="1:3" x14ac:dyDescent="0.55000000000000004">
      <c r="A4720">
        <v>1.7947106298970423</v>
      </c>
      <c r="B4720">
        <v>4.1049974738003989</v>
      </c>
      <c r="C4720">
        <v>2.9099451800429277E-2</v>
      </c>
    </row>
    <row r="4721" spans="1:3" x14ac:dyDescent="0.55000000000000004">
      <c r="A4721">
        <v>1.8346562538751168</v>
      </c>
      <c r="B4721">
        <v>4.2278253640672432</v>
      </c>
      <c r="C4721">
        <v>3.4476060760049304E-2</v>
      </c>
    </row>
    <row r="4722" spans="1:3" x14ac:dyDescent="0.55000000000000004">
      <c r="A4722">
        <v>1.875946519421746</v>
      </c>
      <c r="B4722">
        <v>4.3659242717285318</v>
      </c>
      <c r="C4722">
        <v>3.7003705110182979E-2</v>
      </c>
    </row>
    <row r="4723" spans="1:3" x14ac:dyDescent="0.55000000000000004">
      <c r="A4723">
        <v>1.9186832028512093</v>
      </c>
      <c r="B4723">
        <v>4.510583797414867</v>
      </c>
      <c r="C4723">
        <v>3.7871825783365419E-2</v>
      </c>
    </row>
    <row r="4724" spans="1:3" x14ac:dyDescent="0.55000000000000004">
      <c r="A4724">
        <v>1.9629020258116747</v>
      </c>
      <c r="B4724">
        <v>4.6564851945334826</v>
      </c>
      <c r="C4724">
        <v>3.7646495706601474E-2</v>
      </c>
    </row>
    <row r="4725" spans="1:3" x14ac:dyDescent="0.55000000000000004">
      <c r="A4725">
        <v>2.0085951796496784</v>
      </c>
      <c r="B4725">
        <v>4.799583160411486</v>
      </c>
      <c r="C4725">
        <v>3.6420774416588649E-2</v>
      </c>
    </row>
    <row r="4726" spans="1:3" x14ac:dyDescent="0.55000000000000004">
      <c r="A4726">
        <v>2.0557149255844984</v>
      </c>
      <c r="B4726">
        <v>4.9352914057439854</v>
      </c>
      <c r="C4726">
        <v>3.3821588591951376E-2</v>
      </c>
    </row>
    <row r="4727" spans="1:3" x14ac:dyDescent="0.55000000000000004">
      <c r="A4727">
        <v>2.1041587608358401</v>
      </c>
      <c r="B4727">
        <v>5.0565021764331401</v>
      </c>
      <c r="C4727">
        <v>2.8916905553573943E-2</v>
      </c>
    </row>
    <row r="4728" spans="1:3" x14ac:dyDescent="0.55000000000000004">
      <c r="A4728">
        <v>2.1537345373315553</v>
      </c>
      <c r="B4728">
        <v>5.1520313514520115</v>
      </c>
      <c r="C4728">
        <v>2.0528837209816967E-2</v>
      </c>
    </row>
    <row r="4729" spans="1:3" x14ac:dyDescent="0.55000000000000004">
      <c r="A4729">
        <v>2.2041160297715883</v>
      </c>
      <c r="B4729">
        <v>5.2062747250089387</v>
      </c>
      <c r="C4729">
        <v>7.5474430991514432E-3</v>
      </c>
    </row>
    <row r="4730" spans="1:3" x14ac:dyDescent="0.55000000000000004">
      <c r="A4730">
        <v>2.2548002256530499</v>
      </c>
      <c r="B4730">
        <v>5.1996368873733836</v>
      </c>
      <c r="C4730">
        <v>-1.0983176864966639E-2</v>
      </c>
    </row>
    <row r="4731" spans="1:3" x14ac:dyDescent="0.55000000000000004">
      <c r="A4731">
        <v>2.3050713683648509</v>
      </c>
      <c r="B4731">
        <v>5.1096914987590587</v>
      </c>
      <c r="C4731">
        <v>-3.5572407303938611E-2</v>
      </c>
    </row>
    <row r="4732" spans="1:3" x14ac:dyDescent="0.55000000000000004">
      <c r="A4732">
        <v>2.35398254330492</v>
      </c>
      <c r="B4732">
        <v>4.9136225965326261</v>
      </c>
      <c r="C4732">
        <v>-6.5912531736657759E-2</v>
      </c>
    </row>
    <row r="4733" spans="1:3" x14ac:dyDescent="0.55000000000000004">
      <c r="A4733">
        <v>2.40036766860046</v>
      </c>
      <c r="B4733">
        <v>4.5914977233673255</v>
      </c>
      <c r="C4733">
        <v>-0.10081876907353916</v>
      </c>
    </row>
    <row r="4734" spans="1:3" x14ac:dyDescent="0.55000000000000004">
      <c r="A4734">
        <v>2.4428869649006288</v>
      </c>
      <c r="B4734">
        <v>4.1295174619322559</v>
      </c>
      <c r="C4734">
        <v>-0.13830144906055467</v>
      </c>
    </row>
    <row r="4735" spans="1:3" x14ac:dyDescent="0.55000000000000004">
      <c r="A4735">
        <v>2.4801033173464822</v>
      </c>
      <c r="B4735">
        <v>3.5228100185156936</v>
      </c>
      <c r="C4735">
        <v>-0.17572931875340089</v>
      </c>
    </row>
    <row r="4736" spans="1:3" x14ac:dyDescent="0.55000000000000004">
      <c r="A4736">
        <v>2.5105818247990932</v>
      </c>
      <c r="B4736">
        <v>2.7767103467542684</v>
      </c>
      <c r="C4736">
        <v>-0.21045063557445898</v>
      </c>
    </row>
    <row r="4737" spans="1:3" x14ac:dyDescent="0.55000000000000004">
      <c r="A4737">
        <v>2.5329891175236638</v>
      </c>
      <c r="B4737">
        <v>1.9050931189875613</v>
      </c>
      <c r="C4737">
        <v>-0.24069699784516171</v>
      </c>
    </row>
    <row r="4738" spans="1:3" x14ac:dyDescent="0.55000000000000004">
      <c r="A4738">
        <v>2.5461599964457613</v>
      </c>
      <c r="B4738">
        <v>0.92599867520724821</v>
      </c>
      <c r="C4738">
        <v>-0.26608066456700868</v>
      </c>
    </row>
    <row r="4739" spans="1:3" x14ac:dyDescent="0.55000000000000004">
      <c r="A4739">
        <v>2.5491125973962547</v>
      </c>
      <c r="B4739">
        <v>-0.14360691239609169</v>
      </c>
      <c r="C4739">
        <v>-0.28754541597302224</v>
      </c>
    </row>
    <row r="4740" spans="1:3" x14ac:dyDescent="0.55000000000000004">
      <c r="A4740">
        <v>2.5410129468840945</v>
      </c>
      <c r="B4740">
        <v>-1.2923271299650683</v>
      </c>
      <c r="C4740">
        <v>-0.3070302659984977</v>
      </c>
    </row>
    <row r="4741" spans="1:3" x14ac:dyDescent="0.55000000000000004">
      <c r="A4741">
        <v>2.5211024505912119</v>
      </c>
      <c r="B4741">
        <v>-2.5167405784806594</v>
      </c>
      <c r="C4741">
        <v>-0.32672410693917875</v>
      </c>
    </row>
    <row r="4742" spans="1:3" x14ac:dyDescent="0.55000000000000004">
      <c r="A4742">
        <v>2.4886167313964687</v>
      </c>
      <c r="B4742">
        <v>-3.8204152140406169</v>
      </c>
      <c r="C4742">
        <v>-0.34805572513119254</v>
      </c>
    </row>
    <row r="4743" spans="1:3" x14ac:dyDescent="0.55000000000000004">
      <c r="A4743">
        <v>2.4427322216986371</v>
      </c>
      <c r="B4743">
        <v>-5.2098917600623453</v>
      </c>
      <c r="C4743">
        <v>-0.37113503367922596</v>
      </c>
    </row>
    <row r="4744" spans="1:3" x14ac:dyDescent="0.55000000000000004">
      <c r="A4744">
        <v>2.3825618657776184</v>
      </c>
      <c r="B4744">
        <v>-6.6895516716863517</v>
      </c>
      <c r="C4744">
        <v>-0.39473448579489762</v>
      </c>
    </row>
    <row r="4745" spans="1:3" x14ac:dyDescent="0.55000000000000004">
      <c r="A4745">
        <v>2.3072018087798263</v>
      </c>
      <c r="B4745">
        <v>-8.2569182697760048</v>
      </c>
      <c r="C4745">
        <v>-0.41653186932397013</v>
      </c>
    </row>
    <row r="4746" spans="1:3" x14ac:dyDescent="0.55000000000000004">
      <c r="A4746">
        <v>2.2158183914711693</v>
      </c>
      <c r="B4746">
        <v>-9.900003417966273</v>
      </c>
      <c r="C4746">
        <v>-0.43392628191322857</v>
      </c>
    </row>
    <row r="4747" spans="1:3" x14ac:dyDescent="0.55000000000000004">
      <c r="A4747">
        <v>2.1077447766848891</v>
      </c>
      <c r="B4747">
        <v>-11.598369493005102</v>
      </c>
      <c r="C4747">
        <v>-0.44514518549817295</v>
      </c>
    </row>
    <row r="4748" spans="1:3" x14ac:dyDescent="0.55000000000000004">
      <c r="A4748">
        <v>1.9825482439709581</v>
      </c>
      <c r="B4748">
        <v>-13.327026280564773</v>
      </c>
      <c r="C4748">
        <v>-0.44960470454306534</v>
      </c>
    </row>
    <row r="4749" spans="1:3" x14ac:dyDescent="0.55000000000000004">
      <c r="A4749">
        <v>1.8400539417541593</v>
      </c>
      <c r="B4749">
        <v>-15.060363820221125</v>
      </c>
      <c r="C4749">
        <v>-0.44756793503061565</v>
      </c>
    </row>
    <row r="4750" spans="1:3" x14ac:dyDescent="0.55000000000000004">
      <c r="A4750">
        <v>1.6803361597861239</v>
      </c>
      <c r="B4750">
        <v>-16.774505886084675</v>
      </c>
      <c r="C4750">
        <v>-0.43966915910165699</v>
      </c>
    </row>
    <row r="4751" spans="1:3" x14ac:dyDescent="0.55000000000000004">
      <c r="A4751">
        <v>1.5036962680269892</v>
      </c>
      <c r="B4751">
        <v>-18.447306328999712</v>
      </c>
      <c r="C4751">
        <v>-0.42616957946720202</v>
      </c>
    </row>
    <row r="4752" spans="1:3" x14ac:dyDescent="0.55000000000000004">
      <c r="A4752">
        <v>1.3106548628663324</v>
      </c>
      <c r="B4752">
        <v>-20.055661494048209</v>
      </c>
      <c r="C4752">
        <v>-0.40631239001959751</v>
      </c>
    </row>
    <row r="4753" spans="1:3" x14ac:dyDescent="0.55000000000000004">
      <c r="A4753">
        <v>1.101980292364684</v>
      </c>
      <c r="B4753">
        <v>-21.571943987254951</v>
      </c>
      <c r="C4753">
        <v>-0.37851291702322948</v>
      </c>
    </row>
    <row r="4754" spans="1:3" x14ac:dyDescent="0.55000000000000004">
      <c r="A4754">
        <v>0.87874759981439887</v>
      </c>
      <c r="B4754">
        <v>-22.962114343781348</v>
      </c>
      <c r="C4754">
        <v>-0.34103695695523673</v>
      </c>
    </row>
    <row r="4755" spans="1:3" x14ac:dyDescent="0.55000000000000004">
      <c r="A4755">
        <v>0.64240324801109983</v>
      </c>
      <c r="B4755">
        <v>-24.186554465692907</v>
      </c>
      <c r="C4755">
        <v>-0.29273122208801333</v>
      </c>
    </row>
    <row r="4756" spans="1:3" x14ac:dyDescent="0.55000000000000004">
      <c r="A4756">
        <v>0.39480669522111206</v>
      </c>
      <c r="B4756">
        <v>-25.204053247600353</v>
      </c>
      <c r="C4756">
        <v>-0.23392446212909032</v>
      </c>
    </row>
    <row r="4757" spans="1:3" x14ac:dyDescent="0.55000000000000004">
      <c r="A4757">
        <v>0.13821598651370873</v>
      </c>
      <c r="B4757">
        <v>-25.978509101649603</v>
      </c>
      <c r="C4757">
        <v>-0.16693260518418557</v>
      </c>
    </row>
    <row r="4758" spans="1:3" x14ac:dyDescent="0.55000000000000004">
      <c r="A4758">
        <v>-0.12479976337875119</v>
      </c>
      <c r="B4758">
        <v>-26.485556613644025</v>
      </c>
      <c r="C4758">
        <v>-9.5514347193879384E-2</v>
      </c>
    </row>
    <row r="4759" spans="1:3" x14ac:dyDescent="0.55000000000000004">
      <c r="A4759">
        <v>-0.3915016926699566</v>
      </c>
      <c r="B4759">
        <v>-26.71594593838271</v>
      </c>
      <c r="C4759">
        <v>-2.3734785693638353E-2</v>
      </c>
    </row>
    <row r="4760" spans="1:3" x14ac:dyDescent="0.55000000000000004">
      <c r="A4760">
        <v>-0.65913453207485562</v>
      </c>
      <c r="B4760">
        <v>-26.674582342673784</v>
      </c>
      <c r="C4760">
        <v>4.5144514321446193E-2</v>
      </c>
    </row>
    <row r="4761" spans="1:3" x14ac:dyDescent="0.55000000000000004">
      <c r="A4761">
        <v>-0.92504961615166215</v>
      </c>
      <c r="B4761">
        <v>-26.375744267038634</v>
      </c>
      <c r="C4761">
        <v>0.10953357865741042</v>
      </c>
    </row>
    <row r="4762" spans="1:3" x14ac:dyDescent="0.55000000000000004">
      <c r="A4762">
        <v>-1.18676547476952</v>
      </c>
      <c r="B4762">
        <v>-25.836218328851018</v>
      </c>
      <c r="C4762">
        <v>0.16972415332375693</v>
      </c>
    </row>
    <row r="4763" spans="1:3" x14ac:dyDescent="0.55000000000000004">
      <c r="A4763">
        <v>-1.4419588139921935</v>
      </c>
      <c r="B4763">
        <v>-25.069370805358673</v>
      </c>
      <c r="C4763">
        <v>0.22719485469505438</v>
      </c>
    </row>
    <row r="4764" spans="1:3" x14ac:dyDescent="0.55000000000000004">
      <c r="A4764">
        <v>-1.6884110664895255</v>
      </c>
      <c r="B4764">
        <v>-24.082736216598153</v>
      </c>
      <c r="C4764">
        <v>0.28348557427001869</v>
      </c>
    </row>
    <row r="4765" spans="1:3" x14ac:dyDescent="0.55000000000000004">
      <c r="A4765">
        <v>-1.9239519047464562</v>
      </c>
      <c r="B4765">
        <v>-22.879606773559498</v>
      </c>
      <c r="C4765">
        <v>0.33925223268580756</v>
      </c>
    </row>
    <row r="4766" spans="1:3" x14ac:dyDescent="0.55000000000000004">
      <c r="A4766">
        <v>-2.1464357104848437</v>
      </c>
      <c r="B4766">
        <v>-21.463563066402244</v>
      </c>
      <c r="C4766">
        <v>0.39368964472477902</v>
      </c>
    </row>
    <row r="4767" spans="1:3" x14ac:dyDescent="0.55000000000000004">
      <c r="A4767">
        <v>-2.35377290583728</v>
      </c>
      <c r="B4767">
        <v>-19.844254275998459</v>
      </c>
      <c r="C4767">
        <v>0.44446190310326805</v>
      </c>
    </row>
    <row r="4768" spans="1:3" x14ac:dyDescent="0.55000000000000004">
      <c r="A4768">
        <v>-2.5440176882150123</v>
      </c>
      <c r="B4768">
        <v>-18.04188260100074</v>
      </c>
      <c r="C4768">
        <v>0.48844269058085082</v>
      </c>
    </row>
    <row r="4769" spans="1:3" x14ac:dyDescent="0.55000000000000004">
      <c r="A4769">
        <v>-2.7154845208727254</v>
      </c>
      <c r="B4769">
        <v>-16.087843919630085</v>
      </c>
      <c r="C4769">
        <v>0.5229644943936077</v>
      </c>
    </row>
    <row r="4770" spans="1:3" x14ac:dyDescent="0.55000000000000004">
      <c r="A4770">
        <v>-2.8668483287315785</v>
      </c>
      <c r="B4770">
        <v>-14.021299972058202</v>
      </c>
      <c r="C4770">
        <v>0.54667523002248153</v>
      </c>
    </row>
    <row r="4771" spans="1:3" x14ac:dyDescent="0.55000000000000004">
      <c r="A4771">
        <v>-2.997196020761753</v>
      </c>
      <c r="B4771">
        <v>-11.883648916511049</v>
      </c>
      <c r="C4771">
        <v>0.55976941570585792</v>
      </c>
    </row>
    <row r="4772" spans="1:3" x14ac:dyDescent="0.55000000000000004">
      <c r="A4772">
        <v>-3.1060193073114228</v>
      </c>
      <c r="B4772">
        <v>-9.7127940025811235</v>
      </c>
      <c r="C4772">
        <v>0.5638614921253664</v>
      </c>
    </row>
    <row r="4773" spans="1:3" x14ac:dyDescent="0.55000000000000004">
      <c r="A4773">
        <v>-3.1931544500864324</v>
      </c>
      <c r="B4773">
        <v>-7.5389020043441501</v>
      </c>
      <c r="C4773">
        <v>0.56134140551281841</v>
      </c>
    </row>
    <row r="4774" spans="1:3" x14ac:dyDescent="0.55000000000000004">
      <c r="A4774">
        <v>-3.2586930137028749</v>
      </c>
      <c r="B4774">
        <v>-5.3831338319479372</v>
      </c>
      <c r="C4774">
        <v>0.5544806298889482</v>
      </c>
    </row>
    <row r="4775" spans="1:3" x14ac:dyDescent="0.55000000000000004">
      <c r="A4775">
        <v>-3.3028953288154503</v>
      </c>
      <c r="B4775">
        <v>-3.2588410913093604</v>
      </c>
      <c r="C4775">
        <v>0.54504977416828626</v>
      </c>
    </row>
    <row r="4776" spans="1:3" x14ac:dyDescent="0.55000000000000004">
      <c r="A4776">
        <v>-3.3261221959571281</v>
      </c>
      <c r="B4776">
        <v>-1.173597580685664</v>
      </c>
      <c r="C4776">
        <v>0.53426881311105978</v>
      </c>
    </row>
    <row r="4777" spans="1:3" x14ac:dyDescent="0.55000000000000004">
      <c r="A4777">
        <v>-3.3287882035839402</v>
      </c>
      <c r="B4777">
        <v>0.86849334058565386</v>
      </c>
      <c r="C4777">
        <v>0.52271406539376331</v>
      </c>
    </row>
    <row r="4778" spans="1:3" x14ac:dyDescent="0.55000000000000004">
      <c r="A4778">
        <v>-3.3113386903868807</v>
      </c>
      <c r="B4778">
        <v>2.8647654590950804</v>
      </c>
      <c r="C4778">
        <v>0.51055307669186145</v>
      </c>
    </row>
    <row r="4779" spans="1:3" x14ac:dyDescent="0.55000000000000004">
      <c r="A4779">
        <v>-3.2742421232065655</v>
      </c>
      <c r="B4779">
        <v>4.8130233507871232</v>
      </c>
      <c r="C4779">
        <v>0.49786198111975466</v>
      </c>
    </row>
    <row r="4780" spans="1:3" x14ac:dyDescent="0.55000000000000004">
      <c r="A4780">
        <v>-3.2179879530426891</v>
      </c>
      <c r="B4780">
        <v>6.7107872204653685</v>
      </c>
      <c r="C4780">
        <v>0.48441745453151142</v>
      </c>
    </row>
    <row r="4781" spans="1:3" x14ac:dyDescent="0.55000000000000004">
      <c r="A4781">
        <v>-3.1430962374340945</v>
      </c>
      <c r="B4781">
        <v>8.5535894004275832</v>
      </c>
      <c r="C4781">
        <v>0.46941390155659196</v>
      </c>
    </row>
    <row r="4782" spans="1:3" x14ac:dyDescent="0.55000000000000004">
      <c r="A4782">
        <v>-3.0501485817344931</v>
      </c>
      <c r="B4782">
        <v>10.332778580545163</v>
      </c>
      <c r="C4782">
        <v>0.45149147117507454</v>
      </c>
    </row>
    <row r="4783" spans="1:3" x14ac:dyDescent="0.55000000000000004">
      <c r="A4783">
        <v>-2.9398404489715118</v>
      </c>
      <c r="B4783">
        <v>12.033553098024651</v>
      </c>
      <c r="C4783">
        <v>0.42882660205447426</v>
      </c>
    </row>
    <row r="4784" spans="1:3" x14ac:dyDescent="0.55000000000000004">
      <c r="A4784">
        <v>-2.8130502031510489</v>
      </c>
      <c r="B4784">
        <v>13.634031595506139</v>
      </c>
      <c r="C4784">
        <v>0.39957841734588223</v>
      </c>
    </row>
    <row r="4785" spans="1:3" x14ac:dyDescent="0.55000000000000004">
      <c r="A4785">
        <v>-2.6709072093262263</v>
      </c>
      <c r="B4785">
        <v>15.106887118460937</v>
      </c>
      <c r="C4785">
        <v>0.36276916182326868</v>
      </c>
    </row>
    <row r="4786" spans="1:3" x14ac:dyDescent="0.55000000000000004">
      <c r="A4786">
        <v>-2.5148280043541549</v>
      </c>
      <c r="B4786">
        <v>16.423632468452325</v>
      </c>
      <c r="C4786">
        <v>0.31877605038759427</v>
      </c>
    </row>
    <row r="4787" spans="1:3" x14ac:dyDescent="0.55000000000000004">
      <c r="A4787">
        <v>-2.3465023127913516</v>
      </c>
      <c r="B4787">
        <v>17.559582901884003</v>
      </c>
      <c r="C4787">
        <v>0.26919001246524082</v>
      </c>
    </row>
    <row r="4788" spans="1:3" x14ac:dyDescent="0.55000000000000004">
      <c r="A4788">
        <v>-2.1678329346355523</v>
      </c>
      <c r="B4788">
        <v>18.497745906772849</v>
      </c>
      <c r="C4788">
        <v>0.21640160497205066</v>
      </c>
    </row>
    <row r="4789" spans="1:3" x14ac:dyDescent="0.55000000000000004">
      <c r="A4789">
        <v>-1.9808459678019434</v>
      </c>
      <c r="B4789">
        <v>19.230419017386527</v>
      </c>
      <c r="C4789">
        <v>0.16282878354434649</v>
      </c>
    </row>
    <row r="4790" spans="1:3" x14ac:dyDescent="0.55000000000000004">
      <c r="A4790">
        <v>-1.7876007224673029</v>
      </c>
      <c r="B4790">
        <v>19.757433478074891</v>
      </c>
      <c r="C4790">
        <v>0.10995302840615265</v>
      </c>
    </row>
    <row r="4791" spans="1:3" x14ac:dyDescent="0.55000000000000004">
      <c r="A4791">
        <v>-1.5901340708590637</v>
      </c>
      <c r="B4791">
        <v>20.081646921763536</v>
      </c>
      <c r="C4791">
        <v>5.785931304759747E-2</v>
      </c>
    </row>
    <row r="4792" spans="1:3" x14ac:dyDescent="0.55000000000000004">
      <c r="A4792">
        <v>-1.3904563300242347</v>
      </c>
      <c r="B4792">
        <v>20.204057441608754</v>
      </c>
      <c r="C4792">
        <v>5.5001692739440099E-3</v>
      </c>
    </row>
    <row r="4793" spans="1:3" x14ac:dyDescent="0.55000000000000004">
      <c r="A4793">
        <v>-1.1905892601313053</v>
      </c>
      <c r="B4793">
        <v>20.120936349601106</v>
      </c>
      <c r="C4793">
        <v>-4.8523508822415247E-2</v>
      </c>
    </row>
    <row r="4794" spans="1:3" x14ac:dyDescent="0.55000000000000004">
      <c r="A4794">
        <v>-0.99261646712384533</v>
      </c>
      <c r="B4794">
        <v>19.824648954890776</v>
      </c>
      <c r="C4794">
        <v>-0.10483435593448398</v>
      </c>
    </row>
    <row r="4795" spans="1:3" x14ac:dyDescent="0.55000000000000004">
      <c r="A4795">
        <v>-0.79870415874264511</v>
      </c>
      <c r="B4795">
        <v>19.308597459264025</v>
      </c>
      <c r="C4795">
        <v>-0.16227304345824412</v>
      </c>
    </row>
    <row r="4796" spans="1:3" x14ac:dyDescent="0.55000000000000004">
      <c r="A4796">
        <v>-0.61105579124677789</v>
      </c>
      <c r="B4796">
        <v>18.574482000513957</v>
      </c>
      <c r="C4796">
        <v>-0.21770390206456502</v>
      </c>
    </row>
    <row r="4797" spans="1:3" x14ac:dyDescent="0.55000000000000004">
      <c r="A4797">
        <v>-0.43179361774744118</v>
      </c>
      <c r="B4797">
        <v>17.638446639747571</v>
      </c>
      <c r="C4797">
        <v>-0.26678645029898956</v>
      </c>
    </row>
    <row r="4798" spans="1:3" x14ac:dyDescent="0.55000000000000004">
      <c r="A4798">
        <v>-0.26279518362783744</v>
      </c>
      <c r="B4798">
        <v>16.533341862034408</v>
      </c>
      <c r="C4798">
        <v>-0.30521395224405495</v>
      </c>
    </row>
    <row r="4799" spans="1:3" x14ac:dyDescent="0.55000000000000004">
      <c r="A4799">
        <v>-0.1055310140859157</v>
      </c>
      <c r="B4799">
        <v>15.30622977949073</v>
      </c>
      <c r="C4799">
        <v>-0.32993722919677254</v>
      </c>
    </row>
    <row r="4800" spans="1:3" x14ac:dyDescent="0.55000000000000004">
      <c r="A4800">
        <v>3.9050028826628974E-2</v>
      </c>
      <c r="B4800">
        <v>14.011727596371903</v>
      </c>
      <c r="C4800">
        <v>-0.34009495668253692</v>
      </c>
    </row>
    <row r="4801" spans="1:3" x14ac:dyDescent="0.55000000000000004">
      <c r="A4801">
        <v>0.17055339182234483</v>
      </c>
      <c r="B4801">
        <v>12.703226971033164</v>
      </c>
      <c r="C4801">
        <v>-0.33718279970397458</v>
      </c>
    </row>
    <row r="4802" spans="1:3" x14ac:dyDescent="0.55000000000000004">
      <c r="A4802">
        <v>0.28908372577469599</v>
      </c>
      <c r="B4802">
        <v>11.425314209863087</v>
      </c>
      <c r="C4802">
        <v>-0.32426272885196611</v>
      </c>
    </row>
    <row r="4803" spans="1:3" x14ac:dyDescent="0.55000000000000004">
      <c r="A4803">
        <v>0.39513046263022877</v>
      </c>
      <c r="B4803">
        <v>10.209958444637964</v>
      </c>
      <c r="C4803">
        <v>-0.30480340221693808</v>
      </c>
    </row>
    <row r="4804" spans="1:3" x14ac:dyDescent="0.55000000000000004">
      <c r="A4804">
        <v>0.48943711851505561</v>
      </c>
      <c r="B4804">
        <v>9.0768874033139753</v>
      </c>
      <c r="C4804">
        <v>-0.28167229205013644</v>
      </c>
    </row>
    <row r="4805" spans="1:3" x14ac:dyDescent="0.55000000000000004">
      <c r="A4805">
        <v>0.57289293722035595</v>
      </c>
      <c r="B4805">
        <v>8.0372602089144358</v>
      </c>
      <c r="C4805">
        <v>-0.25643702182126094</v>
      </c>
    </row>
    <row r="4806" spans="1:3" x14ac:dyDescent="0.55000000000000004">
      <c r="A4806">
        <v>0.64647219163837333</v>
      </c>
      <c r="B4806">
        <v>7.0985497146208889</v>
      </c>
      <c r="C4806">
        <v>-0.22943797522508844</v>
      </c>
    </row>
    <row r="4807" spans="1:3" x14ac:dyDescent="0.55000000000000004">
      <c r="A4807">
        <v>0.71121810878564873</v>
      </c>
      <c r="B4807">
        <v>6.267599562928841</v>
      </c>
      <c r="C4807">
        <v>-0.20066044697576438</v>
      </c>
    </row>
    <row r="4808" spans="1:3" x14ac:dyDescent="0.55000000000000004">
      <c r="A4808">
        <v>0.76824084207638899</v>
      </c>
      <c r="B4808">
        <v>5.5504351877824591</v>
      </c>
      <c r="C4808">
        <v>-0.17054264575010619</v>
      </c>
    </row>
    <row r="4809" spans="1:3" x14ac:dyDescent="0.55000000000000004">
      <c r="A4809">
        <v>0.81869951576954614</v>
      </c>
      <c r="B4809">
        <v>4.9498241025308509</v>
      </c>
      <c r="C4809">
        <v>-0.14033265717515694</v>
      </c>
    </row>
    <row r="4810" spans="1:3" x14ac:dyDescent="0.55000000000000004">
      <c r="A4810">
        <v>0.86375389554936122</v>
      </c>
      <c r="B4810">
        <v>4.4620789979481845</v>
      </c>
      <c r="C4810">
        <v>-0.11212340109744488</v>
      </c>
    </row>
    <row r="4811" spans="1:3" x14ac:dyDescent="0.55000000000000004">
      <c r="A4811">
        <v>0.90448534377166179</v>
      </c>
      <c r="B4811">
        <v>4.0748189362648226</v>
      </c>
      <c r="C4811">
        <v>-8.8321765405330377E-2</v>
      </c>
    </row>
    <row r="4812" spans="1:3" x14ac:dyDescent="0.55000000000000004">
      <c r="A4812">
        <v>0.94180692989418824</v>
      </c>
      <c r="B4812">
        <v>3.7674758441146965</v>
      </c>
      <c r="C4812">
        <v>-7.0758510034693592E-2</v>
      </c>
    </row>
    <row r="4813" spans="1:3" x14ac:dyDescent="0.55000000000000004">
      <c r="A4813">
        <v>0.97639440296782598</v>
      </c>
      <c r="B4813">
        <v>3.5145149715015824</v>
      </c>
      <c r="C4813">
        <v>-6.0173618647042536E-2</v>
      </c>
    </row>
    <row r="4814" spans="1:3" x14ac:dyDescent="0.55000000000000004">
      <c r="A4814">
        <v>1.0086578709277525</v>
      </c>
      <c r="B4814">
        <v>3.2898118179338662</v>
      </c>
      <c r="C4814">
        <v>-5.6132361460470952E-2</v>
      </c>
    </row>
    <row r="4815" spans="1:3" x14ac:dyDescent="0.55000000000000004">
      <c r="A4815">
        <v>1.0387579583147661</v>
      </c>
      <c r="B4815">
        <v>3.070758863664218</v>
      </c>
      <c r="C4815">
        <v>-5.7249084848870653E-2</v>
      </c>
    </row>
    <row r="4816" spans="1:3" x14ac:dyDescent="0.55000000000000004">
      <c r="A4816">
        <v>1.0666568924782802</v>
      </c>
      <c r="B4816">
        <v>2.840526445044115</v>
      </c>
      <c r="C4816">
        <v>-6.191883369155525E-2</v>
      </c>
    </row>
    <row r="4817" spans="1:3" x14ac:dyDescent="0.55000000000000004">
      <c r="A4817">
        <v>1.0921777924344047</v>
      </c>
      <c r="B4817">
        <v>2.5873775742459166</v>
      </c>
      <c r="C4817">
        <v>-6.911060253939634E-2</v>
      </c>
    </row>
    <row r="4818" spans="1:3" x14ac:dyDescent="0.55000000000000004">
      <c r="A4818">
        <v>1.1150439576502391</v>
      </c>
      <c r="B4818">
        <v>2.3021102139976168</v>
      </c>
      <c r="C4818">
        <v>-7.8543310632601573E-2</v>
      </c>
    </row>
    <row r="4819" spans="1:3" x14ac:dyDescent="0.55000000000000004">
      <c r="A4819">
        <v>1.1348907345210641</v>
      </c>
      <c r="B4819">
        <v>1.9757436881266202</v>
      </c>
      <c r="C4819">
        <v>-9.0383462592551936E-2</v>
      </c>
    </row>
    <row r="4820" spans="1:3" x14ac:dyDescent="0.55000000000000004">
      <c r="A4820">
        <v>1.1512605774809326</v>
      </c>
      <c r="B4820">
        <v>1.5987089689349596</v>
      </c>
      <c r="C4820">
        <v>-0.10476908357290385</v>
      </c>
    </row>
    <row r="4821" spans="1:3" x14ac:dyDescent="0.55000000000000004">
      <c r="A4821">
        <v>1.1635996331949072</v>
      </c>
      <c r="B4821">
        <v>1.1620876965123494</v>
      </c>
      <c r="C4821">
        <v>-0.12122536385080748</v>
      </c>
    </row>
    <row r="4822" spans="1:3" x14ac:dyDescent="0.55000000000000004">
      <c r="A4822">
        <v>1.1712771997372393</v>
      </c>
      <c r="B4822">
        <v>0.66063613353373085</v>
      </c>
      <c r="C4822">
        <v>-0.13832513458533052</v>
      </c>
    </row>
    <row r="4823" spans="1:3" x14ac:dyDescent="0.55000000000000004">
      <c r="A4823">
        <v>1.1736400572304111</v>
      </c>
      <c r="B4823">
        <v>9.6038930053892191E-2</v>
      </c>
      <c r="C4823">
        <v>-0.15390944278518637</v>
      </c>
    </row>
    <row r="4824" spans="1:3" x14ac:dyDescent="0.55000000000000004">
      <c r="A4824">
        <v>1.1700938605385292</v>
      </c>
      <c r="B4824">
        <v>-0.52140392984116102</v>
      </c>
      <c r="C4824">
        <v>-0.16567795881680808</v>
      </c>
    </row>
    <row r="4825" spans="1:3" x14ac:dyDescent="0.55000000000000004">
      <c r="A4825">
        <v>1.1601898669314308</v>
      </c>
      <c r="B4825">
        <v>-1.1734703228017618</v>
      </c>
      <c r="C4825">
        <v>-0.17183052615244693</v>
      </c>
    </row>
    <row r="4826" spans="1:3" x14ac:dyDescent="0.55000000000000004">
      <c r="A4826">
        <v>1.1436927397399086</v>
      </c>
      <c r="B4826">
        <v>-1.8369504415311739</v>
      </c>
      <c r="C4826">
        <v>-0.17158568437002319</v>
      </c>
    </row>
    <row r="4827" spans="1:3" x14ac:dyDescent="0.55000000000000004">
      <c r="A4827">
        <v>1.1206100130592365</v>
      </c>
      <c r="B4827">
        <v>-2.4879793248078914</v>
      </c>
      <c r="C4827">
        <v>-0.16538578730529652</v>
      </c>
    </row>
    <row r="4828" spans="1:3" x14ac:dyDescent="0.55000000000000004">
      <c r="A4828">
        <v>1.0911759938387788</v>
      </c>
      <c r="B4828">
        <v>-3.1061811461788387</v>
      </c>
      <c r="C4828">
        <v>-0.15459445149954171</v>
      </c>
    </row>
    <row r="4829" spans="1:3" x14ac:dyDescent="0.55000000000000004">
      <c r="A4829">
        <v>1.0558013320351167</v>
      </c>
      <c r="B4829">
        <v>-3.6769431005477933</v>
      </c>
      <c r="C4829">
        <v>-0.14083099072041413</v>
      </c>
    </row>
    <row r="4830" spans="1:3" x14ac:dyDescent="0.55000000000000004">
      <c r="A4830">
        <v>1.0150123145471666</v>
      </c>
      <c r="B4830">
        <v>-4.1913266592024954</v>
      </c>
      <c r="C4830">
        <v>-0.12541308725821038</v>
      </c>
    </row>
    <row r="4831" spans="1:3" x14ac:dyDescent="0.55000000000000004">
      <c r="A4831">
        <v>0.96940075196140119</v>
      </c>
      <c r="B4831">
        <v>-4.6444278142488384</v>
      </c>
      <c r="C4831">
        <v>-0.109111320115673</v>
      </c>
    </row>
    <row r="4832" spans="1:3" x14ac:dyDescent="0.55000000000000004">
      <c r="A4832">
        <v>0.91959428701179058</v>
      </c>
      <c r="B4832">
        <v>-5.0332497039607684</v>
      </c>
      <c r="C4832">
        <v>-9.214224598781065E-2</v>
      </c>
    </row>
    <row r="4833" spans="1:3" x14ac:dyDescent="0.55000000000000004">
      <c r="A4833">
        <v>0.86624706973042453</v>
      </c>
      <c r="B4833">
        <v>-5.3551386573981468</v>
      </c>
      <c r="C4833">
        <v>-7.4466943161971222E-2</v>
      </c>
    </row>
    <row r="4834" spans="1:3" x14ac:dyDescent="0.55000000000000004">
      <c r="A4834">
        <v>0.81003982535227881</v>
      </c>
      <c r="B4834">
        <v>-5.6076169618713774</v>
      </c>
      <c r="C4834">
        <v>-5.6215409049845941E-2</v>
      </c>
    </row>
    <row r="4835" spans="1:3" x14ac:dyDescent="0.55000000000000004">
      <c r="A4835">
        <v>0.75167448120083713</v>
      </c>
      <c r="B4835">
        <v>-5.789279593209435</v>
      </c>
      <c r="C4835">
        <v>-3.7812868040246105E-2</v>
      </c>
    </row>
    <row r="4836" spans="1:3" x14ac:dyDescent="0.55000000000000004">
      <c r="A4836">
        <v>0.69185807336174643</v>
      </c>
      <c r="B4836">
        <v>-5.9007789392464307</v>
      </c>
      <c r="C4836">
        <v>-1.9899008790497202E-2</v>
      </c>
    </row>
    <row r="4837" spans="1:3" x14ac:dyDescent="0.55000000000000004">
      <c r="A4837">
        <v>0.63127834414097139</v>
      </c>
      <c r="B4837">
        <v>-5.9454448074756279</v>
      </c>
      <c r="C4837">
        <v>-3.2199706242012288E-3</v>
      </c>
    </row>
    <row r="4838" spans="1:3" x14ac:dyDescent="0.55000000000000004">
      <c r="A4838">
        <v>0.57057608196607812</v>
      </c>
      <c r="B4838">
        <v>-5.9290380394801838</v>
      </c>
      <c r="C4838">
        <v>1.1712086563871942E-2</v>
      </c>
    </row>
    <row r="4839" spans="1:3" x14ac:dyDescent="0.55000000000000004">
      <c r="A4839">
        <v>0.51032654545311484</v>
      </c>
      <c r="B4839">
        <v>-5.8581934158640623</v>
      </c>
      <c r="C4839">
        <v>2.4956973278840881E-2</v>
      </c>
    </row>
    <row r="4840" spans="1:3" x14ac:dyDescent="0.55000000000000004">
      <c r="A4840">
        <v>0.45104139367962526</v>
      </c>
      <c r="B4840">
        <v>-5.7384048602657503</v>
      </c>
      <c r="C4840">
        <v>3.7045384691300011E-2</v>
      </c>
    </row>
    <row r="4841" spans="1:3" x14ac:dyDescent="0.55000000000000004">
      <c r="A4841">
        <v>0.39318823006634496</v>
      </c>
      <c r="B4841">
        <v>-5.5727577531472674</v>
      </c>
      <c r="C4841">
        <v>4.869328358948808E-2</v>
      </c>
    </row>
    <row r="4842" spans="1:3" x14ac:dyDescent="0.55000000000000004">
      <c r="A4842">
        <v>0.33721751781516002</v>
      </c>
      <c r="B4842">
        <v>-5.3616928028556963</v>
      </c>
      <c r="C4842">
        <v>6.0553585091449487E-2</v>
      </c>
    </row>
    <row r="4843" spans="1:3" x14ac:dyDescent="0.55000000000000004">
      <c r="A4843">
        <v>0.2835866406151234</v>
      </c>
      <c r="B4843">
        <v>-5.1039116965349542</v>
      </c>
      <c r="C4843">
        <v>7.2873488573530959E-2</v>
      </c>
    </row>
    <row r="4844" spans="1:3" x14ac:dyDescent="0.55000000000000004">
      <c r="A4844">
        <v>0.23276891644293624</v>
      </c>
      <c r="B4844">
        <v>-4.798239212844261</v>
      </c>
      <c r="C4844">
        <v>8.5342082694943672E-2</v>
      </c>
    </row>
    <row r="4845" spans="1:3" x14ac:dyDescent="0.55000000000000004">
      <c r="A4845">
        <v>0.18524250155530847</v>
      </c>
      <c r="B4845">
        <v>-4.4452871663062012</v>
      </c>
      <c r="C4845">
        <v>9.7345311993493111E-2</v>
      </c>
    </row>
    <row r="4846" spans="1:3" x14ac:dyDescent="0.55000000000000004">
      <c r="A4846">
        <v>0.1414677229838186</v>
      </c>
      <c r="B4846">
        <v>-4.0480126467485915</v>
      </c>
      <c r="C4846">
        <v>0.10828332131789926</v>
      </c>
    </row>
    <row r="4847" spans="1:3" x14ac:dyDescent="0.55000000000000004">
      <c r="A4847">
        <v>0.10186465229414514</v>
      </c>
      <c r="B4847">
        <v>-3.6112067822755236</v>
      </c>
      <c r="C4847">
        <v>0.11780667064538647</v>
      </c>
    </row>
    <row r="4848" spans="1:3" x14ac:dyDescent="0.55000000000000004">
      <c r="A4848">
        <v>6.6800353756852698E-2</v>
      </c>
      <c r="B4848">
        <v>-3.1401115817615373</v>
      </c>
      <c r="C4848">
        <v>0.12603142485874724</v>
      </c>
    </row>
    <row r="4849" spans="1:3" x14ac:dyDescent="0.55000000000000004">
      <c r="A4849">
        <v>3.6593427160310964E-2</v>
      </c>
      <c r="B4849">
        <v>-2.6385923802013149</v>
      </c>
      <c r="C4849">
        <v>0.13355408319519804</v>
      </c>
    </row>
    <row r="4850" spans="1:3" x14ac:dyDescent="0.55000000000000004">
      <c r="A4850">
        <v>1.1536312074132093E-2</v>
      </c>
      <c r="B4850">
        <v>-2.1077073758627289</v>
      </c>
      <c r="C4850">
        <v>0.1412311157378176</v>
      </c>
    </row>
    <row r="4851" spans="1:3" x14ac:dyDescent="0.55000000000000004">
      <c r="A4851">
        <v>-8.0726486485358916E-3</v>
      </c>
      <c r="B4851">
        <v>-1.5453199246067242</v>
      </c>
      <c r="C4851">
        <v>0.14985969754168801</v>
      </c>
    </row>
    <row r="4852" spans="1:3" x14ac:dyDescent="0.55000000000000004">
      <c r="A4852">
        <v>-2.1899632253149205E-2</v>
      </c>
      <c r="B4852">
        <v>-0.94704198200753287</v>
      </c>
      <c r="C4852">
        <v>0.15980797461110255</v>
      </c>
    </row>
    <row r="4853" spans="1:3" x14ac:dyDescent="0.55000000000000004">
      <c r="A4853">
        <v>-2.9561911743522365E-2</v>
      </c>
      <c r="B4853">
        <v>-0.30835481755789296</v>
      </c>
      <c r="C4853">
        <v>0.17077544384109206</v>
      </c>
    </row>
    <row r="4854" spans="1:3" x14ac:dyDescent="0.55000000000000004">
      <c r="A4854">
        <v>-3.0639220138854718E-2</v>
      </c>
      <c r="B4854">
        <v>0.37292552053124972</v>
      </c>
      <c r="C4854">
        <v>0.18185413073920961</v>
      </c>
    </row>
    <row r="4855" spans="1:3" x14ac:dyDescent="0.55000000000000004">
      <c r="A4855">
        <v>-2.4707985495102731E-2</v>
      </c>
      <c r="B4855">
        <v>1.0947737562901101</v>
      </c>
      <c r="C4855">
        <v>0.1917733204817326</v>
      </c>
    </row>
    <row r="4856" spans="1:3" x14ac:dyDescent="0.55000000000000004">
      <c r="A4856">
        <v>-1.1389497146116695E-2</v>
      </c>
      <c r="B4856">
        <v>1.8500835668011242</v>
      </c>
      <c r="C4856">
        <v>0.19917378640802622</v>
      </c>
    </row>
    <row r="4857" spans="1:3" x14ac:dyDescent="0.55000000000000004">
      <c r="A4857">
        <v>9.5983937472626166E-3</v>
      </c>
      <c r="B4857">
        <v>2.6267870435495375</v>
      </c>
      <c r="C4857">
        <v>0.20284664669156646</v>
      </c>
    </row>
    <row r="4858" spans="1:3" x14ac:dyDescent="0.55000000000000004">
      <c r="A4858">
        <v>3.8395170137634681E-2</v>
      </c>
      <c r="B4858">
        <v>3.4087767092945982</v>
      </c>
      <c r="C4858">
        <v>0.20190990907709849</v>
      </c>
    </row>
    <row r="4859" spans="1:3" x14ac:dyDescent="0.55000000000000004">
      <c r="A4859">
        <v>7.4963926457072991E-2</v>
      </c>
      <c r="B4859">
        <v>4.1773480375799155</v>
      </c>
      <c r="C4859">
        <v>0.19590133744739271</v>
      </c>
    </row>
    <row r="4860" spans="1:3" x14ac:dyDescent="0.55000000000000004">
      <c r="A4860">
        <v>0.11907316934282169</v>
      </c>
      <c r="B4860">
        <v>4.9126087528503746</v>
      </c>
      <c r="C4860">
        <v>0.18466839095346593</v>
      </c>
    </row>
    <row r="4861" spans="1:3" x14ac:dyDescent="0.55000000000000004">
      <c r="A4861">
        <v>0.17029002129591428</v>
      </c>
      <c r="B4861">
        <v>5.5941710822366773</v>
      </c>
      <c r="C4861">
        <v>0.16810714185517944</v>
      </c>
    </row>
    <row r="4862" spans="1:3" x14ac:dyDescent="0.55000000000000004">
      <c r="A4862">
        <v>0.2279758596907101</v>
      </c>
      <c r="B4862">
        <v>6.2011355574391178</v>
      </c>
      <c r="C4862">
        <v>0.14605666518542137</v>
      </c>
    </row>
    <row r="4863" spans="1:3" x14ac:dyDescent="0.55000000000000004">
      <c r="A4863">
        <v>0.29128038004867585</v>
      </c>
      <c r="B4863">
        <v>6.7120287504609344</v>
      </c>
      <c r="C4863">
        <v>0.11838080532276506</v>
      </c>
    </row>
    <row r="4864" spans="1:3" x14ac:dyDescent="0.55000000000000004">
      <c r="A4864">
        <v>0.35913676736387434</v>
      </c>
      <c r="B4864">
        <v>7.1051965011748344</v>
      </c>
      <c r="C4864">
        <v>8.5122171237224792E-2</v>
      </c>
    </row>
    <row r="4865" spans="1:3" x14ac:dyDescent="0.55000000000000004">
      <c r="A4865">
        <v>0.43026440528904258</v>
      </c>
      <c r="B4865">
        <v>7.360143494883002</v>
      </c>
      <c r="C4865">
        <v>4.6837970433669565E-2</v>
      </c>
    </row>
    <row r="4866" spans="1:3" x14ac:dyDescent="0.55000000000000004">
      <c r="A4866">
        <v>0.50319161536891699</v>
      </c>
      <c r="B4866">
        <v>7.4602377803967812</v>
      </c>
      <c r="C4866">
        <v>4.9706659606260778E-3</v>
      </c>
    </row>
    <row r="4867" spans="1:3" x14ac:dyDescent="0.55000000000000004">
      <c r="A4867">
        <v>0.5763114556014135</v>
      </c>
      <c r="B4867">
        <v>7.3962315532140765</v>
      </c>
      <c r="C4867">
        <v>-3.8100183135939242E-2</v>
      </c>
    </row>
    <row r="4868" spans="1:3" x14ac:dyDescent="0.55000000000000004">
      <c r="A4868">
        <v>0.64797278412844439</v>
      </c>
      <c r="B4868">
        <v>7.169426541660755</v>
      </c>
      <c r="C4868">
        <v>-7.9293715183585592E-2</v>
      </c>
    </row>
    <row r="4869" spans="1:3" x14ac:dyDescent="0.55000000000000004">
      <c r="A4869">
        <v>0.71659775545515547</v>
      </c>
      <c r="B4869">
        <v>6.7935091780141521</v>
      </c>
      <c r="C4869">
        <v>-0.11528048960244083</v>
      </c>
    </row>
    <row r="4870" spans="1:3" x14ac:dyDescent="0.55000000000000004">
      <c r="A4870">
        <v>0.78080796687014753</v>
      </c>
      <c r="B4870">
        <v>6.2941119712955862</v>
      </c>
      <c r="C4870">
        <v>-0.14320667743615426</v>
      </c>
    </row>
    <row r="4871" spans="1:3" x14ac:dyDescent="0.55000000000000004">
      <c r="A4871">
        <v>0.83953225732426251</v>
      </c>
      <c r="B4871">
        <v>5.7055846667191163</v>
      </c>
      <c r="C4871">
        <v>-0.16141408062620088</v>
      </c>
    </row>
    <row r="4872" spans="1:3" x14ac:dyDescent="0.55000000000000004">
      <c r="A4872">
        <v>0.89206941190965172</v>
      </c>
      <c r="B4872">
        <v>5.0655901235731289</v>
      </c>
      <c r="C4872">
        <v>-0.1698460348737926</v>
      </c>
    </row>
    <row r="4873" spans="1:3" x14ac:dyDescent="0.55000000000000004">
      <c r="A4873">
        <v>0.93809025576685923</v>
      </c>
      <c r="B4873">
        <v>4.4088865509409985</v>
      </c>
      <c r="C4873">
        <v>-0.17006264661281759</v>
      </c>
    </row>
    <row r="4874" spans="1:3" x14ac:dyDescent="0.55000000000000004">
      <c r="A4874">
        <v>0.97757896098310737</v>
      </c>
      <c r="B4874">
        <v>3.7620071956969685</v>
      </c>
      <c r="C4874">
        <v>-0.1647610362257072</v>
      </c>
    </row>
    <row r="4875" spans="1:3" x14ac:dyDescent="0.55000000000000004">
      <c r="A4875">
        <v>1.0107316389005063</v>
      </c>
      <c r="B4875">
        <v>3.1404644743093293</v>
      </c>
      <c r="C4875">
        <v>-0.15694844689418888</v>
      </c>
    </row>
    <row r="4876" spans="1:3" x14ac:dyDescent="0.55000000000000004">
      <c r="A4876">
        <v>1.0378426079337968</v>
      </c>
      <c r="B4876">
        <v>2.5489754488750092</v>
      </c>
      <c r="C4876">
        <v>-0.14920529297864771</v>
      </c>
    </row>
    <row r="4877" spans="1:3" x14ac:dyDescent="0.55000000000000004">
      <c r="A4877">
        <v>1.0592062693149935</v>
      </c>
      <c r="B4877">
        <v>1.9840167048632691</v>
      </c>
      <c r="C4877">
        <v>-0.14321641717235642</v>
      </c>
    </row>
    <row r="4878" spans="1:3" x14ac:dyDescent="0.55000000000000004">
      <c r="A4878">
        <v>1.0750525850749144</v>
      </c>
      <c r="B4878">
        <v>1.4375814198846815</v>
      </c>
      <c r="C4878">
        <v>-0.13961758126376561</v>
      </c>
    </row>
    <row r="4879" spans="1:3" x14ac:dyDescent="0.55000000000000004">
      <c r="A4879">
        <v>1.0855217215082702</v>
      </c>
      <c r="B4879">
        <v>0.90075749336682354</v>
      </c>
      <c r="C4879">
        <v>-0.13824159395251701</v>
      </c>
    </row>
    <row r="4880" spans="1:3" x14ac:dyDescent="0.55000000000000004">
      <c r="A4880">
        <v>1.0906690039119511</v>
      </c>
      <c r="B4880">
        <v>0.36594217027776288</v>
      </c>
      <c r="C4880">
        <v>-0.1385779314558995</v>
      </c>
    </row>
    <row r="4881" spans="1:3" x14ac:dyDescent="0.55000000000000004">
      <c r="A4881">
        <v>1.090483290617307</v>
      </c>
      <c r="B4881">
        <v>-0.17264159891584441</v>
      </c>
      <c r="C4881">
        <v>-0.14019213541449765</v>
      </c>
    </row>
    <row r="4882" spans="1:3" x14ac:dyDescent="0.55000000000000004">
      <c r="A4882">
        <v>1.0849029076528198</v>
      </c>
      <c r="B4882">
        <v>-0.71973296559860311</v>
      </c>
      <c r="C4882">
        <v>-0.1429814498250255</v>
      </c>
    </row>
    <row r="4883" spans="1:3" x14ac:dyDescent="0.55000000000000004">
      <c r="A4883">
        <v>1.0738197964475886</v>
      </c>
      <c r="B4883">
        <v>-1.2802190378509202</v>
      </c>
      <c r="C4883">
        <v>-0.1471252128314533</v>
      </c>
    </row>
    <row r="4884" spans="1:3" x14ac:dyDescent="0.55000000000000004">
      <c r="A4884">
        <v>1.0570734803904724</v>
      </c>
      <c r="B4884">
        <v>-1.8597243821848455</v>
      </c>
      <c r="C4884">
        <v>-0.15282579355256604</v>
      </c>
    </row>
    <row r="4885" spans="1:3" x14ac:dyDescent="0.55000000000000004">
      <c r="A4885">
        <v>1.0344438444886028</v>
      </c>
      <c r="B4885">
        <v>-2.4643377788711156</v>
      </c>
      <c r="C4885">
        <v>-0.16012109914219075</v>
      </c>
    </row>
    <row r="4886" spans="1:3" x14ac:dyDescent="0.55000000000000004">
      <c r="A4886">
        <v>1.0056499011671305</v>
      </c>
      <c r="B4886">
        <v>-3.0998347748613693</v>
      </c>
      <c r="C4886">
        <v>-0.16881109339934841</v>
      </c>
    </row>
    <row r="4887" spans="1:3" x14ac:dyDescent="0.55000000000000004">
      <c r="A4887">
        <v>0.97035733805755719</v>
      </c>
      <c r="B4887">
        <v>-3.7708702526173372</v>
      </c>
      <c r="C4887">
        <v>-0.17851575844121473</v>
      </c>
    </row>
    <row r="4888" spans="1:3" x14ac:dyDescent="0.55000000000000004">
      <c r="A4888">
        <v>0.92819241719367906</v>
      </c>
      <c r="B4888">
        <v>-4.4807099348115536</v>
      </c>
      <c r="C4888">
        <v>-0.18889608534461144</v>
      </c>
    </row>
    <row r="4889" spans="1:3" x14ac:dyDescent="0.55000000000000004">
      <c r="A4889">
        <v>0.87875459577515813</v>
      </c>
      <c r="B4889">
        <v>-5.2316465268010903</v>
      </c>
      <c r="C4889">
        <v>-0.19978745088185676</v>
      </c>
    </row>
    <row r="4890" spans="1:3" x14ac:dyDescent="0.55000000000000004">
      <c r="A4890">
        <v>0.82162319964416497</v>
      </c>
      <c r="B4890">
        <v>-6.0254925415722376</v>
      </c>
      <c r="C4890">
        <v>-0.21110593150486523</v>
      </c>
    </row>
    <row r="4891" spans="1:3" x14ac:dyDescent="0.55000000000000004">
      <c r="A4891">
        <v>0.7563612775357671</v>
      </c>
      <c r="B4891">
        <v>-6.8635048164331867</v>
      </c>
      <c r="C4891">
        <v>-0.22264783395111251</v>
      </c>
    </row>
    <row r="4892" spans="1:3" x14ac:dyDescent="0.55000000000000004">
      <c r="A4892">
        <v>0.68252439001102316</v>
      </c>
      <c r="B4892">
        <v>-7.7453674268109394</v>
      </c>
      <c r="C4892">
        <v>-0.23380279253840747</v>
      </c>
    </row>
    <row r="4893" spans="1:3" x14ac:dyDescent="0.55000000000000004">
      <c r="A4893">
        <v>0.59968487642111235</v>
      </c>
      <c r="B4893">
        <v>-8.6672265883993234</v>
      </c>
      <c r="C4893">
        <v>-0.24334998261085988</v>
      </c>
    </row>
    <row r="4894" spans="1:3" x14ac:dyDescent="0.55000000000000004">
      <c r="A4894">
        <v>0.50747840468523908</v>
      </c>
      <c r="B4894">
        <v>-9.6196588602424633</v>
      </c>
      <c r="C4894">
        <v>-0.24962738376757668</v>
      </c>
    </row>
    <row r="4895" spans="1:3" x14ac:dyDescent="0.55000000000000004">
      <c r="A4895">
        <v>0.40566671004501109</v>
      </c>
      <c r="B4895">
        <v>-10.586800357279758</v>
      </c>
      <c r="C4895">
        <v>-0.25096345320824842</v>
      </c>
    </row>
    <row r="4896" spans="1:3" x14ac:dyDescent="0.55000000000000004">
      <c r="A4896">
        <v>0.29420056331517414</v>
      </c>
      <c r="B4896">
        <v>-11.547257511891386</v>
      </c>
      <c r="C4896">
        <v>-0.24616757919942645</v>
      </c>
    </row>
    <row r="4897" spans="1:3" x14ac:dyDescent="0.55000000000000004">
      <c r="A4897">
        <v>0.17326415120601771</v>
      </c>
      <c r="B4897">
        <v>-12.476884837299487</v>
      </c>
      <c r="C4897">
        <v>-0.23500598467640241</v>
      </c>
    </row>
    <row r="4898" spans="1:3" x14ac:dyDescent="0.55000000000000004">
      <c r="A4898">
        <v>4.3283585053382465E-2</v>
      </c>
      <c r="B4898">
        <v>-13.352767909305046</v>
      </c>
      <c r="C4898">
        <v>-0.21834964265566756</v>
      </c>
    </row>
    <row r="4899" spans="1:3" x14ac:dyDescent="0.55000000000000004">
      <c r="A4899">
        <v>-9.5105478777093688E-2</v>
      </c>
      <c r="B4899">
        <v>-14.156773442932071</v>
      </c>
      <c r="C4899">
        <v>-0.19780228986349721</v>
      </c>
    </row>
    <row r="4900" spans="1:3" x14ac:dyDescent="0.55000000000000004">
      <c r="A4900">
        <v>-0.24111768345758147</v>
      </c>
      <c r="B4900">
        <v>-14.877152231752005</v>
      </c>
      <c r="C4900">
        <v>-0.1750645780557237</v>
      </c>
    </row>
    <row r="4901" spans="1:3" x14ac:dyDescent="0.55000000000000004">
      <c r="A4901">
        <v>-0.39388154782576373</v>
      </c>
      <c r="B4901">
        <v>-15.507680317889138</v>
      </c>
      <c r="C4901">
        <v>-0.15129571497591823</v>
      </c>
    </row>
    <row r="4902" spans="1:3" x14ac:dyDescent="0.55000000000000004">
      <c r="A4902">
        <v>-0.5524829118011374</v>
      </c>
      <c r="B4902">
        <v>-16.044819109100253</v>
      </c>
      <c r="C4902">
        <v>-0.12672643368407868</v>
      </c>
    </row>
    <row r="4903" spans="1:3" x14ac:dyDescent="0.55000000000000004">
      <c r="A4903">
        <v>-0.71597429721173422</v>
      </c>
      <c r="B4903">
        <v>-16.484397836358692</v>
      </c>
      <c r="C4903">
        <v>-0.10079878746418187</v>
      </c>
    </row>
    <row r="4904" spans="1:3" x14ac:dyDescent="0.55000000000000004">
      <c r="A4904">
        <v>-0.8833551855743097</v>
      </c>
      <c r="B4904">
        <v>-16.819644773379814</v>
      </c>
      <c r="C4904">
        <v>-7.2724471863520795E-2</v>
      </c>
    </row>
    <row r="4905" spans="1:3" x14ac:dyDescent="0.55000000000000004">
      <c r="A4905">
        <v>-1.0535437058286952</v>
      </c>
      <c r="B4905">
        <v>-17.041575008070016</v>
      </c>
      <c r="C4905">
        <v>-4.2146250025817684E-2</v>
      </c>
    </row>
    <row r="4906" spans="1:3" x14ac:dyDescent="0.55000000000000004">
      <c r="A4906">
        <v>-1.2253644494793146</v>
      </c>
      <c r="B4906">
        <v>-17.141600218025342</v>
      </c>
      <c r="C4906">
        <v>-9.6266329738344814E-3</v>
      </c>
    </row>
    <row r="4907" spans="1:3" x14ac:dyDescent="0.55000000000000004">
      <c r="A4907">
        <v>-1.3975700504520243</v>
      </c>
      <c r="B4907">
        <v>-17.115002738363522</v>
      </c>
      <c r="C4907">
        <v>2.3393444392996402E-2</v>
      </c>
    </row>
    <row r="4908" spans="1:3" x14ac:dyDescent="0.55000000000000004">
      <c r="A4908">
        <v>-1.568894699025053</v>
      </c>
      <c r="B4908">
        <v>-16.963106529846161</v>
      </c>
      <c r="C4908">
        <v>5.5227781547666444E-2</v>
      </c>
    </row>
    <row r="4909" spans="1:3" x14ac:dyDescent="0.55000000000000004">
      <c r="A4909">
        <v>-1.7381164415332424</v>
      </c>
      <c r="B4909">
        <v>-16.692570805632929</v>
      </c>
      <c r="C4909">
        <v>8.4801061212806464E-2</v>
      </c>
    </row>
    <row r="4910" spans="1:3" x14ac:dyDescent="0.55000000000000004">
      <c r="A4910">
        <v>-1.9040962587468457</v>
      </c>
      <c r="B4910">
        <v>-16.31160493530183</v>
      </c>
      <c r="C4910">
        <v>0.11238624227119917</v>
      </c>
    </row>
    <row r="4911" spans="1:3" x14ac:dyDescent="0.55000000000000004">
      <c r="A4911">
        <v>-2.0657666749070218</v>
      </c>
      <c r="B4911">
        <v>-15.824304899413736</v>
      </c>
      <c r="C4911">
        <v>0.13983944918226515</v>
      </c>
    </row>
    <row r="4912" spans="1:3" x14ac:dyDescent="0.55000000000000004">
      <c r="A4912">
        <v>-2.2220620420211556</v>
      </c>
      <c r="B4912">
        <v>-15.225700798826054</v>
      </c>
      <c r="C4912">
        <v>0.16999704180514802</v>
      </c>
    </row>
    <row r="4913" spans="1:3" x14ac:dyDescent="0.55000000000000004">
      <c r="A4913">
        <v>-2.3718128522509576</v>
      </c>
      <c r="B4913">
        <v>-14.500243594657631</v>
      </c>
      <c r="C4913">
        <v>0.20549840548699652</v>
      </c>
    </row>
    <row r="4914" spans="1:3" x14ac:dyDescent="0.55000000000000004">
      <c r="A4914">
        <v>-2.5136477307314937</v>
      </c>
      <c r="B4914">
        <v>-13.624918467580667</v>
      </c>
      <c r="C4914">
        <v>0.24756843047416482</v>
      </c>
    </row>
    <row r="4915" spans="1:3" x14ac:dyDescent="0.55000000000000004">
      <c r="A4915">
        <v>-2.645948959605859</v>
      </c>
      <c r="B4915">
        <v>-12.576383632433085</v>
      </c>
      <c r="C4915">
        <v>0.29515146349456306</v>
      </c>
    </row>
    <row r="4916" spans="1:3" x14ac:dyDescent="0.55000000000000004">
      <c r="A4916">
        <v>-2.7668933542773146</v>
      </c>
      <c r="B4916">
        <v>-11.339854002920799</v>
      </c>
      <c r="C4916">
        <v>0.34487422465879458</v>
      </c>
    </row>
    <row r="4917" spans="1:3" x14ac:dyDescent="0.55000000000000004">
      <c r="A4917">
        <v>-2.8745793518693552</v>
      </c>
      <c r="B4917">
        <v>-9.9162349312263594</v>
      </c>
      <c r="C4917">
        <v>0.39198864888905183</v>
      </c>
    </row>
    <row r="4918" spans="1:3" x14ac:dyDescent="0.55000000000000004">
      <c r="A4918">
        <v>-2.96720569936201</v>
      </c>
      <c r="B4918">
        <v>-8.3247015100971335</v>
      </c>
      <c r="C4918">
        <v>0.43178641380723481</v>
      </c>
    </row>
    <row r="4919" spans="1:3" x14ac:dyDescent="0.55000000000000004">
      <c r="A4919">
        <v>-3.0432487629372327</v>
      </c>
      <c r="B4919">
        <v>-6.5998849586077961</v>
      </c>
      <c r="C4919">
        <v>0.46097577640463744</v>
      </c>
    </row>
    <row r="4920" spans="1:3" x14ac:dyDescent="0.55000000000000004">
      <c r="A4920">
        <v>-3.1015864592038533</v>
      </c>
      <c r="B4920">
        <v>-4.7845632064561805</v>
      </c>
      <c r="C4920">
        <v>0.47863175576493588</v>
      </c>
    </row>
    <row r="4921" spans="1:3" x14ac:dyDescent="0.55000000000000004">
      <c r="A4921">
        <v>-3.1415338210037476</v>
      </c>
      <c r="B4921">
        <v>-2.920444218836832</v>
      </c>
      <c r="C4921">
        <v>0.48623314465915735</v>
      </c>
    </row>
    <row r="4922" spans="1:3" x14ac:dyDescent="0.55000000000000004">
      <c r="A4922">
        <v>-3.1627887934547383</v>
      </c>
      <c r="B4922">
        <v>-1.0405704696376177</v>
      </c>
      <c r="C4922">
        <v>0.48678639426383147</v>
      </c>
    </row>
    <row r="4923" spans="1:3" x14ac:dyDescent="0.55000000000000004">
      <c r="A4923">
        <v>-3.1653200763423031</v>
      </c>
      <c r="B4923">
        <v>0.83424635155465587</v>
      </c>
      <c r="C4923">
        <v>0.48361568709862884</v>
      </c>
    </row>
    <row r="4924" spans="1:3" x14ac:dyDescent="0.55000000000000004">
      <c r="A4924">
        <v>-3.14924221546941</v>
      </c>
      <c r="B4924">
        <v>2.6945908025504921</v>
      </c>
      <c r="C4924">
        <v>0.47929551942095516</v>
      </c>
    </row>
    <row r="4925" spans="1:3" x14ac:dyDescent="0.55000000000000004">
      <c r="A4925">
        <v>-3.114718262747707</v>
      </c>
      <c r="B4925">
        <v>4.5383245830725611</v>
      </c>
      <c r="C4925">
        <v>0.4750180315739046</v>
      </c>
    </row>
    <row r="4926" spans="1:3" x14ac:dyDescent="0.55000000000000004">
      <c r="A4926">
        <v>-3.0619136417290664</v>
      </c>
      <c r="B4926">
        <v>6.3652965093782701</v>
      </c>
      <c r="C4926">
        <v>0.47061961144147296</v>
      </c>
    </row>
    <row r="4927" spans="1:3" x14ac:dyDescent="0.55000000000000004">
      <c r="A4927">
        <v>-2.9910005893930429</v>
      </c>
      <c r="B4927">
        <v>8.1731921636062062</v>
      </c>
      <c r="C4927">
        <v>0.4651441847427587</v>
      </c>
    </row>
    <row r="4928" spans="1:3" x14ac:dyDescent="0.55000000000000004">
      <c r="A4928">
        <v>-2.9021928877678387</v>
      </c>
      <c r="B4928">
        <v>9.9557602641547849</v>
      </c>
      <c r="C4928">
        <v>0.45751011160743704</v>
      </c>
    </row>
    <row r="4929" spans="1:3" x14ac:dyDescent="0.55000000000000004">
      <c r="A4929">
        <v>-2.7957862916562144</v>
      </c>
      <c r="B4929">
        <v>11.703133738629186</v>
      </c>
      <c r="C4929">
        <v>0.44692750458014124</v>
      </c>
    </row>
    <row r="4930" spans="1:3" x14ac:dyDescent="0.55000000000000004">
      <c r="A4930">
        <v>-2.6721888190142802</v>
      </c>
      <c r="B4930">
        <v>13.403097184522329</v>
      </c>
      <c r="C4930">
        <v>0.43297075933970564</v>
      </c>
    </row>
    <row r="4931" spans="1:3" x14ac:dyDescent="0.55000000000000004">
      <c r="A4931">
        <v>-2.531937875944239</v>
      </c>
      <c r="B4931">
        <v>15.042098631439419</v>
      </c>
      <c r="C4931">
        <v>0.41537367488239058</v>
      </c>
    </row>
    <row r="4932" spans="1:3" x14ac:dyDescent="0.55000000000000004">
      <c r="A4932">
        <v>-2.3757115832488047</v>
      </c>
      <c r="B4932">
        <v>16.605277788839771</v>
      </c>
      <c r="C4932">
        <v>0.39372526787141532</v>
      </c>
    </row>
    <row r="4933" spans="1:3" x14ac:dyDescent="0.55000000000000004">
      <c r="A4933">
        <v>-2.2043449281786387</v>
      </c>
      <c r="B4933">
        <v>18.075768626115856</v>
      </c>
      <c r="C4933">
        <v>0.3673983539070968</v>
      </c>
    </row>
    <row r="4934" spans="1:3" x14ac:dyDescent="0.55000000000000004">
      <c r="A4934">
        <v>-2.0188528899567371</v>
      </c>
      <c r="B4934">
        <v>19.434499670753208</v>
      </c>
      <c r="C4934">
        <v>0.33587858431099449</v>
      </c>
    </row>
    <row r="4935" spans="1:3" x14ac:dyDescent="0.55000000000000004">
      <c r="A4935">
        <v>-1.8204488196482165</v>
      </c>
      <c r="B4935">
        <v>20.661511773589659</v>
      </c>
      <c r="C4935">
        <v>0.29922084779896901</v>
      </c>
    </row>
    <row r="4936" spans="1:3" x14ac:dyDescent="0.55000000000000004">
      <c r="A4936">
        <v>-1.6105412937111963</v>
      </c>
      <c r="B4936">
        <v>21.738796766668706</v>
      </c>
      <c r="C4936">
        <v>0.25838008029577503</v>
      </c>
    </row>
    <row r="4937" spans="1:3" x14ac:dyDescent="0.55000000000000004">
      <c r="A4937">
        <v>-1.3906968452265158</v>
      </c>
      <c r="B4937">
        <v>22.653993575515795</v>
      </c>
      <c r="C4937">
        <v>0.21532427210954996</v>
      </c>
    </row>
    <row r="4938" spans="1:3" x14ac:dyDescent="0.55000000000000004">
      <c r="A4938">
        <v>-1.1625652967288016</v>
      </c>
      <c r="B4938">
        <v>23.403517191237057</v>
      </c>
      <c r="C4938">
        <v>0.17262790994079213</v>
      </c>
    </row>
    <row r="4939" spans="1:3" x14ac:dyDescent="0.55000000000000004">
      <c r="A4939">
        <v>-0.92778344043715044</v>
      </c>
      <c r="B4939">
        <v>23.993138639706828</v>
      </c>
      <c r="C4939">
        <v>0.13255917518848828</v>
      </c>
    </row>
    <row r="4940" spans="1:3" x14ac:dyDescent="0.55000000000000004">
      <c r="A4940">
        <v>-0.68789006287638799</v>
      </c>
      <c r="B4940">
        <v>24.435279809998317</v>
      </c>
      <c r="C4940">
        <v>9.6292362229466841E-2</v>
      </c>
    </row>
    <row r="4941" spans="1:3" x14ac:dyDescent="0.55000000000000004">
      <c r="A4941">
        <v>-0.44428167572024313</v>
      </c>
      <c r="B4941">
        <v>24.744144226663643</v>
      </c>
      <c r="C4941">
        <v>6.3575348259832354E-2</v>
      </c>
    </row>
    <row r="4942" spans="1:3" x14ac:dyDescent="0.55000000000000004">
      <c r="A4942">
        <v>-0.19822196419695079</v>
      </c>
      <c r="B4942">
        <v>24.930434021930264</v>
      </c>
      <c r="C4942">
        <v>3.2847941215643627E-2</v>
      </c>
    </row>
    <row r="4943" spans="1:3" x14ac:dyDescent="0.55000000000000004">
      <c r="A4943">
        <v>4.9100433605274559E-2</v>
      </c>
      <c r="B4943">
        <v>24.997776783030396</v>
      </c>
      <c r="C4943">
        <v>2.0085603889795421E-3</v>
      </c>
    </row>
    <row r="4944" spans="1:3" x14ac:dyDescent="0.55000000000000004">
      <c r="A4944">
        <v>0.29649452054096592</v>
      </c>
      <c r="B4944">
        <v>24.942814543116839</v>
      </c>
      <c r="C4944">
        <v>-3.0456924733471415E-2</v>
      </c>
    </row>
    <row r="4945" spans="1:3" x14ac:dyDescent="0.55000000000000004">
      <c r="A4945">
        <v>0.54271078704784137</v>
      </c>
      <c r="B4945">
        <v>24.758875778275577</v>
      </c>
      <c r="C4945">
        <v>-6.4749475287884925E-2</v>
      </c>
    </row>
    <row r="4946" spans="1:3" x14ac:dyDescent="0.55000000000000004">
      <c r="A4946">
        <v>0.78643379168268868</v>
      </c>
      <c r="B4946">
        <v>24.441283305202791</v>
      </c>
      <c r="C4946">
        <v>-9.9635862741508152E-2</v>
      </c>
    </row>
    <row r="4947" spans="1:3" x14ac:dyDescent="0.55000000000000004">
      <c r="A4947">
        <v>1.0263284102285171</v>
      </c>
      <c r="B4947">
        <v>23.992056517614508</v>
      </c>
      <c r="C4947">
        <v>-0.1328831784532552</v>
      </c>
    </row>
    <row r="4948" spans="1:3" x14ac:dyDescent="0.55000000000000004">
      <c r="A4948">
        <v>1.2611225557717776</v>
      </c>
      <c r="B4948">
        <v>23.421733237950914</v>
      </c>
      <c r="C4948">
        <v>-0.16231520646578909</v>
      </c>
    </row>
    <row r="4949" spans="1:3" x14ac:dyDescent="0.55000000000000004">
      <c r="A4949">
        <v>1.4896874250345957</v>
      </c>
      <c r="B4949">
        <v>22.746963041089622</v>
      </c>
      <c r="C4949">
        <v>-0.18694472979781923</v>
      </c>
    </row>
    <row r="4950" spans="1:3" x14ac:dyDescent="0.55000000000000004">
      <c r="A4950">
        <v>1.7110740601140642</v>
      </c>
      <c r="B4950">
        <v>21.984971362108752</v>
      </c>
      <c r="C4950">
        <v>-0.20746090114465904</v>
      </c>
    </row>
    <row r="4951" spans="1:3" x14ac:dyDescent="0.55000000000000004">
      <c r="A4951">
        <v>1.9244873814606887</v>
      </c>
      <c r="B4951">
        <v>21.147469656086272</v>
      </c>
      <c r="C4951">
        <v>-0.22602859472618853</v>
      </c>
    </row>
    <row r="4952" spans="1:3" x14ac:dyDescent="0.55000000000000004">
      <c r="A4952">
        <v>2.1292051287864364</v>
      </c>
      <c r="B4952">
        <v>20.236492651420505</v>
      </c>
      <c r="C4952">
        <v>-0.24549159402420803</v>
      </c>
    </row>
    <row r="4953" spans="1:3" x14ac:dyDescent="0.55000000000000004">
      <c r="A4953">
        <v>2.3244721741915977</v>
      </c>
      <c r="B4953">
        <v>19.244190971389315</v>
      </c>
      <c r="C4953">
        <v>-0.26812211199607577</v>
      </c>
    </row>
    <row r="4954" spans="1:3" x14ac:dyDescent="0.55000000000000004">
      <c r="A4954">
        <v>2.5094160794183731</v>
      </c>
      <c r="B4954">
        <v>18.156975616198419</v>
      </c>
      <c r="C4954">
        <v>-0.29461875507995783</v>
      </c>
    </row>
    <row r="4955" spans="1:3" x14ac:dyDescent="0.55000000000000004">
      <c r="A4955">
        <v>2.6830206895158657</v>
      </c>
      <c r="B4955">
        <v>16.961979818075413</v>
      </c>
      <c r="C4955">
        <v>-0.32390909073940455</v>
      </c>
    </row>
    <row r="4956" spans="1:3" x14ac:dyDescent="0.55000000000000004">
      <c r="A4956">
        <v>2.8441659748995471</v>
      </c>
      <c r="B4956">
        <v>15.652990571835719</v>
      </c>
      <c r="C4956">
        <v>-0.35362157501613095</v>
      </c>
    </row>
    <row r="4957" spans="1:3" x14ac:dyDescent="0.55000000000000004">
      <c r="A4957">
        <v>2.9917166814248466</v>
      </c>
      <c r="B4957">
        <v>14.233733175194981</v>
      </c>
      <c r="C4957">
        <v>-0.38098370274822585</v>
      </c>
    </row>
    <row r="4958" spans="1:3" x14ac:dyDescent="0.55000000000000004">
      <c r="A4958">
        <v>3.1246258541314433</v>
      </c>
      <c r="B4958">
        <v>12.717361401039552</v>
      </c>
      <c r="C4958">
        <v>-0.40388781596576462</v>
      </c>
    </row>
    <row r="4959" spans="1:3" x14ac:dyDescent="0.55000000000000004">
      <c r="A4959">
        <v>3.2420139129324652</v>
      </c>
      <c r="B4959">
        <v>11.122552480361906</v>
      </c>
      <c r="C4959">
        <v>-0.42158263987152633</v>
      </c>
    </row>
    <row r="4960" spans="1:3" x14ac:dyDescent="0.55000000000000004">
      <c r="A4960">
        <v>3.3431979088892434</v>
      </c>
      <c r="B4960">
        <v>9.4684071967605412</v>
      </c>
      <c r="C4960">
        <v>-0.43460021913539126</v>
      </c>
    </row>
    <row r="4961" spans="1:3" x14ac:dyDescent="0.55000000000000004">
      <c r="A4961">
        <v>3.4276732117372566</v>
      </c>
      <c r="B4961">
        <v>7.7708025049616518</v>
      </c>
      <c r="C4961">
        <v>-0.44407715757210847</v>
      </c>
    </row>
    <row r="4962" spans="1:3" x14ac:dyDescent="0.55000000000000004">
      <c r="A4962">
        <v>3.4950723766890812</v>
      </c>
      <c r="B4962">
        <v>6.0416953628135301</v>
      </c>
      <c r="C4962">
        <v>-0.45090583525818217</v>
      </c>
    </row>
    <row r="4963" spans="1:3" x14ac:dyDescent="0.55000000000000004">
      <c r="A4963">
        <v>3.5451328240930904</v>
      </c>
      <c r="B4963">
        <v>4.2913347179736725</v>
      </c>
      <c r="C4963">
        <v>-0.45507793536286206</v>
      </c>
    </row>
    <row r="4964" spans="1:3" x14ac:dyDescent="0.55000000000000004">
      <c r="A4964">
        <v>3.577697700206659</v>
      </c>
      <c r="B4964">
        <v>2.5320449567510321</v>
      </c>
      <c r="C4964">
        <v>-0.45552753110848399</v>
      </c>
    </row>
    <row r="4965" spans="1:3" x14ac:dyDescent="0.55000000000000004">
      <c r="A4965">
        <v>3.5927552841254808</v>
      </c>
      <c r="B4965">
        <v>0.78128657789909894</v>
      </c>
      <c r="C4965">
        <v>-0.45066210597843798</v>
      </c>
    </row>
    <row r="4966" spans="1:3" x14ac:dyDescent="0.55000000000000004">
      <c r="A4966">
        <v>3.5904974554032187</v>
      </c>
      <c r="B4966">
        <v>-0.93806949674152618</v>
      </c>
      <c r="C4966">
        <v>-0.43927375046080913</v>
      </c>
    </row>
    <row r="4967" spans="1:3" x14ac:dyDescent="0.55000000000000004">
      <c r="A4967">
        <v>3.571364082946717</v>
      </c>
      <c r="B4967">
        <v>-2.6005807409703685</v>
      </c>
      <c r="C4967">
        <v>-0.42123931591022734</v>
      </c>
    </row>
    <row r="4968" spans="1:3" x14ac:dyDescent="0.55000000000000004">
      <c r="A4968">
        <v>3.5360469387723881</v>
      </c>
      <c r="B4968">
        <v>-4.1829459599023604</v>
      </c>
      <c r="C4968">
        <v>-0.39779030051419928</v>
      </c>
    </row>
    <row r="4969" spans="1:3" x14ac:dyDescent="0.55000000000000004">
      <c r="A4969">
        <v>3.4854427847445391</v>
      </c>
      <c r="B4969">
        <v>-5.6688472076513587</v>
      </c>
      <c r="C4969">
        <v>-0.37130972420060321</v>
      </c>
    </row>
    <row r="4970" spans="1:3" x14ac:dyDescent="0.55000000000000004">
      <c r="A4970">
        <v>3.4205638712446764</v>
      </c>
      <c r="B4970">
        <v>-7.051942366452824</v>
      </c>
      <c r="C4970">
        <v>-0.34457803915419238</v>
      </c>
    </row>
    <row r="4971" spans="1:3" x14ac:dyDescent="0.55000000000000004">
      <c r="A4971">
        <v>3.3424335738921065</v>
      </c>
      <c r="B4971">
        <v>-8.3356756381251245</v>
      </c>
      <c r="C4971">
        <v>-0.31988017599710133</v>
      </c>
    </row>
    <row r="4972" spans="1:3" x14ac:dyDescent="0.55000000000000004">
      <c r="A4972">
        <v>3.2519996904302944</v>
      </c>
      <c r="B4972">
        <v>-9.5304464053771571</v>
      </c>
      <c r="C4972">
        <v>-0.29853119421616603</v>
      </c>
    </row>
    <row r="4973" spans="1:3" x14ac:dyDescent="0.55000000000000004">
      <c r="A4973">
        <v>3.1500838294134854</v>
      </c>
      <c r="B4973">
        <v>-10.649771210559384</v>
      </c>
      <c r="C4973">
        <v>-0.28082947099202649</v>
      </c>
    </row>
    <row r="4974" spans="1:3" x14ac:dyDescent="0.55000000000000004">
      <c r="A4974">
        <v>3.037368839034825</v>
      </c>
      <c r="B4974">
        <v>-11.707012264623273</v>
      </c>
      <c r="C4974">
        <v>-0.26639674746754316</v>
      </c>
    </row>
    <row r="4975" spans="1:3" x14ac:dyDescent="0.55000000000000004">
      <c r="A4975">
        <v>2.9144111574542091</v>
      </c>
      <c r="B4975">
        <v>-12.714058262741583</v>
      </c>
      <c r="C4975">
        <v>-0.25484859317340408</v>
      </c>
    </row>
    <row r="4976" spans="1:3" x14ac:dyDescent="0.55000000000000004">
      <c r="A4976">
        <v>2.7816543646823635</v>
      </c>
      <c r="B4976">
        <v>-13.682044044821215</v>
      </c>
      <c r="C4976">
        <v>-0.24617924434193356</v>
      </c>
    </row>
    <row r="4977" spans="1:3" x14ac:dyDescent="0.55000000000000004">
      <c r="A4977">
        <v>2.6394302794872297</v>
      </c>
      <c r="B4977">
        <v>-14.622349526555436</v>
      </c>
      <c r="C4977">
        <v>-0.24052131556190759</v>
      </c>
    </row>
    <row r="4978" spans="1:3" x14ac:dyDescent="0.55000000000000004">
      <c r="A4978">
        <v>2.4879553302144459</v>
      </c>
      <c r="B4978">
        <v>-15.54624511500398</v>
      </c>
      <c r="C4978">
        <v>-0.23768551075721556</v>
      </c>
    </row>
    <row r="4979" spans="1:3" x14ac:dyDescent="0.55000000000000004">
      <c r="A4979">
        <v>2.3273394380387078</v>
      </c>
      <c r="B4979">
        <v>-16.462691050776662</v>
      </c>
      <c r="C4979">
        <v>-0.23666538767584869</v>
      </c>
    </row>
    <row r="4980" spans="1:3" x14ac:dyDescent="0.55000000000000004">
      <c r="A4980">
        <v>2.1576263045419206</v>
      </c>
      <c r="B4980">
        <v>-17.374391754576095</v>
      </c>
      <c r="C4980">
        <v>-0.23522938654746062</v>
      </c>
    </row>
    <row r="4981" spans="1:3" x14ac:dyDescent="0.55000000000000004">
      <c r="A4981">
        <v>1.978878750679447</v>
      </c>
      <c r="B4981">
        <v>-18.273567098784468</v>
      </c>
      <c r="C4981">
        <v>-0.23018228229745297</v>
      </c>
    </row>
    <row r="4982" spans="1:3" x14ac:dyDescent="0.55000000000000004">
      <c r="A4982">
        <v>1.7912987749628828</v>
      </c>
      <c r="B4982">
        <v>-19.140148560916014</v>
      </c>
      <c r="C4982">
        <v>-0.21835884717022064</v>
      </c>
    </row>
    <row r="4983" spans="1:3" x14ac:dyDescent="0.55000000000000004">
      <c r="A4983">
        <v>1.5953462085851111</v>
      </c>
      <c r="B4983">
        <v>-19.944024274902596</v>
      </c>
      <c r="C4983">
        <v>-0.19772589091807138</v>
      </c>
    </row>
    <row r="4984" spans="1:3" x14ac:dyDescent="0.55000000000000004">
      <c r="A4984">
        <v>1.391814370081784</v>
      </c>
      <c r="B4984">
        <v>-20.651118830965604</v>
      </c>
      <c r="C4984">
        <v>-0.16826508012903377</v>
      </c>
    </row>
    <row r="4985" spans="1:3" x14ac:dyDescent="0.55000000000000004">
      <c r="A4985">
        <v>1.1818294768556292</v>
      </c>
      <c r="B4985">
        <v>-21.231897176909733</v>
      </c>
      <c r="C4985">
        <v>-0.13234482977993572</v>
      </c>
    </row>
    <row r="4986" spans="1:3" x14ac:dyDescent="0.55000000000000004">
      <c r="A4986">
        <v>0.96676134584362994</v>
      </c>
      <c r="B4986">
        <v>-21.669313573140688</v>
      </c>
      <c r="C4986">
        <v>-9.4061172409998506E-2</v>
      </c>
    </row>
    <row r="4987" spans="1:3" x14ac:dyDescent="0.55000000000000004">
      <c r="A4987">
        <v>0.74807026825061906</v>
      </c>
      <c r="B4987">
        <v>-21.962555215044134</v>
      </c>
      <c r="C4987">
        <v>-5.7720215738782429E-2</v>
      </c>
    </row>
    <row r="4988" spans="1:3" x14ac:dyDescent="0.55000000000000004">
      <c r="A4988">
        <v>0.5271458122742031</v>
      </c>
      <c r="B4988">
        <v>-22.124849716870024</v>
      </c>
      <c r="C4988">
        <v>-2.6283149595530148E-2</v>
      </c>
    </row>
    <row r="4989" spans="1:3" x14ac:dyDescent="0.55000000000000004">
      <c r="A4989">
        <v>0.30519591599398088</v>
      </c>
      <c r="B4989">
        <v>-22.176235198946632</v>
      </c>
      <c r="C4989">
        <v>-3.1389081679262219E-4</v>
      </c>
    </row>
    <row r="4990" spans="1:3" x14ac:dyDescent="0.55000000000000004">
      <c r="A4990">
        <v>8.3225927603825037E-2</v>
      </c>
      <c r="B4990">
        <v>-22.133861346527311</v>
      </c>
      <c r="C4990">
        <v>2.2246526644598731E-2</v>
      </c>
    </row>
    <row r="4991" spans="1:3" x14ac:dyDescent="0.55000000000000004">
      <c r="A4991">
        <v>-0.13788475925265853</v>
      </c>
      <c r="B4991">
        <v>-22.003571926297049</v>
      </c>
      <c r="C4991">
        <v>4.5191061466302938E-2</v>
      </c>
    </row>
    <row r="4992" spans="1:3" x14ac:dyDescent="0.55000000000000004">
      <c r="A4992">
        <v>-0.35724175925134771</v>
      </c>
      <c r="B4992">
        <v>-21.776453305498229</v>
      </c>
      <c r="C4992">
        <v>7.2365160479254953E-2</v>
      </c>
    </row>
    <row r="4993" spans="1:3" x14ac:dyDescent="0.55000000000000004">
      <c r="A4993">
        <v>-0.57379245892762132</v>
      </c>
      <c r="B4993">
        <v>-21.431768967987576</v>
      </c>
      <c r="C4993">
        <v>0.10604288171052481</v>
      </c>
    </row>
    <row r="4994" spans="1:3" x14ac:dyDescent="0.55000000000000004">
      <c r="A4994">
        <v>-0.78624146148909202</v>
      </c>
      <c r="B4994">
        <v>-20.9450012672898</v>
      </c>
      <c r="C4994">
        <v>0.14590727393014505</v>
      </c>
    </row>
    <row r="4995" spans="1:3" x14ac:dyDescent="0.55000000000000004">
      <c r="A4995">
        <v>-0.99306340626607303</v>
      </c>
      <c r="B4995">
        <v>-20.298189904367224</v>
      </c>
      <c r="C4995">
        <v>0.18888121619541245</v>
      </c>
    </row>
    <row r="4996" spans="1:3" x14ac:dyDescent="0.55000000000000004">
      <c r="A4996">
        <v>-1.1926185573334807</v>
      </c>
      <c r="B4996">
        <v>-19.488687020439805</v>
      </c>
      <c r="C4996">
        <v>0.23011613573389278</v>
      </c>
    </row>
    <row r="4997" spans="1:3" x14ac:dyDescent="0.55000000000000004">
      <c r="A4997">
        <v>-1.3833338300751095</v>
      </c>
      <c r="B4997">
        <v>-18.532410241866614</v>
      </c>
      <c r="C4997">
        <v>0.26485114096030554</v>
      </c>
    </row>
    <row r="4998" spans="1:3" x14ac:dyDescent="0.55000000000000004">
      <c r="A4998">
        <v>-1.563881229749341</v>
      </c>
      <c r="B4998">
        <v>-17.46032695872757</v>
      </c>
      <c r="C4998">
        <v>0.29005739068516201</v>
      </c>
    </row>
    <row r="4999" spans="1:3" x14ac:dyDescent="0.55000000000000004">
      <c r="A4999">
        <v>-1.7332922561409323</v>
      </c>
      <c r="B4999">
        <v>-16.31020921848863</v>
      </c>
      <c r="C4999">
        <v>0.30524164670559439</v>
      </c>
    </row>
    <row r="5000" spans="1:3" x14ac:dyDescent="0.55000000000000004">
      <c r="A5000">
        <v>-1.8909767867354579</v>
      </c>
      <c r="B5000">
        <v>-15.116779423527378</v>
      </c>
      <c r="C5000">
        <v>0.31247563847103726</v>
      </c>
    </row>
    <row r="5001" spans="1:3" x14ac:dyDescent="0.55000000000000004">
      <c r="A5001">
        <v>-2.0366459630892715</v>
      </c>
      <c r="B5001">
        <v>-13.903546396660724</v>
      </c>
      <c r="C5001">
        <v>0.31549176673944618</v>
      </c>
    </row>
    <row r="5002" spans="1:3" x14ac:dyDescent="0.55000000000000004">
      <c r="A5002">
        <v>-2.1701735644183593</v>
      </c>
      <c r="B5002">
        <v>-12.679587250106186</v>
      </c>
      <c r="C5002">
        <v>0.31802746025565642</v>
      </c>
    </row>
    <row r="5003" spans="1:3" x14ac:dyDescent="0.55000000000000004">
      <c r="A5003">
        <v>-2.2914562198279689</v>
      </c>
      <c r="B5003">
        <v>-11.44221528791725</v>
      </c>
      <c r="C5003">
        <v>0.32243421789596649</v>
      </c>
    </row>
    <row r="5004" spans="1:3" x14ac:dyDescent="0.55000000000000004">
      <c r="A5004">
        <v>-2.4003245144010217</v>
      </c>
      <c r="B5004">
        <v>-10.183526793451106</v>
      </c>
      <c r="C5004">
        <v>0.32906086205545387</v>
      </c>
    </row>
    <row r="5005" spans="1:3" x14ac:dyDescent="0.55000000000000004">
      <c r="A5005">
        <v>-2.4965295570106765</v>
      </c>
      <c r="B5005">
        <v>-8.8981238780933847</v>
      </c>
      <c r="C5005">
        <v>0.33626155790195927</v>
      </c>
    </row>
    <row r="5006" spans="1:3" x14ac:dyDescent="0.55000000000000004">
      <c r="A5006">
        <v>-2.5798038539287247</v>
      </c>
      <c r="B5006">
        <v>-7.5892144850480978</v>
      </c>
      <c r="C5006">
        <v>0.34122777597241277</v>
      </c>
    </row>
    <row r="5007" spans="1:3" x14ac:dyDescent="0.55000000000000004">
      <c r="A5007">
        <v>-2.649964967855218</v>
      </c>
      <c r="B5007">
        <v>-6.27033918198922</v>
      </c>
      <c r="C5007">
        <v>0.34141989641831083</v>
      </c>
    </row>
    <row r="5008" spans="1:3" x14ac:dyDescent="0.55000000000000004">
      <c r="A5008">
        <v>-2.7070102562340099</v>
      </c>
      <c r="B5008">
        <v>-4.9623476731868621</v>
      </c>
      <c r="C5008">
        <v>0.33559434209222622</v>
      </c>
    </row>
    <row r="5009" spans="1:3" x14ac:dyDescent="0.55000000000000004">
      <c r="A5009">
        <v>-2.7511640377047004</v>
      </c>
      <c r="B5009">
        <v>-3.6878250521046896</v>
      </c>
      <c r="C5009">
        <v>0.32409645556935396</v>
      </c>
    </row>
    <row r="5010" spans="1:3" x14ac:dyDescent="0.55000000000000004">
      <c r="A5010">
        <v>-2.7828648288047342</v>
      </c>
      <c r="B5010">
        <v>-2.4653213180420304</v>
      </c>
      <c r="C5010">
        <v>0.30866945233057325</v>
      </c>
    </row>
    <row r="5011" spans="1:3" x14ac:dyDescent="0.55000000000000004">
      <c r="A5011">
        <v>-2.8027005954717334</v>
      </c>
      <c r="B5011">
        <v>-1.3054646477081195</v>
      </c>
      <c r="C5011">
        <v>0.29167043914660629</v>
      </c>
    </row>
    <row r="5012" spans="1:3" x14ac:dyDescent="0.55000000000000004">
      <c r="A5012">
        <v>-2.8113213738050438</v>
      </c>
      <c r="B5012">
        <v>-0.21067841856476255</v>
      </c>
      <c r="C5012">
        <v>0.27498909974747077</v>
      </c>
    </row>
    <row r="5013" spans="1:3" x14ac:dyDescent="0.55000000000000004">
      <c r="A5013">
        <v>-2.8093682992936055</v>
      </c>
      <c r="B5013">
        <v>0.82181306529973641</v>
      </c>
      <c r="C5013">
        <v>0.25942678216997173</v>
      </c>
    </row>
    <row r="5014" spans="1:3" x14ac:dyDescent="0.55000000000000004">
      <c r="A5014">
        <v>-2.7974429062461406</v>
      </c>
      <c r="B5014">
        <v>1.7956141895037501</v>
      </c>
      <c r="C5014">
        <v>0.24461106679690903</v>
      </c>
    </row>
    <row r="5015" spans="1:3" x14ac:dyDescent="0.55000000000000004">
      <c r="A5015">
        <v>-2.7761207107772798</v>
      </c>
      <c r="B5015">
        <v>2.7111530007977032</v>
      </c>
      <c r="C5015">
        <v>0.22927030550844976</v>
      </c>
    </row>
    <row r="5016" spans="1:3" x14ac:dyDescent="0.55000000000000004">
      <c r="A5016">
        <v>-2.745997738612564</v>
      </c>
      <c r="B5016">
        <v>3.5637361541940669</v>
      </c>
      <c r="C5016">
        <v>0.21202532254349826</v>
      </c>
    </row>
    <row r="5017" spans="1:3" x14ac:dyDescent="0.55000000000000004">
      <c r="A5017">
        <v>-2.7077406645482625</v>
      </c>
      <c r="B5017">
        <v>4.3449347096186717</v>
      </c>
      <c r="C5017">
        <v>0.19232175583362623</v>
      </c>
    </row>
    <row r="5018" spans="1:3" x14ac:dyDescent="0.55000000000000004">
      <c r="A5018">
        <v>-2.6621071766493385</v>
      </c>
      <c r="B5018">
        <v>5.0464279928979092</v>
      </c>
      <c r="C5018">
        <v>0.1707700056980703</v>
      </c>
    </row>
    <row r="5019" spans="1:3" x14ac:dyDescent="0.55000000000000004">
      <c r="A5019">
        <v>-2.6099232304091369</v>
      </c>
      <c r="B5019">
        <v>5.6640682530592992</v>
      </c>
      <c r="C5019">
        <v>0.14891956995482325</v>
      </c>
    </row>
    <row r="5020" spans="1:3" x14ac:dyDescent="0.55000000000000004">
      <c r="A5020">
        <v>-2.5520246517656049</v>
      </c>
      <c r="B5020">
        <v>6.2006358587784822</v>
      </c>
      <c r="C5020">
        <v>0.1288069340406133</v>
      </c>
    </row>
    <row r="5021" spans="1:3" x14ac:dyDescent="0.55000000000000004">
      <c r="A5021">
        <v>-2.4891808790018071</v>
      </c>
      <c r="B5021">
        <v>6.6663186052797112</v>
      </c>
      <c r="C5021">
        <v>0.1122296842312446</v>
      </c>
    </row>
    <row r="5022" spans="1:3" x14ac:dyDescent="0.55000000000000004">
      <c r="A5022">
        <v>-2.4220281153959649</v>
      </c>
      <c r="B5022">
        <v>7.0763322861237219</v>
      </c>
      <c r="C5022">
        <v>9.9992717861928829E-2</v>
      </c>
    </row>
    <row r="5023" spans="1:3" x14ac:dyDescent="0.55000000000000004">
      <c r="A5023">
        <v>-2.35103879349459</v>
      </c>
      <c r="B5023">
        <v>7.4467575147985619</v>
      </c>
      <c r="C5023">
        <v>9.173876695941692E-2</v>
      </c>
    </row>
    <row r="5024" spans="1:3" x14ac:dyDescent="0.55000000000000004">
      <c r="A5024">
        <v>-2.2765340800574498</v>
      </c>
      <c r="B5024">
        <v>7.7907740551254614</v>
      </c>
      <c r="C5024">
        <v>8.6323624514133737E-2</v>
      </c>
    </row>
    <row r="5025" spans="1:3" x14ac:dyDescent="0.55000000000000004">
      <c r="A5025">
        <v>-2.1987265841220571</v>
      </c>
      <c r="B5025">
        <v>8.1165395737893089</v>
      </c>
      <c r="C5025">
        <v>8.2292068376056626E-2</v>
      </c>
    </row>
    <row r="5026" spans="1:3" x14ac:dyDescent="0.55000000000000004">
      <c r="A5026">
        <v>-2.1177744780240189</v>
      </c>
      <c r="B5026">
        <v>8.4272469401521644</v>
      </c>
      <c r="C5026">
        <v>7.8529549824179451E-2</v>
      </c>
    </row>
    <row r="5027" spans="1:3" x14ac:dyDescent="0.55000000000000004">
      <c r="A5027">
        <v>-2.0338220126668007</v>
      </c>
      <c r="B5027">
        <v>8.7238681982702744</v>
      </c>
      <c r="C5027">
        <v>7.5001122079604313E-2</v>
      </c>
    </row>
    <row r="5028" spans="1:3" x14ac:dyDescent="0.55000000000000004">
      <c r="A5028">
        <v>-1.947000535696833</v>
      </c>
      <c r="B5028">
        <v>9.0095192447483754</v>
      </c>
      <c r="C5028">
        <v>7.28513864494338E-2</v>
      </c>
    </row>
    <row r="5029" spans="1:3" x14ac:dyDescent="0.55000000000000004">
      <c r="A5029">
        <v>-1.8573863593546218</v>
      </c>
      <c r="B5029">
        <v>9.292862450635047</v>
      </c>
      <c r="C5029">
        <v>7.3806587611990326E-2</v>
      </c>
    </row>
    <row r="5030" spans="1:3" x14ac:dyDescent="0.55000000000000004">
      <c r="A5030">
        <v>-1.7649361002864894</v>
      </c>
      <c r="B5030">
        <v>9.5891325577112188</v>
      </c>
      <c r="C5030">
        <v>7.9542329094102526E-2</v>
      </c>
    </row>
    <row r="5031" spans="1:3" x14ac:dyDescent="0.55000000000000004">
      <c r="A5031">
        <v>-1.6694239569461389</v>
      </c>
      <c r="B5031">
        <v>9.9187187103648604</v>
      </c>
      <c r="C5031">
        <v>9.1050917621032998E-2</v>
      </c>
    </row>
    <row r="5032" spans="1:3" x14ac:dyDescent="0.55000000000000004">
      <c r="A5032">
        <v>-1.5704056030584734</v>
      </c>
      <c r="B5032">
        <v>10.303269483944892</v>
      </c>
      <c r="C5032">
        <v>0.10799192584689155</v>
      </c>
    </row>
    <row r="5033" spans="1:3" x14ac:dyDescent="0.55000000000000004">
      <c r="A5033">
        <v>-1.4672314000598983</v>
      </c>
      <c r="B5033">
        <v>10.760482995545601</v>
      </c>
      <c r="C5033">
        <v>0.12866103046817598</v>
      </c>
    </row>
    <row r="5034" spans="1:3" x14ac:dyDescent="0.55000000000000004">
      <c r="A5034">
        <v>-1.3591102617466229</v>
      </c>
      <c r="B5034">
        <v>11.299905545301657</v>
      </c>
      <c r="C5034">
        <v>0.15054318783206019</v>
      </c>
    </row>
    <row r="5035" spans="1:3" x14ac:dyDescent="0.55000000000000004">
      <c r="A5035">
        <v>-1.2452051019509345</v>
      </c>
      <c r="B5035">
        <v>11.920821719148554</v>
      </c>
      <c r="C5035">
        <v>0.17084199531850766</v>
      </c>
    </row>
    <row r="5036" spans="1:3" x14ac:dyDescent="0.55000000000000004">
      <c r="A5036">
        <v>-1.1247387581949642</v>
      </c>
      <c r="B5036">
        <v>12.612395932751992</v>
      </c>
      <c r="C5036">
        <v>0.18711567217809566</v>
      </c>
    </row>
    <row r="5037" spans="1:3" x14ac:dyDescent="0.55000000000000004">
      <c r="A5037">
        <v>-0.99708586723279224</v>
      </c>
      <c r="B5037">
        <v>13.356373997161981</v>
      </c>
      <c r="C5037">
        <v>0.19796614169871021</v>
      </c>
    </row>
    <row r="5038" spans="1:3" x14ac:dyDescent="0.55000000000000004">
      <c r="A5038">
        <v>-0.86182678635128707</v>
      </c>
      <c r="B5038">
        <v>14.13116037180737</v>
      </c>
      <c r="C5038">
        <v>0.20306200252768214</v>
      </c>
    </row>
    <row r="5039" spans="1:3" x14ac:dyDescent="0.55000000000000004">
      <c r="A5039">
        <v>-0.71876207192554631</v>
      </c>
      <c r="B5039">
        <v>14.914998359555053</v>
      </c>
      <c r="C5039">
        <v>0.20265124164813678</v>
      </c>
    </row>
    <row r="5040" spans="1:3" x14ac:dyDescent="0.55000000000000004">
      <c r="A5040">
        <v>-0.56790396551065214</v>
      </c>
      <c r="B5040">
        <v>15.687518272543251</v>
      </c>
      <c r="C5040">
        <v>0.19720378577846698</v>
      </c>
    </row>
    <row r="5041" spans="1:3" x14ac:dyDescent="0.55000000000000004">
      <c r="A5041">
        <v>-0.40945938931170717</v>
      </c>
      <c r="B5041">
        <v>16.429901039499757</v>
      </c>
      <c r="C5041">
        <v>0.18705230477873064</v>
      </c>
    </row>
    <row r="5042" spans="1:3" x14ac:dyDescent="0.55000000000000004">
      <c r="A5042">
        <v>-0.24381812320009991</v>
      </c>
      <c r="B5042">
        <v>17.123801515025448</v>
      </c>
      <c r="C5042">
        <v>0.17210943203580895</v>
      </c>
    </row>
    <row r="5043" spans="1:3" x14ac:dyDescent="0.55000000000000004">
      <c r="A5043">
        <v>-7.1555244635612511E-2</v>
      </c>
      <c r="B5043">
        <v>17.750238397064727</v>
      </c>
      <c r="C5043">
        <v>0.15213326053110629</v>
      </c>
    </row>
    <row r="5044" spans="1:3" x14ac:dyDescent="0.55000000000000004">
      <c r="A5044">
        <v>0.10656105949678679</v>
      </c>
      <c r="B5044">
        <v>18.289862551381361</v>
      </c>
      <c r="C5044">
        <v>0.12717530795576382</v>
      </c>
    </row>
    <row r="5045" spans="1:3" x14ac:dyDescent="0.55000000000000004">
      <c r="A5045">
        <v>0.28957189350106094</v>
      </c>
      <c r="B5045">
        <v>18.724398568550171</v>
      </c>
      <c r="C5045">
        <v>9.7739814802418806E-2</v>
      </c>
    </row>
    <row r="5046" spans="1:3" x14ac:dyDescent="0.55000000000000004">
      <c r="A5046">
        <v>0.47634750575619489</v>
      </c>
      <c r="B5046">
        <v>19.038623457078753</v>
      </c>
      <c r="C5046">
        <v>6.4902467044673173E-2</v>
      </c>
    </row>
    <row r="5047" spans="1:3" x14ac:dyDescent="0.55000000000000004">
      <c r="A5047">
        <v>0.66562876657818015</v>
      </c>
      <c r="B5047">
        <v>19.222491740736736</v>
      </c>
      <c r="C5047">
        <v>3.0267452032957682E-2</v>
      </c>
    </row>
    <row r="5048" spans="1:3" x14ac:dyDescent="0.55000000000000004">
      <c r="A5048">
        <v>0.85608708680363033</v>
      </c>
      <c r="B5048">
        <v>19.272034063330835</v>
      </c>
      <c r="C5048">
        <v>-4.6244279159279658E-3</v>
      </c>
    </row>
    <row r="5049" spans="1:3" x14ac:dyDescent="0.55000000000000004">
      <c r="A5049">
        <v>1.0463816230578429</v>
      </c>
      <c r="B5049">
        <v>19.187818969850394</v>
      </c>
      <c r="C5049">
        <v>-3.8965164982851998E-2</v>
      </c>
    </row>
    <row r="5050" spans="1:3" x14ac:dyDescent="0.55000000000000004">
      <c r="A5050">
        <v>1.2351899345733703</v>
      </c>
      <c r="B5050">
        <v>18.971778105287637</v>
      </c>
      <c r="C5050">
        <v>-7.2857228683171502E-2</v>
      </c>
    </row>
    <row r="5051" spans="1:3" x14ac:dyDescent="0.55000000000000004">
      <c r="A5051">
        <v>1.4212045075609807</v>
      </c>
      <c r="B5051">
        <v>18.623992243899192</v>
      </c>
      <c r="C5051">
        <v>-0.10715615712865369</v>
      </c>
    </row>
    <row r="5052" spans="1:3" x14ac:dyDescent="0.55000000000000004">
      <c r="A5052">
        <v>1.6031010260341683</v>
      </c>
      <c r="B5052">
        <v>18.140619453134821</v>
      </c>
      <c r="C5052">
        <v>-0.14303679875352551</v>
      </c>
    </row>
    <row r="5053" spans="1:3" x14ac:dyDescent="0.55000000000000004">
      <c r="A5053">
        <v>1.7794956731233644</v>
      </c>
      <c r="B5053">
        <v>17.514226281486444</v>
      </c>
      <c r="C5053">
        <v>-0.18118326938745752</v>
      </c>
    </row>
    <row r="5054" spans="1:3" x14ac:dyDescent="0.55000000000000004">
      <c r="A5054">
        <v>1.9489208324828093</v>
      </c>
      <c r="B5054">
        <v>16.736913731957003</v>
      </c>
      <c r="C5054">
        <v>-0.22115241877477945</v>
      </c>
    </row>
    <row r="5055" spans="1:3" x14ac:dyDescent="0.55000000000000004">
      <c r="A5055">
        <v>2.1098418310205767</v>
      </c>
      <c r="B5055">
        <v>15.804518181226275</v>
      </c>
      <c r="C5055">
        <v>-0.26145397394298869</v>
      </c>
    </row>
    <row r="5056" spans="1:3" x14ac:dyDescent="0.55000000000000004">
      <c r="A5056">
        <v>2.260712776194524</v>
      </c>
      <c r="B5056">
        <v>14.719676793463913</v>
      </c>
      <c r="C5056">
        <v>-0.30005813152407235</v>
      </c>
    </row>
    <row r="5057" spans="1:3" x14ac:dyDescent="0.55000000000000004">
      <c r="A5057">
        <v>2.4000527362455824</v>
      </c>
      <c r="B5057">
        <v>13.492568035183748</v>
      </c>
      <c r="C5057">
        <v>-0.33509132928346669</v>
      </c>
    </row>
    <row r="5058" spans="1:3" x14ac:dyDescent="0.55000000000000004">
      <c r="A5058">
        <v>2.5265147186402457</v>
      </c>
      <c r="B5058">
        <v>12.138361100402211</v>
      </c>
      <c r="C5058">
        <v>-0.36584393716660418</v>
      </c>
    </row>
    <row r="5059" spans="1:3" x14ac:dyDescent="0.55000000000000004">
      <c r="A5059">
        <v>2.6389105398353974</v>
      </c>
      <c r="B5059">
        <v>10.671316269656861</v>
      </c>
      <c r="C5059">
        <v>-0.39349603733927019</v>
      </c>
    </row>
    <row r="5060" spans="1:3" x14ac:dyDescent="0.55000000000000004">
      <c r="A5060">
        <v>2.736166450043735</v>
      </c>
      <c r="B5060">
        <v>9.0981728318471653</v>
      </c>
      <c r="C5060">
        <v>-0.4207604004504274</v>
      </c>
    </row>
    <row r="5061" spans="1:3" x14ac:dyDescent="0.55000000000000004">
      <c r="A5061">
        <v>2.8172220138829323</v>
      </c>
      <c r="B5061">
        <v>7.4143711728716628</v>
      </c>
      <c r="C5061">
        <v>-0.45077254932985344</v>
      </c>
    </row>
    <row r="5062" spans="1:3" x14ac:dyDescent="0.55000000000000004">
      <c r="A5062">
        <v>2.8809130848064131</v>
      </c>
      <c r="B5062">
        <v>5.6049098497063543</v>
      </c>
      <c r="C5062">
        <v>-0.48580163450312175</v>
      </c>
    </row>
    <row r="5063" spans="1:3" x14ac:dyDescent="0.55000000000000004">
      <c r="A5063">
        <v>2.9258887142062324</v>
      </c>
      <c r="B5063">
        <v>3.6503795543474311</v>
      </c>
      <c r="C5063">
        <v>-0.5258600090573976</v>
      </c>
    </row>
    <row r="5064" spans="1:3" x14ac:dyDescent="0.55000000000000004">
      <c r="A5064">
        <v>2.9506133493191524</v>
      </c>
      <c r="B5064">
        <v>1.5372209902938478</v>
      </c>
      <c r="C5064">
        <v>-0.56790736364114436</v>
      </c>
    </row>
    <row r="5065" spans="1:3" x14ac:dyDescent="0.55000000000000004">
      <c r="A5065">
        <v>2.953482188535149</v>
      </c>
      <c r="B5065">
        <v>-0.73160799678000865</v>
      </c>
      <c r="C5065">
        <v>-0.60643476217348125</v>
      </c>
    </row>
    <row r="5066" spans="1:3" x14ac:dyDescent="0.55000000000000004">
      <c r="A5066">
        <v>2.933029077741335</v>
      </c>
      <c r="B5066">
        <v>-3.1299039935754305</v>
      </c>
      <c r="C5066">
        <v>-0.63491927343491528</v>
      </c>
    </row>
    <row r="5067" spans="1:3" x14ac:dyDescent="0.55000000000000004">
      <c r="A5067">
        <v>2.8881729708563033</v>
      </c>
      <c r="B5067">
        <v>-5.6075708107325557</v>
      </c>
      <c r="C5067">
        <v>-0.64751696732964259</v>
      </c>
    </row>
    <row r="5068" spans="1:3" x14ac:dyDescent="0.55000000000000004">
      <c r="A5068">
        <v>2.8184374740358678</v>
      </c>
      <c r="B5068">
        <v>-8.096820816078127</v>
      </c>
      <c r="C5068">
        <v>-0.64091471245584963</v>
      </c>
    </row>
    <row r="5069" spans="1:3" x14ac:dyDescent="0.55000000000000004">
      <c r="A5069">
        <v>2.7240748147848746</v>
      </c>
      <c r="B5069">
        <v>-10.524225762946898</v>
      </c>
      <c r="C5069">
        <v>-0.6155060674969306</v>
      </c>
    </row>
    <row r="5070" spans="1:3" x14ac:dyDescent="0.55000000000000004">
      <c r="A5070">
        <v>2.6060518740629539</v>
      </c>
      <c r="B5070">
        <v>-12.824376031474676</v>
      </c>
      <c r="C5070">
        <v>-0.57504790172034603</v>
      </c>
    </row>
    <row r="5071" spans="1:3" x14ac:dyDescent="0.55000000000000004">
      <c r="A5071">
        <v>2.4659095449773463</v>
      </c>
      <c r="B5071">
        <v>-14.950277758687653</v>
      </c>
      <c r="C5071">
        <v>-0.52531531112280938</v>
      </c>
    </row>
    <row r="5072" spans="1:3" x14ac:dyDescent="0.55000000000000004">
      <c r="A5072">
        <v>2.3055453549063869</v>
      </c>
      <c r="B5072">
        <v>-16.877763041332546</v>
      </c>
      <c r="C5072">
        <v>-0.47234787865197947</v>
      </c>
    </row>
    <row r="5073" spans="1:3" x14ac:dyDescent="0.55000000000000004">
      <c r="A5073">
        <v>2.1269867559917204</v>
      </c>
      <c r="B5073">
        <v>-18.602721745616396</v>
      </c>
      <c r="C5073">
        <v>-0.42048788961088251</v>
      </c>
    </row>
    <row r="5074" spans="1:3" x14ac:dyDescent="0.55000000000000004">
      <c r="A5074">
        <v>1.9322275336722283</v>
      </c>
      <c r="B5074">
        <v>-20.132196832500757</v>
      </c>
      <c r="C5074">
        <v>-0.37116588206839274</v>
      </c>
    </row>
    <row r="5075" spans="1:3" x14ac:dyDescent="0.55000000000000004">
      <c r="A5075">
        <v>1.7231717438138978</v>
      </c>
      <c r="B5075">
        <v>-21.473566781782537</v>
      </c>
      <c r="C5075">
        <v>-0.32312498194909112</v>
      </c>
    </row>
    <row r="5076" spans="1:3" x14ac:dyDescent="0.55000000000000004">
      <c r="A5076">
        <v>1.5016789573688716</v>
      </c>
      <c r="B5076">
        <v>-22.62612561075035</v>
      </c>
      <c r="C5076">
        <v>-0.27343755892451743</v>
      </c>
    </row>
    <row r="5077" spans="1:3" x14ac:dyDescent="0.55000000000000004">
      <c r="A5077">
        <v>1.2696732441387413</v>
      </c>
      <c r="B5077">
        <v>-23.577141851032248</v>
      </c>
      <c r="C5077">
        <v>-0.21880687186321393</v>
      </c>
    </row>
    <row r="5078" spans="1:3" x14ac:dyDescent="0.55000000000000004">
      <c r="A5078">
        <v>1.0292653930439766</v>
      </c>
      <c r="B5078">
        <v>-24.303443101785064</v>
      </c>
      <c r="C5078">
        <v>-0.15712545254300431</v>
      </c>
    </row>
    <row r="5079" spans="1:3" x14ac:dyDescent="0.55000000000000004">
      <c r="A5079">
        <v>0.78283087024952769</v>
      </c>
      <c r="B5079">
        <v>-24.778021676708416</v>
      </c>
      <c r="C5079">
        <v>-8.8515631785853449E-2</v>
      </c>
    </row>
    <row r="5080" spans="1:3" x14ac:dyDescent="0.55000000000000004">
      <c r="A5080">
        <v>0.53300583784568056</v>
      </c>
      <c r="B5080">
        <v>-24.978314031092037</v>
      </c>
      <c r="C5080">
        <v>-1.5155359095938091E-2</v>
      </c>
    </row>
    <row r="5081" spans="1:3" x14ac:dyDescent="0.55000000000000004">
      <c r="A5081">
        <v>0.28260605632339153</v>
      </c>
      <c r="B5081">
        <v>-24.892433609763749</v>
      </c>
      <c r="C5081">
        <v>5.9606922930454866E-2</v>
      </c>
    </row>
    <row r="5082" spans="1:3" x14ac:dyDescent="0.55000000000000004">
      <c r="A5082">
        <v>3.4500960883904599E-2</v>
      </c>
      <c r="B5082">
        <v>-24.521679648412423</v>
      </c>
      <c r="C5082">
        <v>0.13229471337975543</v>
      </c>
    </row>
    <row r="5083" spans="1:3" x14ac:dyDescent="0.55000000000000004">
      <c r="A5083">
        <v>-0.20851677720807865</v>
      </c>
      <c r="B5083">
        <v>-23.87884159569732</v>
      </c>
      <c r="C5083">
        <v>0.20043719796346485</v>
      </c>
    </row>
    <row r="5084" spans="1:3" x14ac:dyDescent="0.55000000000000004">
      <c r="A5084">
        <v>-0.44382435334706677</v>
      </c>
      <c r="B5084">
        <v>-22.983035511229584</v>
      </c>
      <c r="C5084">
        <v>0.26323054762024928</v>
      </c>
    </row>
    <row r="5085" spans="1:3" x14ac:dyDescent="0.55000000000000004">
      <c r="A5085">
        <v>-0.6690009854711827</v>
      </c>
      <c r="B5085">
        <v>-21.853896557176959</v>
      </c>
      <c r="C5085">
        <v>0.32120990478794104</v>
      </c>
    </row>
    <row r="5086" spans="1:3" x14ac:dyDescent="0.55000000000000004">
      <c r="A5086">
        <v>-0.88180962704957233</v>
      </c>
      <c r="B5086">
        <v>-20.50780997980905</v>
      </c>
      <c r="C5086">
        <v>0.37552227811470429</v>
      </c>
    </row>
    <row r="5087" spans="1:3" x14ac:dyDescent="0.55000000000000004">
      <c r="A5087">
        <v>-1.0801543516557852</v>
      </c>
      <c r="B5087">
        <v>-18.956648003096824</v>
      </c>
      <c r="C5087">
        <v>0.42735659181915969</v>
      </c>
    </row>
    <row r="5088" spans="1:3" x14ac:dyDescent="0.55000000000000004">
      <c r="A5088">
        <v>-1.2620364987844115</v>
      </c>
      <c r="B5088">
        <v>-17.20885633322634</v>
      </c>
      <c r="C5088">
        <v>0.47729748161276708</v>
      </c>
    </row>
    <row r="5089" spans="1:3" x14ac:dyDescent="0.55000000000000004">
      <c r="A5089">
        <v>-1.4255336649927126</v>
      </c>
      <c r="B5089">
        <v>-15.272683848571903</v>
      </c>
      <c r="C5089">
        <v>0.52486218953342201</v>
      </c>
    </row>
    <row r="5090" spans="1:3" x14ac:dyDescent="0.55000000000000004">
      <c r="A5090">
        <v>-1.5688172738846953</v>
      </c>
      <c r="B5090">
        <v>-13.159762138897104</v>
      </c>
      <c r="C5090">
        <v>0.56878258773096624</v>
      </c>
    </row>
    <row r="5091" spans="1:3" x14ac:dyDescent="0.55000000000000004">
      <c r="A5091">
        <v>-1.6901996668037325</v>
      </c>
      <c r="B5091">
        <v>-10.887109585552732</v>
      </c>
      <c r="C5091">
        <v>0.60753860965224904</v>
      </c>
    </row>
    <row r="5092" spans="1:3" x14ac:dyDescent="0.55000000000000004">
      <c r="A5092">
        <v>-1.7881920783323542</v>
      </c>
      <c r="B5092">
        <v>-8.4776367406189195</v>
      </c>
      <c r="C5092">
        <v>0.63960054404020106</v>
      </c>
    </row>
    <row r="5093" spans="1:3" x14ac:dyDescent="0.55000000000000004">
      <c r="A5093">
        <v>-1.8615628000150521</v>
      </c>
      <c r="B5093">
        <v>-5.9596853410058763</v>
      </c>
      <c r="C5093">
        <v>0.66368692987959377</v>
      </c>
    </row>
    <row r="5094" spans="1:3" x14ac:dyDescent="0.55000000000000004">
      <c r="A5094">
        <v>-1.9093861947937449</v>
      </c>
      <c r="B5094">
        <v>-3.3658723659561933</v>
      </c>
      <c r="C5094">
        <v>0.67886636983556314</v>
      </c>
    </row>
    <row r="5095" spans="1:3" x14ac:dyDescent="0.55000000000000004">
      <c r="A5095">
        <v>-1.9310800979490341</v>
      </c>
      <c r="B5095">
        <v>-0.7325179556622774</v>
      </c>
      <c r="C5095">
        <v>0.68415351126894819</v>
      </c>
    </row>
    <row r="5096" spans="1:3" x14ac:dyDescent="0.55000000000000004">
      <c r="A5096">
        <v>-1.9264444882507348</v>
      </c>
      <c r="B5096">
        <v>1.8998089710431718</v>
      </c>
      <c r="C5096">
        <v>0.67833454603200916</v>
      </c>
    </row>
    <row r="5097" spans="1:3" x14ac:dyDescent="0.55000000000000004">
      <c r="A5097">
        <v>-1.8957068702419071</v>
      </c>
      <c r="B5097">
        <v>4.4861906547410291</v>
      </c>
      <c r="C5097">
        <v>0.66037232958799996</v>
      </c>
    </row>
    <row r="5098" spans="1:3" x14ac:dyDescent="0.55000000000000004">
      <c r="A5098">
        <v>-1.83956151676687</v>
      </c>
      <c r="B5098">
        <v>6.9785509304606403</v>
      </c>
      <c r="C5098">
        <v>0.62966922099150879</v>
      </c>
    </row>
    <row r="5099" spans="1:3" x14ac:dyDescent="0.55000000000000004">
      <c r="A5099">
        <v>-1.7591920992442351</v>
      </c>
      <c r="B5099">
        <v>9.3277100683343281</v>
      </c>
      <c r="C5099">
        <v>0.5862516578250998</v>
      </c>
    </row>
    <row r="5100" spans="1:3" x14ac:dyDescent="0.55000000000000004">
      <c r="A5100">
        <v>-1.6562688849207097</v>
      </c>
      <c r="B5100">
        <v>11.486791266072911</v>
      </c>
      <c r="C5100">
        <v>0.5312851940064649</v>
      </c>
    </row>
    <row r="5101" spans="1:3" x14ac:dyDescent="0.55000000000000004">
      <c r="A5101">
        <v>-1.5329032718179947</v>
      </c>
      <c r="B5101">
        <v>13.415883878694814</v>
      </c>
      <c r="C5101">
        <v>0.46720994710218011</v>
      </c>
    </row>
    <row r="5102" spans="1:3" x14ac:dyDescent="0.55000000000000004">
      <c r="A5102">
        <v>-1.3915556191681113</v>
      </c>
      <c r="B5102">
        <v>15.085872061882045</v>
      </c>
      <c r="C5102">
        <v>0.39717317048955425</v>
      </c>
    </row>
    <row r="5103" spans="1:3" x14ac:dyDescent="0.55000000000000004">
      <c r="A5103">
        <v>-1.2349155954779913</v>
      </c>
      <c r="B5103">
        <v>16.480066606374237</v>
      </c>
      <c r="C5103">
        <v>0.3244596165146858</v>
      </c>
    </row>
    <row r="5104" spans="1:3" x14ac:dyDescent="0.55000000000000004">
      <c r="A5104">
        <v>-1.0657771040628861</v>
      </c>
      <c r="B5104">
        <v>17.593674300286946</v>
      </c>
      <c r="C5104">
        <v>0.25194188136973927</v>
      </c>
    </row>
    <row r="5105" spans="1:3" x14ac:dyDescent="0.55000000000000004">
      <c r="A5105">
        <v>-0.88692988209970813</v>
      </c>
      <c r="B5105">
        <v>18.430836283791876</v>
      </c>
      <c r="C5105">
        <v>0.18137177468871263</v>
      </c>
    </row>
    <row r="5106" spans="1:3" x14ac:dyDescent="0.55000000000000004">
      <c r="A5106">
        <v>-0.70109238224448678</v>
      </c>
      <c r="B5106">
        <v>19.000054224034223</v>
      </c>
      <c r="C5106">
        <v>0.11325448837668359</v>
      </c>
    </row>
    <row r="5107" spans="1:3" x14ac:dyDescent="0.55000000000000004">
      <c r="A5107">
        <v>-0.51089015287669148</v>
      </c>
      <c r="B5107">
        <v>19.310578522597424</v>
      </c>
      <c r="C5107">
        <v>4.747237423367015E-2</v>
      </c>
    </row>
    <row r="5108" spans="1:3" x14ac:dyDescent="0.55000000000000004">
      <c r="A5108">
        <v>-0.31885874923747681</v>
      </c>
      <c r="B5108">
        <v>19.371027529423888</v>
      </c>
      <c r="C5108">
        <v>-1.6184068422872143E-2</v>
      </c>
    </row>
    <row r="5109" spans="1:3" x14ac:dyDescent="0.55000000000000004">
      <c r="A5109">
        <v>-0.12745103241139077</v>
      </c>
      <c r="B5109">
        <v>19.189609792922294</v>
      </c>
      <c r="C5109">
        <v>-7.7717451505489032E-2</v>
      </c>
    </row>
    <row r="5110" spans="1:3" x14ac:dyDescent="0.55000000000000004">
      <c r="A5110">
        <v>6.0963952094017483E-2</v>
      </c>
      <c r="B5110">
        <v>18.775637014481724</v>
      </c>
      <c r="C5110">
        <v>-0.13655417294615202</v>
      </c>
    </row>
    <row r="5111" spans="1:3" x14ac:dyDescent="0.55000000000000004">
      <c r="A5111">
        <v>0.24412310001746743</v>
      </c>
      <c r="B5111">
        <v>18.141742481360968</v>
      </c>
      <c r="C5111">
        <v>-0.19154858746831771</v>
      </c>
    </row>
    <row r="5112" spans="1:3" x14ac:dyDescent="0.55000000000000004">
      <c r="A5112">
        <v>0.41991146249501199</v>
      </c>
      <c r="B5112">
        <v>17.304997458310797</v>
      </c>
      <c r="C5112">
        <v>-0.24154925054936835</v>
      </c>
    </row>
    <row r="5113" spans="1:3" x14ac:dyDescent="0.55000000000000004">
      <c r="A5113">
        <v>0.58640516997592806</v>
      </c>
      <c r="B5113">
        <v>16.286055267321753</v>
      </c>
      <c r="C5113">
        <v>-0.28585353981763117</v>
      </c>
    </row>
    <row r="5114" spans="1:3" x14ac:dyDescent="0.55000000000000004">
      <c r="A5114">
        <v>0.7418981710566156</v>
      </c>
      <c r="B5114">
        <v>15.10715601350732</v>
      </c>
      <c r="C5114">
        <v>-0.32434276132855588</v>
      </c>
    </row>
    <row r="5115" spans="1:3" x14ac:dyDescent="0.55000000000000004">
      <c r="A5115">
        <v>0.88490640214130722</v>
      </c>
      <c r="B5115">
        <v>13.789694569105869</v>
      </c>
      <c r="C5115">
        <v>-0.3575731001628778</v>
      </c>
    </row>
    <row r="5116" spans="1:3" x14ac:dyDescent="0.55000000000000004">
      <c r="A5116">
        <v>1.0141471383809355</v>
      </c>
      <c r="B5116">
        <v>12.352160762895821</v>
      </c>
      <c r="C5116">
        <v>-0.38649201692306839</v>
      </c>
    </row>
    <row r="5117" spans="1:3" x14ac:dyDescent="0.55000000000000004">
      <c r="A5117">
        <v>1.128505013304796</v>
      </c>
      <c r="B5117">
        <v>10.810105854739978</v>
      </c>
      <c r="C5117">
        <v>-0.41167304941018351</v>
      </c>
    </row>
    <row r="5118" spans="1:3" x14ac:dyDescent="0.55000000000000004">
      <c r="A5118">
        <v>1.2270112331248397</v>
      </c>
      <c r="B5118">
        <v>9.1783922945005525</v>
      </c>
      <c r="C5118">
        <v>-0.4328991867385879</v>
      </c>
    </row>
    <row r="5119" spans="1:3" x14ac:dyDescent="0.55000000000000004">
      <c r="A5119">
        <v>1.3088511504880769</v>
      </c>
      <c r="B5119">
        <v>7.4738576996748893</v>
      </c>
      <c r="C5119">
        <v>-0.44936509629747001</v>
      </c>
    </row>
    <row r="5120" spans="1:3" x14ac:dyDescent="0.55000000000000004">
      <c r="A5120">
        <v>1.3733944921374241</v>
      </c>
      <c r="B5120">
        <v>5.7170502661036222</v>
      </c>
      <c r="C5120">
        <v>-0.45995552149304081</v>
      </c>
    </row>
    <row r="5121" spans="1:3" x14ac:dyDescent="0.55000000000000004">
      <c r="A5121">
        <v>1.4202371110065704</v>
      </c>
      <c r="B5121">
        <v>3.9326101959818289</v>
      </c>
      <c r="C5121">
        <v>-0.46366770320768036</v>
      </c>
    </row>
    <row r="5122" spans="1:3" x14ac:dyDescent="0.55000000000000004">
      <c r="A5122">
        <v>1.4492374487348558</v>
      </c>
      <c r="B5122">
        <v>2.1475706136558896</v>
      </c>
      <c r="C5122">
        <v>-0.46026582801692578</v>
      </c>
    </row>
    <row r="5123" spans="1:3" x14ac:dyDescent="0.55000000000000004">
      <c r="A5123">
        <v>1.4605249972607812</v>
      </c>
      <c r="B5123">
        <v>0.38800870308714619</v>
      </c>
      <c r="C5123">
        <v>-0.45048050250519817</v>
      </c>
    </row>
    <row r="5124" spans="1:3" x14ac:dyDescent="0.55000000000000004">
      <c r="A5124">
        <v>1.4544732681424171</v>
      </c>
      <c r="B5124">
        <v>-1.3240622126453165</v>
      </c>
      <c r="C5124">
        <v>-0.43568456774969977</v>
      </c>
    </row>
    <row r="5125" spans="1:3" x14ac:dyDescent="0.55000000000000004">
      <c r="A5125">
        <v>1.4316477832315375</v>
      </c>
      <c r="B5125">
        <v>-2.972531635061805</v>
      </c>
      <c r="C5125">
        <v>-0.41756047490893805</v>
      </c>
    </row>
    <row r="5126" spans="1:3" x14ac:dyDescent="0.55000000000000004">
      <c r="A5126">
        <v>1.3927429264503028</v>
      </c>
      <c r="B5126">
        <v>-4.5472996891859925</v>
      </c>
      <c r="C5126">
        <v>-0.39753686159426466</v>
      </c>
    </row>
    <row r="5127" spans="1:3" x14ac:dyDescent="0.55000000000000004">
      <c r="A5127">
        <v>1.3385292078739706</v>
      </c>
      <c r="B5127">
        <v>-6.0419715300765517</v>
      </c>
      <c r="C5127">
        <v>-0.37610280760374731</v>
      </c>
    </row>
    <row r="5128" spans="1:3" x14ac:dyDescent="0.55000000000000004">
      <c r="A5128">
        <v>1.2698340838473479</v>
      </c>
      <c r="B5128">
        <v>-7.4503890335384337</v>
      </c>
      <c r="C5128">
        <v>-0.35289175940550815</v>
      </c>
    </row>
    <row r="5129" spans="1:3" x14ac:dyDescent="0.55000000000000004">
      <c r="A5129">
        <v>1.1875538792922555</v>
      </c>
      <c r="B5129">
        <v>-8.7645743897951522</v>
      </c>
      <c r="C5129">
        <v>-0.32732840428844528</v>
      </c>
    </row>
    <row r="5130" spans="1:3" x14ac:dyDescent="0.55000000000000004">
      <c r="A5130">
        <v>1.092674825097548</v>
      </c>
      <c r="B5130">
        <v>-9.9747047453559468</v>
      </c>
      <c r="C5130">
        <v>-0.29903306339312585</v>
      </c>
    </row>
    <row r="5131" spans="1:3" x14ac:dyDescent="0.55000000000000004">
      <c r="A5131">
        <v>0.98628652363238256</v>
      </c>
      <c r="B5131">
        <v>-11.070613113628907</v>
      </c>
      <c r="C5131">
        <v>-0.26820729285581874</v>
      </c>
    </row>
    <row r="5132" spans="1:3" x14ac:dyDescent="0.55000000000000004">
      <c r="A5132">
        <v>0.86957298848367537</v>
      </c>
      <c r="B5132">
        <v>-12.044651430117305</v>
      </c>
      <c r="C5132">
        <v>-0.23595332644459402</v>
      </c>
    </row>
    <row r="5133" spans="1:3" x14ac:dyDescent="0.55000000000000004">
      <c r="A5133">
        <v>0.74377170448998553</v>
      </c>
      <c r="B5133">
        <v>-12.894266809502177</v>
      </c>
      <c r="C5133">
        <v>-0.20380618669457376</v>
      </c>
    </row>
    <row r="5134" spans="1:3" x14ac:dyDescent="0.55000000000000004">
      <c r="A5134">
        <v>0.61011721895627502</v>
      </c>
      <c r="B5134">
        <v>-13.622073493611003</v>
      </c>
      <c r="C5134">
        <v>-0.17290534752324463</v>
      </c>
    </row>
    <row r="5135" spans="1:3" x14ac:dyDescent="0.55000000000000004">
      <c r="A5135">
        <v>0.46979823819082067</v>
      </c>
      <c r="B5135">
        <v>-14.233618226650295</v>
      </c>
      <c r="C5135">
        <v>-0.14362919338736219</v>
      </c>
    </row>
    <row r="5136" spans="1:3" x14ac:dyDescent="0.55000000000000004">
      <c r="A5136">
        <v>0.32394364376215123</v>
      </c>
      <c r="B5136">
        <v>-14.734065851695689</v>
      </c>
      <c r="C5136">
        <v>-0.11540166843737597</v>
      </c>
    </row>
    <row r="5137" spans="1:3" x14ac:dyDescent="0.55000000000000004">
      <c r="A5137">
        <v>0.17364506833206109</v>
      </c>
      <c r="B5137">
        <v>-15.124424992913431</v>
      </c>
      <c r="C5137">
        <v>-8.6647576499343432E-2</v>
      </c>
    </row>
    <row r="5138" spans="1:3" x14ac:dyDescent="0.55000000000000004">
      <c r="A5138">
        <v>2.0015334341929203E-2</v>
      </c>
      <c r="B5138">
        <v>-15.399087822928333</v>
      </c>
      <c r="C5138">
        <v>-5.5517449388286781E-2</v>
      </c>
    </row>
    <row r="5139" spans="1:3" x14ac:dyDescent="0.55000000000000004">
      <c r="A5139">
        <v>-0.13574365705986571</v>
      </c>
      <c r="B5139">
        <v>-15.546794160284035</v>
      </c>
      <c r="C5139">
        <v>-2.0935106178846447E-2</v>
      </c>
    </row>
    <row r="5140" spans="1:3" x14ac:dyDescent="0.55000000000000004">
      <c r="A5140">
        <v>-0.29230068745357296</v>
      </c>
      <c r="B5140">
        <v>-15.554462272352893</v>
      </c>
      <c r="C5140">
        <v>1.6966104072812023E-2</v>
      </c>
    </row>
    <row r="5141" spans="1:3" x14ac:dyDescent="0.55000000000000004">
      <c r="A5141">
        <v>-0.44820000656399778</v>
      </c>
      <c r="B5141">
        <v>-15.411692420920012</v>
      </c>
      <c r="C5141">
        <v>5.6931334557043842E-2</v>
      </c>
    </row>
    <row r="5142" spans="1:3" x14ac:dyDescent="0.55000000000000004">
      <c r="A5142">
        <v>-0.60190853766200358</v>
      </c>
      <c r="B5142">
        <v>-15.114321063678558</v>
      </c>
      <c r="C5142">
        <v>9.6987587410582624E-2</v>
      </c>
    </row>
    <row r="5143" spans="1:3" x14ac:dyDescent="0.55000000000000004">
      <c r="A5143">
        <v>-0.75188902819789982</v>
      </c>
      <c r="B5143">
        <v>-14.665447720351823</v>
      </c>
      <c r="C5143">
        <v>0.13534851161981817</v>
      </c>
    </row>
    <row r="5144" spans="1:3" x14ac:dyDescent="0.55000000000000004">
      <c r="A5144">
        <v>-0.89666608715736562</v>
      </c>
      <c r="B5144">
        <v>-14.073062488382345</v>
      </c>
      <c r="C5144">
        <v>0.17126910327121589</v>
      </c>
    </row>
    <row r="5145" spans="1:3" x14ac:dyDescent="0.55000000000000004">
      <c r="A5145">
        <v>-1.034854888934222</v>
      </c>
      <c r="B5145">
        <v>-13.345957628076569</v>
      </c>
      <c r="C5145">
        <v>0.2050791681085852</v>
      </c>
    </row>
    <row r="5146" spans="1:3" x14ac:dyDescent="0.55000000000000004">
      <c r="A5146">
        <v>-1.1651500730934172</v>
      </c>
      <c r="B5146">
        <v>-12.490533152611448</v>
      </c>
      <c r="C5146">
        <v>0.23768712354002794</v>
      </c>
    </row>
    <row r="5147" spans="1:3" x14ac:dyDescent="0.55000000000000004">
      <c r="A5147">
        <v>-1.2862925818380875</v>
      </c>
      <c r="B5147">
        <v>-11.509790643461189</v>
      </c>
      <c r="C5147">
        <v>0.26994357477791187</v>
      </c>
    </row>
    <row r="5148" spans="1:3" x14ac:dyDescent="0.55000000000000004">
      <c r="A5148">
        <v>-1.3970399686147521</v>
      </c>
      <c r="B5148">
        <v>-10.405426453151064</v>
      </c>
      <c r="C5148">
        <v>0.30167350095196654</v>
      </c>
    </row>
    <row r="5149" spans="1:3" x14ac:dyDescent="0.55000000000000004">
      <c r="A5149">
        <v>-1.4961757442337049</v>
      </c>
      <c r="B5149">
        <v>-9.1832539110685403</v>
      </c>
      <c r="C5149">
        <v>0.33092098252760094</v>
      </c>
    </row>
    <row r="5150" spans="1:3" x14ac:dyDescent="0.55000000000000004">
      <c r="A5150">
        <v>-1.5825835682678617</v>
      </c>
      <c r="B5150">
        <v>-7.859355071118066</v>
      </c>
      <c r="C5150">
        <v>0.35432686423765503</v>
      </c>
    </row>
    <row r="5151" spans="1:3" x14ac:dyDescent="0.55000000000000004">
      <c r="A5151">
        <v>-1.6553731506161413</v>
      </c>
      <c r="B5151">
        <v>-6.4633119778212871</v>
      </c>
      <c r="C5151">
        <v>0.36826272856606085</v>
      </c>
    </row>
    <row r="5152" spans="1:3" x14ac:dyDescent="0.55000000000000004">
      <c r="A5152">
        <v>-1.7140166927173268</v>
      </c>
      <c r="B5152">
        <v>-5.0370108042843835</v>
      </c>
      <c r="C5152">
        <v>0.36998839645304021</v>
      </c>
    </row>
    <row r="5153" spans="1:3" x14ac:dyDescent="0.55000000000000004">
      <c r="A5153">
        <v>-1.7584508230119917</v>
      </c>
      <c r="B5153">
        <v>-3.628933864793034</v>
      </c>
      <c r="C5153">
        <v>0.35882989520914904</v>
      </c>
    </row>
    <row r="5154" spans="1:3" x14ac:dyDescent="0.55000000000000004">
      <c r="A5154">
        <v>-1.7891004271936946</v>
      </c>
      <c r="B5154">
        <v>-2.2849604746455312</v>
      </c>
      <c r="C5154">
        <v>0.3368085054883162</v>
      </c>
    </row>
    <row r="5155" spans="1:3" x14ac:dyDescent="0.55000000000000004">
      <c r="A5155">
        <v>-1.8068030196734377</v>
      </c>
      <c r="B5155">
        <v>-1.0393096287363852</v>
      </c>
      <c r="C5155">
        <v>0.30793830916445086</v>
      </c>
    </row>
    <row r="5156" spans="1:3" x14ac:dyDescent="0.55000000000000004">
      <c r="A5156">
        <v>-1.8126582706891903</v>
      </c>
      <c r="B5156">
        <v>9.0546925669544365E-2</v>
      </c>
      <c r="C5156">
        <v>0.27687357199803858</v>
      </c>
    </row>
    <row r="5157" spans="1:3" x14ac:dyDescent="0.55000000000000004">
      <c r="A5157">
        <v>-1.8078519839547487</v>
      </c>
      <c r="B5157">
        <v>1.1040917833905826</v>
      </c>
      <c r="C5157">
        <v>0.24773556760912413</v>
      </c>
    </row>
    <row r="5158" spans="1:3" x14ac:dyDescent="0.55000000000000004">
      <c r="A5158">
        <v>-1.7935007507842344</v>
      </c>
      <c r="B5158">
        <v>2.013488489116952</v>
      </c>
      <c r="C5158">
        <v>0.22296666102771306</v>
      </c>
    </row>
    <row r="5159" spans="1:3" x14ac:dyDescent="0.55000000000000004">
      <c r="A5159">
        <v>-1.7705598868665839</v>
      </c>
      <c r="B5159">
        <v>2.8358717202913821</v>
      </c>
      <c r="C5159">
        <v>0.20269753730273729</v>
      </c>
    </row>
    <row r="5160" spans="1:3" x14ac:dyDescent="0.55000000000000004">
      <c r="A5160">
        <v>-1.7398162547381339</v>
      </c>
      <c r="B5160">
        <v>3.5856243653999877</v>
      </c>
      <c r="C5160">
        <v>0.18537318997914962</v>
      </c>
    </row>
    <row r="5161" spans="1:3" x14ac:dyDescent="0.55000000000000004">
      <c r="A5161">
        <v>-1.701944431656166</v>
      </c>
      <c r="B5161">
        <v>4.2701262626295797</v>
      </c>
      <c r="C5161">
        <v>0.16892385827633283</v>
      </c>
    </row>
    <row r="5162" spans="1:3" x14ac:dyDescent="0.55000000000000004">
      <c r="A5162">
        <v>-1.6575838447846436</v>
      </c>
      <c r="B5162">
        <v>4.88951097995285</v>
      </c>
      <c r="C5162">
        <v>0.15166864551417972</v>
      </c>
    </row>
    <row r="5163" spans="1:3" x14ac:dyDescent="0.55000000000000004">
      <c r="A5163">
        <v>-1.6074012560555377</v>
      </c>
      <c r="B5163">
        <v>5.4395956790806475</v>
      </c>
      <c r="C5163">
        <v>0.13305428364099511</v>
      </c>
    </row>
    <row r="5164" spans="1:3" x14ac:dyDescent="0.55000000000000004">
      <c r="A5164">
        <v>-1.5521114934585027</v>
      </c>
      <c r="B5164">
        <v>5.9165694566702847</v>
      </c>
      <c r="C5164">
        <v>0.11382655362072171</v>
      </c>
    </row>
    <row r="5165" spans="1:3" x14ac:dyDescent="0.55000000000000004">
      <c r="A5165">
        <v>-1.4924513266403188</v>
      </c>
      <c r="B5165">
        <v>6.320532790156574</v>
      </c>
      <c r="C5165">
        <v>9.5264198701374203E-2</v>
      </c>
    </row>
    <row r="5166" spans="1:3" x14ac:dyDescent="0.55000000000000004">
      <c r="A5166">
        <v>-1.4291327965433847</v>
      </c>
      <c r="B5166">
        <v>6.6560040377118845</v>
      </c>
      <c r="C5166">
        <v>7.8375163387295943E-2</v>
      </c>
    </row>
    <row r="5167" spans="1:3" x14ac:dyDescent="0.55000000000000004">
      <c r="A5167">
        <v>-1.3628050004033603</v>
      </c>
      <c r="B5167">
        <v>6.9303813394971234</v>
      </c>
      <c r="C5167">
        <v>6.3642073561585619E-2</v>
      </c>
    </row>
    <row r="5168" spans="1:3" x14ac:dyDescent="0.55000000000000004">
      <c r="A5168">
        <v>-1.2940358930910603</v>
      </c>
      <c r="B5168">
        <v>7.1516828359572084</v>
      </c>
      <c r="C5168">
        <v>5.0903214461232804E-2</v>
      </c>
    </row>
    <row r="5169" spans="1:3" x14ac:dyDescent="0.55000000000000004">
      <c r="A5169">
        <v>-1.2233181155358694</v>
      </c>
      <c r="B5169">
        <v>7.3263697699519703</v>
      </c>
      <c r="C5169">
        <v>3.9514453237919495E-2</v>
      </c>
    </row>
    <row r="5170" spans="1:3" x14ac:dyDescent="0.55000000000000004">
      <c r="A5170">
        <v>-1.1510914310414544</v>
      </c>
      <c r="B5170">
        <v>7.4588569574013412</v>
      </c>
      <c r="C5170">
        <v>2.9060695545398797E-2</v>
      </c>
    </row>
    <row r="5171" spans="1:3" x14ac:dyDescent="0.55000000000000004">
      <c r="A5171">
        <v>-1.0777571160917043</v>
      </c>
      <c r="B5171">
        <v>7.5533332150919943</v>
      </c>
      <c r="C5171">
        <v>1.9840058952868913E-2</v>
      </c>
    </row>
    <row r="5172" spans="1:3" x14ac:dyDescent="0.55000000000000004">
      <c r="A5172">
        <v>-1.0036672859916049</v>
      </c>
      <c r="B5172">
        <v>7.6160998464108136</v>
      </c>
      <c r="C5172">
        <v>1.2647845456457673E-2</v>
      </c>
    </row>
    <row r="5173" spans="1:3" x14ac:dyDescent="0.55000000000000004">
      <c r="A5173">
        <v>-0.92909543641170422</v>
      </c>
      <c r="B5173">
        <v>7.6567458606232615</v>
      </c>
      <c r="C5173">
        <v>8.3904641773143909E-3</v>
      </c>
    </row>
    <row r="5174" spans="1:3" x14ac:dyDescent="0.55000000000000004">
      <c r="A5174">
        <v>-0.85420279508899855</v>
      </c>
      <c r="B5174">
        <v>7.6877260520532564</v>
      </c>
      <c r="C5174">
        <v>7.6448315939045873E-3</v>
      </c>
    </row>
    <row r="5175" spans="1:3" x14ac:dyDescent="0.55000000000000004">
      <c r="A5175">
        <v>-0.77901816754271969</v>
      </c>
      <c r="B5175">
        <v>7.7219012340906481</v>
      </c>
      <c r="C5175">
        <v>1.0044186023792916E-2</v>
      </c>
    </row>
    <row r="5176" spans="1:3" x14ac:dyDescent="0.55000000000000004">
      <c r="A5176">
        <v>-0.70345240975835965</v>
      </c>
      <c r="B5176">
        <v>7.768751680030487</v>
      </c>
      <c r="C5176">
        <v>1.4205527195585465E-2</v>
      </c>
    </row>
    <row r="5177" spans="1:3" x14ac:dyDescent="0.55000000000000004">
      <c r="A5177">
        <v>-0.62734910095028429</v>
      </c>
      <c r="B5177">
        <v>7.8319784292121488</v>
      </c>
      <c r="C5177">
        <v>1.8520533457448599E-2</v>
      </c>
    </row>
    <row r="5178" spans="1:3" x14ac:dyDescent="0.55000000000000004">
      <c r="A5178">
        <v>-0.55054402388901735</v>
      </c>
      <c r="B5178">
        <v>7.9101705247996161</v>
      </c>
      <c r="C5178">
        <v>2.1951565707907007E-2</v>
      </c>
    </row>
    <row r="5179" spans="1:3" x14ac:dyDescent="0.55000000000000004">
      <c r="A5179">
        <v>-0.47290405939941027</v>
      </c>
      <c r="B5179">
        <v>7.9997664689555883</v>
      </c>
      <c r="C5179">
        <v>2.4423146588144769E-2</v>
      </c>
    </row>
    <row r="5180" spans="1:3" x14ac:dyDescent="0.55000000000000004">
      <c r="A5180">
        <v>-0.39432928272495227</v>
      </c>
      <c r="B5180">
        <v>8.0992009798521263</v>
      </c>
      <c r="C5180">
        <v>2.7043991557060994E-2</v>
      </c>
    </row>
    <row r="5181" spans="1:3" x14ac:dyDescent="0.55000000000000004">
      <c r="A5181">
        <v>-0.31471121121641477</v>
      </c>
      <c r="B5181">
        <v>8.2128004028397577</v>
      </c>
      <c r="C5181">
        <v>3.1754881624943262E-2</v>
      </c>
    </row>
    <row r="5182" spans="1:3" x14ac:dyDescent="0.55000000000000004">
      <c r="A5182">
        <v>-0.23386148578650567</v>
      </c>
      <c r="B5182">
        <v>8.3519234477547446</v>
      </c>
      <c r="C5182">
        <v>4.0254975991509859E-2</v>
      </c>
    </row>
    <row r="5183" spans="1:3" x14ac:dyDescent="0.55000000000000004">
      <c r="A5183">
        <v>-0.15144915732528536</v>
      </c>
      <c r="B5183">
        <v>8.5323046113061221</v>
      </c>
      <c r="C5183">
        <v>5.3110015494710686E-2</v>
      </c>
    </row>
    <row r="5184" spans="1:3" x14ac:dyDescent="0.55000000000000004">
      <c r="A5184">
        <v>-6.697979250893818E-2</v>
      </c>
      <c r="B5184">
        <v>8.769034337749785</v>
      </c>
      <c r="C5184">
        <v>6.942089881360361E-2</v>
      </c>
    </row>
    <row r="5185" spans="1:3" x14ac:dyDescent="0.55000000000000004">
      <c r="A5185">
        <v>2.0169683868616811E-2</v>
      </c>
      <c r="B5185">
        <v>9.0708706948050732</v>
      </c>
      <c r="C5185">
        <v>8.6809099662218475E-2</v>
      </c>
    </row>
    <row r="5186" spans="1:3" x14ac:dyDescent="0.55000000000000004">
      <c r="A5186">
        <v>0.11066132364602203</v>
      </c>
      <c r="B5186">
        <v>9.4358293280236687</v>
      </c>
      <c r="C5186">
        <v>0.10209288440537732</v>
      </c>
    </row>
    <row r="5187" spans="1:3" x14ac:dyDescent="0.55000000000000004">
      <c r="A5187">
        <v>0.20507764925416444</v>
      </c>
      <c r="B5187">
        <v>9.8505469123671023</v>
      </c>
      <c r="C5187">
        <v>0.11256425034795238</v>
      </c>
    </row>
    <row r="5188" spans="1:3" x14ac:dyDescent="0.55000000000000004">
      <c r="A5188">
        <v>0.30381963565603298</v>
      </c>
      <c r="B5188">
        <v>10.293616411555021</v>
      </c>
      <c r="C5188">
        <v>0.1167677885691901</v>
      </c>
    </row>
    <row r="5189" spans="1:3" x14ac:dyDescent="0.55000000000000004">
      <c r="A5189">
        <v>0.40705048770611973</v>
      </c>
      <c r="B5189">
        <v>10.740478611872062</v>
      </c>
      <c r="C5189">
        <v>0.11452734617047886</v>
      </c>
    </row>
    <row r="5190" spans="1:3" x14ac:dyDescent="0.55000000000000004">
      <c r="A5190">
        <v>0.51468812686221632</v>
      </c>
      <c r="B5190">
        <v>11.167888529369714</v>
      </c>
      <c r="C5190">
        <v>0.10669931920097639</v>
      </c>
    </row>
    <row r="5191" spans="1:3" x14ac:dyDescent="0.55000000000000004">
      <c r="A5191">
        <v>0.6264361200402907</v>
      </c>
      <c r="B5191">
        <v>11.556622109601005</v>
      </c>
      <c r="C5191">
        <v>9.4508538061596703E-2</v>
      </c>
    </row>
    <row r="5192" spans="1:3" x14ac:dyDescent="0.55000000000000004">
      <c r="A5192">
        <v>0.74182803134955655</v>
      </c>
      <c r="B5192">
        <v>11.891239910212994</v>
      </c>
      <c r="C5192">
        <v>7.8689081302786443E-2</v>
      </c>
    </row>
    <row r="5193" spans="1:3" x14ac:dyDescent="0.55000000000000004">
      <c r="A5193">
        <v>0.86025515307792777</v>
      </c>
      <c r="B5193">
        <v>12.157800337634843</v>
      </c>
      <c r="C5193">
        <v>5.9282154422808403E-2</v>
      </c>
    </row>
    <row r="5194" spans="1:3" x14ac:dyDescent="0.55000000000000004">
      <c r="A5194">
        <v>0.98096931983124236</v>
      </c>
      <c r="B5194">
        <v>12.341853722848171</v>
      </c>
      <c r="C5194">
        <v>3.5983572913282649E-2</v>
      </c>
    </row>
    <row r="5195" spans="1:3" x14ac:dyDescent="0.55000000000000004">
      <c r="A5195">
        <v>1.1030722637024359</v>
      </c>
      <c r="B5195">
        <v>12.427831140234284</v>
      </c>
      <c r="C5195">
        <v>8.5181959201091444E-3</v>
      </c>
    </row>
    <row r="5196" spans="1:3" x14ac:dyDescent="0.55000000000000004">
      <c r="A5196">
        <v>1.2255068851579745</v>
      </c>
      <c r="B5196">
        <v>12.400293469843705</v>
      </c>
      <c r="C5196">
        <v>-2.2771648503224221E-2</v>
      </c>
    </row>
    <row r="5197" spans="1:3" x14ac:dyDescent="0.55000000000000004">
      <c r="A5197">
        <v>1.3470723265048299</v>
      </c>
      <c r="B5197">
        <v>12.247343846210677</v>
      </c>
      <c r="C5197">
        <v>-5.6394823356520817E-2</v>
      </c>
    </row>
    <row r="5198" spans="1:3" x14ac:dyDescent="0.55000000000000004">
      <c r="A5198">
        <v>1.4664804229370143</v>
      </c>
      <c r="B5198">
        <v>11.964447128454303</v>
      </c>
      <c r="C5198">
        <v>-9.0032049188186747E-2</v>
      </c>
    </row>
    <row r="5199" spans="1:3" x14ac:dyDescent="0.55000000000000004">
      <c r="A5199">
        <v>1.5824422292086358</v>
      </c>
      <c r="B5199">
        <v>11.555924615896902</v>
      </c>
      <c r="C5199">
        <v>-0.12141852666968064</v>
      </c>
    </row>
    <row r="5200" spans="1:3" x14ac:dyDescent="0.55000000000000004">
      <c r="A5200">
        <v>1.6937533877874018</v>
      </c>
      <c r="B5200">
        <v>11.03348507060176</v>
      </c>
      <c r="C5200">
        <v>-0.14899531665078652</v>
      </c>
    </row>
    <row r="5201" spans="1:3" x14ac:dyDescent="0.55000000000000004">
      <c r="A5201">
        <v>1.7993529750348083</v>
      </c>
      <c r="B5201">
        <v>10.412700562746451</v>
      </c>
      <c r="C5201">
        <v>-0.17232171640061539</v>
      </c>
    </row>
    <row r="5202" spans="1:3" x14ac:dyDescent="0.55000000000000004">
      <c r="A5202">
        <v>1.8983400357780065</v>
      </c>
      <c r="B5202">
        <v>9.7084776945662128</v>
      </c>
      <c r="C5202">
        <v>-0.19218287375478763</v>
      </c>
    </row>
    <row r="5203" spans="1:3" x14ac:dyDescent="0.55000000000000004">
      <c r="A5203">
        <v>1.9899452590313877</v>
      </c>
      <c r="B5203">
        <v>8.9314875570217716</v>
      </c>
      <c r="C5203">
        <v>-0.20998593449802835</v>
      </c>
    </row>
    <row r="5204" spans="1:3" x14ac:dyDescent="0.55000000000000004">
      <c r="A5204">
        <v>2.0734795970870876</v>
      </c>
      <c r="B5204">
        <v>8.0874594917936697</v>
      </c>
      <c r="C5204">
        <v>-0.226881594087946</v>
      </c>
    </row>
    <row r="5205" spans="1:3" x14ac:dyDescent="0.55000000000000004">
      <c r="A5205">
        <v>2.1482910011629852</v>
      </c>
      <c r="B5205">
        <v>7.1789234560127522</v>
      </c>
      <c r="C5205">
        <v>-0.2433751532106655</v>
      </c>
    </row>
    <row r="5206" spans="1:3" x14ac:dyDescent="0.55000000000000004">
      <c r="A5206">
        <v>2.2137450023839449</v>
      </c>
      <c r="B5206">
        <v>6.2078011529390373</v>
      </c>
      <c r="C5206">
        <v>-0.25927614237614321</v>
      </c>
    </row>
    <row r="5207" spans="1:3" x14ac:dyDescent="0.55000000000000004">
      <c r="A5207">
        <v>2.2692318443688033</v>
      </c>
      <c r="B5207">
        <v>5.1779054222574628</v>
      </c>
      <c r="C5207">
        <v>-0.27379618199320177</v>
      </c>
    </row>
    <row r="5208" spans="1:3" x14ac:dyDescent="0.55000000000000004">
      <c r="A5208">
        <v>2.3141949279259721</v>
      </c>
      <c r="B5208">
        <v>4.096093555401934</v>
      </c>
      <c r="C5208">
        <v>-0.28614784847032226</v>
      </c>
    </row>
    <row r="5209" spans="1:3" x14ac:dyDescent="0.55000000000000004">
      <c r="A5209">
        <v>2.3481587344246275</v>
      </c>
      <c r="B5209">
        <v>2.9708856829737229</v>
      </c>
      <c r="C5209">
        <v>-0.29625788260018032</v>
      </c>
    </row>
    <row r="5210" spans="1:3" x14ac:dyDescent="0.55000000000000004">
      <c r="A5210">
        <v>2.3707317456626682</v>
      </c>
      <c r="B5210">
        <v>1.8097234821947816</v>
      </c>
      <c r="C5210">
        <v>-0.30475774927297766</v>
      </c>
    </row>
    <row r="5211" spans="1:3" x14ac:dyDescent="0.55000000000000004">
      <c r="A5211">
        <v>2.3815837061646055</v>
      </c>
      <c r="B5211">
        <v>0.61717598853168654</v>
      </c>
      <c r="C5211">
        <v>-0.31250285821309648</v>
      </c>
    </row>
    <row r="5212" spans="1:3" x14ac:dyDescent="0.55000000000000004">
      <c r="A5212">
        <v>2.3804138996184201</v>
      </c>
      <c r="B5212">
        <v>-0.6050872399936662</v>
      </c>
      <c r="C5212">
        <v>-0.32013856441907373</v>
      </c>
    </row>
    <row r="5213" spans="1:3" x14ac:dyDescent="0.55000000000000004">
      <c r="A5213">
        <v>2.366928004611502</v>
      </c>
      <c r="B5213">
        <v>-1.8564496027679462</v>
      </c>
      <c r="C5213">
        <v>-0.32756452190301738</v>
      </c>
    </row>
    <row r="5214" spans="1:3" x14ac:dyDescent="0.55000000000000004">
      <c r="A5214">
        <v>2.3408429195454357</v>
      </c>
      <c r="B5214">
        <v>-3.1339777858446198</v>
      </c>
      <c r="C5214">
        <v>-0.33368194966875991</v>
      </c>
    </row>
    <row r="5215" spans="1:3" x14ac:dyDescent="0.55000000000000004">
      <c r="A5215">
        <v>2.301927043838909</v>
      </c>
      <c r="B5215">
        <v>-4.4297648965925491</v>
      </c>
      <c r="C5215">
        <v>-0.337015312623129</v>
      </c>
    </row>
    <row r="5216" spans="1:3" x14ac:dyDescent="0.55000000000000004">
      <c r="A5216">
        <v>2.2500544229151425</v>
      </c>
      <c r="B5216">
        <v>-5.7310953674742713</v>
      </c>
      <c r="C5216">
        <v>-0.33655118369246201</v>
      </c>
    </row>
    <row r="5217" spans="1:3" x14ac:dyDescent="0.55000000000000004">
      <c r="A5217">
        <v>2.1852427263602383</v>
      </c>
      <c r="B5217">
        <v>-7.0229860730489522</v>
      </c>
      <c r="C5217">
        <v>-0.33212930573542682</v>
      </c>
    </row>
    <row r="5218" spans="1:3" x14ac:dyDescent="0.55000000000000004">
      <c r="A5218">
        <v>2.1076586664175632</v>
      </c>
      <c r="B5218">
        <v>-8.2919123326683355</v>
      </c>
      <c r="C5218">
        <v>-0.32466482450234896</v>
      </c>
    </row>
    <row r="5219" spans="1:3" x14ac:dyDescent="0.55000000000000004">
      <c r="A5219">
        <v>2.0175831656151395</v>
      </c>
      <c r="B5219">
        <v>-9.5295835506428794</v>
      </c>
      <c r="C5219">
        <v>-0.31595174794824321</v>
      </c>
    </row>
    <row r="5220" spans="1:3" x14ac:dyDescent="0.55000000000000004">
      <c r="A5220">
        <v>1.9153455484188366</v>
      </c>
      <c r="B5220">
        <v>-10.734349381400897</v>
      </c>
      <c r="C5220">
        <v>-0.30763305058075124</v>
      </c>
    </row>
    <row r="5221" spans="1:3" x14ac:dyDescent="0.55000000000000004">
      <c r="A5221">
        <v>1.8012636766810808</v>
      </c>
      <c r="B5221">
        <v>-11.908533424312727</v>
      </c>
      <c r="C5221">
        <v>-0.3001226652121215</v>
      </c>
    </row>
    <row r="5222" spans="1:3" x14ac:dyDescent="0.55000000000000004">
      <c r="A5222">
        <v>1.6756293303048115</v>
      </c>
      <c r="B5222">
        <v>-13.052816321451434</v>
      </c>
      <c r="C5222">
        <v>-0.2921562670542896</v>
      </c>
    </row>
    <row r="5223" spans="1:3" x14ac:dyDescent="0.55000000000000004">
      <c r="A5223">
        <v>1.5387569473178255</v>
      </c>
      <c r="B5223">
        <v>-14.159843043220793</v>
      </c>
      <c r="C5223">
        <v>-0.28083893054889791</v>
      </c>
    </row>
    <row r="5224" spans="1:3" x14ac:dyDescent="0.55000000000000004">
      <c r="A5224">
        <v>1.3910928265677942</v>
      </c>
      <c r="B5224">
        <v>-15.209502991823401</v>
      </c>
      <c r="C5224">
        <v>-0.26246332028060931</v>
      </c>
    </row>
    <row r="5225" spans="1:3" x14ac:dyDescent="0.55000000000000004">
      <c r="A5225">
        <v>1.233353040988026</v>
      </c>
      <c r="B5225">
        <v>-16.168819299580427</v>
      </c>
      <c r="C5225">
        <v>-0.23407721168472537</v>
      </c>
    </row>
    <row r="5226" spans="1:3" x14ac:dyDescent="0.55000000000000004">
      <c r="A5226">
        <v>1.0666335136474048</v>
      </c>
      <c r="B5226">
        <v>-16.997192172166326</v>
      </c>
      <c r="C5226">
        <v>-0.19468721511957066</v>
      </c>
    </row>
    <row r="5227" spans="1:3" x14ac:dyDescent="0.55000000000000004">
      <c r="A5227">
        <v>0.89244747915606781</v>
      </c>
      <c r="B5227">
        <v>-17.65459615070905</v>
      </c>
      <c r="C5227">
        <v>-0.14558399530626975</v>
      </c>
    </row>
    <row r="5228" spans="1:3" x14ac:dyDescent="0.55000000000000004">
      <c r="A5228">
        <v>0.71267621254127733</v>
      </c>
      <c r="B5228">
        <v>-18.11005143034448</v>
      </c>
      <c r="C5228">
        <v>-9.0158903055754122E-2</v>
      </c>
    </row>
    <row r="5229" spans="1:3" x14ac:dyDescent="0.55000000000000004">
      <c r="A5229">
        <v>0.52944088668988465</v>
      </c>
      <c r="B5229">
        <v>-18.348050813789065</v>
      </c>
      <c r="C5229">
        <v>-3.3029183613286148E-2</v>
      </c>
    </row>
    <row r="5230" spans="1:3" x14ac:dyDescent="0.55000000000000004">
      <c r="A5230">
        <v>0.34492957683035963</v>
      </c>
      <c r="B5230">
        <v>-18.370260613627483</v>
      </c>
      <c r="C5230">
        <v>2.1533428003338323E-2</v>
      </c>
    </row>
    <row r="5231" spans="1:3" x14ac:dyDescent="0.55000000000000004">
      <c r="A5231">
        <v>0.16123647292236193</v>
      </c>
      <c r="B5231">
        <v>-18.19176671202386</v>
      </c>
      <c r="C5231">
        <v>7.0854719824623519E-2</v>
      </c>
    </row>
    <row r="5232" spans="1:3" x14ac:dyDescent="0.55000000000000004">
      <c r="A5232">
        <v>-1.9740211434246976E-2</v>
      </c>
      <c r="B5232">
        <v>-17.834172781394916</v>
      </c>
      <c r="C5232">
        <v>0.11423530638083372</v>
      </c>
    </row>
    <row r="5233" spans="1:3" x14ac:dyDescent="0.55000000000000004">
      <c r="A5233">
        <v>-0.1963257981571378</v>
      </c>
      <c r="B5233">
        <v>-17.318352887654335</v>
      </c>
      <c r="C5233">
        <v>0.15275221625921806</v>
      </c>
    </row>
    <row r="5234" spans="1:3" x14ac:dyDescent="0.55000000000000004">
      <c r="A5234">
        <v>-0.36703009731882669</v>
      </c>
      <c r="B5234">
        <v>-16.659161366215478</v>
      </c>
      <c r="C5234">
        <v>0.1884442234089263</v>
      </c>
    </row>
    <row r="5235" spans="1:3" x14ac:dyDescent="0.55000000000000004">
      <c r="A5235">
        <v>-0.53047309031442469</v>
      </c>
      <c r="B5235">
        <v>-15.864291608867376</v>
      </c>
      <c r="C5235">
        <v>0.22297904643998787</v>
      </c>
    </row>
    <row r="5236" spans="1:3" x14ac:dyDescent="0.55000000000000004">
      <c r="A5236">
        <v>-0.68532353325863571</v>
      </c>
      <c r="B5236">
        <v>-14.9374983488296</v>
      </c>
      <c r="C5236">
        <v>0.25672760989426452</v>
      </c>
    </row>
    <row r="5237" spans="1:3" x14ac:dyDescent="0.55000000000000004">
      <c r="A5237">
        <v>-0.83028473074017928</v>
      </c>
      <c r="B5237">
        <v>-13.883765489675294</v>
      </c>
      <c r="C5237">
        <v>0.28868277269077969</v>
      </c>
    </row>
    <row r="5238" spans="1:3" x14ac:dyDescent="0.55000000000000004">
      <c r="A5238">
        <v>-0.96413244892441852</v>
      </c>
      <c r="B5238">
        <v>-12.714061645812917</v>
      </c>
      <c r="C5238">
        <v>0.31675399949471594</v>
      </c>
    </row>
    <row r="5239" spans="1:3" x14ac:dyDescent="0.55000000000000004">
      <c r="A5239">
        <v>-1.085793710155899</v>
      </c>
      <c r="B5239">
        <v>-11.448348250846408</v>
      </c>
      <c r="C5239">
        <v>0.3383771573202477</v>
      </c>
    </row>
    <row r="5240" spans="1:3" x14ac:dyDescent="0.55000000000000004">
      <c r="A5240">
        <v>-1.1944423926131804</v>
      </c>
      <c r="B5240">
        <v>-10.115453803303238</v>
      </c>
      <c r="C5240">
        <v>0.35152680103543016</v>
      </c>
    </row>
    <row r="5241" spans="1:3" x14ac:dyDescent="0.55000000000000004">
      <c r="A5241">
        <v>-1.2895750435481093</v>
      </c>
      <c r="B5241">
        <v>-8.749601388148605</v>
      </c>
      <c r="C5241">
        <v>0.35543614676717439</v>
      </c>
    </row>
    <row r="5242" spans="1:3" x14ac:dyDescent="0.55000000000000004">
      <c r="A5242">
        <v>-1.3710404358249213</v>
      </c>
      <c r="B5242">
        <v>-7.3854466807845824</v>
      </c>
      <c r="C5242">
        <v>0.35064807029494882</v>
      </c>
    </row>
    <row r="5243" spans="1:3" x14ac:dyDescent="0.55000000000000004">
      <c r="A5243">
        <v>-1.4390191744741117</v>
      </c>
      <c r="B5243">
        <v>-6.0533759376522251</v>
      </c>
      <c r="C5243">
        <v>0.33882954002200644</v>
      </c>
    </row>
    <row r="5244" spans="1:3" x14ac:dyDescent="0.55000000000000004">
      <c r="A5244">
        <v>-1.4939608071453949</v>
      </c>
      <c r="B5244">
        <v>-4.7760862494044369</v>
      </c>
      <c r="C5244">
        <v>0.32229348702136223</v>
      </c>
    </row>
    <row r="5245" spans="1:3" x14ac:dyDescent="0.55000000000000004">
      <c r="A5245">
        <v>-1.5364975535586101</v>
      </c>
      <c r="B5245">
        <v>-3.5678088741954825</v>
      </c>
      <c r="C5245">
        <v>0.30310888109921452</v>
      </c>
    </row>
    <row r="5246" spans="1:3" x14ac:dyDescent="0.55000000000000004">
      <c r="A5246">
        <v>-1.5673661287989173</v>
      </c>
      <c r="B5246">
        <v>-2.4362432447709366</v>
      </c>
      <c r="C5246">
        <v>0.28258761446214475</v>
      </c>
    </row>
    <row r="5247" spans="1:3" x14ac:dyDescent="0.55000000000000004">
      <c r="A5247">
        <v>-1.587356621789433</v>
      </c>
      <c r="B5247">
        <v>-1.3852946910653183</v>
      </c>
      <c r="C5247">
        <v>0.26138161623434497</v>
      </c>
    </row>
    <row r="5248" spans="1:3" x14ac:dyDescent="0.55000000000000004">
      <c r="A5248">
        <v>-1.5972873665636176</v>
      </c>
      <c r="B5248">
        <v>-0.41760646492569009</v>
      </c>
      <c r="C5248">
        <v>0.23949220681929287</v>
      </c>
    </row>
    <row r="5249" spans="1:3" x14ac:dyDescent="0.55000000000000004">
      <c r="A5249">
        <v>-1.598004800690771</v>
      </c>
      <c r="B5249">
        <v>0.46307046168148103</v>
      </c>
      <c r="C5249">
        <v>0.21634471171443961</v>
      </c>
    </row>
    <row r="5250" spans="1:3" x14ac:dyDescent="0.55000000000000004">
      <c r="A5250">
        <v>-1.5904037399334945</v>
      </c>
      <c r="B5250">
        <v>1.2507307666110639</v>
      </c>
      <c r="C5250">
        <v>0.19134695750377098</v>
      </c>
    </row>
    <row r="5251" spans="1:3" x14ac:dyDescent="0.55000000000000004">
      <c r="A5251">
        <v>-1.5754489880622859</v>
      </c>
      <c r="B5251">
        <v>1.93778905006429</v>
      </c>
      <c r="C5251">
        <v>0.16427327202688427</v>
      </c>
    </row>
    <row r="5252" spans="1:3" x14ac:dyDescent="0.55000000000000004">
      <c r="A5252">
        <v>-1.5541844384583365</v>
      </c>
      <c r="B5252">
        <v>2.5163760595998843</v>
      </c>
      <c r="C5252">
        <v>0.13520240578657036</v>
      </c>
    </row>
    <row r="5253" spans="1:3" x14ac:dyDescent="0.55000000000000004">
      <c r="A5253">
        <v>-1.5277297577262052</v>
      </c>
      <c r="B5253">
        <v>2.9796718241801545</v>
      </c>
      <c r="C5253">
        <v>0.10459871459659233</v>
      </c>
    </row>
    <row r="5254" spans="1:3" x14ac:dyDescent="0.55000000000000004">
      <c r="A5254">
        <v>-1.497262209969576</v>
      </c>
      <c r="B5254">
        <v>3.3235049655621114</v>
      </c>
      <c r="C5254">
        <v>7.3368749886822182E-2</v>
      </c>
    </row>
    <row r="5255" spans="1:3" x14ac:dyDescent="0.55000000000000004">
      <c r="A5255">
        <v>-1.4639828732998303</v>
      </c>
      <c r="B5255">
        <v>3.5474258559334939</v>
      </c>
      <c r="C5255">
        <v>4.2532332085943168E-2</v>
      </c>
    </row>
    <row r="5256" spans="1:3" x14ac:dyDescent="0.55000000000000004">
      <c r="A5256">
        <v>-1.4290779031202161</v>
      </c>
      <c r="B5256">
        <v>3.6547962137781651</v>
      </c>
      <c r="C5256">
        <v>1.3042387295356707E-2</v>
      </c>
    </row>
    <row r="5257" spans="1:3" x14ac:dyDescent="0.55000000000000004">
      <c r="A5257">
        <v>-1.3936812866424622</v>
      </c>
      <c r="B5257">
        <v>3.6527410498754587</v>
      </c>
      <c r="C5257">
        <v>-1.4106136727399273E-2</v>
      </c>
    </row>
    <row r="5258" spans="1:3" x14ac:dyDescent="0.55000000000000004">
      <c r="A5258">
        <v>-1.3588369201129467</v>
      </c>
      <c r="B5258">
        <v>3.5520555314163835</v>
      </c>
      <c r="C5258">
        <v>-3.800852086011363E-2</v>
      </c>
    </row>
    <row r="5259" spans="1:3" x14ac:dyDescent="0.55000000000000004">
      <c r="A5259">
        <v>-1.3254645496988036</v>
      </c>
      <c r="B5259">
        <v>3.3663959080702637</v>
      </c>
      <c r="C5259">
        <v>-5.8088592673074806E-2</v>
      </c>
    </row>
    <row r="5260" spans="1:3" x14ac:dyDescent="0.55000000000000004">
      <c r="A5260">
        <v>-1.2943374895399644</v>
      </c>
      <c r="B5260">
        <v>3.110997401200672</v>
      </c>
      <c r="C5260">
        <v>-7.4105251462324481E-2</v>
      </c>
    </row>
    <row r="5261" spans="1:3" x14ac:dyDescent="0.55000000000000004">
      <c r="A5261">
        <v>-1.2660735228855049</v>
      </c>
      <c r="B5261">
        <v>2.8012602571967395</v>
      </c>
      <c r="C5261">
        <v>-8.6214181251926245E-2</v>
      </c>
    </row>
    <row r="5262" spans="1:3" x14ac:dyDescent="0.55000000000000004">
      <c r="A5262">
        <v>-1.2411414800613283</v>
      </c>
      <c r="B5262">
        <v>2.4509443111037905</v>
      </c>
      <c r="C5262">
        <v>-9.5108772212333006E-2</v>
      </c>
    </row>
    <row r="5263" spans="1:3" x14ac:dyDescent="0.55000000000000004">
      <c r="A5263">
        <v>-1.2198874494900358</v>
      </c>
      <c r="B5263">
        <v>2.0704197209373887</v>
      </c>
      <c r="C5263">
        <v>-0.10185012538932432</v>
      </c>
    </row>
    <row r="5264" spans="1:3" x14ac:dyDescent="0.55000000000000004">
      <c r="A5264">
        <v>-1.2025745726651995</v>
      </c>
      <c r="B5264">
        <v>1.6659260363878496</v>
      </c>
      <c r="C5264">
        <v>-0.1075151357646814</v>
      </c>
    </row>
    <row r="5265" spans="1:3" x14ac:dyDescent="0.55000000000000004">
      <c r="A5265">
        <v>-1.18942385157518</v>
      </c>
      <c r="B5265">
        <v>1.2400263133360281</v>
      </c>
      <c r="C5265">
        <v>-0.11292985546296944</v>
      </c>
    </row>
    <row r="5266" spans="1:3" x14ac:dyDescent="0.55000000000000004">
      <c r="A5266">
        <v>-1.1806447428792792</v>
      </c>
      <c r="B5266">
        <v>0.7933687445258133</v>
      </c>
      <c r="C5266">
        <v>-0.11825936234770074</v>
      </c>
    </row>
    <row r="5267" spans="1:3" x14ac:dyDescent="0.55000000000000004">
      <c r="A5267">
        <v>-1.1764398462254355</v>
      </c>
      <c r="B5267">
        <v>0.32818434448833156</v>
      </c>
      <c r="C5267">
        <v>-0.12251931261993994</v>
      </c>
    </row>
    <row r="5268" spans="1:3" x14ac:dyDescent="0.55000000000000004">
      <c r="A5268">
        <v>-1.1769669667861333</v>
      </c>
      <c r="B5268">
        <v>-0.14731407950276437</v>
      </c>
      <c r="C5268">
        <v>-0.12359788406282197</v>
      </c>
    </row>
    <row r="5269" spans="1:3" x14ac:dyDescent="0.55000000000000004">
      <c r="A5269">
        <v>-1.1822595073170956</v>
      </c>
      <c r="B5269">
        <v>-0.61568190186935023</v>
      </c>
      <c r="C5269">
        <v>-0.11882852502961373</v>
      </c>
    </row>
    <row r="5270" spans="1:3" x14ac:dyDescent="0.55000000000000004">
      <c r="A5270">
        <v>-1.1921256557972431</v>
      </c>
      <c r="B5270">
        <v>-1.0494142060602853</v>
      </c>
      <c r="C5270">
        <v>-0.10567059722242308</v>
      </c>
    </row>
    <row r="5271" spans="1:3" x14ac:dyDescent="0.55000000000000004">
      <c r="A5271">
        <v>-1.2060527687586906</v>
      </c>
      <c r="B5271">
        <v>-1.4129471303393824</v>
      </c>
      <c r="C5271">
        <v>-8.249344225951126E-2</v>
      </c>
    </row>
    <row r="5272" spans="1:3" x14ac:dyDescent="0.55000000000000004">
      <c r="A5272">
        <v>-1.223147132979957</v>
      </c>
      <c r="B5272">
        <v>-1.6677549048283549</v>
      </c>
      <c r="C5272">
        <v>-4.9394639774118405E-2</v>
      </c>
    </row>
    <row r="5273" spans="1:3" x14ac:dyDescent="0.55000000000000004">
      <c r="A5273">
        <v>-1.2421385379066978</v>
      </c>
      <c r="B5273">
        <v>-1.7795208735960373</v>
      </c>
      <c r="C5273">
        <v>-8.4552405404170541E-3</v>
      </c>
    </row>
    <row r="5274" spans="1:3" x14ac:dyDescent="0.55000000000000004">
      <c r="A5274">
        <v>-1.2614591368532084</v>
      </c>
      <c r="B5274">
        <v>-1.7249811128734884</v>
      </c>
      <c r="C5274">
        <v>3.6684930355400949E-2</v>
      </c>
    </row>
    <row r="5275" spans="1:3" x14ac:dyDescent="0.55000000000000004">
      <c r="A5275">
        <v>-1.2793816862624896</v>
      </c>
      <c r="B5275">
        <v>-1.4965637643136374</v>
      </c>
      <c r="C5275">
        <v>8.1543510928165794E-2</v>
      </c>
    </row>
    <row r="5276" spans="1:3" x14ac:dyDescent="0.55000000000000004">
      <c r="A5276">
        <v>-1.2941892481416508</v>
      </c>
      <c r="B5276">
        <v>-1.1036421400493419</v>
      </c>
      <c r="C5276">
        <v>0.1218320709891714</v>
      </c>
    </row>
    <row r="5277" spans="1:3" x14ac:dyDescent="0.55000000000000004">
      <c r="A5277">
        <v>-1.304336819676331</v>
      </c>
      <c r="B5277">
        <v>-0.56952557170629781</v>
      </c>
      <c r="C5277">
        <v>0.1546257801200647</v>
      </c>
    </row>
    <row r="5278" spans="1:3" x14ac:dyDescent="0.55000000000000004">
      <c r="A5278">
        <v>-1.3085625345349241</v>
      </c>
      <c r="B5278">
        <v>7.4822980008571127E-2</v>
      </c>
      <c r="C5278">
        <v>0.17888796300357349</v>
      </c>
    </row>
    <row r="5279" spans="1:3" x14ac:dyDescent="0.55000000000000004">
      <c r="A5279">
        <v>-1.3059284817128658</v>
      </c>
      <c r="B5279">
        <v>0.79764993757791436</v>
      </c>
      <c r="C5279">
        <v>0.19524607300540334</v>
      </c>
    </row>
    <row r="5280" spans="1:3" x14ac:dyDescent="0.55000000000000004">
      <c r="A5280">
        <v>-1.2957980324529301</v>
      </c>
      <c r="B5280">
        <v>1.5718618315113253</v>
      </c>
      <c r="C5280">
        <v>0.20548472095598957</v>
      </c>
    </row>
    <row r="5281" spans="1:3" x14ac:dyDescent="0.55000000000000004">
      <c r="A5281">
        <v>-1.2777695131255895</v>
      </c>
      <c r="B5281">
        <v>2.3779317407275329</v>
      </c>
      <c r="C5281">
        <v>0.21173572894887974</v>
      </c>
    </row>
    <row r="5282" spans="1:3" x14ac:dyDescent="0.55000000000000004">
      <c r="A5282">
        <v>-1.2515969688603354</v>
      </c>
      <c r="B5282">
        <v>3.2034606411276205</v>
      </c>
      <c r="C5282">
        <v>0.21555666256255285</v>
      </c>
    </row>
    <row r="5283" spans="1:3" x14ac:dyDescent="0.55000000000000004">
      <c r="A5283">
        <v>-1.2171311590002365</v>
      </c>
      <c r="B5283">
        <v>4.04025198471893</v>
      </c>
      <c r="C5283">
        <v>0.21756515089050563</v>
      </c>
    </row>
    <row r="5284" spans="1:3" x14ac:dyDescent="0.55000000000000004">
      <c r="A5284">
        <v>-1.1742951412293592</v>
      </c>
      <c r="B5284">
        <v>4.8809618401584789</v>
      </c>
      <c r="C5284">
        <v>0.21758487780491331</v>
      </c>
    </row>
    <row r="5285" spans="1:3" x14ac:dyDescent="0.55000000000000004">
      <c r="A5285">
        <v>-1.1230903080495618</v>
      </c>
      <c r="B5285">
        <v>5.7165343646197044</v>
      </c>
      <c r="C5285">
        <v>0.214906076885162</v>
      </c>
    </row>
    <row r="5286" spans="1:3" x14ac:dyDescent="0.55000000000000004">
      <c r="A5286">
        <v>-1.0636220958823488</v>
      </c>
      <c r="B5286">
        <v>6.5351599949077057</v>
      </c>
      <c r="C5286">
        <v>0.20881319345024227</v>
      </c>
    </row>
    <row r="5287" spans="1:3" x14ac:dyDescent="0.55000000000000004">
      <c r="A5287">
        <v>-0.99612543493177252</v>
      </c>
      <c r="B5287">
        <v>7.3234917875262182</v>
      </c>
      <c r="C5287">
        <v>0.19922603668356351</v>
      </c>
    </row>
    <row r="5288" spans="1:3" x14ac:dyDescent="0.55000000000000004">
      <c r="A5288">
        <v>-0.9209674425154768</v>
      </c>
      <c r="B5288">
        <v>8.0693712014840653</v>
      </c>
      <c r="C5288">
        <v>0.1868399125699807</v>
      </c>
    </row>
    <row r="5289" spans="1:3" x14ac:dyDescent="0.55000000000000004">
      <c r="A5289">
        <v>-0.83862152435222337</v>
      </c>
      <c r="B5289">
        <v>8.7643260955809303</v>
      </c>
      <c r="C5289">
        <v>0.17286758955054957</v>
      </c>
    </row>
    <row r="5290" spans="1:3" x14ac:dyDescent="0.55000000000000004">
      <c r="A5290">
        <v>-0.74962112915190471</v>
      </c>
      <c r="B5290">
        <v>9.4052019410406054</v>
      </c>
      <c r="C5290">
        <v>0.15884868656729456</v>
      </c>
    </row>
    <row r="5291" spans="1:3" x14ac:dyDescent="0.55000000000000004">
      <c r="A5291">
        <v>-0.65450104077037163</v>
      </c>
      <c r="B5291">
        <v>9.9949739728116764</v>
      </c>
      <c r="C5291">
        <v>0.14641634022932576</v>
      </c>
    </row>
    <row r="5292" spans="1:3" x14ac:dyDescent="0.55000000000000004">
      <c r="A5292">
        <v>-0.55373546521555395</v>
      </c>
      <c r="B5292">
        <v>10.54247257680257</v>
      </c>
      <c r="C5292">
        <v>0.13696803036637512</v>
      </c>
    </row>
    <row r="5293" spans="1:3" x14ac:dyDescent="0.55000000000000004">
      <c r="A5293">
        <v>-0.44768438703818536</v>
      </c>
      <c r="B5293">
        <v>11.061267443103587</v>
      </c>
      <c r="C5293">
        <v>0.13155933314346815</v>
      </c>
    </row>
    <row r="5294" spans="1:3" x14ac:dyDescent="0.55000000000000004">
      <c r="A5294">
        <v>-0.33655280045122593</v>
      </c>
      <c r="B5294">
        <v>11.568302253120429</v>
      </c>
      <c r="C5294">
        <v>0.13088104471204046</v>
      </c>
    </row>
    <row r="5295" spans="1:3" x14ac:dyDescent="0.55000000000000004">
      <c r="A5295">
        <v>-0.22036501725619229</v>
      </c>
      <c r="B5295">
        <v>12.081931895971517</v>
      </c>
      <c r="C5295">
        <v>0.13497280769535472</v>
      </c>
    </row>
    <row r="5296" spans="1:3" x14ac:dyDescent="0.55000000000000004">
      <c r="A5296">
        <v>-9.8964029526058081E-2</v>
      </c>
      <c r="B5296">
        <v>12.618900802444191</v>
      </c>
      <c r="C5296">
        <v>0.14296140890540804</v>
      </c>
    </row>
    <row r="5297" spans="1:3" x14ac:dyDescent="0.55000000000000004">
      <c r="A5297">
        <v>2.7955012512576968E-2</v>
      </c>
      <c r="B5297">
        <v>13.190902888045528</v>
      </c>
      <c r="C5297">
        <v>0.15310592318638142</v>
      </c>
    </row>
    <row r="5298" spans="1:3" x14ac:dyDescent="0.55000000000000004">
      <c r="A5298">
        <v>0.16077779566683445</v>
      </c>
      <c r="B5298">
        <v>13.801354586181729</v>
      </c>
      <c r="C5298">
        <v>0.16286286466879488</v>
      </c>
    </row>
    <row r="5299" spans="1:3" x14ac:dyDescent="0.55000000000000004">
      <c r="A5299">
        <v>0.29987304564194595</v>
      </c>
      <c r="B5299">
        <v>14.442599073066605</v>
      </c>
      <c r="C5299">
        <v>0.1690442196401469</v>
      </c>
    </row>
    <row r="5300" spans="1:3" x14ac:dyDescent="0.55000000000000004">
      <c r="A5300">
        <v>0.44547173014474539</v>
      </c>
      <c r="B5300">
        <v>15.09474972625865</v>
      </c>
      <c r="C5300">
        <v>0.16850787828534211</v>
      </c>
    </row>
    <row r="5301" spans="1:3" x14ac:dyDescent="0.55000000000000004">
      <c r="A5301">
        <v>0.59754868142696871</v>
      </c>
      <c r="B5301">
        <v>15.727558013501582</v>
      </c>
      <c r="C5301">
        <v>0.1590326430619316</v>
      </c>
    </row>
    <row r="5302" spans="1:3" x14ac:dyDescent="0.55000000000000004">
      <c r="A5302">
        <v>0.75573821779441319</v>
      </c>
      <c r="B5302">
        <v>16.304834621404833</v>
      </c>
      <c r="C5302">
        <v>0.13976477303706036</v>
      </c>
    </row>
    <row r="5303" spans="1:3" x14ac:dyDescent="0.55000000000000004">
      <c r="A5303">
        <v>0.91930157877889362</v>
      </c>
      <c r="B5303">
        <v>16.789976680596023</v>
      </c>
      <c r="C5303">
        <v>0.11134395325237514</v>
      </c>
    </row>
    <row r="5304" spans="1:3" x14ac:dyDescent="0.55000000000000004">
      <c r="A5304">
        <v>1.0871510504653328</v>
      </c>
      <c r="B5304">
        <v>17.151339018391681</v>
      </c>
      <c r="C5304">
        <v>7.5696594260904568E-2</v>
      </c>
    </row>
    <row r="5305" spans="1:3" x14ac:dyDescent="0.55000000000000004">
      <c r="A5305">
        <v>1.2579215338854726</v>
      </c>
      <c r="B5305">
        <v>17.365577213238446</v>
      </c>
      <c r="C5305">
        <v>3.5192740545909311E-2</v>
      </c>
    </row>
    <row r="5306" spans="1:3" x14ac:dyDescent="0.55000000000000004">
      <c r="A5306">
        <v>1.4300587966892286</v>
      </c>
      <c r="B5306">
        <v>17.417492001425231</v>
      </c>
      <c r="C5306">
        <v>-8.3217321676567566E-3</v>
      </c>
    </row>
    <row r="5307" spans="1:3" x14ac:dyDescent="0.55000000000000004">
      <c r="A5307">
        <v>1.6018894333753839</v>
      </c>
      <c r="B5307">
        <v>17.297192424230275</v>
      </c>
      <c r="C5307">
        <v>-5.3945129734493731E-2</v>
      </c>
    </row>
    <row r="5308" spans="1:3" x14ac:dyDescent="0.55000000000000004">
      <c r="A5308">
        <v>1.7716555611046836</v>
      </c>
      <c r="B5308">
        <v>16.996391477118486</v>
      </c>
      <c r="C5308">
        <v>-0.10174894226953747</v>
      </c>
    </row>
    <row r="5309" spans="1:3" x14ac:dyDescent="0.55000000000000004">
      <c r="A5309">
        <v>1.9375129145348495</v>
      </c>
      <c r="B5309">
        <v>16.505230290824915</v>
      </c>
      <c r="C5309">
        <v>-0.15247527423852184</v>
      </c>
    </row>
    <row r="5310" spans="1:3" x14ac:dyDescent="0.55000000000000004">
      <c r="A5310">
        <v>2.0975047949902104</v>
      </c>
      <c r="B5310">
        <v>15.811225322623983</v>
      </c>
      <c r="C5310">
        <v>-0.20674054781165013</v>
      </c>
    </row>
    <row r="5311" spans="1:3" x14ac:dyDescent="0.55000000000000004">
      <c r="A5311">
        <v>2.2495407256744695</v>
      </c>
      <c r="B5311">
        <v>14.901213481827703</v>
      </c>
      <c r="C5311">
        <v>-0.26428007371851514</v>
      </c>
    </row>
    <row r="5312" spans="1:3" x14ac:dyDescent="0.55000000000000004">
      <c r="A5312">
        <v>2.3914072412914518</v>
      </c>
      <c r="B5312">
        <v>13.765174991186008</v>
      </c>
      <c r="C5312">
        <v>-0.3237315674003744</v>
      </c>
    </row>
    <row r="5313" spans="1:3" x14ac:dyDescent="0.55000000000000004">
      <c r="A5313">
        <v>2.5208199129216013</v>
      </c>
      <c r="B5313">
        <v>12.400159426727548</v>
      </c>
      <c r="C5313">
        <v>-0.38279822786797929</v>
      </c>
    </row>
    <row r="5314" spans="1:3" x14ac:dyDescent="0.55000000000000004">
      <c r="A5314">
        <v>2.635510235057628</v>
      </c>
      <c r="B5314">
        <v>10.812844648909188</v>
      </c>
      <c r="C5314">
        <v>-0.43879327203800378</v>
      </c>
    </row>
    <row r="5315" spans="1:3" x14ac:dyDescent="0.55000000000000004">
      <c r="A5315">
        <v>2.7333264595133651</v>
      </c>
      <c r="B5315">
        <v>9.0194163085025139</v>
      </c>
      <c r="C5315">
        <v>-0.48948226647476778</v>
      </c>
    </row>
    <row r="5316" spans="1:3" x14ac:dyDescent="0.55000000000000004">
      <c r="A5316">
        <v>2.8123183407491021</v>
      </c>
      <c r="B5316">
        <v>7.0429627958447707</v>
      </c>
      <c r="C5316">
        <v>-0.53352679804787351</v>
      </c>
    </row>
    <row r="5317" spans="1:3" x14ac:dyDescent="0.55000000000000004">
      <c r="A5317">
        <v>2.8707895199652143</v>
      </c>
      <c r="B5317">
        <v>4.9104081857662187</v>
      </c>
      <c r="C5317">
        <v>-0.57027993594723636</v>
      </c>
    </row>
    <row r="5318" spans="1:3" x14ac:dyDescent="0.55000000000000004">
      <c r="A5318">
        <v>2.9073237148713837</v>
      </c>
      <c r="B5318">
        <v>2.6505980296176745</v>
      </c>
      <c r="C5318">
        <v>-0.59939405791846989</v>
      </c>
    </row>
    <row r="5319" spans="1:3" x14ac:dyDescent="0.55000000000000004">
      <c r="A5319">
        <v>2.9207994790965266</v>
      </c>
      <c r="B5319">
        <v>0.29398750525549255</v>
      </c>
      <c r="C5319">
        <v>-0.62038364620274244</v>
      </c>
    </row>
    <row r="5320" spans="1:3" x14ac:dyDescent="0.55000000000000004">
      <c r="A5320">
        <v>2.9104104102555515</v>
      </c>
      <c r="B5320">
        <v>-2.1259829517957494</v>
      </c>
      <c r="C5320">
        <v>-0.63218905413433946</v>
      </c>
    </row>
    <row r="5321" spans="1:3" x14ac:dyDescent="0.55000000000000004">
      <c r="A5321">
        <v>2.875705948179093</v>
      </c>
      <c r="B5321">
        <v>-4.5707411853558586</v>
      </c>
      <c r="C5321">
        <v>-0.63321375826737314</v>
      </c>
    </row>
    <row r="5322" spans="1:3" x14ac:dyDescent="0.55000000000000004">
      <c r="A5322">
        <v>2.8166508756988291</v>
      </c>
      <c r="B5322">
        <v>-6.9957350451461444</v>
      </c>
      <c r="C5322">
        <v>-0.62195904700710214</v>
      </c>
    </row>
    <row r="5323" spans="1:3" x14ac:dyDescent="0.55000000000000004">
      <c r="A5323">
        <v>2.733680711744455</v>
      </c>
      <c r="B5323">
        <v>-9.3522777965852715</v>
      </c>
      <c r="C5323">
        <v>-0.59778357796138992</v>
      </c>
    </row>
    <row r="5324" spans="1:3" x14ac:dyDescent="0.55000000000000004">
      <c r="A5324">
        <v>2.6277246561605803</v>
      </c>
      <c r="B5324">
        <v>-11.591958356577905</v>
      </c>
      <c r="C5324">
        <v>-0.56147137027496319</v>
      </c>
    </row>
    <row r="5325" spans="1:3" x14ac:dyDescent="0.55000000000000004">
      <c r="A5325">
        <v>2.5001746245761809</v>
      </c>
      <c r="B5325">
        <v>-13.672537492219504</v>
      </c>
      <c r="C5325">
        <v>-0.51543294423932162</v>
      </c>
    </row>
    <row r="5326" spans="1:3" x14ac:dyDescent="0.55000000000000004">
      <c r="A5326">
        <v>2.3527937902654039</v>
      </c>
      <c r="B5326">
        <v>-15.563280193763209</v>
      </c>
      <c r="C5326">
        <v>-0.46321234641476949</v>
      </c>
    </row>
    <row r="5327" spans="1:3" x14ac:dyDescent="0.55000000000000004">
      <c r="A5327">
        <v>2.1875834111016781</v>
      </c>
      <c r="B5327">
        <v>-17.247222331739497</v>
      </c>
      <c r="C5327">
        <v>-0.40839331506364135</v>
      </c>
    </row>
    <row r="5328" spans="1:3" x14ac:dyDescent="0.55000000000000004">
      <c r="A5328">
        <v>2.0066478897022404</v>
      </c>
      <c r="B5328">
        <v>-18.719313899849059</v>
      </c>
      <c r="C5328">
        <v>-0.3535588423429642</v>
      </c>
    </row>
    <row r="5329" spans="1:3" x14ac:dyDescent="0.55000000000000004">
      <c r="A5329">
        <v>1.8120969981565849</v>
      </c>
      <c r="B5329">
        <v>-19.98138937265448</v>
      </c>
      <c r="C5329">
        <v>-0.29968933198696324</v>
      </c>
    </row>
    <row r="5330" spans="1:3" x14ac:dyDescent="0.55000000000000004">
      <c r="A5330">
        <v>1.6060085590075466</v>
      </c>
      <c r="B5330">
        <v>-21.035712413920887</v>
      </c>
      <c r="C5330">
        <v>-0.24602652788177798</v>
      </c>
    </row>
    <row r="5331" spans="1:3" x14ac:dyDescent="0.55000000000000004">
      <c r="A5331">
        <v>1.3904561462824681</v>
      </c>
      <c r="B5331">
        <v>-21.879242684744959</v>
      </c>
      <c r="C5331">
        <v>-0.1905833431451735</v>
      </c>
    </row>
    <row r="5332" spans="1:3" x14ac:dyDescent="0.55000000000000004">
      <c r="A5332">
        <v>1.1675824066744565</v>
      </c>
      <c r="B5332">
        <v>-22.500901838293284</v>
      </c>
      <c r="C5332">
        <v>-0.13118640506824478</v>
      </c>
    </row>
    <row r="5333" spans="1:3" x14ac:dyDescent="0.55000000000000004">
      <c r="A5333">
        <v>0.93968001992394479</v>
      </c>
      <c r="B5333">
        <v>-22.882655443667922</v>
      </c>
      <c r="C5333">
        <v>-6.6408628769558609E-2</v>
      </c>
    </row>
    <row r="5334" spans="1:3" x14ac:dyDescent="0.55000000000000004">
      <c r="A5334">
        <v>0.70924516516885383</v>
      </c>
      <c r="B5334">
        <v>-23.003451605621315</v>
      </c>
      <c r="C5334">
        <v>3.8847354189403887E-3</v>
      </c>
    </row>
    <row r="5335" spans="1:3" x14ac:dyDescent="0.55000000000000004">
      <c r="A5335">
        <v>0.4789819659261324</v>
      </c>
      <c r="B5335">
        <v>-22.844677699991184</v>
      </c>
      <c r="C5335">
        <v>7.8296375155661832E-2</v>
      </c>
    </row>
    <row r="5336" spans="1:3" x14ac:dyDescent="0.55000000000000004">
      <c r="A5336">
        <v>0.25174959151175619</v>
      </c>
      <c r="B5336">
        <v>-22.395489664344854</v>
      </c>
      <c r="C5336">
        <v>0.15420260809813247</v>
      </c>
    </row>
    <row r="5337" spans="1:3" x14ac:dyDescent="0.55000000000000004">
      <c r="A5337">
        <v>3.0463594449603851E-2</v>
      </c>
      <c r="B5337">
        <v>-21.656086846992082</v>
      </c>
      <c r="C5337">
        <v>0.22851106547990732</v>
      </c>
    </row>
    <row r="5338" spans="1:3" x14ac:dyDescent="0.55000000000000004">
      <c r="A5338">
        <v>-0.18202163680652633</v>
      </c>
      <c r="B5338">
        <v>-20.63844937320955</v>
      </c>
      <c r="C5338">
        <v>0.29821640542202504</v>
      </c>
    </row>
    <row r="5339" spans="1:3" x14ac:dyDescent="0.55000000000000004">
      <c r="A5339">
        <v>-0.38302805408413992</v>
      </c>
      <c r="B5339">
        <v>-19.365474278115649</v>
      </c>
      <c r="C5339">
        <v>0.36067339535121634</v>
      </c>
    </row>
    <row r="5340" spans="1:3" x14ac:dyDescent="0.55000000000000004">
      <c r="A5340">
        <v>-0.57015505649327403</v>
      </c>
      <c r="B5340">
        <v>-17.869038427333461</v>
      </c>
      <c r="C5340">
        <v>0.41387932244494741</v>
      </c>
    </row>
    <row r="5341" spans="1:3" x14ac:dyDescent="0.55000000000000004">
      <c r="A5341">
        <v>-0.74135643765700043</v>
      </c>
      <c r="B5341">
        <v>-16.18732644987444</v>
      </c>
      <c r="C5341">
        <v>0.45657201164357286</v>
      </c>
    </row>
    <row r="5342" spans="1:3" x14ac:dyDescent="0.55000000000000004">
      <c r="A5342">
        <v>-0.89498942087633582</v>
      </c>
      <c r="B5342">
        <v>-14.362130916733063</v>
      </c>
      <c r="C5342">
        <v>0.48814617321221265</v>
      </c>
    </row>
    <row r="5343" spans="1:3" x14ac:dyDescent="0.55000000000000004">
      <c r="A5343">
        <v>-1.0298377223191628</v>
      </c>
      <c r="B5343">
        <v>-12.436189759187352</v>
      </c>
      <c r="C5343">
        <v>0.50871777996879752</v>
      </c>
    </row>
    <row r="5344" spans="1:3" x14ac:dyDescent="0.55000000000000004">
      <c r="A5344">
        <v>-1.1451070195360007</v>
      </c>
      <c r="B5344">
        <v>-10.450422133852635</v>
      </c>
      <c r="C5344">
        <v>0.51911225384834359</v>
      </c>
    </row>
    <row r="5345" spans="1:3" x14ac:dyDescent="0.55000000000000004">
      <c r="A5345">
        <v>-1.240394146429098</v>
      </c>
      <c r="B5345">
        <v>-8.4417935709994758</v>
      </c>
      <c r="C5345">
        <v>0.52055056336343686</v>
      </c>
    </row>
    <row r="5346" spans="1:3" x14ac:dyDescent="0.55000000000000004">
      <c r="A5346">
        <v>-1.3156408785562816</v>
      </c>
      <c r="B5346">
        <v>-6.4423595348823213</v>
      </c>
      <c r="C5346">
        <v>0.51435318203881708</v>
      </c>
    </row>
    <row r="5347" spans="1:3" x14ac:dyDescent="0.55000000000000004">
      <c r="A5347">
        <v>-1.3710837773871398</v>
      </c>
      <c r="B5347">
        <v>-4.479417236559387</v>
      </c>
      <c r="C5347">
        <v>0.50166250032295034</v>
      </c>
    </row>
    <row r="5348" spans="1:3" x14ac:dyDescent="0.55000000000000004">
      <c r="A5348">
        <v>-1.4072115621485857</v>
      </c>
      <c r="B5348">
        <v>-2.5770244105916715</v>
      </c>
      <c r="C5348">
        <v>0.48301287543673693</v>
      </c>
    </row>
    <row r="5349" spans="1:3" x14ac:dyDescent="0.55000000000000004">
      <c r="A5349">
        <v>-1.4247450608163554</v>
      </c>
      <c r="B5349">
        <v>-0.75865329751858579</v>
      </c>
      <c r="C5349">
        <v>0.458173000895088</v>
      </c>
    </row>
    <row r="5350" spans="1:3" x14ac:dyDescent="0.55000000000000004">
      <c r="A5350">
        <v>-1.4246448718889055</v>
      </c>
      <c r="B5350">
        <v>0.95058268731780604</v>
      </c>
      <c r="C5350">
        <v>0.42652471382354129</v>
      </c>
    </row>
    <row r="5351" spans="1:3" x14ac:dyDescent="0.55000000000000004">
      <c r="A5351">
        <v>-1.4081334907533627</v>
      </c>
      <c r="B5351">
        <v>2.5234929106912194</v>
      </c>
      <c r="C5351">
        <v>0.38761101256021308</v>
      </c>
    </row>
    <row r="5352" spans="1:3" x14ac:dyDescent="0.55000000000000004">
      <c r="A5352">
        <v>-1.3767113555366965</v>
      </c>
      <c r="B5352">
        <v>3.9324331855621484</v>
      </c>
      <c r="C5352">
        <v>0.3416541400644913</v>
      </c>
    </row>
    <row r="5353" spans="1:3" x14ac:dyDescent="0.55000000000000004">
      <c r="A5353">
        <v>-1.3321468352482202</v>
      </c>
      <c r="B5353">
        <v>5.1527753924619057</v>
      </c>
      <c r="C5353">
        <v>0.28999296495608695</v>
      </c>
    </row>
    <row r="5354" spans="1:3" x14ac:dyDescent="0.55000000000000004">
      <c r="A5354">
        <v>-1.2764246573895237</v>
      </c>
      <c r="B5354">
        <v>6.1671560568156742</v>
      </c>
      <c r="C5354">
        <v>0.23504878677981825</v>
      </c>
    </row>
    <row r="5355" spans="1:3" x14ac:dyDescent="0.55000000000000004">
      <c r="A5355">
        <v>-1.2116547135197373</v>
      </c>
      <c r="B5355">
        <v>6.9683628323310307</v>
      </c>
      <c r="C5355">
        <v>0.17965451317637057</v>
      </c>
    </row>
    <row r="5356" spans="1:3" x14ac:dyDescent="0.55000000000000004">
      <c r="A5356">
        <v>-1.1399655359582515</v>
      </c>
      <c r="B5356">
        <v>7.5592788006080118</v>
      </c>
      <c r="C5356">
        <v>0.12620261326099036</v>
      </c>
    </row>
    <row r="5357" spans="1:3" x14ac:dyDescent="0.55000000000000004">
      <c r="A5357">
        <v>-1.0634139065879085</v>
      </c>
      <c r="B5357">
        <v>7.9500171741059455</v>
      </c>
      <c r="C5357">
        <v>7.6042921675828185E-2</v>
      </c>
    </row>
    <row r="5358" spans="1:3" x14ac:dyDescent="0.55000000000000004">
      <c r="A5358">
        <v>-0.9839336370487286</v>
      </c>
      <c r="B5358">
        <v>8.1534035171808448</v>
      </c>
      <c r="C5358">
        <v>2.9229512627950149E-2</v>
      </c>
    </row>
    <row r="5359" spans="1:3" x14ac:dyDescent="0.55000000000000004">
      <c r="A5359">
        <v>-0.9033327603586413</v>
      </c>
      <c r="B5359">
        <v>8.180461088450862</v>
      </c>
      <c r="C5359">
        <v>-1.5224558554441865E-2</v>
      </c>
    </row>
    <row r="5360" spans="1:3" x14ac:dyDescent="0.55000000000000004">
      <c r="A5360">
        <v>-0.8233288819487985</v>
      </c>
      <c r="B5360">
        <v>8.0380389992292738</v>
      </c>
      <c r="C5360">
        <v>-5.849287893085256E-2</v>
      </c>
    </row>
    <row r="5361" spans="1:3" x14ac:dyDescent="0.55000000000000004">
      <c r="A5361">
        <v>-0.74559124407680499</v>
      </c>
      <c r="B5361">
        <v>7.7300195550180639</v>
      </c>
      <c r="C5361">
        <v>-0.10093747521573634</v>
      </c>
    </row>
    <row r="5362" spans="1:3" x14ac:dyDescent="0.55000000000000004">
      <c r="A5362">
        <v>-0.67175300415665884</v>
      </c>
      <c r="B5362">
        <v>7.2615090646946596</v>
      </c>
      <c r="C5362">
        <v>-0.14156277857484559</v>
      </c>
    </row>
    <row r="5363" spans="1:3" x14ac:dyDescent="0.55000000000000004">
      <c r="A5363">
        <v>-0.60337295145378489</v>
      </c>
      <c r="B5363">
        <v>6.6440207284574644</v>
      </c>
      <c r="C5363">
        <v>-0.17804816150651817</v>
      </c>
    </row>
    <row r="5364" spans="1:3" x14ac:dyDescent="0.55000000000000004">
      <c r="A5364">
        <v>-0.54184781696464257</v>
      </c>
      <c r="B5364">
        <v>5.8994556253684527</v>
      </c>
      <c r="C5364">
        <v>-0.20733750261822895</v>
      </c>
    </row>
    <row r="5365" spans="1:3" x14ac:dyDescent="0.55000000000000004">
      <c r="A5365">
        <v>-0.48829785877692</v>
      </c>
      <c r="B5365">
        <v>5.0608579488632985</v>
      </c>
      <c r="C5365">
        <v>-0.22671926575917997</v>
      </c>
    </row>
    <row r="5366" spans="1:3" x14ac:dyDescent="0.55000000000000004">
      <c r="A5366">
        <v>-0.4434655147912418</v>
      </c>
      <c r="B5366">
        <v>4.169138156383438</v>
      </c>
      <c r="C5366">
        <v>-0.23483342185979575</v>
      </c>
    </row>
    <row r="5367" spans="1:3" x14ac:dyDescent="0.55000000000000004">
      <c r="A5367">
        <v>-0.40766406569873537</v>
      </c>
      <c r="B5367">
        <v>3.267126897381107</v>
      </c>
      <c r="C5367">
        <v>-0.23204611178530313</v>
      </c>
    </row>
    <row r="5368" spans="1:3" x14ac:dyDescent="0.55000000000000004">
      <c r="A5368">
        <v>-0.38079113056834502</v>
      </c>
      <c r="B5368">
        <v>2.3932785056117378</v>
      </c>
      <c r="C5368">
        <v>-0.22025636842658558</v>
      </c>
    </row>
    <row r="5369" spans="1:3" x14ac:dyDescent="0.55000000000000004">
      <c r="A5369">
        <v>-0.36240000336227685</v>
      </c>
      <c r="B5369">
        <v>1.5769469610202846</v>
      </c>
      <c r="C5369">
        <v>-0.20227548695201331</v>
      </c>
    </row>
    <row r="5370" spans="1:3" x14ac:dyDescent="0.55000000000000004">
      <c r="A5370">
        <v>-0.35180508634342289</v>
      </c>
      <c r="B5370">
        <v>0.83666940407731705</v>
      </c>
      <c r="C5370">
        <v>-0.18089095038906727</v>
      </c>
    </row>
    <row r="5371" spans="1:3" x14ac:dyDescent="0.55000000000000004">
      <c r="A5371">
        <v>-0.34818715293804414</v>
      </c>
      <c r="B5371">
        <v>0.18163070817990346</v>
      </c>
      <c r="C5371">
        <v>-0.15815599365721303</v>
      </c>
    </row>
    <row r="5372" spans="1:3" x14ac:dyDescent="0.55000000000000004">
      <c r="A5372">
        <v>-0.35067227399928108</v>
      </c>
      <c r="B5372">
        <v>-0.3852668803371242</v>
      </c>
      <c r="C5372">
        <v>-0.13526925919839133</v>
      </c>
    </row>
    <row r="5373" spans="1:3" x14ac:dyDescent="0.55000000000000004">
      <c r="A5373">
        <v>-0.35837887870792901</v>
      </c>
      <c r="B5373">
        <v>-0.86457871572299339</v>
      </c>
      <c r="C5373">
        <v>-0.11282175290609585</v>
      </c>
    </row>
    <row r="5374" spans="1:3" x14ac:dyDescent="0.55000000000000004">
      <c r="A5374">
        <v>-0.37044197748218222</v>
      </c>
      <c r="B5374">
        <v>-1.2588294571874301</v>
      </c>
      <c r="C5374">
        <v>-9.124177787259817E-2</v>
      </c>
    </row>
    <row r="5375" spans="1:3" x14ac:dyDescent="0.55000000000000004">
      <c r="A5375">
        <v>-0.38603125246204656</v>
      </c>
      <c r="B5375">
        <v>-1.5727821783847673</v>
      </c>
      <c r="C5375">
        <v>-7.1259630614636457E-2</v>
      </c>
    </row>
    <row r="5376" spans="1:3" x14ac:dyDescent="0.55000000000000004">
      <c r="A5376">
        <v>-0.40437928983466853</v>
      </c>
      <c r="B5376">
        <v>-1.8146365365055273</v>
      </c>
      <c r="C5376">
        <v>-5.3923784561740393E-2</v>
      </c>
    </row>
    <row r="5377" spans="1:3" x14ac:dyDescent="0.55000000000000004">
      <c r="A5377">
        <v>-0.42482037133269868</v>
      </c>
      <c r="B5377">
        <v>-1.9963113049860901</v>
      </c>
      <c r="C5377">
        <v>-4.0110774693209339E-2</v>
      </c>
    </row>
    <row r="5378" spans="1:3" x14ac:dyDescent="0.55000000000000004">
      <c r="A5378">
        <v>-0.4468225441869722</v>
      </c>
      <c r="B5378">
        <v>-2.1317439320901572</v>
      </c>
      <c r="C5378">
        <v>-2.9988928776804643E-2</v>
      </c>
    </row>
    <row r="5379" spans="1:3" x14ac:dyDescent="0.55000000000000004">
      <c r="A5379">
        <v>-0.46999309748201484</v>
      </c>
      <c r="B5379">
        <v>-2.2335562913301947</v>
      </c>
      <c r="C5379">
        <v>-2.270897973253156E-2</v>
      </c>
    </row>
    <row r="5380" spans="1:3" x14ac:dyDescent="0.55000000000000004">
      <c r="A5380">
        <v>-0.49404589519700859</v>
      </c>
      <c r="B5380">
        <v>-2.3092341478691036</v>
      </c>
      <c r="C5380">
        <v>-1.6461753465661463E-2</v>
      </c>
    </row>
    <row r="5381" spans="1:3" x14ac:dyDescent="0.55000000000000004">
      <c r="A5381">
        <v>-0.51873344433830115</v>
      </c>
      <c r="B5381">
        <v>-2.3585679263964074</v>
      </c>
      <c r="C5381">
        <v>-9.0733285878085036E-3</v>
      </c>
    </row>
    <row r="5382" spans="1:3" x14ac:dyDescent="0.55000000000000004">
      <c r="A5382">
        <v>-0.54376600309678247</v>
      </c>
      <c r="B5382">
        <v>-2.3740378960071395</v>
      </c>
      <c r="C5382">
        <v>1.0660979404316438E-3</v>
      </c>
    </row>
    <row r="5383" spans="1:3" x14ac:dyDescent="0.55000000000000004">
      <c r="A5383">
        <v>-0.56875194975010535</v>
      </c>
      <c r="B5383">
        <v>-2.3444989436896928</v>
      </c>
      <c r="C5383">
        <v>1.42232148532778E-2</v>
      </c>
    </row>
    <row r="5384" spans="1:3" x14ac:dyDescent="0.55000000000000004">
      <c r="A5384">
        <v>-0.59318847630879179</v>
      </c>
      <c r="B5384">
        <v>-2.2609586657721006</v>
      </c>
      <c r="C5384">
        <v>2.9017094627877573E-2</v>
      </c>
    </row>
    <row r="5385" spans="1:3" x14ac:dyDescent="0.55000000000000004">
      <c r="A5385">
        <v>-0.61651380929053667</v>
      </c>
      <c r="B5385">
        <v>-2.1222811810290581</v>
      </c>
      <c r="C5385">
        <v>4.2762141781564671E-2</v>
      </c>
    </row>
    <row r="5386" spans="1:3" x14ac:dyDescent="0.55000000000000004">
      <c r="A5386">
        <v>-0.63820771567663703</v>
      </c>
      <c r="B5386">
        <v>-1.9383481438585393</v>
      </c>
      <c r="C5386">
        <v>5.2441293606902584E-2</v>
      </c>
    </row>
    <row r="5387" spans="1:3" x14ac:dyDescent="0.55000000000000004">
      <c r="A5387">
        <v>-0.657904082172167</v>
      </c>
      <c r="B5387">
        <v>-1.7290385338144707</v>
      </c>
      <c r="C5387">
        <v>5.5897013869323414E-2</v>
      </c>
    </row>
    <row r="5388" spans="1:3" x14ac:dyDescent="0.55000000000000004">
      <c r="A5388">
        <v>-0.67547149961800601</v>
      </c>
      <c r="B5388">
        <v>-1.5192921638082377</v>
      </c>
      <c r="C5388">
        <v>5.266735983990696E-2</v>
      </c>
    </row>
    <row r="5389" spans="1:3" x14ac:dyDescent="0.55000000000000004">
      <c r="A5389">
        <v>-0.69103054407776732</v>
      </c>
      <c r="B5389">
        <v>-1.3322209078436802</v>
      </c>
      <c r="C5389">
        <v>4.4160412398476817E-2</v>
      </c>
    </row>
    <row r="5390" spans="1:3" x14ac:dyDescent="0.55000000000000004">
      <c r="A5390">
        <v>-0.70490105595912866</v>
      </c>
      <c r="B5390">
        <v>-1.182866604341781</v>
      </c>
      <c r="C5390">
        <v>3.3145127716377863E-2</v>
      </c>
    </row>
    <row r="5391" spans="1:3" x14ac:dyDescent="0.55000000000000004">
      <c r="A5391">
        <v>-0.71749866109444571</v>
      </c>
      <c r="B5391">
        <v>-1.0749731286580659</v>
      </c>
      <c r="C5391">
        <v>2.2700356591963299E-2</v>
      </c>
    </row>
    <row r="5392" spans="1:3" x14ac:dyDescent="0.55000000000000004">
      <c r="A5392">
        <v>-0.72921972134616986</v>
      </c>
      <c r="B5392">
        <v>-1.0020328251618693</v>
      </c>
      <c r="C5392">
        <v>1.5053423685571237E-2</v>
      </c>
    </row>
    <row r="5393" spans="1:3" x14ac:dyDescent="0.55000000000000004">
      <c r="A5393">
        <v>-0.74035757455837758</v>
      </c>
      <c r="B5393">
        <v>-0.95190646834686377</v>
      </c>
      <c r="C5393">
        <v>1.0891895576853975E-2</v>
      </c>
    </row>
    <row r="5394" spans="1:3" x14ac:dyDescent="0.55000000000000004">
      <c r="A5394">
        <v>-0.75107599713146678</v>
      </c>
      <c r="B5394">
        <v>-0.91279530491104532</v>
      </c>
      <c r="C5394">
        <v>9.3519778371307545E-3</v>
      </c>
    </row>
    <row r="5395" spans="1:3" x14ac:dyDescent="0.55000000000000004">
      <c r="A5395">
        <v>-0.76144091338934694</v>
      </c>
      <c r="B5395">
        <v>-0.87823905969689586</v>
      </c>
      <c r="C5395">
        <v>8.534277449696117E-3</v>
      </c>
    </row>
    <row r="5396" spans="1:3" x14ac:dyDescent="0.55000000000000004">
      <c r="A5396">
        <v>-0.77149075037419501</v>
      </c>
      <c r="B5396">
        <v>-0.84933637199882672</v>
      </c>
      <c r="C5396">
        <v>6.4257058308779987E-3</v>
      </c>
    </row>
    <row r="5397" spans="1:3" x14ac:dyDescent="0.55000000000000004">
      <c r="A5397">
        <v>-0.78131092881023601</v>
      </c>
      <c r="B5397">
        <v>-0.83328810752861537</v>
      </c>
      <c r="C5397">
        <v>1.8808492779270548E-3</v>
      </c>
    </row>
    <row r="5398" spans="1:3" x14ac:dyDescent="0.55000000000000004">
      <c r="A5398">
        <v>-0.79107659147579257</v>
      </c>
      <c r="B5398">
        <v>-0.83913674815673189</v>
      </c>
      <c r="C5398">
        <v>-4.9080959798507226E-3</v>
      </c>
    </row>
    <row r="5399" spans="1:3" x14ac:dyDescent="0.55000000000000004">
      <c r="A5399">
        <v>-0.80104569100390632</v>
      </c>
      <c r="B5399">
        <v>-0.87285952355275165</v>
      </c>
      <c r="C5399">
        <v>-1.2546756709600508E-2</v>
      </c>
    </row>
    <row r="5400" spans="1:3" x14ac:dyDescent="0.55000000000000004">
      <c r="A5400">
        <v>-0.81150666936338245</v>
      </c>
      <c r="B5400">
        <v>-0.93363402329207179</v>
      </c>
      <c r="C5400">
        <v>-1.8910023693774314E-2</v>
      </c>
    </row>
    <row r="5401" spans="1:3" x14ac:dyDescent="0.55000000000000004">
      <c r="A5401">
        <v>-0.82269871525529237</v>
      </c>
      <c r="B5401">
        <v>-1.0123811199262069</v>
      </c>
      <c r="C5401">
        <v>-2.1849343094080299E-2</v>
      </c>
    </row>
    <row r="5402" spans="1:3" x14ac:dyDescent="0.55000000000000004">
      <c r="A5402">
        <v>-0.83473105574394157</v>
      </c>
      <c r="B5402">
        <v>-1.0929779335618466</v>
      </c>
      <c r="C5402">
        <v>-1.9867434150039616E-2</v>
      </c>
    </row>
    <row r="5403" spans="1:3" x14ac:dyDescent="0.55000000000000004">
      <c r="A5403">
        <v>-0.84752588193881762</v>
      </c>
      <c r="B5403">
        <v>-1.1552357659012495</v>
      </c>
      <c r="C5403">
        <v>-1.2357116750272443E-2</v>
      </c>
    </row>
    <row r="5404" spans="1:3" x14ac:dyDescent="0.55000000000000004">
      <c r="A5404">
        <v>-0.86079451400253837</v>
      </c>
      <c r="B5404">
        <v>-1.1781361440193068</v>
      </c>
      <c r="C5404">
        <v>5.0391896659897513E-4</v>
      </c>
    </row>
    <row r="5405" spans="1:3" x14ac:dyDescent="0.55000000000000004">
      <c r="A5405">
        <v>-0.87404361370706196</v>
      </c>
      <c r="B5405">
        <v>-1.1424596269004978</v>
      </c>
      <c r="C5405">
        <v>1.796218720255684E-2</v>
      </c>
    </row>
    <row r="5406" spans="1:3" x14ac:dyDescent="0.55000000000000004">
      <c r="A5406">
        <v>-0.88660313397924218</v>
      </c>
      <c r="B5406">
        <v>-1.0323441500711106</v>
      </c>
      <c r="C5406">
        <v>3.9033401218451058E-2</v>
      </c>
    </row>
    <row r="5407" spans="1:3" x14ac:dyDescent="0.55000000000000004">
      <c r="A5407">
        <v>-0.89766325361660859</v>
      </c>
      <c r="B5407">
        <v>-0.8355765931907484</v>
      </c>
      <c r="C5407">
        <v>6.281316031382754E-2</v>
      </c>
    </row>
    <row r="5408" spans="1:3" x14ac:dyDescent="0.55000000000000004">
      <c r="A5408">
        <v>-0.90630927599295319</v>
      </c>
      <c r="B5408">
        <v>-0.54325842263524937</v>
      </c>
      <c r="C5408">
        <v>8.8490240594815847E-2</v>
      </c>
    </row>
    <row r="5409" spans="1:3" x14ac:dyDescent="0.55000000000000004">
      <c r="A5409">
        <v>-0.91155333950797046</v>
      </c>
      <c r="B5409">
        <v>-0.1496670357500709</v>
      </c>
      <c r="C5409">
        <v>0.11523200934575273</v>
      </c>
    </row>
    <row r="5410" spans="1:3" x14ac:dyDescent="0.55000000000000004">
      <c r="A5410">
        <v>-0.91236656281780493</v>
      </c>
      <c r="B5410">
        <v>0.34763365870620572</v>
      </c>
      <c r="C5410">
        <v>0.14217000641836564</v>
      </c>
    </row>
    <row r="5411" spans="1:3" x14ac:dyDescent="0.55000000000000004">
      <c r="A5411">
        <v>-0.90771242803436292</v>
      </c>
      <c r="B5411">
        <v>0.94772419827213716</v>
      </c>
      <c r="C5411">
        <v>0.16843586292217866</v>
      </c>
    </row>
    <row r="5412" spans="1:3" x14ac:dyDescent="0.55000000000000004">
      <c r="A5412">
        <v>-0.89658007469050138</v>
      </c>
      <c r="B5412">
        <v>1.6464580253848959</v>
      </c>
      <c r="C5412">
        <v>0.19322760866827624</v>
      </c>
    </row>
    <row r="5413" spans="1:3" x14ac:dyDescent="0.55000000000000004">
      <c r="A5413">
        <v>-0.87801481664031233</v>
      </c>
      <c r="B5413">
        <v>2.4369547061508365</v>
      </c>
      <c r="C5413">
        <v>0.21593216398490211</v>
      </c>
    </row>
    <row r="5414" spans="1:3" x14ac:dyDescent="0.55000000000000004">
      <c r="A5414">
        <v>-0.85114153730809916</v>
      </c>
      <c r="B5414">
        <v>3.3104624953849164</v>
      </c>
      <c r="C5414">
        <v>0.23619402091886607</v>
      </c>
    </row>
    <row r="5415" spans="1:3" x14ac:dyDescent="0.55000000000000004">
      <c r="A5415">
        <v>-0.81517873004671415</v>
      </c>
      <c r="B5415">
        <v>4.2571462406772271</v>
      </c>
      <c r="C5415">
        <v>0.25380791763823052</v>
      </c>
    </row>
    <row r="5416" spans="1:3" x14ac:dyDescent="0.55000000000000004">
      <c r="A5416">
        <v>-0.76944726938456476</v>
      </c>
      <c r="B5416">
        <v>5.2661582207452877</v>
      </c>
      <c r="C5416">
        <v>0.26845501200362309</v>
      </c>
    </row>
    <row r="5417" spans="1:3" x14ac:dyDescent="0.55000000000000004">
      <c r="A5417">
        <v>-0.71338352171585262</v>
      </c>
      <c r="B5417">
        <v>6.3247209472090971</v>
      </c>
      <c r="C5417">
        <v>0.27945530190103995</v>
      </c>
    </row>
    <row r="5418" spans="1:3" x14ac:dyDescent="0.55000000000000004">
      <c r="A5418">
        <v>-0.64656576382619668</v>
      </c>
      <c r="B5418">
        <v>7.4166215914852591</v>
      </c>
      <c r="C5418">
        <v>0.2857106630452137</v>
      </c>
    </row>
    <row r="5419" spans="1:3" x14ac:dyDescent="0.55000000000000004">
      <c r="A5419">
        <v>-0.56875605795453066</v>
      </c>
      <c r="B5419">
        <v>8.5209037359258861</v>
      </c>
      <c r="C5419">
        <v>0.28586394587850633</v>
      </c>
    </row>
    <row r="5420" spans="1:3" x14ac:dyDescent="0.55000000000000004">
      <c r="A5420">
        <v>-0.47995151078894277</v>
      </c>
      <c r="B5420">
        <v>9.6115533952594969</v>
      </c>
      <c r="C5420">
        <v>0.27865451133350766</v>
      </c>
    </row>
    <row r="5421" spans="1:3" x14ac:dyDescent="0.55000000000000004">
      <c r="A5421">
        <v>-0.38043128815886895</v>
      </c>
      <c r="B5421">
        <v>10.658854945438859</v>
      </c>
      <c r="C5421">
        <v>0.26342703637837755</v>
      </c>
    </row>
    <row r="5422" spans="1:3" x14ac:dyDescent="0.55000000000000004">
      <c r="A5422">
        <v>-0.27078041232517036</v>
      </c>
      <c r="B5422">
        <v>11.632619953422974</v>
      </c>
      <c r="C5422">
        <v>0.24059211889290341</v>
      </c>
    </row>
    <row r="5423" spans="1:3" x14ac:dyDescent="0.55000000000000004">
      <c r="A5423">
        <v>-0.1518733495560925</v>
      </c>
      <c r="B5423">
        <v>12.50664148466501</v>
      </c>
      <c r="C5423">
        <v>0.21179997802326436</v>
      </c>
    </row>
    <row r="5424" spans="1:3" x14ac:dyDescent="0.55000000000000004">
      <c r="A5424">
        <v>-2.4811061432909627E-2</v>
      </c>
      <c r="B5424">
        <v>13.263031120607963</v>
      </c>
      <c r="C5424">
        <v>0.1797060447215349</v>
      </c>
    </row>
    <row r="5425" spans="1:3" x14ac:dyDescent="0.55000000000000004">
      <c r="A5425">
        <v>0.10917947832420423</v>
      </c>
      <c r="B5425">
        <v>13.894905192167007</v>
      </c>
      <c r="C5425">
        <v>0.14735092813511327</v>
      </c>
    </row>
    <row r="5426" spans="1:3" x14ac:dyDescent="0.55000000000000004">
      <c r="A5426">
        <v>0.24886014816987273</v>
      </c>
      <c r="B5426">
        <v>14.406384415470812</v>
      </c>
      <c r="C5426">
        <v>0.11738987067638</v>
      </c>
    </row>
    <row r="5427" spans="1:3" x14ac:dyDescent="0.55000000000000004">
      <c r="A5427">
        <v>0.39308209723584076</v>
      </c>
      <c r="B5427">
        <v>14.809855514667323</v>
      </c>
      <c r="C5427">
        <v>9.1446101992621126E-2</v>
      </c>
    </row>
    <row r="5428" spans="1:3" x14ac:dyDescent="0.55000000000000004">
      <c r="A5428">
        <v>0.54084710545746428</v>
      </c>
      <c r="B5428">
        <v>15.121221200324637</v>
      </c>
      <c r="C5428">
        <v>6.97162611840422E-2</v>
      </c>
    </row>
    <row r="5429" spans="1:3" x14ac:dyDescent="0.55000000000000004">
      <c r="A5429">
        <v>0.69131518587299534</v>
      </c>
      <c r="B5429">
        <v>15.354422230632256</v>
      </c>
      <c r="C5429">
        <v>5.0988205848887053E-2</v>
      </c>
    </row>
    <row r="5430" spans="1:3" x14ac:dyDescent="0.55000000000000004">
      <c r="A5430">
        <v>0.84375942465280951</v>
      </c>
      <c r="B5430">
        <v>15.516966562048834</v>
      </c>
      <c r="C5430">
        <v>3.3144470867768352E-2</v>
      </c>
    </row>
    <row r="5431" spans="1:3" x14ac:dyDescent="0.55000000000000004">
      <c r="A5431">
        <v>0.99748653040506363</v>
      </c>
      <c r="B5431">
        <v>15.607811409017225</v>
      </c>
      <c r="C5431">
        <v>1.3876671455415639E-2</v>
      </c>
    </row>
    <row r="5432" spans="1:3" x14ac:dyDescent="0.55000000000000004">
      <c r="A5432">
        <v>1.1517498138692819</v>
      </c>
      <c r="B5432">
        <v>15.617914627898193</v>
      </c>
      <c r="C5432">
        <v>-8.6472620967369216E-3</v>
      </c>
    </row>
    <row r="5433" spans="1:3" x14ac:dyDescent="0.55000000000000004">
      <c r="A5433">
        <v>1.3056802081045664</v>
      </c>
      <c r="B5433">
        <v>15.53312473315304</v>
      </c>
      <c r="C5433">
        <v>-3.5239846984605368E-2</v>
      </c>
    </row>
    <row r="5434" spans="1:3" x14ac:dyDescent="0.55000000000000004">
      <c r="A5434">
        <v>1.4582555544531521</v>
      </c>
      <c r="B5434">
        <v>15.338512507967978</v>
      </c>
      <c r="C5434">
        <v>-6.5491118432093209E-2</v>
      </c>
    </row>
    <row r="5435" spans="1:3" x14ac:dyDescent="0.55000000000000004">
      <c r="A5435">
        <v>1.6083155277544727</v>
      </c>
      <c r="B5435">
        <v>15.022591019381393</v>
      </c>
      <c r="C5435">
        <v>-9.8029320794918093E-2</v>
      </c>
    </row>
    <row r="5436" spans="1:3" x14ac:dyDescent="0.55000000000000004">
      <c r="A5436">
        <v>1.754612964062181</v>
      </c>
      <c r="B5436">
        <v>14.580073919732126</v>
      </c>
      <c r="C5436">
        <v>-0.13101679703596558</v>
      </c>
    </row>
    <row r="5437" spans="1:3" x14ac:dyDescent="0.55000000000000004">
      <c r="A5437">
        <v>1.8958830795647046</v>
      </c>
      <c r="B5437">
        <v>14.012642306145654</v>
      </c>
      <c r="C5437">
        <v>-0.16268486631106888</v>
      </c>
    </row>
    <row r="5438" spans="1:3" x14ac:dyDescent="0.55000000000000004">
      <c r="A5438">
        <v>2.0309101387431592</v>
      </c>
      <c r="B5438">
        <v>13.327731635255475</v>
      </c>
      <c r="C5438">
        <v>-0.19182376251407615</v>
      </c>
    </row>
    <row r="5439" spans="1:3" x14ac:dyDescent="0.55000000000000004">
      <c r="A5439">
        <v>2.1585732483616091</v>
      </c>
      <c r="B5439">
        <v>12.535841163238175</v>
      </c>
      <c r="C5439">
        <v>-0.21805743418224874</v>
      </c>
    </row>
    <row r="5440" spans="1:3" x14ac:dyDescent="0.55000000000000004">
      <c r="A5440">
        <v>2.2778609486573234</v>
      </c>
      <c r="B5440">
        <v>11.64736459275052</v>
      </c>
      <c r="C5440">
        <v>-0.24181656710535696</v>
      </c>
    </row>
    <row r="5441" spans="1:3" x14ac:dyDescent="0.55000000000000004">
      <c r="A5441">
        <v>2.3878554913006549</v>
      </c>
      <c r="B5441">
        <v>10.670031927687782</v>
      </c>
      <c r="C5441">
        <v>-0.26404920156065681</v>
      </c>
    </row>
    <row r="5442" spans="1:3" x14ac:dyDescent="0.55000000000000004">
      <c r="A5442">
        <v>2.4876977407038683</v>
      </c>
      <c r="B5442">
        <v>9.607811303528079</v>
      </c>
      <c r="C5442">
        <v>-0.28575443413277124</v>
      </c>
    </row>
    <row r="5443" spans="1:3" x14ac:dyDescent="0.55000000000000004">
      <c r="A5443">
        <v>2.5765499534034717</v>
      </c>
      <c r="B5443">
        <v>8.4615288624287768</v>
      </c>
      <c r="C5443">
        <v>-0.30755945877577018</v>
      </c>
    </row>
    <row r="5444" spans="1:3" x14ac:dyDescent="0.55000000000000004">
      <c r="A5444">
        <v>2.6535722562434132</v>
      </c>
      <c r="B5444">
        <v>7.2307537547301699</v>
      </c>
      <c r="C5444">
        <v>-0.32948769841812559</v>
      </c>
    </row>
    <row r="5445" spans="1:3" x14ac:dyDescent="0.55000000000000004">
      <c r="A5445">
        <v>2.7179220542267184</v>
      </c>
      <c r="B5445">
        <v>5.9163270171621392</v>
      </c>
      <c r="C5445">
        <v>-0.35085740384275976</v>
      </c>
    </row>
    <row r="5446" spans="1:3" x14ac:dyDescent="0.55000000000000004">
      <c r="A5446">
        <v>2.7687801150402711</v>
      </c>
      <c r="B5446">
        <v>4.5229389214381577</v>
      </c>
      <c r="C5446">
        <v>-0.3703579666147877</v>
      </c>
    </row>
    <row r="5447" spans="1:3" x14ac:dyDescent="0.55000000000000004">
      <c r="A5447">
        <v>2.8054000420869603</v>
      </c>
      <c r="B5447">
        <v>3.0609085467452424</v>
      </c>
      <c r="C5447">
        <v>-0.38638653374386434</v>
      </c>
    </row>
    <row r="5448" spans="1:3" x14ac:dyDescent="0.55000000000000004">
      <c r="A5448">
        <v>2.8271687836647326</v>
      </c>
      <c r="B5448">
        <v>1.5465086661378351</v>
      </c>
      <c r="C5448">
        <v>-0.39746433613574605</v>
      </c>
    </row>
    <row r="5449" spans="1:3" x14ac:dyDescent="0.55000000000000004">
      <c r="A5449">
        <v>2.833662729156218</v>
      </c>
      <c r="B5449">
        <v>8.8127892888545389E-4</v>
      </c>
      <c r="C5449">
        <v>-0.40254983943824452</v>
      </c>
    </row>
    <row r="5450" spans="1:3" x14ac:dyDescent="0.55000000000000004">
      <c r="A5450">
        <v>2.8246872275953976</v>
      </c>
      <c r="B5450">
        <v>-1.5520676520085399</v>
      </c>
      <c r="C5450">
        <v>-0.40125395504282446</v>
      </c>
    </row>
    <row r="5451" spans="1:3" x14ac:dyDescent="0.55000000000000004">
      <c r="A5451">
        <v>2.8002912706214085</v>
      </c>
      <c r="B5451">
        <v>-3.0883888542124192</v>
      </c>
      <c r="C5451">
        <v>-0.39394335458651281</v>
      </c>
    </row>
    <row r="5452" spans="1:3" x14ac:dyDescent="0.55000000000000004">
      <c r="A5452">
        <v>2.7607534974990724</v>
      </c>
      <c r="B5452">
        <v>-4.5869156225619729</v>
      </c>
      <c r="C5452">
        <v>-0.38169161867930185</v>
      </c>
    </row>
    <row r="5453" spans="1:3" x14ac:dyDescent="0.55000000000000004">
      <c r="A5453">
        <v>2.7065413710623543</v>
      </c>
      <c r="B5453">
        <v>-6.031620469690627</v>
      </c>
      <c r="C5453">
        <v>-0.36608521730861449</v>
      </c>
    </row>
    <row r="5454" spans="1:3" x14ac:dyDescent="0.55000000000000004">
      <c r="A5454">
        <v>2.6382509602143762</v>
      </c>
      <c r="B5454">
        <v>-7.4129855104957318</v>
      </c>
      <c r="C5454">
        <v>-0.34890703983688515</v>
      </c>
    </row>
    <row r="5455" spans="1:3" x14ac:dyDescent="0.55000000000000004">
      <c r="A5455">
        <v>2.5565392511963974</v>
      </c>
      <c r="B5455">
        <v>-8.7280853638188844</v>
      </c>
      <c r="C5455">
        <v>-0.33178646602396022</v>
      </c>
    </row>
    <row r="5456" spans="1:3" x14ac:dyDescent="0.55000000000000004">
      <c r="A5456">
        <v>2.4620621649381214</v>
      </c>
      <c r="B5456">
        <v>-9.9794400373717718</v>
      </c>
      <c r="C5456">
        <v>-0.31591264036987399</v>
      </c>
    </row>
    <row r="5457" spans="1:3" x14ac:dyDescent="0.55000000000000004">
      <c r="A5457">
        <v>2.3554293257803987</v>
      </c>
      <c r="B5457">
        <v>-11.17291688426792</v>
      </c>
      <c r="C5457">
        <v>-0.30182899881032721</v>
      </c>
    </row>
    <row r="5458" spans="1:3" x14ac:dyDescent="0.55000000000000004">
      <c r="A5458">
        <v>2.2371833221137631</v>
      </c>
      <c r="B5458">
        <v>-12.315110134747801</v>
      </c>
      <c r="C5458">
        <v>-0.28936833580658872</v>
      </c>
    </row>
    <row r="5459" spans="1:3" x14ac:dyDescent="0.55000000000000004">
      <c r="A5459">
        <v>2.1078056599943449</v>
      </c>
      <c r="B5459">
        <v>-13.410901804147311</v>
      </c>
      <c r="C5459">
        <v>-0.27781161729874781</v>
      </c>
    </row>
    <row r="5460" spans="1:3" x14ac:dyDescent="0.55000000000000004">
      <c r="A5460">
        <v>1.9677434619129028</v>
      </c>
      <c r="B5460">
        <v>-14.461967495417339</v>
      </c>
      <c r="C5460">
        <v>-0.26621824360706375</v>
      </c>
    </row>
    <row r="5461" spans="1:3" x14ac:dyDescent="0.55000000000000004">
      <c r="A5461">
        <v>1.8174445800659995</v>
      </c>
      <c r="B5461">
        <v>-15.466648600769663</v>
      </c>
      <c r="C5461">
        <v>-0.25380303245521613</v>
      </c>
    </row>
    <row r="5462" spans="1:3" x14ac:dyDescent="0.55000000000000004">
      <c r="A5462">
        <v>1.6573868391860245</v>
      </c>
      <c r="B5462">
        <v>-16.421198479536066</v>
      </c>
      <c r="C5462">
        <v>-0.24027040375927802</v>
      </c>
    </row>
    <row r="5463" spans="1:3" x14ac:dyDescent="0.55000000000000004">
      <c r="A5463">
        <v>1.488088828252452</v>
      </c>
      <c r="B5463">
        <v>-17.322037526480983</v>
      </c>
      <c r="C5463">
        <v>-0.22600239486645438</v>
      </c>
    </row>
    <row r="5464" spans="1:3" x14ac:dyDescent="0.55000000000000004">
      <c r="A5464">
        <v>1.3100954587362543</v>
      </c>
      <c r="B5464">
        <v>-18.168178985403777</v>
      </c>
      <c r="C5464">
        <v>-0.21195902279544707</v>
      </c>
    </row>
    <row r="5465" spans="1:3" x14ac:dyDescent="0.55000000000000004">
      <c r="A5465">
        <v>1.1239423119026963</v>
      </c>
      <c r="B5465">
        <v>-18.962627883401172</v>
      </c>
      <c r="C5465">
        <v>-0.19924641095061729</v>
      </c>
    </row>
    <row r="5466" spans="1:3" x14ac:dyDescent="0.55000000000000004">
      <c r="A5466">
        <v>0.93011481586835254</v>
      </c>
      <c r="B5466">
        <v>-19.711832943963746</v>
      </c>
      <c r="C5466">
        <v>-0.1885408874772159</v>
      </c>
    </row>
    <row r="5467" spans="1:3" x14ac:dyDescent="0.55000000000000004">
      <c r="A5467">
        <v>0.72902362621089656</v>
      </c>
      <c r="B5467">
        <v>-20.423128044424036</v>
      </c>
      <c r="C5467">
        <v>-0.17962427839250017</v>
      </c>
    </row>
    <row r="5468" spans="1:3" x14ac:dyDescent="0.55000000000000004">
      <c r="A5468">
        <v>0.5210138146710116</v>
      </c>
      <c r="B5468">
        <v>-21.100824575416041</v>
      </c>
      <c r="C5468">
        <v>-0.17115032357023466</v>
      </c>
    </row>
    <row r="5469" spans="1:3" x14ac:dyDescent="0.55000000000000004">
      <c r="A5469">
        <v>0.3064164683756111</v>
      </c>
      <c r="B5469">
        <v>-21.742098605972931</v>
      </c>
      <c r="C5469">
        <v>-0.1607720524944074</v>
      </c>
    </row>
    <row r="5470" spans="1:3" x14ac:dyDescent="0.55000000000000004">
      <c r="A5470">
        <v>8.5637402806334334E-2</v>
      </c>
      <c r="B5470">
        <v>-22.334252406534386</v>
      </c>
      <c r="C5470">
        <v>-0.14572577388315749</v>
      </c>
    </row>
    <row r="5471" spans="1:3" x14ac:dyDescent="0.55000000000000004">
      <c r="A5471">
        <v>-0.14073881538663705</v>
      </c>
      <c r="B5471">
        <v>-22.854699037446146</v>
      </c>
      <c r="C5471">
        <v>-0.12365654025336384</v>
      </c>
    </row>
    <row r="5472" spans="1:3" x14ac:dyDescent="0.55000000000000004">
      <c r="A5472">
        <v>-0.37186040106932161</v>
      </c>
      <c r="B5472">
        <v>-23.274022374642996</v>
      </c>
      <c r="C5472">
        <v>-9.3384524548318804E-2</v>
      </c>
    </row>
    <row r="5473" spans="1:3" x14ac:dyDescent="0.55000000000000004">
      <c r="A5473">
        <v>-0.60656446258546226</v>
      </c>
      <c r="B5473">
        <v>-23.561496809265435</v>
      </c>
      <c r="C5473">
        <v>-5.5411766664124257E-2</v>
      </c>
    </row>
    <row r="5474" spans="1:3" x14ac:dyDescent="0.55000000000000004">
      <c r="A5474">
        <v>-0.84339617814936152</v>
      </c>
      <c r="B5474">
        <v>-23.691455940069609</v>
      </c>
      <c r="C5474">
        <v>-1.1854864186897853E-2</v>
      </c>
    </row>
    <row r="5475" spans="1:3" x14ac:dyDescent="0.55000000000000004">
      <c r="A5475">
        <v>-1.08068808801313</v>
      </c>
      <c r="B5475">
        <v>-23.648130208936241</v>
      </c>
      <c r="C5475">
        <v>3.4280190860483506E-2</v>
      </c>
    </row>
    <row r="5476" spans="1:3" x14ac:dyDescent="0.55000000000000004">
      <c r="A5476">
        <v>-1.3166730485444904</v>
      </c>
      <c r="B5476">
        <v>-23.427252741998654</v>
      </c>
      <c r="C5476">
        <v>8.0045620183815905E-2</v>
      </c>
    </row>
    <row r="5477" spans="1:3" x14ac:dyDescent="0.55000000000000004">
      <c r="A5477">
        <v>-1.549595342725745</v>
      </c>
      <c r="B5477">
        <v>-23.034217512458898</v>
      </c>
      <c r="C5477">
        <v>0.12338876363593403</v>
      </c>
    </row>
    <row r="5478" spans="1:3" x14ac:dyDescent="0.55000000000000004">
      <c r="A5478">
        <v>-1.7777879086419059</v>
      </c>
      <c r="B5478">
        <v>-22.479460558461824</v>
      </c>
      <c r="C5478">
        <v>0.16375251690085457</v>
      </c>
    </row>
    <row r="5479" spans="1:3" x14ac:dyDescent="0.55000000000000004">
      <c r="A5479">
        <v>-1.9996937347452182</v>
      </c>
      <c r="B5479">
        <v>-21.772650215757253</v>
      </c>
      <c r="C5479">
        <v>0.2020913457826711</v>
      </c>
    </row>
    <row r="5480" spans="1:3" x14ac:dyDescent="0.55000000000000004">
      <c r="A5480">
        <v>-2.2138311699890689</v>
      </c>
      <c r="B5480">
        <v>-20.918123205451892</v>
      </c>
      <c r="C5480">
        <v>0.24021041938573606</v>
      </c>
    </row>
    <row r="5481" spans="1:3" x14ac:dyDescent="0.55000000000000004">
      <c r="A5481">
        <v>-2.4187271260186027</v>
      </c>
      <c r="B5481">
        <v>-19.91334973213921</v>
      </c>
      <c r="C5481">
        <v>0.27985866617983329</v>
      </c>
    </row>
    <row r="5482" spans="1:3" x14ac:dyDescent="0.55000000000000004">
      <c r="A5482">
        <v>-2.6128522065390873</v>
      </c>
      <c r="B5482">
        <v>-18.750769475513529</v>
      </c>
      <c r="C5482">
        <v>0.32189094905085008</v>
      </c>
    </row>
    <row r="5483" spans="1:3" x14ac:dyDescent="0.55000000000000004">
      <c r="A5483">
        <v>-2.7945894914394893</v>
      </c>
      <c r="B5483">
        <v>-17.422308232873579</v>
      </c>
      <c r="C5483">
        <v>0.36571838978970306</v>
      </c>
    </row>
    <row r="5484" spans="1:3" x14ac:dyDescent="0.55000000000000004">
      <c r="A5484">
        <v>-2.962256926288362</v>
      </c>
      <c r="B5484">
        <v>-15.924776118687875</v>
      </c>
      <c r="C5484">
        <v>0.40940175212836311</v>
      </c>
    </row>
    <row r="5485" spans="1:3" x14ac:dyDescent="0.55000000000000004">
      <c r="A5485">
        <v>-3.1141798757577415</v>
      </c>
      <c r="B5485">
        <v>-14.263759475117643</v>
      </c>
      <c r="C5485">
        <v>0.45033771141730589</v>
      </c>
    </row>
    <row r="5486" spans="1:3" x14ac:dyDescent="0.55000000000000004">
      <c r="A5486">
        <v>-3.2487888932221112</v>
      </c>
      <c r="B5486">
        <v>-12.454568351758128</v>
      </c>
      <c r="C5486">
        <v>0.48609661744372684</v>
      </c>
    </row>
    <row r="5487" spans="1:3" x14ac:dyDescent="0.55000000000000004">
      <c r="A5487">
        <v>-3.3647111463920125</v>
      </c>
      <c r="B5487">
        <v>-10.520162130486904</v>
      </c>
      <c r="C5487">
        <v>0.51514883870079919</v>
      </c>
    </row>
    <row r="5488" spans="1:3" x14ac:dyDescent="0.55000000000000004">
      <c r="A5488">
        <v>-3.4608281081144954</v>
      </c>
      <c r="B5488">
        <v>-8.4868957425034424</v>
      </c>
      <c r="C5488">
        <v>0.53726647599043376</v>
      </c>
    </row>
    <row r="5489" spans="1:3" x14ac:dyDescent="0.55000000000000004">
      <c r="A5489">
        <v>-3.5362848753339233</v>
      </c>
      <c r="B5489">
        <v>-6.3798092143973744</v>
      </c>
      <c r="C5489">
        <v>0.55335802095887654</v>
      </c>
    </row>
    <row r="5490" spans="1:3" x14ac:dyDescent="0.55000000000000004">
      <c r="A5490">
        <v>-3.5904571234435467</v>
      </c>
      <c r="B5490">
        <v>-4.2194436942003506</v>
      </c>
      <c r="C5490">
        <v>0.56484359404993489</v>
      </c>
    </row>
    <row r="5491" spans="1:3" x14ac:dyDescent="0.55000000000000004">
      <c r="A5491">
        <v>-3.6228986705419914</v>
      </c>
      <c r="B5491">
        <v>-2.0213064992890506</v>
      </c>
      <c r="C5491">
        <v>0.57290857722920574</v>
      </c>
    </row>
    <row r="5492" spans="1:3" x14ac:dyDescent="0.55000000000000004">
      <c r="A5492">
        <v>-3.6332976910244543</v>
      </c>
      <c r="B5492">
        <v>0.20203426009441694</v>
      </c>
      <c r="C5492">
        <v>0.57788891727569458</v>
      </c>
    </row>
    <row r="5493" spans="1:3" x14ac:dyDescent="0.55000000000000004">
      <c r="A5493">
        <v>-3.6214645867616388</v>
      </c>
      <c r="B5493">
        <v>2.4371685283797735</v>
      </c>
      <c r="C5493">
        <v>0.57901287790306133</v>
      </c>
    </row>
    <row r="5494" spans="1:3" x14ac:dyDescent="0.55000000000000004">
      <c r="A5494">
        <v>-3.5873609713275822</v>
      </c>
      <c r="B5494">
        <v>4.6660404738771106</v>
      </c>
      <c r="C5494">
        <v>0.57464754937299334</v>
      </c>
    </row>
    <row r="5495" spans="1:3" x14ac:dyDescent="0.55000000000000004">
      <c r="A5495">
        <v>-3.5311606310532646</v>
      </c>
      <c r="B5495">
        <v>6.8638481271142737</v>
      </c>
      <c r="C5495">
        <v>0.56293405168143895</v>
      </c>
    </row>
    <row r="5496" spans="1:3" x14ac:dyDescent="0.55000000000000004">
      <c r="A5496">
        <v>-3.4533190391625248</v>
      </c>
      <c r="B5496">
        <v>8.9995120089758043</v>
      </c>
      <c r="C5496">
        <v>0.54248203623860769</v>
      </c>
    </row>
    <row r="5497" spans="1:3" x14ac:dyDescent="0.55000000000000004">
      <c r="A5497">
        <v>-3.3546255339436604</v>
      </c>
      <c r="B5497">
        <v>11.038402873885435</v>
      </c>
      <c r="C5497">
        <v>0.51284449839370638</v>
      </c>
    </row>
    <row r="5498" spans="1:3" x14ac:dyDescent="0.55000000000000004">
      <c r="A5498">
        <v>-3.2362199966941918</v>
      </c>
      <c r="B5498">
        <v>12.946352192426598</v>
      </c>
      <c r="C5498">
        <v>0.47470690871869742</v>
      </c>
    </row>
    <row r="5499" spans="1:3" x14ac:dyDescent="0.55000000000000004">
      <c r="A5499">
        <v>-3.0995667780058329</v>
      </c>
      <c r="B5499">
        <v>14.693799934343266</v>
      </c>
      <c r="C5499">
        <v>0.42976914817398792</v>
      </c>
    </row>
    <row r="5500" spans="1:3" x14ac:dyDescent="0.55000000000000004">
      <c r="A5500">
        <v>-2.9463905782068074</v>
      </c>
      <c r="B5500">
        <v>16.258845319925932</v>
      </c>
      <c r="C5500">
        <v>0.38029575119592263</v>
      </c>
    </row>
    <row r="5501" spans="1:3" x14ac:dyDescent="0.55000000000000004">
      <c r="A5501">
        <v>-2.7785908906115306</v>
      </c>
      <c r="B5501">
        <v>17.62835053109789</v>
      </c>
      <c r="C5501">
        <v>0.32855787777507006</v>
      </c>
    </row>
    <row r="5502" spans="1:3" x14ac:dyDescent="0.55000000000000004">
      <c r="A5502">
        <v>-2.5981556069665794</v>
      </c>
      <c r="B5502">
        <v>18.797202162831748</v>
      </c>
      <c r="C5502">
        <v>0.27643779082423492</v>
      </c>
    </row>
    <row r="5503" spans="1:3" x14ac:dyDescent="0.55000000000000004">
      <c r="A5503">
        <v>-2.4070891328054738</v>
      </c>
      <c r="B5503">
        <v>19.766362685582305</v>
      </c>
      <c r="C5503">
        <v>0.22519809051663217</v>
      </c>
    </row>
    <row r="5504" spans="1:3" x14ac:dyDescent="0.55000000000000004">
      <c r="A5504">
        <v>-2.2073638134774063</v>
      </c>
      <c r="B5504">
        <v>20.540415300418662</v>
      </c>
      <c r="C5504">
        <v>0.17545026084794149</v>
      </c>
    </row>
    <row r="5505" spans="1:3" x14ac:dyDescent="0.55000000000000004">
      <c r="A5505">
        <v>-2.0008955889680959</v>
      </c>
      <c r="B5505">
        <v>21.125490279293963</v>
      </c>
      <c r="C5505">
        <v>0.12738357914962681</v>
      </c>
    </row>
    <row r="5506" spans="1:3" x14ac:dyDescent="0.55000000000000004">
      <c r="A5506">
        <v>-1.7895359524319299</v>
      </c>
      <c r="B5506">
        <v>21.528089665071064</v>
      </c>
      <c r="C5506">
        <v>8.1001196097319234E-2</v>
      </c>
    </row>
    <row r="5507" spans="1:3" x14ac:dyDescent="0.55000000000000004">
      <c r="A5507">
        <v>-1.5750715986258164</v>
      </c>
      <c r="B5507">
        <v>21.754569276218454</v>
      </c>
      <c r="C5507">
        <v>3.6224275511061464E-2</v>
      </c>
    </row>
    <row r="5508" spans="1:3" x14ac:dyDescent="0.55000000000000004">
      <c r="A5508">
        <v>-1.3592269914550046</v>
      </c>
      <c r="B5508">
        <v>21.811127308845805</v>
      </c>
      <c r="C5508">
        <v>-6.9499315010461945E-3</v>
      </c>
    </row>
    <row r="5509" spans="1:3" x14ac:dyDescent="0.55000000000000004">
      <c r="A5509">
        <v>-1.14366404052307</v>
      </c>
      <c r="B5509">
        <v>21.704356646911833</v>
      </c>
      <c r="C5509">
        <v>-4.8314386270160416E-2</v>
      </c>
    </row>
    <row r="5510" spans="1:3" x14ac:dyDescent="0.55000000000000004">
      <c r="A5510">
        <v>-0.92997441432284855</v>
      </c>
      <c r="B5510">
        <v>21.441925601443522</v>
      </c>
      <c r="C5510">
        <v>-8.7519488195839962E-2</v>
      </c>
    </row>
    <row r="5511" spans="1:3" x14ac:dyDescent="0.55000000000000004">
      <c r="A5511">
        <v>-0.71966631270951797</v>
      </c>
      <c r="B5511">
        <v>21.032999109413399</v>
      </c>
      <c r="C5511">
        <v>-0.12414018676799249</v>
      </c>
    </row>
    <row r="5512" spans="1:3" x14ac:dyDescent="0.55000000000000004">
      <c r="A5512">
        <v>-0.51414798695943897</v>
      </c>
      <c r="B5512">
        <v>20.488560157152921</v>
      </c>
      <c r="C5512">
        <v>-0.15766051315979196</v>
      </c>
    </row>
    <row r="5513" spans="1:3" x14ac:dyDescent="0.55000000000000004">
      <c r="A5513">
        <v>-0.31470819162771602</v>
      </c>
      <c r="B5513">
        <v>19.821565137010261</v>
      </c>
      <c r="C5513">
        <v>-0.18757500451239298</v>
      </c>
    </row>
    <row r="5514" spans="1:3" x14ac:dyDescent="0.55000000000000004">
      <c r="A5514">
        <v>-0.12249720755238126</v>
      </c>
      <c r="B5514">
        <v>19.046618328214425</v>
      </c>
      <c r="C5514">
        <v>-0.21353618016454043</v>
      </c>
    </row>
    <row r="5515" spans="1:3" x14ac:dyDescent="0.55000000000000004">
      <c r="A5515">
        <v>6.1486498465981296E-2</v>
      </c>
      <c r="B5515">
        <v>18.179312852625415</v>
      </c>
      <c r="C5515">
        <v>-0.23537969746952175</v>
      </c>
    </row>
    <row r="5516" spans="1:3" x14ac:dyDescent="0.55000000000000004">
      <c r="A5516">
        <v>0.23640260206601493</v>
      </c>
      <c r="B5516">
        <v>17.23552292894723</v>
      </c>
      <c r="C5516">
        <v>-0.25312440381318335</v>
      </c>
    </row>
    <row r="5517" spans="1:3" x14ac:dyDescent="0.55000000000000004">
      <c r="A5517">
        <v>0.40156816242412519</v>
      </c>
      <c r="B5517">
        <v>16.230711696291447</v>
      </c>
      <c r="C5517">
        <v>-0.26696422592583546</v>
      </c>
    </row>
    <row r="5518" spans="1:3" x14ac:dyDescent="0.55000000000000004">
      <c r="A5518">
        <v>0.55645067605367493</v>
      </c>
      <c r="B5518">
        <v>15.179586103104892</v>
      </c>
      <c r="C5518">
        <v>-0.27709664011275392</v>
      </c>
    </row>
    <row r="5519" spans="1:3" x14ac:dyDescent="0.55000000000000004">
      <c r="A5519">
        <v>0.70066142205058857</v>
      </c>
      <c r="B5519">
        <v>14.096650119404284</v>
      </c>
      <c r="C5519">
        <v>-0.28342923136789233</v>
      </c>
    </row>
    <row r="5520" spans="1:3" x14ac:dyDescent="0.55000000000000004">
      <c r="A5520">
        <v>0.83395969210809073</v>
      </c>
      <c r="B5520">
        <v>12.997717012047557</v>
      </c>
      <c r="C5520">
        <v>-0.28537672482089005</v>
      </c>
    </row>
    <row r="5521" spans="1:3" x14ac:dyDescent="0.55000000000000004">
      <c r="A5521">
        <v>0.95627538117335475</v>
      </c>
      <c r="B5521">
        <v>11.901807283486432</v>
      </c>
      <c r="C5521">
        <v>-0.28186433551095558</v>
      </c>
    </row>
    <row r="5522" spans="1:3" x14ac:dyDescent="0.55000000000000004">
      <c r="A5522">
        <v>1.0677497653630366</v>
      </c>
      <c r="B5522">
        <v>10.832596022331551</v>
      </c>
      <c r="C5522">
        <v>-0.27155764231248242</v>
      </c>
    </row>
    <row r="5523" spans="1:3" x14ac:dyDescent="0.55000000000000004">
      <c r="A5523">
        <v>1.1687855720629203</v>
      </c>
      <c r="B5523">
        <v>9.8185363345608661</v>
      </c>
      <c r="C5523">
        <v>-0.25331797247565641</v>
      </c>
    </row>
    <row r="5524" spans="1:3" x14ac:dyDescent="0.55000000000000004">
      <c r="A5524">
        <v>1.260089115544708</v>
      </c>
      <c r="B5524">
        <v>8.8910062522008033</v>
      </c>
      <c r="C5524">
        <v>-0.22677006187220239</v>
      </c>
    </row>
    <row r="5525" spans="1:3" x14ac:dyDescent="0.55000000000000004">
      <c r="A5525">
        <v>1.3426833491887471</v>
      </c>
      <c r="B5525">
        <v>8.0804829411110877</v>
      </c>
      <c r="C5525">
        <v>-0.19275546146615985</v>
      </c>
    </row>
    <row r="5526" spans="1:3" x14ac:dyDescent="0.55000000000000004">
      <c r="A5526">
        <v>1.4178747886069121</v>
      </c>
      <c r="B5526">
        <v>7.4114714856237489</v>
      </c>
      <c r="C5526">
        <v>-0.15352375980057864</v>
      </c>
    </row>
    <row r="5527" spans="1:3" x14ac:dyDescent="0.55000000000000004">
      <c r="A5527">
        <v>1.4871672199280102</v>
      </c>
      <c r="B5527">
        <v>6.8974015478689825</v>
      </c>
      <c r="C5527">
        <v>-0.11255798851969397</v>
      </c>
    </row>
    <row r="5528" spans="1:3" x14ac:dyDescent="0.55000000000000004">
      <c r="A5528">
        <v>1.5521294364970621</v>
      </c>
      <c r="B5528">
        <v>6.5371591749692852</v>
      </c>
      <c r="C5528">
        <v>-7.3902867018451696E-2</v>
      </c>
    </row>
    <row r="5529" spans="1:3" x14ac:dyDescent="0.55000000000000004">
      <c r="A5529">
        <v>1.6142423411095046</v>
      </c>
      <c r="B5529">
        <v>6.3148104788593642</v>
      </c>
      <c r="C5529">
        <v>-4.1184449808629654E-2</v>
      </c>
    </row>
    <row r="5530" spans="1:3" x14ac:dyDescent="0.55000000000000004">
      <c r="A5530">
        <v>1.6747616109396439</v>
      </c>
      <c r="B5530">
        <v>6.2027943761228972</v>
      </c>
      <c r="C5530">
        <v>-1.6794899433847925E-2</v>
      </c>
    </row>
    <row r="5531" spans="1:3" x14ac:dyDescent="0.55000000000000004">
      <c r="A5531">
        <v>1.7346268479112845</v>
      </c>
      <c r="B5531">
        <v>6.1675847245647697</v>
      </c>
      <c r="C5531">
        <v>-1.429557894375345E-3</v>
      </c>
    </row>
    <row r="5532" spans="1:3" x14ac:dyDescent="0.55000000000000004">
      <c r="A5532">
        <v>1.7944350007944354</v>
      </c>
      <c r="B5532">
        <v>6.1763559756341007</v>
      </c>
      <c r="C5532">
        <v>5.969542919908994E-3</v>
      </c>
    </row>
    <row r="5533" spans="1:3" x14ac:dyDescent="0.55000000000000004">
      <c r="A5533">
        <v>1.8544794345381836</v>
      </c>
      <c r="B5533">
        <v>6.2026856498919329</v>
      </c>
      <c r="C5533">
        <v>7.6586528657187052E-3</v>
      </c>
    </row>
    <row r="5534" spans="1:3" x14ac:dyDescent="0.55000000000000004">
      <c r="A5534">
        <v>1.9148339120139513</v>
      </c>
      <c r="B5534">
        <v>6.2293457296887906</v>
      </c>
      <c r="C5534">
        <v>6.1405602796528796E-3</v>
      </c>
    </row>
    <row r="5535" spans="1:3" x14ac:dyDescent="0.55000000000000004">
      <c r="A5535">
        <v>1.975446690009778</v>
      </c>
      <c r="B5535">
        <v>6.2477132034405463</v>
      </c>
      <c r="C5535">
        <v>3.3664137119392779E-3</v>
      </c>
    </row>
    <row r="5536" spans="1:3" x14ac:dyDescent="0.55000000000000004">
      <c r="A5536">
        <v>2.0362141993421479</v>
      </c>
      <c r="B5536">
        <v>6.2546274960979886</v>
      </c>
      <c r="C5536">
        <v>2.1241271530853469E-4</v>
      </c>
    </row>
    <row r="5537" spans="1:3" x14ac:dyDescent="0.55000000000000004">
      <c r="A5537">
        <v>2.0970141283850006</v>
      </c>
      <c r="B5537">
        <v>6.2478264886806132</v>
      </c>
      <c r="C5537">
        <v>-3.7326028899335962E-3</v>
      </c>
    </row>
    <row r="5538" spans="1:3" x14ac:dyDescent="0.55000000000000004">
      <c r="A5538">
        <v>2.1576907599575343</v>
      </c>
      <c r="B5538">
        <v>6.2216856442919912</v>
      </c>
      <c r="C5538">
        <v>-9.7978548681522636E-3</v>
      </c>
    </row>
    <row r="5539" spans="1:3" x14ac:dyDescent="0.55000000000000004">
      <c r="A5539">
        <v>2.2180061647095064</v>
      </c>
      <c r="B5539">
        <v>6.1651321594819963</v>
      </c>
      <c r="C5539">
        <v>-1.9474135199132679E-2</v>
      </c>
    </row>
    <row r="5540" spans="1:3" x14ac:dyDescent="0.55000000000000004">
      <c r="A5540">
        <v>2.2775846426769291</v>
      </c>
      <c r="B5540">
        <v>6.0622356116701495</v>
      </c>
      <c r="C5540">
        <v>-3.3784947519214403E-2</v>
      </c>
    </row>
    <row r="5541" spans="1:3" x14ac:dyDescent="0.55000000000000004">
      <c r="A5541">
        <v>2.335874378533271</v>
      </c>
      <c r="B5541">
        <v>5.8947305463483861</v>
      </c>
      <c r="C5541">
        <v>-5.2915396850228218E-2</v>
      </c>
    </row>
    <row r="5542" spans="1:3" x14ac:dyDescent="0.55000000000000004">
      <c r="A5542">
        <v>2.3921405018778037</v>
      </c>
      <c r="B5542">
        <v>5.6453728254340332</v>
      </c>
      <c r="C5542">
        <v>-7.6151746480182317E-2</v>
      </c>
    </row>
    <row r="5543" spans="1:3" x14ac:dyDescent="0.55000000000000004">
      <c r="A5543">
        <v>2.4454914672522636</v>
      </c>
      <c r="B5543">
        <v>5.300748886938405</v>
      </c>
      <c r="C5543">
        <v>-0.1022250332794597</v>
      </c>
    </row>
    <row r="5544" spans="1:3" x14ac:dyDescent="0.55000000000000004">
      <c r="A5544">
        <v>2.4949264832749676</v>
      </c>
      <c r="B5544">
        <v>4.8525205491787764</v>
      </c>
      <c r="C5544">
        <v>-0.12977721193773936</v>
      </c>
    </row>
    <row r="5545" spans="1:3" x14ac:dyDescent="0.55000000000000004">
      <c r="A5545">
        <v>2.5393869354046399</v>
      </c>
      <c r="B5545">
        <v>4.2971573154451725</v>
      </c>
      <c r="C5545">
        <v>-0.15767787798648625</v>
      </c>
    </row>
    <row r="5546" spans="1:3" x14ac:dyDescent="0.55000000000000004">
      <c r="A5546">
        <v>2.5777993176409209</v>
      </c>
      <c r="B5546">
        <v>3.6346538321973703</v>
      </c>
      <c r="C5546">
        <v>-0.18523282762831825</v>
      </c>
    </row>
    <row r="5547" spans="1:3" x14ac:dyDescent="0.55000000000000004">
      <c r="A5547">
        <v>2.6091019425631412</v>
      </c>
      <c r="B5547">
        <v>2.8668225696792793</v>
      </c>
      <c r="C5547">
        <v>-0.21219536208083847</v>
      </c>
    </row>
    <row r="5548" spans="1:3" x14ac:dyDescent="0.55000000000000004">
      <c r="A5548">
        <v>2.6322553539346378</v>
      </c>
      <c r="B5548">
        <v>1.9960829973299061</v>
      </c>
      <c r="C5548">
        <v>-0.23849799834844382</v>
      </c>
    </row>
    <row r="5549" spans="1:3" x14ac:dyDescent="0.55000000000000004">
      <c r="A5549">
        <v>2.6462457830284194</v>
      </c>
      <c r="B5549">
        <v>1.0252799200175571</v>
      </c>
      <c r="C5549">
        <v>-0.26398806651302054</v>
      </c>
    </row>
    <row r="5550" spans="1:3" x14ac:dyDescent="0.55000000000000004">
      <c r="A5550">
        <v>2.6500911837341365</v>
      </c>
      <c r="B5550">
        <v>-4.1862189390798887E-2</v>
      </c>
      <c r="C5550">
        <v>-0.28836292179358186</v>
      </c>
    </row>
    <row r="5551" spans="1:3" x14ac:dyDescent="0.55000000000000004">
      <c r="A5551">
        <v>2.6428528246549781</v>
      </c>
      <c r="B5551">
        <v>-1.2001978607832187</v>
      </c>
      <c r="C5551">
        <v>-0.3111897031507348</v>
      </c>
    </row>
    <row r="5552" spans="1:3" x14ac:dyDescent="0.55000000000000004">
      <c r="A5552">
        <v>2.6236516850498801</v>
      </c>
      <c r="B5552">
        <v>-2.4428411208965159</v>
      </c>
      <c r="C5552">
        <v>-0.33200039007560961</v>
      </c>
    </row>
    <row r="5553" spans="1:3" x14ac:dyDescent="0.55000000000000004">
      <c r="A5553">
        <v>2.591685803780539</v>
      </c>
      <c r="B5553">
        <v>-3.7614169852917003</v>
      </c>
      <c r="C5553">
        <v>-0.35049229335875087</v>
      </c>
    </row>
    <row r="5554" spans="1:3" x14ac:dyDescent="0.55000000000000004">
      <c r="A5554">
        <v>2.5462417137966158</v>
      </c>
      <c r="B5554">
        <v>-5.1468156351407206</v>
      </c>
      <c r="C5554">
        <v>-0.36658775314695319</v>
      </c>
    </row>
    <row r="5555" spans="1:3" x14ac:dyDescent="0.55000000000000004">
      <c r="A5555">
        <v>2.486698189741201</v>
      </c>
      <c r="B5555">
        <v>-6.5896331015081522</v>
      </c>
      <c r="C5555">
        <v>-0.38021217768505072</v>
      </c>
    </row>
    <row r="5556" spans="1:3" x14ac:dyDescent="0.55000000000000004">
      <c r="A5556">
        <v>2.4125298190827218</v>
      </c>
      <c r="B5556">
        <v>-8.0797736837425465</v>
      </c>
      <c r="C5556">
        <v>-0.39108211953772065</v>
      </c>
    </row>
    <row r="5557" spans="1:3" x14ac:dyDescent="0.55000000000000004">
      <c r="A5557">
        <v>2.3233179598338509</v>
      </c>
      <c r="B5557">
        <v>-9.6055904915824648</v>
      </c>
      <c r="C5557">
        <v>-0.39867813296741306</v>
      </c>
    </row>
    <row r="5558" spans="1:3" x14ac:dyDescent="0.55000000000000004">
      <c r="A5558">
        <v>2.2187708883316142</v>
      </c>
      <c r="B5558">
        <v>-11.152917475453757</v>
      </c>
      <c r="C5558">
        <v>-0.40221575102393892</v>
      </c>
    </row>
    <row r="5559" spans="1:3" x14ac:dyDescent="0.55000000000000004">
      <c r="A5559">
        <v>2.0987539839106035</v>
      </c>
      <c r="B5559">
        <v>-12.704140772319091</v>
      </c>
      <c r="C5559">
        <v>-0.40069485811960875</v>
      </c>
    </row>
    <row r="5560" spans="1:3" x14ac:dyDescent="0.55000000000000004">
      <c r="A5560">
        <v>1.9633270834033665</v>
      </c>
      <c r="B5560">
        <v>-14.238082827803551</v>
      </c>
      <c r="C5560">
        <v>-0.39327100910837254</v>
      </c>
    </row>
    <row r="5561" spans="1:3" x14ac:dyDescent="0.55000000000000004">
      <c r="A5561">
        <v>1.812775764090151</v>
      </c>
      <c r="B5561">
        <v>-15.731354532817114</v>
      </c>
      <c r="C5561">
        <v>-0.37964395207877211</v>
      </c>
    </row>
    <row r="5562" spans="1:3" x14ac:dyDescent="0.55000000000000004">
      <c r="A5562">
        <v>1.6476228105009667</v>
      </c>
      <c r="B5562">
        <v>-17.160569222386933</v>
      </c>
      <c r="C5562">
        <v>-0.36011520401326697</v>
      </c>
    </row>
    <row r="5563" spans="1:3" x14ac:dyDescent="0.55000000000000004">
      <c r="A5563">
        <v>1.468616875474178</v>
      </c>
      <c r="B5563">
        <v>-18.504488866660861</v>
      </c>
      <c r="C5563">
        <v>-0.33549537790905615</v>
      </c>
    </row>
    <row r="5564" spans="1:3" x14ac:dyDescent="0.55000000000000004">
      <c r="A5564">
        <v>1.27670189355981</v>
      </c>
      <c r="B5564">
        <v>-19.745535938144151</v>
      </c>
      <c r="C5564">
        <v>-0.30686853072618669</v>
      </c>
    </row>
    <row r="5565" spans="1:3" x14ac:dyDescent="0.55000000000000004">
      <c r="A5565">
        <v>1.0729769995322354</v>
      </c>
      <c r="B5565">
        <v>-20.869844287036457</v>
      </c>
      <c r="C5565">
        <v>-0.27507160845202527</v>
      </c>
    </row>
    <row r="5566" spans="1:3" x14ac:dyDescent="0.55000000000000004">
      <c r="A5566">
        <v>0.85866548532977871</v>
      </c>
      <c r="B5566">
        <v>-21.865590550473474</v>
      </c>
      <c r="C5566">
        <v>-0.24032500823380135</v>
      </c>
    </row>
    <row r="5567" spans="1:3" x14ac:dyDescent="0.55000000000000004">
      <c r="A5567">
        <v>0.63510592299535407</v>
      </c>
      <c r="B5567">
        <v>-22.720799156712161</v>
      </c>
      <c r="C5567">
        <v>-0.20232954986075805</v>
      </c>
    </row>
    <row r="5568" spans="1:3" x14ac:dyDescent="0.55000000000000004">
      <c r="A5568">
        <v>0.40376295657113725</v>
      </c>
      <c r="B5568">
        <v>-23.421813626969801</v>
      </c>
      <c r="C5568">
        <v>-0.16051437884402484</v>
      </c>
    </row>
    <row r="5569" spans="1:3" x14ac:dyDescent="0.55000000000000004">
      <c r="A5569">
        <v>0.16624829200316066</v>
      </c>
      <c r="B5569">
        <v>-23.952934210827621</v>
      </c>
      <c r="C5569">
        <v>-0.1143927556579535</v>
      </c>
    </row>
    <row r="5570" spans="1:3" x14ac:dyDescent="0.55000000000000004">
      <c r="A5570">
        <v>-7.5662408899529188E-2</v>
      </c>
      <c r="B5570">
        <v>-24.297857963413477</v>
      </c>
      <c r="C5570">
        <v>-6.413920737820368E-2</v>
      </c>
    </row>
    <row r="5571" spans="1:3" x14ac:dyDescent="0.55000000000000004">
      <c r="A5571">
        <v>-0.32003742500407339</v>
      </c>
      <c r="B5571">
        <v>-24.442929077123978</v>
      </c>
      <c r="C5571">
        <v>-1.0949360794932243E-2</v>
      </c>
    </row>
    <row r="5572" spans="1:3" x14ac:dyDescent="0.55000000000000004">
      <c r="A5572">
        <v>-0.56483464858480148</v>
      </c>
      <c r="B5572">
        <v>-24.38085591945703</v>
      </c>
      <c r="C5572">
        <v>4.3078324390661171E-2</v>
      </c>
    </row>
    <row r="5573" spans="1:3" x14ac:dyDescent="0.55000000000000004">
      <c r="A5573">
        <v>-0.80798143841562287</v>
      </c>
      <c r="B5573">
        <v>-24.113508742108269</v>
      </c>
      <c r="C5573">
        <v>9.5300131793997739E-2</v>
      </c>
    </row>
    <row r="5574" spans="1:3" x14ac:dyDescent="0.55000000000000004">
      <c r="A5574">
        <v>-1.0474746954010787</v>
      </c>
      <c r="B5574">
        <v>-23.652836127814844</v>
      </c>
      <c r="C5574">
        <v>0.14314325034545722</v>
      </c>
    </row>
    <row r="5575" spans="1:3" x14ac:dyDescent="0.55000000000000004">
      <c r="A5575">
        <v>-1.2814774003667713</v>
      </c>
      <c r="B5575">
        <v>-23.018995567127028</v>
      </c>
      <c r="C5575">
        <v>0.18493157402711866</v>
      </c>
    </row>
    <row r="5576" spans="1:3" x14ac:dyDescent="0.55000000000000004">
      <c r="A5576">
        <v>-1.5083817488913875</v>
      </c>
      <c r="B5576">
        <v>-22.235978942864431</v>
      </c>
      <c r="C5576">
        <v>0.2203565337692559</v>
      </c>
    </row>
    <row r="5577" spans="1:3" x14ac:dyDescent="0.55000000000000004">
      <c r="A5577">
        <v>-1.726821417013773</v>
      </c>
      <c r="B5577">
        <v>-21.326512397782864</v>
      </c>
      <c r="C5577">
        <v>0.2503818436021556</v>
      </c>
    </row>
    <row r="5578" spans="1:3" x14ac:dyDescent="0.55000000000000004">
      <c r="A5578">
        <v>-1.9356353980596719</v>
      </c>
      <c r="B5578">
        <v>-20.307794821624057</v>
      </c>
      <c r="C5578">
        <v>0.27690468650074623</v>
      </c>
    </row>
    <row r="5579" spans="1:3" x14ac:dyDescent="0.55000000000000004">
      <c r="A5579">
        <v>-2.1337964476281335</v>
      </c>
      <c r="B5579">
        <v>-19.188950881486832</v>
      </c>
      <c r="C5579">
        <v>0.30220708375661587</v>
      </c>
    </row>
    <row r="5580" spans="1:3" x14ac:dyDescent="0.55000000000000004">
      <c r="A5580">
        <v>-2.3203255866411601</v>
      </c>
      <c r="B5580">
        <v>-17.971085324543242</v>
      </c>
      <c r="C5580">
        <v>0.32815811134876244</v>
      </c>
    </row>
    <row r="5581" spans="1:3" x14ac:dyDescent="0.55000000000000004">
      <c r="A5581">
        <v>-2.4942219201109235</v>
      </c>
      <c r="B5581">
        <v>-16.650053470823764</v>
      </c>
      <c r="C5581">
        <v>0.35560578809196214</v>
      </c>
    </row>
    <row r="5582" spans="1:3" x14ac:dyDescent="0.55000000000000004">
      <c r="A5582">
        <v>-2.6544301178868714</v>
      </c>
      <c r="B5582">
        <v>-15.22058692674017</v>
      </c>
      <c r="C5582">
        <v>0.38428372747925671</v>
      </c>
    </row>
    <row r="5583" spans="1:3" x14ac:dyDescent="0.55000000000000004">
      <c r="A5583">
        <v>-2.7998499492538098</v>
      </c>
      <c r="B5583">
        <v>-13.680169737795854</v>
      </c>
      <c r="C5583">
        <v>0.41303365810268705</v>
      </c>
    </row>
    <row r="5584" spans="1:3" x14ac:dyDescent="0.55000000000000004">
      <c r="A5584">
        <v>-2.9293796635865661</v>
      </c>
      <c r="B5584">
        <v>-12.031666474119715</v>
      </c>
      <c r="C5584">
        <v>0.4402289007358936</v>
      </c>
    </row>
    <row r="5585" spans="1:3" x14ac:dyDescent="0.55000000000000004">
      <c r="A5585">
        <v>-3.0419765623464561</v>
      </c>
      <c r="B5585">
        <v>-10.283835064188201</v>
      </c>
      <c r="C5585">
        <v>0.46444574208580142</v>
      </c>
    </row>
    <row r="5586" spans="1:3" x14ac:dyDescent="0.55000000000000004">
      <c r="A5586">
        <v>-3.1367101202535159</v>
      </c>
      <c r="B5586">
        <v>-8.449488690308387</v>
      </c>
      <c r="C5586">
        <v>0.4850089027795268</v>
      </c>
    </row>
    <row r="5587" spans="1:3" x14ac:dyDescent="0.55000000000000004">
      <c r="A5587">
        <v>-3.212788037199958</v>
      </c>
      <c r="B5587">
        <v>-6.5425666966854736</v>
      </c>
      <c r="C5587">
        <v>0.50201076265676381</v>
      </c>
    </row>
    <row r="5588" spans="1:3" x14ac:dyDescent="0.55000000000000004">
      <c r="A5588">
        <v>-3.2695535763314258</v>
      </c>
      <c r="B5588">
        <v>-4.575695972827952</v>
      </c>
      <c r="C5588">
        <v>0.51603826625499694</v>
      </c>
    </row>
    <row r="5589" spans="1:3" x14ac:dyDescent="0.55000000000000004">
      <c r="A5589">
        <v>-3.3064638584667265</v>
      </c>
      <c r="B5589">
        <v>-2.5589015233687418</v>
      </c>
      <c r="C5589">
        <v>0.52785120033879729</v>
      </c>
    </row>
    <row r="5590" spans="1:3" x14ac:dyDescent="0.55000000000000004">
      <c r="A5590">
        <v>-3.3230621603646187</v>
      </c>
      <c r="B5590">
        <v>-0.49991410309316553</v>
      </c>
      <c r="C5590">
        <v>0.53787727806470997</v>
      </c>
    </row>
    <row r="5591" spans="1:3" x14ac:dyDescent="0.55000000000000004">
      <c r="A5591">
        <v>-3.3189629696450882</v>
      </c>
      <c r="B5591">
        <v>1.5936438773119188</v>
      </c>
      <c r="C5591">
        <v>0.54574486500210395</v>
      </c>
    </row>
    <row r="5592" spans="1:3" x14ac:dyDescent="0.55000000000000004">
      <c r="A5592">
        <v>-3.2938663310492431</v>
      </c>
      <c r="B5592">
        <v>3.7111406260401103</v>
      </c>
      <c r="C5592">
        <v>0.55026794489861619</v>
      </c>
    </row>
    <row r="5593" spans="1:3" x14ac:dyDescent="0.55000000000000004">
      <c r="A5593">
        <v>-3.2476025601670386</v>
      </c>
      <c r="B5593">
        <v>5.83641476937159</v>
      </c>
      <c r="C5593">
        <v>0.54977043156695327</v>
      </c>
    </row>
    <row r="5594" spans="1:3" x14ac:dyDescent="0.55000000000000004">
      <c r="A5594">
        <v>-3.1801953887482179</v>
      </c>
      <c r="B5594">
        <v>7.9468421233837088</v>
      </c>
      <c r="C5594">
        <v>0.54258327133787021</v>
      </c>
    </row>
    <row r="5595" spans="1:3" x14ac:dyDescent="0.55000000000000004">
      <c r="A5595">
        <v>-3.0919242172664281</v>
      </c>
      <c r="B5595">
        <v>10.014638291978164</v>
      </c>
      <c r="C5595">
        <v>0.52770460060542945</v>
      </c>
    </row>
    <row r="5596" spans="1:3" x14ac:dyDescent="0.55000000000000004">
      <c r="A5596">
        <v>-2.9833613926285043</v>
      </c>
      <c r="B5596">
        <v>12.010252469517914</v>
      </c>
      <c r="C5596">
        <v>0.50522199232404763</v>
      </c>
    </row>
    <row r="5597" spans="1:3" x14ac:dyDescent="0.55000000000000004">
      <c r="A5597">
        <v>-2.8553692151599503</v>
      </c>
      <c r="B5597">
        <v>13.906392448389882</v>
      </c>
      <c r="C5597">
        <v>0.47621692013556327</v>
      </c>
    </row>
    <row r="5598" spans="1:3" x14ac:dyDescent="0.55000000000000004">
      <c r="A5598">
        <v>-2.7090592944247809</v>
      </c>
      <c r="B5598">
        <v>15.681204250013224</v>
      </c>
      <c r="C5598">
        <v>0.44242272873780242</v>
      </c>
    </row>
    <row r="5599" spans="1:3" x14ac:dyDescent="0.55000000000000004">
      <c r="A5599">
        <v>-2.5457272763314087</v>
      </c>
      <c r="B5599">
        <v>17.319787099263646</v>
      </c>
      <c r="C5599">
        <v>0.40570504002535562</v>
      </c>
    </row>
    <row r="5600" spans="1:3" x14ac:dyDescent="0.55000000000000004">
      <c r="A5600">
        <v>-2.3667832048571995</v>
      </c>
      <c r="B5600">
        <v>18.813332686380171</v>
      </c>
      <c r="C5600">
        <v>0.36735168208464775</v>
      </c>
    </row>
    <row r="5601" spans="1:3" x14ac:dyDescent="0.55000000000000004">
      <c r="A5601">
        <v>-2.173703243794721</v>
      </c>
      <c r="B5601">
        <v>20.156063948738538</v>
      </c>
      <c r="C5601">
        <v>0.32764379532651605</v>
      </c>
    </row>
    <row r="5602" spans="1:3" x14ac:dyDescent="0.55000000000000004">
      <c r="A5602">
        <v>-1.9680184955067277</v>
      </c>
      <c r="B5602">
        <v>21.341525365532078</v>
      </c>
      <c r="C5602">
        <v>0.2859490705086507</v>
      </c>
    </row>
    <row r="5603" spans="1:3" x14ac:dyDescent="0.55000000000000004">
      <c r="A5603">
        <v>-1.7513382137923699</v>
      </c>
      <c r="B5603">
        <v>22.359811746335101</v>
      </c>
      <c r="C5603">
        <v>0.24111427359229284</v>
      </c>
    </row>
    <row r="5604" spans="1:3" x14ac:dyDescent="0.55000000000000004">
      <c r="A5604">
        <v>-1.5253921850392673</v>
      </c>
      <c r="B5604">
        <v>23.196870987456084</v>
      </c>
      <c r="C5604">
        <v>0.19214620317840128</v>
      </c>
    </row>
    <row r="5605" spans="1:3" x14ac:dyDescent="0.55000000000000004">
      <c r="A5605">
        <v>-1.2920664177512349</v>
      </c>
      <c r="B5605">
        <v>23.836680541154404</v>
      </c>
      <c r="C5605">
        <v>0.13901816208988121</v>
      </c>
    </row>
    <row r="5606" spans="1:3" x14ac:dyDescent="0.55000000000000004">
      <c r="A5606">
        <v>-1.0534031177679295</v>
      </c>
      <c r="B5606">
        <v>24.265632737436622</v>
      </c>
      <c r="C5606">
        <v>8.3006784225966412E-2</v>
      </c>
    </row>
    <row r="5607" spans="1:3" x14ac:dyDescent="0.55000000000000004">
      <c r="A5607">
        <v>-0.81155244465748266</v>
      </c>
      <c r="B5607">
        <v>24.477009401532474</v>
      </c>
      <c r="C5607">
        <v>2.6401427003770413E-2</v>
      </c>
    </row>
    <row r="5608" spans="1:3" x14ac:dyDescent="0.55000000000000004">
      <c r="A5608">
        <v>-0.56868610005338183</v>
      </c>
      <c r="B5608">
        <v>24.473724417681503</v>
      </c>
      <c r="C5608">
        <v>-2.8101729204066093E-2</v>
      </c>
    </row>
    <row r="5609" spans="1:3" x14ac:dyDescent="0.55000000000000004">
      <c r="A5609">
        <v>-0.32689589964935578</v>
      </c>
      <c r="B5609">
        <v>24.268317352761006</v>
      </c>
      <c r="C5609">
        <v>-7.8216627380041454E-2</v>
      </c>
    </row>
    <row r="5610" spans="1:3" x14ac:dyDescent="0.55000000000000004">
      <c r="A5610">
        <v>-8.8108318389192669E-2</v>
      </c>
      <c r="B5610">
        <v>23.879753737739851</v>
      </c>
      <c r="C5610">
        <v>-0.12290325617128149</v>
      </c>
    </row>
    <row r="5611" spans="1:3" x14ac:dyDescent="0.55000000000000004">
      <c r="A5611">
        <v>0.14595442578774401</v>
      </c>
      <c r="B5611">
        <v>23.327900299151747</v>
      </c>
      <c r="C5611">
        <v>-0.16273516959895945</v>
      </c>
    </row>
    <row r="5612" spans="1:3" x14ac:dyDescent="0.55000000000000004">
      <c r="A5612">
        <v>0.37375306025490329</v>
      </c>
      <c r="B5612">
        <v>22.627788308146553</v>
      </c>
      <c r="C5612">
        <v>-0.19964163733954604</v>
      </c>
    </row>
    <row r="5613" spans="1:3" x14ac:dyDescent="0.55000000000000004">
      <c r="A5613">
        <v>0.59385889392429358</v>
      </c>
      <c r="B5613">
        <v>21.785680736676586</v>
      </c>
      <c r="C5613">
        <v>-0.23623184685816018</v>
      </c>
    </row>
    <row r="5614" spans="1:3" x14ac:dyDescent="0.55000000000000004">
      <c r="A5614">
        <v>0.80485619991567414</v>
      </c>
      <c r="B5614">
        <v>20.798337734736396</v>
      </c>
      <c r="C5614">
        <v>-0.27481525559535336</v>
      </c>
    </row>
    <row r="5615" spans="1:3" x14ac:dyDescent="0.55000000000000004">
      <c r="A5615">
        <v>1.0052563482552985</v>
      </c>
      <c r="B5615">
        <v>19.656121514796332</v>
      </c>
      <c r="C5615">
        <v>-0.31639396797610897</v>
      </c>
    </row>
    <row r="5616" spans="1:3" x14ac:dyDescent="0.55000000000000004">
      <c r="A5616">
        <v>1.1934604720845077</v>
      </c>
      <c r="B5616">
        <v>18.34886901807274</v>
      </c>
      <c r="C5616">
        <v>-0.36023775910649503</v>
      </c>
    </row>
    <row r="5617" spans="1:3" x14ac:dyDescent="0.55000000000000004">
      <c r="A5617">
        <v>1.3677864163377014</v>
      </c>
      <c r="B5617">
        <v>16.871917385813479</v>
      </c>
      <c r="C5617">
        <v>-0.40422995945419909</v>
      </c>
    </row>
    <row r="5618" spans="1:3" x14ac:dyDescent="0.55000000000000004">
      <c r="A5618">
        <v>1.5265482930583443</v>
      </c>
      <c r="B5618">
        <v>15.230193755570893</v>
      </c>
      <c r="C5618">
        <v>-0.44552347234838163</v>
      </c>
    </row>
    <row r="5619" spans="1:3" x14ac:dyDescent="0.55000000000000004">
      <c r="A5619">
        <v>1.6681640995927043</v>
      </c>
      <c r="B5619">
        <v>13.439643407491406</v>
      </c>
      <c r="C5619">
        <v>-0.48126242210269798</v>
      </c>
    </row>
    <row r="5620" spans="1:3" x14ac:dyDescent="0.55000000000000004">
      <c r="A5620">
        <v>1.791263328904203</v>
      </c>
      <c r="B5620">
        <v>11.525729775136917</v>
      </c>
      <c r="C5620">
        <v>-0.50937610396070232</v>
      </c>
    </row>
    <row r="5621" spans="1:3" x14ac:dyDescent="0.55000000000000004">
      <c r="A5621">
        <v>1.8947654361598514</v>
      </c>
      <c r="B5621">
        <v>9.5195603951074936</v>
      </c>
      <c r="C5621">
        <v>-0.52901384429469323</v>
      </c>
    </row>
    <row r="5622" spans="1:3" x14ac:dyDescent="0.55000000000000004">
      <c r="A5622">
        <v>1.9779134177204403</v>
      </c>
      <c r="B5622">
        <v>7.4535685022113896</v>
      </c>
      <c r="C5622">
        <v>-0.54034013753558852</v>
      </c>
    </row>
    <row r="5623" spans="1:3" x14ac:dyDescent="0.55000000000000004">
      <c r="A5623">
        <v>2.0402687826519843</v>
      </c>
      <c r="B5623">
        <v>5.3583787945379715</v>
      </c>
      <c r="C5623">
        <v>-0.54412658486266086</v>
      </c>
    </row>
    <row r="5624" spans="1:3" x14ac:dyDescent="0.55000000000000004">
      <c r="A5624">
        <v>2.0816829269789796</v>
      </c>
      <c r="B5624">
        <v>3.2612023698291184</v>
      </c>
      <c r="C5624">
        <v>-0.54136845898250119</v>
      </c>
    </row>
    <row r="5625" spans="1:3" x14ac:dyDescent="0.55000000000000004">
      <c r="A5625">
        <v>2.1022601776641658</v>
      </c>
      <c r="B5625">
        <v>1.1858119085114374</v>
      </c>
      <c r="C5625">
        <v>-0.53285020629580171</v>
      </c>
    </row>
    <row r="5626" spans="1:3" x14ac:dyDescent="0.55000000000000004">
      <c r="A5626">
        <v>2.102327825166038</v>
      </c>
      <c r="B5626">
        <v>-0.8464696844762436</v>
      </c>
      <c r="C5626">
        <v>-0.51905538013674535</v>
      </c>
    </row>
    <row r="5627" spans="1:3" x14ac:dyDescent="0.55000000000000004">
      <c r="A5627">
        <v>2.0824161855175625</v>
      </c>
      <c r="B5627">
        <v>-2.8162862964561146</v>
      </c>
      <c r="C5627">
        <v>-0.50051843558782549</v>
      </c>
    </row>
    <row r="5628" spans="1:3" x14ac:dyDescent="0.55000000000000004">
      <c r="A5628">
        <v>2.0432374553507264</v>
      </c>
      <c r="B5628">
        <v>-4.706752265441323</v>
      </c>
      <c r="C5628">
        <v>-0.47798361875234452</v>
      </c>
    </row>
    <row r="5629" spans="1:3" x14ac:dyDescent="0.55000000000000004">
      <c r="A5629">
        <v>1.98565753073553</v>
      </c>
      <c r="B5629">
        <v>-6.5039889558175465</v>
      </c>
      <c r="C5629">
        <v>-0.45226311539683967</v>
      </c>
    </row>
    <row r="5630" spans="1:3" x14ac:dyDescent="0.55000000000000004">
      <c r="A5630">
        <v>1.9106650206569065</v>
      </c>
      <c r="B5630">
        <v>-8.1971307567360103</v>
      </c>
      <c r="C5630">
        <v>-0.42410427638290366</v>
      </c>
    </row>
    <row r="5631" spans="1:3" x14ac:dyDescent="0.55000000000000004">
      <c r="A5631">
        <v>1.8193435304691161</v>
      </c>
      <c r="B5631">
        <v>-9.777399007988155</v>
      </c>
      <c r="C5631">
        <v>-0.3938399530436727</v>
      </c>
    </row>
    <row r="5632" spans="1:3" x14ac:dyDescent="0.55000000000000004">
      <c r="A5632">
        <v>1.7128605576600771</v>
      </c>
      <c r="B5632">
        <v>-11.235547159304593</v>
      </c>
      <c r="C5632">
        <v>-0.36089511492549825</v>
      </c>
    </row>
    <row r="5633" spans="1:3" x14ac:dyDescent="0.55000000000000004">
      <c r="A5633">
        <v>1.5924897501961575</v>
      </c>
      <c r="B5633">
        <v>-12.558323477507573</v>
      </c>
      <c r="C5633">
        <v>-0.32377171644250363</v>
      </c>
    </row>
    <row r="5634" spans="1:3" x14ac:dyDescent="0.55000000000000004">
      <c r="A5634">
        <v>1.4596673625083805</v>
      </c>
      <c r="B5634">
        <v>-13.725714711167887</v>
      </c>
      <c r="C5634">
        <v>-0.28046805253281465</v>
      </c>
    </row>
    <row r="5635" spans="1:3" x14ac:dyDescent="0.55000000000000004">
      <c r="A5635">
        <v>1.3160679582898771</v>
      </c>
      <c r="B5635">
        <v>-14.710025033312712</v>
      </c>
      <c r="C5635">
        <v>-0.22900933988169145</v>
      </c>
    </row>
    <row r="5636" spans="1:3" x14ac:dyDescent="0.55000000000000004">
      <c r="A5636">
        <v>1.1636780489483176</v>
      </c>
      <c r="B5636">
        <v>-15.477563016267563</v>
      </c>
      <c r="C5636">
        <v>-0.16826704881129581</v>
      </c>
    </row>
    <row r="5637" spans="1:3" x14ac:dyDescent="0.55000000000000004">
      <c r="A5637">
        <v>1.0048369125657168</v>
      </c>
      <c r="B5637">
        <v>-15.993513954550775</v>
      </c>
      <c r="C5637">
        <v>-9.8788302266970746E-2</v>
      </c>
    </row>
    <row r="5638" spans="1:3" x14ac:dyDescent="0.55000000000000004">
      <c r="A5638">
        <v>0.84221521276016609</v>
      </c>
      <c r="B5638">
        <v>-16.228628943222525</v>
      </c>
      <c r="C5638">
        <v>-2.2906826445115259E-2</v>
      </c>
    </row>
    <row r="5639" spans="1:3" x14ac:dyDescent="0.55000000000000004">
      <c r="A5639">
        <v>0.67872670460320372</v>
      </c>
      <c r="B5639">
        <v>-16.165138061828987</v>
      </c>
      <c r="C5639">
        <v>5.5769601493529372E-2</v>
      </c>
    </row>
    <row r="5640" spans="1:3" x14ac:dyDescent="0.55000000000000004">
      <c r="A5640">
        <v>0.5173911154662485</v>
      </c>
      <c r="B5640">
        <v>-15.800378724543691</v>
      </c>
      <c r="C5640">
        <v>0.13302922732908715</v>
      </c>
    </row>
    <row r="5641" spans="1:3" x14ac:dyDescent="0.55000000000000004">
      <c r="A5641">
        <v>0.36117435786800495</v>
      </c>
      <c r="B5641">
        <v>-15.147481638834632</v>
      </c>
      <c r="C5641">
        <v>0.20490922283088098</v>
      </c>
    </row>
    <row r="5642" spans="1:3" x14ac:dyDescent="0.55000000000000004">
      <c r="A5642">
        <v>0.21283830847900248</v>
      </c>
      <c r="B5642">
        <v>-14.232845654490689</v>
      </c>
      <c r="C5642">
        <v>0.2685048477405188</v>
      </c>
    </row>
    <row r="5643" spans="1:3" x14ac:dyDescent="0.55000000000000004">
      <c r="A5643">
        <v>7.4829348918589653E-2</v>
      </c>
      <c r="B5643">
        <v>-13.091649695598401</v>
      </c>
      <c r="C5643">
        <v>0.32217629040248741</v>
      </c>
    </row>
    <row r="5644" spans="1:3" x14ac:dyDescent="0.55000000000000004">
      <c r="A5644">
        <v>-5.0785790813759876E-2</v>
      </c>
      <c r="B5644">
        <v>-11.76345098317184</v>
      </c>
      <c r="C5644">
        <v>0.36529716323444844</v>
      </c>
    </row>
    <row r="5645" spans="1:3" x14ac:dyDescent="0.55000000000000004">
      <c r="A5645">
        <v>-0.16234492814114496</v>
      </c>
      <c r="B5645">
        <v>-10.288762232696524</v>
      </c>
      <c r="C5645">
        <v>0.39799929146291985</v>
      </c>
    </row>
    <row r="5646" spans="1:3" x14ac:dyDescent="0.55000000000000004">
      <c r="A5646">
        <v>-0.25858649147153062</v>
      </c>
      <c r="B5646">
        <v>-8.7068529379366026</v>
      </c>
      <c r="C5646">
        <v>0.42079433936519672</v>
      </c>
    </row>
    <row r="5647" spans="1:3" x14ac:dyDescent="0.55000000000000004">
      <c r="A5647">
        <v>-0.33863133360012226</v>
      </c>
      <c r="B5647">
        <v>-7.0551732327200272</v>
      </c>
      <c r="C5647">
        <v>0.43411234035352758</v>
      </c>
    </row>
    <row r="5648" spans="1:3" x14ac:dyDescent="0.55000000000000004">
      <c r="A5648">
        <v>-0.40196606387070899</v>
      </c>
      <c r="B5648">
        <v>-5.3696544460570159</v>
      </c>
      <c r="C5648">
        <v>0.4383093918737041</v>
      </c>
    </row>
    <row r="5649" spans="1:3" x14ac:dyDescent="0.55000000000000004">
      <c r="A5649">
        <v>-0.44842789776752795</v>
      </c>
      <c r="B5649">
        <v>-3.6842414712562555</v>
      </c>
      <c r="C5649">
        <v>0.43405757230888414</v>
      </c>
    </row>
    <row r="5650" spans="1:3" x14ac:dyDescent="0.55000000000000004">
      <c r="A5650">
        <v>-0.47817828605736201</v>
      </c>
      <c r="B5650">
        <v>-2.029403355629559</v>
      </c>
      <c r="C5650">
        <v>0.42248389540679732</v>
      </c>
    </row>
    <row r="5651" spans="1:3" x14ac:dyDescent="0.55000000000000004">
      <c r="A5651">
        <v>-0.49165975524136901</v>
      </c>
      <c r="B5651">
        <v>-0.43054843731245773</v>
      </c>
      <c r="C5651">
        <v>0.40508076210723032</v>
      </c>
    </row>
    <row r="5652" spans="1:3" x14ac:dyDescent="0.55000000000000004">
      <c r="A5652">
        <v>-0.489538551244938</v>
      </c>
      <c r="B5652">
        <v>1.0931915532351255</v>
      </c>
      <c r="C5652">
        <v>0.38360453320725385</v>
      </c>
    </row>
    <row r="5653" spans="1:3" x14ac:dyDescent="0.55000000000000004">
      <c r="A5653">
        <v>-0.47263802576388081</v>
      </c>
      <c r="B5653">
        <v>2.5292856335473304</v>
      </c>
      <c r="C5653">
        <v>0.35971538413860799</v>
      </c>
    </row>
    <row r="5654" spans="1:3" x14ac:dyDescent="0.55000000000000004">
      <c r="A5654">
        <v>-0.44187613768063805</v>
      </c>
      <c r="B5654">
        <v>3.8705461808215089</v>
      </c>
      <c r="C5654">
        <v>0.3345188535809463</v>
      </c>
    </row>
    <row r="5655" spans="1:3" x14ac:dyDescent="0.55000000000000004">
      <c r="A5655">
        <v>-0.39822302953188726</v>
      </c>
      <c r="B5655">
        <v>5.1128080989939502</v>
      </c>
      <c r="C5655">
        <v>0.30847385768843355</v>
      </c>
    </row>
    <row r="5656" spans="1:3" x14ac:dyDescent="0.55000000000000004">
      <c r="A5656">
        <v>-0.3426830669353606</v>
      </c>
      <c r="B5656">
        <v>6.2525674836627037</v>
      </c>
      <c r="C5656">
        <v>0.28146371201589032</v>
      </c>
    </row>
    <row r="5657" spans="1:3" x14ac:dyDescent="0.55000000000000004">
      <c r="A5657">
        <v>-0.27629926114652892</v>
      </c>
      <c r="B5657">
        <v>7.2848819997738481</v>
      </c>
      <c r="C5657">
        <v>0.25286057168553033</v>
      </c>
    </row>
    <row r="5658" spans="1:3" x14ac:dyDescent="0.55000000000000004">
      <c r="A5658">
        <v>-0.2001763082572621</v>
      </c>
      <c r="B5658">
        <v>8.2021106170409261</v>
      </c>
      <c r="C5658">
        <v>0.2218954413926679</v>
      </c>
    </row>
    <row r="5659" spans="1:3" x14ac:dyDescent="0.55000000000000004">
      <c r="A5659">
        <v>-0.11550885354642391</v>
      </c>
      <c r="B5659">
        <v>8.9941852355672367</v>
      </c>
      <c r="C5659">
        <v>0.18808106923171633</v>
      </c>
    </row>
    <row r="5660" spans="1:3" x14ac:dyDescent="0.55000000000000004">
      <c r="A5660">
        <v>-2.3600369166760175E-2</v>
      </c>
      <c r="B5660">
        <v>9.649732742670075</v>
      </c>
      <c r="C5660">
        <v>0.15122923465174049</v>
      </c>
    </row>
    <row r="5661" spans="1:3" x14ac:dyDescent="0.55000000000000004">
      <c r="A5661">
        <v>7.4129250651433901E-2</v>
      </c>
      <c r="B5661">
        <v>10.157083515962301</v>
      </c>
      <c r="C5661">
        <v>0.11137468527177179</v>
      </c>
    </row>
    <row r="5662" spans="1:3" x14ac:dyDescent="0.55000000000000004">
      <c r="A5662">
        <v>0.17614521787817025</v>
      </c>
      <c r="B5662">
        <v>10.505224361017984</v>
      </c>
      <c r="C5662">
        <v>6.8822439498250218E-2</v>
      </c>
    </row>
    <row r="5663" spans="1:3" x14ac:dyDescent="0.55000000000000004">
      <c r="A5663">
        <v>0.28080930740974624</v>
      </c>
      <c r="B5663">
        <v>10.684703972302177</v>
      </c>
      <c r="C5663">
        <v>2.4075910027729765E-2</v>
      </c>
    </row>
    <row r="5664" spans="1:3" x14ac:dyDescent="0.55000000000000004">
      <c r="A5664">
        <v>0.38639920908078901</v>
      </c>
      <c r="B5664">
        <v>10.688403132217566</v>
      </c>
      <c r="C5664">
        <v>-2.2161230982497414E-2</v>
      </c>
    </row>
    <row r="5665" spans="1:3" x14ac:dyDescent="0.55000000000000004">
      <c r="A5665">
        <v>0.49113651156374727</v>
      </c>
      <c r="B5665">
        <v>10.512760887374979</v>
      </c>
      <c r="C5665">
        <v>-6.8750904029193968E-2</v>
      </c>
    </row>
    <row r="5666" spans="1:3" x14ac:dyDescent="0.55000000000000004">
      <c r="A5666">
        <v>0.59323064172324114</v>
      </c>
      <c r="B5666">
        <v>10.159465658536678</v>
      </c>
      <c r="C5666">
        <v>-0.11411412124942942</v>
      </c>
    </row>
    <row r="5667" spans="1:3" x14ac:dyDescent="0.55000000000000004">
      <c r="A5667">
        <v>0.69093864533817573</v>
      </c>
      <c r="B5667">
        <v>9.636523840746575</v>
      </c>
      <c r="C5667">
        <v>-0.15655969748250817</v>
      </c>
    </row>
    <row r="5668" spans="1:3" x14ac:dyDescent="0.55000000000000004">
      <c r="A5668">
        <v>0.78262951676195924</v>
      </c>
      <c r="B5668">
        <v>8.9581201552869949</v>
      </c>
      <c r="C5668">
        <v>-0.19458092646137373</v>
      </c>
    </row>
    <row r="5669" spans="1:3" x14ac:dyDescent="0.55000000000000004">
      <c r="A5669">
        <v>0.86684141142343651</v>
      </c>
      <c r="B5669">
        <v>8.1433308896531411</v>
      </c>
      <c r="C5669">
        <v>-0.22715264788327083</v>
      </c>
    </row>
    <row r="5670" spans="1:3" x14ac:dyDescent="0.55000000000000004">
      <c r="A5670">
        <v>0.94231998756716384</v>
      </c>
      <c r="B5670">
        <v>7.2135892614073498</v>
      </c>
      <c r="C5670">
        <v>-0.25408007895202483</v>
      </c>
    </row>
    <row r="5671" spans="1:3" x14ac:dyDescent="0.55000000000000004">
      <c r="A5671">
        <v>1.008025841025892</v>
      </c>
      <c r="B5671">
        <v>6.1894551167558687</v>
      </c>
      <c r="C5671">
        <v>-0.27601005803114331</v>
      </c>
    </row>
    <row r="5672" spans="1:3" x14ac:dyDescent="0.55000000000000004">
      <c r="A5672">
        <v>1.0631108939867169</v>
      </c>
      <c r="B5672">
        <v>5.088154210366767</v>
      </c>
      <c r="C5672">
        <v>-0.2940214670149755</v>
      </c>
    </row>
    <row r="5673" spans="1:3" x14ac:dyDescent="0.55000000000000004">
      <c r="A5673">
        <v>1.1068782191888877</v>
      </c>
      <c r="B5673">
        <v>3.9228125969731282</v>
      </c>
      <c r="C5673">
        <v>-0.30915742190512735</v>
      </c>
    </row>
    <row r="5674" spans="1:3" x14ac:dyDescent="0.55000000000000004">
      <c r="A5674">
        <v>1.1387430641872771</v>
      </c>
      <c r="B5674">
        <v>2.7033964248066162</v>
      </c>
      <c r="C5674">
        <v>-0.32201036907132813</v>
      </c>
    </row>
    <row r="5675" spans="1:3" x14ac:dyDescent="0.55000000000000004">
      <c r="A5675">
        <v>1.1582110354190542</v>
      </c>
      <c r="B5675">
        <v>1.4390487185854688</v>
      </c>
      <c r="C5675">
        <v>-0.33241390951104632</v>
      </c>
    </row>
    <row r="5676" spans="1:3" x14ac:dyDescent="0.55000000000000004">
      <c r="A5676">
        <v>1.1648839159853459</v>
      </c>
      <c r="B5676">
        <v>0.14065135406118268</v>
      </c>
      <c r="C5676">
        <v>-0.3396344158120832</v>
      </c>
    </row>
    <row r="5677" spans="1:3" x14ac:dyDescent="0.55000000000000004">
      <c r="A5677">
        <v>1.1584855839942081</v>
      </c>
      <c r="B5677">
        <v>-1.1783513360741085</v>
      </c>
      <c r="C5677">
        <v>-0.34307919191839886</v>
      </c>
    </row>
    <row r="5678" spans="1:3" x14ac:dyDescent="0.55000000000000004">
      <c r="A5678">
        <v>1.138883002900684</v>
      </c>
      <c r="B5678">
        <v>-2.5036050285401301</v>
      </c>
      <c r="C5678">
        <v>-0.34286992426484214</v>
      </c>
    </row>
    <row r="5679" spans="1:3" x14ac:dyDescent="0.55000000000000004">
      <c r="A5679">
        <v>1.1060812146713754</v>
      </c>
      <c r="B5679">
        <v>-3.8228215436309769</v>
      </c>
      <c r="C5679">
        <v>-0.33995435890847414</v>
      </c>
    </row>
    <row r="5680" spans="1:3" x14ac:dyDescent="0.55000000000000004">
      <c r="A5680">
        <v>1.0601873468723981</v>
      </c>
      <c r="B5680">
        <v>-5.1285787203260034</v>
      </c>
      <c r="C5680">
        <v>-0.33590339300406558</v>
      </c>
    </row>
    <row r="5681" spans="1:3" x14ac:dyDescent="0.55000000000000004">
      <c r="A5681">
        <v>1.001352067869933</v>
      </c>
      <c r="B5681">
        <v>-6.4194411441408787</v>
      </c>
      <c r="C5681">
        <v>-0.332244859488106</v>
      </c>
    </row>
    <row r="5682" spans="1:3" x14ac:dyDescent="0.55000000000000004">
      <c r="A5682">
        <v>0.92971419516496423</v>
      </c>
      <c r="B5682">
        <v>-7.6977124708051274</v>
      </c>
      <c r="C5682">
        <v>-0.32938626197372045</v>
      </c>
    </row>
    <row r="5683" spans="1:3" x14ac:dyDescent="0.55000000000000004">
      <c r="A5683">
        <v>0.84538731183012805</v>
      </c>
      <c r="B5683">
        <v>-8.9637310665604826</v>
      </c>
      <c r="C5683">
        <v>-0.3259028662640408</v>
      </c>
    </row>
    <row r="5684" spans="1:3" x14ac:dyDescent="0.55000000000000004">
      <c r="A5684">
        <v>0.74851444167427239</v>
      </c>
      <c r="B5684">
        <v>-10.208957872240331</v>
      </c>
      <c r="C5684">
        <v>-0.31862446586838633</v>
      </c>
    </row>
    <row r="5685" spans="1:3" x14ac:dyDescent="0.55000000000000004">
      <c r="A5685">
        <v>0.63938823824524982</v>
      </c>
      <c r="B5685">
        <v>-11.41059352134071</v>
      </c>
      <c r="C5685">
        <v>-0.30334015581918017</v>
      </c>
    </row>
    <row r="5686" spans="1:3" x14ac:dyDescent="0.55000000000000004">
      <c r="A5686">
        <v>0.51860926856840883</v>
      </c>
      <c r="B5686">
        <v>-12.530150794348343</v>
      </c>
      <c r="C5686">
        <v>-0.27614083435040238</v>
      </c>
    </row>
    <row r="5687" spans="1:3" x14ac:dyDescent="0.55000000000000004">
      <c r="A5687">
        <v>0.387231440130195</v>
      </c>
      <c r="B5687">
        <v>-13.517847869155785</v>
      </c>
      <c r="C5687">
        <v>-0.23508953563274626</v>
      </c>
    </row>
    <row r="5688" spans="1:3" x14ac:dyDescent="0.55000000000000004">
      <c r="A5688">
        <v>0.24683346592749822</v>
      </c>
      <c r="B5688">
        <v>-14.32221938825746</v>
      </c>
      <c r="C5688">
        <v>-0.18125183036190948</v>
      </c>
    </row>
    <row r="5689" spans="1:3" x14ac:dyDescent="0.55000000000000004">
      <c r="A5689">
        <v>9.9477922439176011E-2</v>
      </c>
      <c r="B5689">
        <v>-14.901657364196478</v>
      </c>
      <c r="C5689">
        <v>-0.11866430625248911</v>
      </c>
    </row>
    <row r="5690" spans="1:3" x14ac:dyDescent="0.55000000000000004">
      <c r="A5690">
        <v>-5.2441670168641485E-2</v>
      </c>
      <c r="B5690">
        <v>-15.234136884141961</v>
      </c>
      <c r="C5690">
        <v>-5.3426542580576587E-2</v>
      </c>
    </row>
    <row r="5691" spans="1:3" x14ac:dyDescent="0.55000000000000004">
      <c r="A5691">
        <v>-0.20643081293104587</v>
      </c>
      <c r="B5691">
        <v>-15.321922351836969</v>
      </c>
      <c r="C5691">
        <v>7.9889299020007992E-3</v>
      </c>
    </row>
    <row r="5692" spans="1:3" x14ac:dyDescent="0.55000000000000004">
      <c r="A5692">
        <v>-0.36013768138948943</v>
      </c>
      <c r="B5692">
        <v>-15.189369793261898</v>
      </c>
      <c r="C5692">
        <v>6.0620054867705137E-2</v>
      </c>
    </row>
    <row r="5693" spans="1:3" x14ac:dyDescent="0.55000000000000004">
      <c r="A5693">
        <v>-0.51154097683092736</v>
      </c>
      <c r="B5693">
        <v>-14.874864960143093</v>
      </c>
      <c r="C5693">
        <v>0.10216712583561041</v>
      </c>
    </row>
    <row r="5694" spans="1:3" x14ac:dyDescent="0.55000000000000004">
      <c r="A5694">
        <v>-0.65903790160652564</v>
      </c>
      <c r="B5694">
        <v>-14.420052058501643</v>
      </c>
      <c r="C5694">
        <v>0.13324327874070943</v>
      </c>
    </row>
    <row r="5695" spans="1:3" x14ac:dyDescent="0.55000000000000004">
      <c r="A5695">
        <v>-0.80142215903827652</v>
      </c>
      <c r="B5695">
        <v>-13.859649962818647</v>
      </c>
      <c r="C5695">
        <v>0.1568199177825807</v>
      </c>
    </row>
    <row r="5696" spans="1:3" x14ac:dyDescent="0.55000000000000004">
      <c r="A5696">
        <v>-0.93777389141381395</v>
      </c>
      <c r="B5696">
        <v>-13.215117837595933</v>
      </c>
      <c r="C5696">
        <v>0.17678884268466299</v>
      </c>
    </row>
    <row r="5697" spans="1:3" x14ac:dyDescent="0.55000000000000004">
      <c r="A5697">
        <v>-1.0673149121213383</v>
      </c>
      <c r="B5697">
        <v>-12.494330451111091</v>
      </c>
      <c r="C5697">
        <v>0.19628951470914777</v>
      </c>
    </row>
    <row r="5698" spans="1:3" x14ac:dyDescent="0.55000000000000004">
      <c r="A5698">
        <v>-1.1892905195417542</v>
      </c>
      <c r="B5698">
        <v>-11.696344694640786</v>
      </c>
      <c r="C5698">
        <v>0.21674659112434358</v>
      </c>
    </row>
    <row r="5699" spans="1:3" x14ac:dyDescent="0.55000000000000004">
      <c r="A5699">
        <v>-1.3029149829210853</v>
      </c>
      <c r="B5699">
        <v>-10.818370599370894</v>
      </c>
      <c r="C5699">
        <v>0.23769134638595241</v>
      </c>
    </row>
    <row r="5700" spans="1:3" x14ac:dyDescent="0.55000000000000004">
      <c r="A5700">
        <v>-1.4073884369314993</v>
      </c>
      <c r="B5700">
        <v>-9.8623554208394548</v>
      </c>
      <c r="C5700">
        <v>0.25714052655992742</v>
      </c>
    </row>
    <row r="5701" spans="1:3" x14ac:dyDescent="0.55000000000000004">
      <c r="A5701">
        <v>-1.5019704434572898</v>
      </c>
      <c r="B5701">
        <v>-8.839070396569376</v>
      </c>
      <c r="C5701">
        <v>0.27251010712023738</v>
      </c>
    </row>
    <row r="5702" spans="1:3" x14ac:dyDescent="0.55000000000000004">
      <c r="A5702">
        <v>-1.5860764829482479</v>
      </c>
      <c r="B5702">
        <v>-7.7685226320166443</v>
      </c>
      <c r="C5702">
        <v>0.28160364264825732</v>
      </c>
    </row>
    <row r="5703" spans="1:3" x14ac:dyDescent="0.55000000000000004">
      <c r="A5703">
        <v>-1.6593612269847653</v>
      </c>
      <c r="B5703">
        <v>-6.6775059862358228</v>
      </c>
      <c r="C5703">
        <v>0.28310476614098778</v>
      </c>
    </row>
    <row r="5704" spans="1:3" x14ac:dyDescent="0.55000000000000004">
      <c r="A5704">
        <v>-1.7217691013795251</v>
      </c>
      <c r="B5704">
        <v>-5.5960038514505346</v>
      </c>
      <c r="C5704">
        <v>0.27667894751599387</v>
      </c>
    </row>
    <row r="5705" spans="1:3" x14ac:dyDescent="0.55000000000000004">
      <c r="A5705">
        <v>-1.773547327829996</v>
      </c>
      <c r="B5705">
        <v>-4.5534855502186744</v>
      </c>
      <c r="C5705">
        <v>0.26292679846323008</v>
      </c>
    </row>
    <row r="5706" spans="1:3" x14ac:dyDescent="0.55000000000000004">
      <c r="A5706">
        <v>-1.8152236824060728</v>
      </c>
      <c r="B5706">
        <v>-3.5758356916539378</v>
      </c>
      <c r="C5706">
        <v>0.2431031490340457</v>
      </c>
    </row>
    <row r="5707" spans="1:3" x14ac:dyDescent="0.55000000000000004">
      <c r="A5707">
        <v>-1.8475591902117792</v>
      </c>
      <c r="B5707">
        <v>-2.6834451656156943</v>
      </c>
      <c r="C5707">
        <v>0.21879670916380287</v>
      </c>
    </row>
    <row r="5708" spans="1:3" x14ac:dyDescent="0.55000000000000004">
      <c r="A5708">
        <v>-1.8714865896782866</v>
      </c>
      <c r="B5708">
        <v>-1.8898116641516718</v>
      </c>
      <c r="C5708">
        <v>0.19198667668714056</v>
      </c>
    </row>
    <row r="5709" spans="1:3" x14ac:dyDescent="0.55000000000000004">
      <c r="A5709">
        <v>-1.8880330963814544</v>
      </c>
      <c r="B5709">
        <v>-1.1995836115456997</v>
      </c>
      <c r="C5709">
        <v>0.1652742201068409</v>
      </c>
    </row>
    <row r="5710" spans="1:3" x14ac:dyDescent="0.55000000000000004">
      <c r="A5710">
        <v>-1.8982203357051395</v>
      </c>
      <c r="B5710">
        <v>-0.60634541102202899</v>
      </c>
      <c r="C5710">
        <v>0.14178488989505908</v>
      </c>
    </row>
    <row r="5711" spans="1:3" x14ac:dyDescent="0.55000000000000004">
      <c r="A5711">
        <v>-1.902944987519535</v>
      </c>
      <c r="B5711">
        <v>-9.1353918121385269E-2</v>
      </c>
      <c r="C5711">
        <v>0.12477385384233414</v>
      </c>
    </row>
    <row r="5712" spans="1:3" x14ac:dyDescent="0.55000000000000004">
      <c r="A5712">
        <v>-1.9028548643756178</v>
      </c>
      <c r="B5712">
        <v>0.37588352856170859</v>
      </c>
      <c r="C5712">
        <v>0.11706747466858403</v>
      </c>
    </row>
    <row r="5713" spans="1:3" x14ac:dyDescent="0.55000000000000004">
      <c r="A5713">
        <v>-1.8982424919562899</v>
      </c>
      <c r="B5713">
        <v>0.83436641787894494</v>
      </c>
      <c r="C5713">
        <v>0.12024250945006829</v>
      </c>
    </row>
    <row r="5714" spans="1:3" x14ac:dyDescent="0.55000000000000004">
      <c r="A5714">
        <v>-1.8889865897753997</v>
      </c>
      <c r="B5714">
        <v>1.3254223087941326</v>
      </c>
      <c r="C5714">
        <v>0.1339272063445423</v>
      </c>
    </row>
    <row r="5715" spans="1:3" x14ac:dyDescent="0.55000000000000004">
      <c r="A5715">
        <v>-1.8745664606682324</v>
      </c>
      <c r="B5715">
        <v>1.8851220644919138</v>
      </c>
      <c r="C5715">
        <v>0.15577246016569643</v>
      </c>
    </row>
    <row r="5716" spans="1:3" x14ac:dyDescent="0.55000000000000004">
      <c r="A5716">
        <v>-1.8541511465599885</v>
      </c>
      <c r="B5716">
        <v>2.5375396919876474</v>
      </c>
      <c r="C5716">
        <v>0.1819178232171885</v>
      </c>
    </row>
    <row r="5717" spans="1:3" x14ac:dyDescent="0.55000000000000004">
      <c r="A5717">
        <v>-1.8267461138854593</v>
      </c>
      <c r="B5717">
        <v>3.2903730711559174</v>
      </c>
      <c r="C5717">
        <v>0.20774748691131564</v>
      </c>
    </row>
    <row r="5718" spans="1:3" x14ac:dyDescent="0.55000000000000004">
      <c r="A5718">
        <v>-1.7913675852047444</v>
      </c>
      <c r="B5718">
        <v>4.1343096254418423</v>
      </c>
      <c r="C5718">
        <v>0.22907267576255877</v>
      </c>
    </row>
    <row r="5719" spans="1:3" x14ac:dyDescent="0.55000000000000004">
      <c r="A5719">
        <v>-1.7472005099185763</v>
      </c>
      <c r="B5719">
        <v>5.0468519804833267</v>
      </c>
      <c r="C5719">
        <v>0.24325773574959678</v>
      </c>
    </row>
    <row r="5720" spans="1:3" x14ac:dyDescent="0.55000000000000004">
      <c r="A5720">
        <v>-1.6936990553762823</v>
      </c>
      <c r="B5720">
        <v>5.9991100322552207</v>
      </c>
      <c r="C5720">
        <v>0.24962945460852659</v>
      </c>
    </row>
    <row r="5721" spans="1:3" x14ac:dyDescent="0.55000000000000004">
      <c r="A5721">
        <v>-1.6306131108236821</v>
      </c>
      <c r="B5721">
        <v>6.9630857500633336</v>
      </c>
      <c r="C5721">
        <v>0.24932278028180083</v>
      </c>
    </row>
    <row r="5722" spans="1:3" x14ac:dyDescent="0.55000000000000004">
      <c r="A5722">
        <v>-1.5579461087042783</v>
      </c>
      <c r="B5722">
        <v>7.9176294956421316</v>
      </c>
      <c r="C5722">
        <v>0.24474748140494768</v>
      </c>
    </row>
    <row r="5723" spans="1:3" x14ac:dyDescent="0.55000000000000004">
      <c r="A5723">
        <v>-1.4758651506592155</v>
      </c>
      <c r="B5723">
        <v>8.8515066906023065</v>
      </c>
      <c r="C5723">
        <v>0.23862580791191323</v>
      </c>
    </row>
    <row r="5724" spans="1:3" x14ac:dyDescent="0.55000000000000004">
      <c r="A5724">
        <v>-1.3845987146263774</v>
      </c>
      <c r="B5724">
        <v>9.7629529032457949</v>
      </c>
      <c r="C5724">
        <v>0.23313724211059608</v>
      </c>
    </row>
    <row r="5725" spans="1:3" x14ac:dyDescent="0.55000000000000004">
      <c r="A5725">
        <v>-1.28435338711939</v>
      </c>
      <c r="B5725">
        <v>10.656981372463154</v>
      </c>
      <c r="C5725">
        <v>0.2296104127638128</v>
      </c>
    </row>
    <row r="5726" spans="1:3" x14ac:dyDescent="0.55000000000000004">
      <c r="A5726">
        <v>-1.1752628240662659</v>
      </c>
      <c r="B5726">
        <v>11.541924731820648</v>
      </c>
      <c r="C5726">
        <v>0.22843480429493215</v>
      </c>
    </row>
    <row r="5727" spans="1:3" x14ac:dyDescent="0.55000000000000004">
      <c r="A5727">
        <v>-1.057372633113469</v>
      </c>
      <c r="B5727">
        <v>12.425892527232955</v>
      </c>
      <c r="C5727">
        <v>0.22910546248162392</v>
      </c>
    </row>
    <row r="5728" spans="1:3" x14ac:dyDescent="0.55000000000000004">
      <c r="A5728">
        <v>-0.93065851749386241</v>
      </c>
      <c r="B5728">
        <v>13.314081805809312</v>
      </c>
      <c r="C5728">
        <v>0.23061983698854011</v>
      </c>
    </row>
    <row r="5729" spans="1:3" x14ac:dyDescent="0.55000000000000004">
      <c r="A5729">
        <v>-0.79506364639598848</v>
      </c>
      <c r="B5729">
        <v>14.207612195476752</v>
      </c>
      <c r="C5729">
        <v>0.23187001273580757</v>
      </c>
    </row>
    <row r="5730" spans="1:3" x14ac:dyDescent="0.55000000000000004">
      <c r="A5730">
        <v>-0.65054139805392242</v>
      </c>
      <c r="B5730">
        <v>15.10317578316684</v>
      </c>
      <c r="C5730">
        <v>0.23167221691744661</v>
      </c>
    </row>
    <row r="5731" spans="1:3" x14ac:dyDescent="0.55000000000000004">
      <c r="A5731">
        <v>-0.4971013313358808</v>
      </c>
      <c r="B5731">
        <v>15.992598179193937</v>
      </c>
      <c r="C5731">
        <v>0.22869134210278955</v>
      </c>
    </row>
    <row r="5732" spans="1:3" x14ac:dyDescent="0.55000000000000004">
      <c r="A5732">
        <v>-0.33486070802230644</v>
      </c>
      <c r="B5732">
        <v>16.862247845677473</v>
      </c>
      <c r="C5732">
        <v>0.22143788485556246</v>
      </c>
    </row>
    <row r="5733" spans="1:3" x14ac:dyDescent="0.55000000000000004">
      <c r="A5733">
        <v>-0.16410203820395408</v>
      </c>
      <c r="B5733">
        <v>17.692441498892286</v>
      </c>
      <c r="C5733">
        <v>0.2082689749864739</v>
      </c>
    </row>
    <row r="5734" spans="1:3" x14ac:dyDescent="0.55000000000000004">
      <c r="A5734">
        <v>1.4664046774336293E-2</v>
      </c>
      <c r="B5734">
        <v>18.45720928049391</v>
      </c>
      <c r="C5734">
        <v>0.18757356207440753</v>
      </c>
    </row>
    <row r="5735" spans="1:3" x14ac:dyDescent="0.55000000000000004">
      <c r="A5735">
        <v>0.20063816553918387</v>
      </c>
      <c r="B5735">
        <v>19.12533240985578</v>
      </c>
      <c r="C5735">
        <v>0.15824586306113603</v>
      </c>
    </row>
    <row r="5736" spans="1:3" x14ac:dyDescent="0.55000000000000004">
      <c r="A5736">
        <v>0.39269089282952957</v>
      </c>
      <c r="B5736">
        <v>19.663127468420452</v>
      </c>
      <c r="C5736">
        <v>0.12011596849407796</v>
      </c>
    </row>
    <row r="5737" spans="1:3" x14ac:dyDescent="0.55000000000000004">
      <c r="A5737">
        <v>0.5893566648867028</v>
      </c>
      <c r="B5737">
        <v>20.03838331041025</v>
      </c>
      <c r="C5737">
        <v>7.4115833778075069E-2</v>
      </c>
    </row>
    <row r="5738" spans="1:3" x14ac:dyDescent="0.55000000000000004">
      <c r="A5738">
        <v>0.78886981328193417</v>
      </c>
      <c r="B5738">
        <v>20.22466109894096</v>
      </c>
      <c r="C5738">
        <v>2.2301241030781387E-2</v>
      </c>
    </row>
    <row r="5739" spans="1:3" x14ac:dyDescent="0.55000000000000004">
      <c r="A5739">
        <v>0.98924334516652379</v>
      </c>
      <c r="B5739">
        <v>20.205270617928349</v>
      </c>
      <c r="C5739">
        <v>-3.2337721886170151E-2</v>
      </c>
    </row>
    <row r="5740" spans="1:3" x14ac:dyDescent="0.55000000000000004">
      <c r="A5740">
        <v>1.1883824424438689</v>
      </c>
      <c r="B5740">
        <v>19.975759365761714</v>
      </c>
      <c r="C5740">
        <v>-8.645692209241837E-2</v>
      </c>
    </row>
    <row r="5741" spans="1:3" x14ac:dyDescent="0.55000000000000004">
      <c r="A5741">
        <v>1.3842111811386266</v>
      </c>
      <c r="B5741">
        <v>19.543897581854356</v>
      </c>
      <c r="C5741">
        <v>-0.13707402195900853</v>
      </c>
    </row>
    <row r="5742" spans="1:3" x14ac:dyDescent="0.55000000000000004">
      <c r="A5742">
        <v>1.5747859853486368</v>
      </c>
      <c r="B5742">
        <v>18.92727008753667</v>
      </c>
      <c r="C5742">
        <v>-0.18209134777064298</v>
      </c>
    </row>
    <row r="5743" spans="1:3" x14ac:dyDescent="0.55000000000000004">
      <c r="A5743">
        <v>1.758375477902796</v>
      </c>
      <c r="B5743">
        <v>18.149210062489264</v>
      </c>
      <c r="C5743">
        <v>-0.22063123248163766</v>
      </c>
    </row>
    <row r="5744" spans="1:3" x14ac:dyDescent="0.55000000000000004">
      <c r="A5744">
        <v>1.9334942391747809</v>
      </c>
      <c r="B5744">
        <v>17.234059990790179</v>
      </c>
      <c r="C5744">
        <v>-0.25304892885329167</v>
      </c>
    </row>
    <row r="5745" spans="1:3" x14ac:dyDescent="0.55000000000000004">
      <c r="A5745">
        <v>2.0988905746175406</v>
      </c>
      <c r="B5745">
        <v>16.203276277275023</v>
      </c>
      <c r="C5745">
        <v>-0.28048301395993575</v>
      </c>
    </row>
    <row r="5746" spans="1:3" x14ac:dyDescent="0.55000000000000004">
      <c r="A5746">
        <v>2.2535042389328637</v>
      </c>
      <c r="B5746">
        <v>15.073410561660175</v>
      </c>
      <c r="C5746">
        <v>-0.30433360902911555</v>
      </c>
    </row>
    <row r="5747" spans="1:3" x14ac:dyDescent="0.55000000000000004">
      <c r="A5747">
        <v>2.3964133724469381</v>
      </c>
      <c r="B5747">
        <v>13.855757680307704</v>
      </c>
      <c r="C5747">
        <v>-0.32592150554255733</v>
      </c>
    </row>
    <row r="5748" spans="1:3" x14ac:dyDescent="0.55000000000000004">
      <c r="A5748">
        <v>2.5267846609254803</v>
      </c>
      <c r="B5748">
        <v>12.557351869868313</v>
      </c>
      <c r="C5748">
        <v>-0.34613119137224113</v>
      </c>
    </row>
    <row r="5749" spans="1:3" x14ac:dyDescent="0.55000000000000004">
      <c r="A5749">
        <v>2.6438398623031194</v>
      </c>
      <c r="B5749">
        <v>11.183034091560087</v>
      </c>
      <c r="C5749">
        <v>-0.36521341437735833</v>
      </c>
    </row>
    <row r="5750" spans="1:3" x14ac:dyDescent="0.55000000000000004">
      <c r="A5750">
        <v>2.7468453647035602</v>
      </c>
      <c r="B5750">
        <v>9.7375004925718187</v>
      </c>
      <c r="C5750">
        <v>-0.38299238220042053</v>
      </c>
    </row>
    <row r="5751" spans="1:3" x14ac:dyDescent="0.55000000000000004">
      <c r="A5751">
        <v>2.8351180576782538</v>
      </c>
      <c r="B5751">
        <v>8.2264210537526861</v>
      </c>
      <c r="C5751">
        <v>-0.39913983250927554</v>
      </c>
    </row>
    <row r="5752" spans="1:3" x14ac:dyDescent="0.55000000000000004">
      <c r="A5752">
        <v>2.9080374644016485</v>
      </c>
      <c r="B5752">
        <v>6.6566773845375691</v>
      </c>
      <c r="C5752">
        <v>-0.41335689068695486</v>
      </c>
    </row>
    <row r="5753" spans="1:3" x14ac:dyDescent="0.55000000000000004">
      <c r="A5753">
        <v>2.9650565228830343</v>
      </c>
      <c r="B5753">
        <v>5.0358408026779484</v>
      </c>
      <c r="C5753">
        <v>-0.42558543946812849</v>
      </c>
    </row>
    <row r="5754" spans="1:3" x14ac:dyDescent="0.55000000000000004">
      <c r="A5754">
        <v>3.0057039876414029</v>
      </c>
      <c r="B5754">
        <v>3.371354218451426</v>
      </c>
      <c r="C5754">
        <v>-0.43595005961392247</v>
      </c>
    </row>
    <row r="5755" spans="1:3" x14ac:dyDescent="0.55000000000000004">
      <c r="A5755">
        <v>3.0295808956480159</v>
      </c>
      <c r="B5755">
        <v>1.6705236478699605</v>
      </c>
      <c r="C5755">
        <v>-0.44439702660836816</v>
      </c>
    </row>
    <row r="5756" spans="1:3" x14ac:dyDescent="0.55000000000000004">
      <c r="A5756">
        <v>3.0363629861146326</v>
      </c>
      <c r="B5756">
        <v>-5.8576176810138492E-2</v>
      </c>
      <c r="C5756">
        <v>-0.45058217871259409</v>
      </c>
    </row>
    <row r="5757" spans="1:3" x14ac:dyDescent="0.55000000000000004">
      <c r="A5757">
        <v>3.0258134246994914</v>
      </c>
      <c r="B5757">
        <v>-1.8062630694153221</v>
      </c>
      <c r="C5757">
        <v>-0.45401766218035811</v>
      </c>
    </row>
    <row r="5758" spans="1:3" x14ac:dyDescent="0.55000000000000004">
      <c r="A5758">
        <v>2.9978015146484167</v>
      </c>
      <c r="B5758">
        <v>-3.5608037408952944</v>
      </c>
      <c r="C5758">
        <v>-0.4541296833061701</v>
      </c>
    </row>
    <row r="5759" spans="1:3" x14ac:dyDescent="0.55000000000000004">
      <c r="A5759">
        <v>2.9523242833906114</v>
      </c>
      <c r="B5759">
        <v>-5.3084434973603916</v>
      </c>
      <c r="C5759">
        <v>-0.45044575999874537</v>
      </c>
    </row>
    <row r="5760" spans="1:3" x14ac:dyDescent="0.55000000000000004">
      <c r="A5760">
        <v>2.8895233047009103</v>
      </c>
      <c r="B5760">
        <v>-7.03459191354764</v>
      </c>
      <c r="C5760">
        <v>-0.44300580117477856</v>
      </c>
    </row>
    <row r="5761" spans="1:3" x14ac:dyDescent="0.55000000000000004">
      <c r="A5761">
        <v>2.8096826102989136</v>
      </c>
      <c r="B5761">
        <v>-8.7261226879095872</v>
      </c>
      <c r="C5761">
        <v>-0.43252772592767824</v>
      </c>
    </row>
    <row r="5762" spans="1:3" x14ac:dyDescent="0.55000000000000004">
      <c r="A5762">
        <v>2.7132017103455066</v>
      </c>
      <c r="B5762">
        <v>-10.373587328164746</v>
      </c>
      <c r="C5762">
        <v>-0.42019724314849122</v>
      </c>
    </row>
    <row r="5763" spans="1:3" x14ac:dyDescent="0.55000000000000004">
      <c r="A5763">
        <v>2.600550843278528</v>
      </c>
      <c r="B5763">
        <v>-11.972393935282545</v>
      </c>
      <c r="C5763">
        <v>-0.40734240856879622</v>
      </c>
    </row>
    <row r="5764" spans="1:3" x14ac:dyDescent="0.55000000000000004">
      <c r="A5764">
        <v>2.4722210980842108</v>
      </c>
      <c r="B5764">
        <v>-13.522510022275984</v>
      </c>
      <c r="C5764">
        <v>-0.39499511057894676</v>
      </c>
    </row>
    <row r="5765" spans="1:3" x14ac:dyDescent="0.55000000000000004">
      <c r="A5765">
        <v>2.3286862913667994</v>
      </c>
      <c r="B5765">
        <v>-15.026331990141484</v>
      </c>
      <c r="C5765">
        <v>-0.38338064918580494</v>
      </c>
    </row>
    <row r="5766" spans="1:3" x14ac:dyDescent="0.55000000000000004">
      <c r="A5766">
        <v>2.1703948978799552</v>
      </c>
      <c r="B5766">
        <v>-16.485212091813214</v>
      </c>
      <c r="C5766">
        <v>-0.3717332750749246</v>
      </c>
    </row>
    <row r="5767" spans="1:3" x14ac:dyDescent="0.55000000000000004">
      <c r="A5767">
        <v>1.9977985644732554</v>
      </c>
      <c r="B5767">
        <v>-17.896228140766546</v>
      </c>
      <c r="C5767">
        <v>-0.35860629477669759</v>
      </c>
    </row>
    <row r="5768" spans="1:3" x14ac:dyDescent="0.55000000000000004">
      <c r="A5768">
        <v>1.8114063336931279</v>
      </c>
      <c r="B5768">
        <v>-19.250523970699415</v>
      </c>
      <c r="C5768">
        <v>-0.34237498365646518</v>
      </c>
    </row>
    <row r="5769" spans="1:3" x14ac:dyDescent="0.55000000000000004">
      <c r="A5769">
        <v>1.611845837084823</v>
      </c>
      <c r="B5769">
        <v>-20.533564568520649</v>
      </c>
      <c r="C5769">
        <v>-0.32172470465680314</v>
      </c>
    </row>
    <row r="5770" spans="1:3" x14ac:dyDescent="0.55000000000000004">
      <c r="A5770">
        <v>1.399912589369638</v>
      </c>
      <c r="B5770">
        <v>-21.727196142775615</v>
      </c>
      <c r="C5770">
        <v>-0.29609702114804454</v>
      </c>
    </row>
    <row r="5771" spans="1:3" x14ac:dyDescent="0.55000000000000004">
      <c r="A5771">
        <v>1.1765910220341615</v>
      </c>
      <c r="B5771">
        <v>-22.812872929520161</v>
      </c>
      <c r="C5771">
        <v>-0.26584748544851156</v>
      </c>
    </row>
    <row r="5772" spans="1:3" x14ac:dyDescent="0.55000000000000004">
      <c r="A5772">
        <v>0.9430417155758436</v>
      </c>
      <c r="B5772">
        <v>-23.774656437743786</v>
      </c>
      <c r="C5772">
        <v>-0.23197006539187448</v>
      </c>
    </row>
    <row r="5773" spans="1:3" x14ac:dyDescent="0.55000000000000004">
      <c r="A5773">
        <v>0.70056442894243798</v>
      </c>
      <c r="B5773">
        <v>-24.600856859081876</v>
      </c>
      <c r="C5773">
        <v>-0.19566990424481773</v>
      </c>
    </row>
    <row r="5774" spans="1:3" x14ac:dyDescent="0.55000000000000004">
      <c r="A5774">
        <v>0.45055291595090657</v>
      </c>
      <c r="B5774">
        <v>-25.284036522473681</v>
      </c>
      <c r="C5774">
        <v>-0.15794275796626051</v>
      </c>
    </row>
    <row r="5775" spans="1:3" x14ac:dyDescent="0.55000000000000004">
      <c r="A5775">
        <v>0.19445780854932501</v>
      </c>
      <c r="B5775">
        <v>-25.819460305932747</v>
      </c>
      <c r="C5775">
        <v>-0.11919170552186932</v>
      </c>
    </row>
    <row r="5776" spans="1:3" x14ac:dyDescent="0.55000000000000004">
      <c r="A5776">
        <v>-6.6228970189253417E-2</v>
      </c>
      <c r="B5776">
        <v>-26.20284722506879</v>
      </c>
      <c r="C5776">
        <v>-7.924872881355649E-2</v>
      </c>
    </row>
    <row r="5777" spans="1:3" x14ac:dyDescent="0.55000000000000004">
      <c r="A5777">
        <v>-0.32996931199146795</v>
      </c>
      <c r="B5777">
        <v>-26.429066363297892</v>
      </c>
      <c r="C5777">
        <v>-3.7841922443742307E-2</v>
      </c>
    </row>
    <row r="5778" spans="1:3" x14ac:dyDescent="0.55000000000000004">
      <c r="A5778">
        <v>-0.59516951683477815</v>
      </c>
      <c r="B5778">
        <v>-26.492404008034942</v>
      </c>
      <c r="C5778">
        <v>5.0584624349177144E-3</v>
      </c>
    </row>
    <row r="5779" spans="1:3" x14ac:dyDescent="0.55000000000000004">
      <c r="A5779">
        <v>-0.86017933608578334</v>
      </c>
      <c r="B5779">
        <v>-26.387670746471297</v>
      </c>
      <c r="C5779">
        <v>4.9151300279183963E-2</v>
      </c>
    </row>
    <row r="5780" spans="1:3" x14ac:dyDescent="0.55000000000000004">
      <c r="A5780">
        <v>-1.1233036985850482</v>
      </c>
      <c r="B5780">
        <v>-26.111519733179193</v>
      </c>
      <c r="C5780">
        <v>9.3784006807826184E-2</v>
      </c>
    </row>
    <row r="5781" spans="1:3" x14ac:dyDescent="0.55000000000000004">
      <c r="A5781">
        <v>-1.3828269805201485</v>
      </c>
      <c r="B5781">
        <v>-25.663266907554</v>
      </c>
      <c r="C5781">
        <v>0.13823091328802975</v>
      </c>
    </row>
    <row r="5782" spans="1:3" x14ac:dyDescent="0.55000000000000004">
      <c r="A5782">
        <v>-1.6370392628672459</v>
      </c>
      <c r="B5782">
        <v>-25.044204583305056</v>
      </c>
      <c r="C5782">
        <v>0.18219472038119661</v>
      </c>
    </row>
    <row r="5783" spans="1:3" x14ac:dyDescent="0.55000000000000004">
      <c r="A5783">
        <v>-1.8842472021530818</v>
      </c>
      <c r="B5783">
        <v>-24.255588814523943</v>
      </c>
      <c r="C5783">
        <v>0.22599149534401788</v>
      </c>
    </row>
    <row r="5784" spans="1:3" x14ac:dyDescent="0.55000000000000004">
      <c r="A5784">
        <v>-2.1227622149345575</v>
      </c>
      <c r="B5784">
        <v>-23.296496811840118</v>
      </c>
      <c r="C5784">
        <v>0.27043293668694784</v>
      </c>
    </row>
    <row r="5785" spans="1:3" x14ac:dyDescent="0.55000000000000004">
      <c r="A5785">
        <v>-2.3508698146393483</v>
      </c>
      <c r="B5785">
        <v>-22.162390329442196</v>
      </c>
      <c r="C5785">
        <v>0.31657870016497941</v>
      </c>
    </row>
    <row r="5786" spans="1:3" x14ac:dyDescent="0.55000000000000004">
      <c r="A5786">
        <v>-2.5667906475112749</v>
      </c>
      <c r="B5786">
        <v>-20.845334130731533</v>
      </c>
      <c r="C5786">
        <v>0.36512740682811773</v>
      </c>
    </row>
    <row r="5787" spans="1:3" x14ac:dyDescent="0.55000000000000004">
      <c r="A5787">
        <v>-2.7686558333296203</v>
      </c>
      <c r="B5787">
        <v>-19.336730761696906</v>
      </c>
      <c r="C5787">
        <v>0.41572319826227006</v>
      </c>
    </row>
    <row r="5788" spans="1:3" x14ac:dyDescent="0.55000000000000004">
      <c r="A5788">
        <v>-2.9545210251756457</v>
      </c>
      <c r="B5788">
        <v>-17.631636166292555</v>
      </c>
      <c r="C5788">
        <v>0.46683094014577831</v>
      </c>
    </row>
    <row r="5789" spans="1:3" x14ac:dyDescent="0.55000000000000004">
      <c r="A5789">
        <v>-3.12242439406727</v>
      </c>
      <c r="B5789">
        <v>-15.732610143405562</v>
      </c>
      <c r="C5789">
        <v>0.51610178391581241</v>
      </c>
    </row>
    <row r="5790" spans="1:3" x14ac:dyDescent="0.55000000000000004">
      <c r="A5790">
        <v>-3.2704756097843499</v>
      </c>
      <c r="B5790">
        <v>-13.651833955396945</v>
      </c>
      <c r="C5790">
        <v>0.56090452457726003</v>
      </c>
    </row>
    <row r="5791" spans="1:3" x14ac:dyDescent="0.55000000000000004">
      <c r="A5791">
        <v>-3.3969550005860816</v>
      </c>
      <c r="B5791">
        <v>-11.410788505917521</v>
      </c>
      <c r="C5791">
        <v>0.59905688819676883</v>
      </c>
    </row>
    <row r="5792" spans="1:3" x14ac:dyDescent="0.55000000000000004">
      <c r="A5792">
        <v>-3.5003956459303356</v>
      </c>
      <c r="B5792">
        <v>-9.0373055772796711</v>
      </c>
      <c r="C5792">
        <v>0.62945394443151803</v>
      </c>
    </row>
    <row r="5793" spans="1:3" x14ac:dyDescent="0.55000000000000004">
      <c r="A5793">
        <v>-3.5796260370798589</v>
      </c>
      <c r="B5793">
        <v>-6.5614068022226544</v>
      </c>
      <c r="C5793">
        <v>0.65206716067045734</v>
      </c>
    </row>
    <row r="5794" spans="1:3" x14ac:dyDescent="0.55000000000000004">
      <c r="A5794">
        <v>-3.6337728200435522</v>
      </c>
      <c r="B5794">
        <v>-4.0121047605995965</v>
      </c>
      <c r="C5794">
        <v>0.66744735362719165</v>
      </c>
    </row>
    <row r="5795" spans="1:3" x14ac:dyDescent="0.55000000000000004">
      <c r="A5795">
        <v>-3.6622413231091566</v>
      </c>
      <c r="B5795">
        <v>-1.4162739174755572</v>
      </c>
      <c r="C5795">
        <v>0.67615039126102727</v>
      </c>
    </row>
    <row r="5796" spans="1:3" x14ac:dyDescent="0.55000000000000004">
      <c r="A5796">
        <v>-3.6646959933438166</v>
      </c>
      <c r="B5796">
        <v>1.2002222014902264</v>
      </c>
      <c r="C5796">
        <v>0.67814366617467858</v>
      </c>
    </row>
    <row r="5797" spans="1:3" x14ac:dyDescent="0.55000000000000004">
      <c r="A5797">
        <v>-3.6410630955396779</v>
      </c>
      <c r="B5797">
        <v>3.809444687867984</v>
      </c>
      <c r="C5797">
        <v>0.67238557108088937</v>
      </c>
    </row>
    <row r="5798" spans="1:3" x14ac:dyDescent="0.55000000000000004">
      <c r="A5798">
        <v>-3.5915701627816947</v>
      </c>
      <c r="B5798">
        <v>6.3779405440216648</v>
      </c>
      <c r="C5798">
        <v>0.65706362982681299</v>
      </c>
    </row>
    <row r="5799" spans="1:3" x14ac:dyDescent="0.55000000000000004">
      <c r="A5799">
        <v>-3.5168131625241994</v>
      </c>
      <c r="B5799">
        <v>8.8654010960302916</v>
      </c>
      <c r="C5799">
        <v>0.63044183187537517</v>
      </c>
    </row>
    <row r="5800" spans="1:3" x14ac:dyDescent="0.55000000000000004">
      <c r="A5800">
        <v>-3.4178207161304135</v>
      </c>
      <c r="B5800">
        <v>11.226649686240682</v>
      </c>
      <c r="C5800">
        <v>0.59173652744677285</v>
      </c>
    </row>
    <row r="5801" spans="1:3" x14ac:dyDescent="0.55000000000000004">
      <c r="A5801">
        <v>-3.2960823838269842</v>
      </c>
      <c r="B5801">
        <v>13.416534126734049</v>
      </c>
      <c r="C5801">
        <v>0.54174403181480402</v>
      </c>
    </row>
    <row r="5802" spans="1:3" x14ac:dyDescent="0.55000000000000004">
      <c r="A5802">
        <v>-3.1535170549048264</v>
      </c>
      <c r="B5802">
        <v>15.396535881661194</v>
      </c>
      <c r="C5802">
        <v>0.48310159702947386</v>
      </c>
    </row>
    <row r="5803" spans="1:3" x14ac:dyDescent="0.55000000000000004">
      <c r="A5803">
        <v>-2.9923725316898837</v>
      </c>
      <c r="B5803">
        <v>17.141073639284443</v>
      </c>
      <c r="C5803">
        <v>0.41986825681278689</v>
      </c>
    </row>
    <row r="5804" spans="1:3" x14ac:dyDescent="0.55000000000000004">
      <c r="A5804">
        <v>-2.815072072531696</v>
      </c>
      <c r="B5804">
        <v>18.64112674787614</v>
      </c>
      <c r="C5804">
        <v>0.35655674763426176</v>
      </c>
    </row>
    <row r="5805" spans="1:3" x14ac:dyDescent="0.55000000000000004">
      <c r="A5805">
        <v>-2.6240433075062493</v>
      </c>
      <c r="B5805">
        <v>19.904120391040564</v>
      </c>
      <c r="C5805">
        <v>0.29716667015270842</v>
      </c>
    </row>
    <row r="5806" spans="1:3" x14ac:dyDescent="0.55000000000000004">
      <c r="A5806">
        <v>-2.4215664473568754</v>
      </c>
      <c r="B5806">
        <v>20.950384497090003</v>
      </c>
      <c r="C5806">
        <v>0.24437789819586181</v>
      </c>
    </row>
    <row r="5807" spans="1:3" x14ac:dyDescent="0.55000000000000004">
      <c r="A5807">
        <v>-2.2096726728549054</v>
      </c>
      <c r="B5807">
        <v>21.807018591644397</v>
      </c>
      <c r="C5807">
        <v>0.19901449028984985</v>
      </c>
    </row>
    <row r="5808" spans="1:3" x14ac:dyDescent="0.55000000000000004">
      <c r="A5808">
        <v>-1.9901119444357678</v>
      </c>
      <c r="B5808">
        <v>22.50096209802356</v>
      </c>
      <c r="C5808">
        <v>0.16016951922317385</v>
      </c>
    </row>
    <row r="5809" spans="1:3" x14ac:dyDescent="0.55000000000000004">
      <c r="A5809">
        <v>-1.7643858654402527</v>
      </c>
      <c r="B5809">
        <v>23.053572728932902</v>
      </c>
      <c r="C5809">
        <v>0.12586082803838999</v>
      </c>
    </row>
    <row r="5810" spans="1:3" x14ac:dyDescent="0.55000000000000004">
      <c r="A5810">
        <v>-1.533822038217403</v>
      </c>
      <c r="B5810">
        <v>23.477820516318332</v>
      </c>
      <c r="C5810">
        <v>9.3729124024461333E-2</v>
      </c>
    </row>
    <row r="5811" spans="1:3" x14ac:dyDescent="0.55000000000000004">
      <c r="A5811">
        <v>-1.2996630301371264</v>
      </c>
      <c r="B5811">
        <v>23.778133339066812</v>
      </c>
      <c r="C5811">
        <v>6.1712295617610269E-2</v>
      </c>
    </row>
    <row r="5812" spans="1:3" x14ac:dyDescent="0.55000000000000004">
      <c r="A5812">
        <v>-1.0631442372284756</v>
      </c>
      <c r="B5812">
        <v>23.952582668644428</v>
      </c>
      <c r="C5812">
        <v>2.8582388428774391E-2</v>
      </c>
    </row>
    <row r="5813" spans="1:3" x14ac:dyDescent="0.55000000000000004">
      <c r="A5813">
        <v>-0.82554103387464817</v>
      </c>
      <c r="B5813">
        <v>23.996312329419553</v>
      </c>
      <c r="C5813">
        <v>-5.9479884416498907E-3</v>
      </c>
    </row>
    <row r="5814" spans="1:3" x14ac:dyDescent="0.55000000000000004">
      <c r="A5814">
        <v>-0.58818036270165031</v>
      </c>
      <c r="B5814">
        <v>23.904921213004037</v>
      </c>
      <c r="C5814">
        <v>-4.1355902042570683E-2</v>
      </c>
    </row>
    <row r="5815" spans="1:3" x14ac:dyDescent="0.55000000000000004">
      <c r="A5815">
        <v>-0.3524209624734207</v>
      </c>
      <c r="B5815">
        <v>23.677320350601615</v>
      </c>
      <c r="C5815">
        <v>-7.644992735826954E-2</v>
      </c>
    </row>
    <row r="5816" spans="1:3" x14ac:dyDescent="0.55000000000000004">
      <c r="A5816">
        <v>-0.11960847232080059</v>
      </c>
      <c r="B5816">
        <v>23.317671510244821</v>
      </c>
      <c r="C5816">
        <v>-0.10970371671874654</v>
      </c>
    </row>
    <row r="5817" spans="1:3" x14ac:dyDescent="0.55000000000000004">
      <c r="A5817">
        <v>0.10898206272483631</v>
      </c>
      <c r="B5817">
        <v>22.835863416190566</v>
      </c>
      <c r="C5817">
        <v>-0.13967935473790721</v>
      </c>
    </row>
    <row r="5818" spans="1:3" x14ac:dyDescent="0.55000000000000004">
      <c r="A5818">
        <v>0.33220100863579827</v>
      </c>
      <c r="B5818">
        <v>22.246731906299591</v>
      </c>
      <c r="C5818">
        <v>-0.1652541389944821</v>
      </c>
    </row>
    <row r="5819" spans="1:3" x14ac:dyDescent="0.55000000000000004">
      <c r="A5819">
        <v>0.54906699651895119</v>
      </c>
      <c r="B5819">
        <v>21.568537029141929</v>
      </c>
      <c r="C5819">
        <v>-0.18577840611817917</v>
      </c>
    </row>
    <row r="5820" spans="1:3" x14ac:dyDescent="0.55000000000000004">
      <c r="A5820">
        <v>0.75879135306602974</v>
      </c>
      <c r="B5820">
        <v>20.820776076195465</v>
      </c>
      <c r="C5820">
        <v>-0.20126142459945315</v>
      </c>
    </row>
    <row r="5821" spans="1:3" x14ac:dyDescent="0.55000000000000004">
      <c r="A5821">
        <v>0.96077765833965934</v>
      </c>
      <c r="B5821">
        <v>20.021591332929656</v>
      </c>
      <c r="C5821">
        <v>-0.21239527481349199</v>
      </c>
    </row>
    <row r="5822" spans="1:3" x14ac:dyDescent="0.55000000000000004">
      <c r="A5822">
        <v>1.1545955480659038</v>
      </c>
      <c r="B5822">
        <v>19.185437415542108</v>
      </c>
      <c r="C5822">
        <v>-0.22039660789227764</v>
      </c>
    </row>
    <row r="5823" spans="1:3" x14ac:dyDescent="0.55000000000000004">
      <c r="A5823">
        <v>1.3399344905335169</v>
      </c>
      <c r="B5823">
        <v>18.321515663396642</v>
      </c>
      <c r="C5823">
        <v>-0.22676786009191752</v>
      </c>
    </row>
    <row r="5824" spans="1:3" x14ac:dyDescent="0.55000000000000004">
      <c r="A5824">
        <v>1.516546805258093</v>
      </c>
      <c r="B5824">
        <v>17.433285385620149</v>
      </c>
      <c r="C5824">
        <v>-0.23297866049633043</v>
      </c>
    </row>
    <row r="5825" spans="1:3" x14ac:dyDescent="0.55000000000000004">
      <c r="A5825">
        <v>1.6841920063476121</v>
      </c>
      <c r="B5825">
        <v>16.519230636243812</v>
      </c>
      <c r="C5825">
        <v>-0.24013456381854459</v>
      </c>
    </row>
    <row r="5826" spans="1:3" x14ac:dyDescent="0.55000000000000004">
      <c r="A5826">
        <v>1.842594784292251</v>
      </c>
      <c r="B5826">
        <v>15.574663815142038</v>
      </c>
      <c r="C5826">
        <v>-0.24877165828382292</v>
      </c>
    </row>
    <row r="5827" spans="1:3" x14ac:dyDescent="0.55000000000000004">
      <c r="A5827">
        <v>1.9914243598195445</v>
      </c>
      <c r="B5827">
        <v>14.593958576928181</v>
      </c>
      <c r="C5827">
        <v>-0.25883974865916826</v>
      </c>
    </row>
    <row r="5828" spans="1:3" x14ac:dyDescent="0.55000000000000004">
      <c r="A5828">
        <v>2.1302959337742702</v>
      </c>
      <c r="B5828">
        <v>13.572527266033259</v>
      </c>
      <c r="C5828">
        <v>-0.26985140604834834</v>
      </c>
    </row>
    <row r="5829" spans="1:3" x14ac:dyDescent="0.55000000000000004">
      <c r="A5829">
        <v>2.2587887405489679</v>
      </c>
      <c r="B5829">
        <v>12.508054003788621</v>
      </c>
      <c r="C5829">
        <v>-0.28111819138676419</v>
      </c>
    </row>
    <row r="5830" spans="1:3" x14ac:dyDescent="0.55000000000000004">
      <c r="A5830">
        <v>2.3764718401963854</v>
      </c>
      <c r="B5830">
        <v>11.400799814260427</v>
      </c>
      <c r="C5830">
        <v>-0.29199474315163798</v>
      </c>
    </row>
    <row r="5831" spans="1:3" x14ac:dyDescent="0.55000000000000004">
      <c r="A5831">
        <v>2.4829284123820767</v>
      </c>
      <c r="B5831">
        <v>10.253065811653041</v>
      </c>
      <c r="C5831">
        <v>-0.30207047558924544</v>
      </c>
    </row>
    <row r="5832" spans="1:3" x14ac:dyDescent="0.55000000000000004">
      <c r="A5832">
        <v>2.5777713132349156</v>
      </c>
      <c r="B5832">
        <v>9.0681104753629533</v>
      </c>
      <c r="C5832">
        <v>-0.3112604438155615</v>
      </c>
    </row>
    <row r="5833" spans="1:3" x14ac:dyDescent="0.55000000000000004">
      <c r="A5833">
        <v>2.6606464371489471</v>
      </c>
      <c r="B5833">
        <v>7.8489494482492166</v>
      </c>
      <c r="C5833">
        <v>-0.31977528450417791</v>
      </c>
    </row>
    <row r="5834" spans="1:3" x14ac:dyDescent="0.55000000000000004">
      <c r="A5834">
        <v>2.7312251545900974</v>
      </c>
      <c r="B5834">
        <v>6.59755909500673</v>
      </c>
      <c r="C5834">
        <v>-0.32794228963789568</v>
      </c>
    </row>
    <row r="5835" spans="1:3" x14ac:dyDescent="0.55000000000000004">
      <c r="A5835">
        <v>2.7891925435176592</v>
      </c>
      <c r="B5835">
        <v>5.3149288012091311</v>
      </c>
      <c r="C5835">
        <v>-0.33594502599233128</v>
      </c>
    </row>
    <row r="5836" spans="1:3" x14ac:dyDescent="0.55000000000000004">
      <c r="A5836">
        <v>2.8342407177180822</v>
      </c>
      <c r="B5836">
        <v>4.0018738377103116</v>
      </c>
      <c r="C5836">
        <v>-0.34369004828241995</v>
      </c>
    </row>
    <row r="5837" spans="1:3" x14ac:dyDescent="0.55000000000000004">
      <c r="A5837">
        <v>2.8660723987128702</v>
      </c>
      <c r="B5837">
        <v>2.6601152728227806</v>
      </c>
      <c r="C5837">
        <v>-0.35080196252893153</v>
      </c>
    </row>
    <row r="5838" spans="1:3" x14ac:dyDescent="0.55000000000000004">
      <c r="A5838">
        <v>2.8844155460593117</v>
      </c>
      <c r="B5838">
        <v>1.2934375198159773</v>
      </c>
      <c r="C5838">
        <v>-0.35658817877893767</v>
      </c>
    </row>
    <row r="5839" spans="1:3" x14ac:dyDescent="0.55000000000000004">
      <c r="A5839">
        <v>2.8890499294168368</v>
      </c>
      <c r="B5839">
        <v>-9.1201578166045127E-2</v>
      </c>
      <c r="C5839">
        <v>-0.36009872493846534</v>
      </c>
    </row>
    <row r="5840" spans="1:3" x14ac:dyDescent="0.55000000000000004">
      <c r="A5840">
        <v>2.879842929735605</v>
      </c>
      <c r="B5840">
        <v>-1.4831729333357002</v>
      </c>
      <c r="C5840">
        <v>-0.36038334295473096</v>
      </c>
    </row>
    <row r="5841" spans="1:3" x14ac:dyDescent="0.55000000000000004">
      <c r="A5841">
        <v>2.8567854363408784</v>
      </c>
      <c r="B5841">
        <v>-2.8686534278451452</v>
      </c>
      <c r="C5841">
        <v>-0.35673906621164853</v>
      </c>
    </row>
    <row r="5842" spans="1:3" x14ac:dyDescent="0.55000000000000004">
      <c r="A5842">
        <v>2.8200183443363103</v>
      </c>
      <c r="B5842">
        <v>-4.2319848083068488</v>
      </c>
      <c r="C5842">
        <v>-0.34891899820952305</v>
      </c>
    </row>
    <row r="5843" spans="1:3" x14ac:dyDescent="0.55000000000000004">
      <c r="A5843">
        <v>2.7698413592330104</v>
      </c>
      <c r="B5843">
        <v>-5.5578399708093249</v>
      </c>
      <c r="C5843">
        <v>-0.33734143786836318</v>
      </c>
    </row>
    <row r="5844" spans="1:3" x14ac:dyDescent="0.55000000000000004">
      <c r="A5844">
        <v>2.7066970060935813</v>
      </c>
      <c r="B5844">
        <v>-6.8336952644338318</v>
      </c>
      <c r="C5844">
        <v>-0.32303914889380381</v>
      </c>
    </row>
    <row r="5845" spans="1:3" x14ac:dyDescent="0.55000000000000004">
      <c r="A5845">
        <v>2.6311318937241723</v>
      </c>
      <c r="B5845">
        <v>-8.0515587005126346</v>
      </c>
      <c r="C5845">
        <v>-0.30732494845547326</v>
      </c>
    </row>
    <row r="5846" spans="1:3" x14ac:dyDescent="0.55000000000000004">
      <c r="A5846">
        <v>2.5437471297139127</v>
      </c>
      <c r="B5846">
        <v>-9.2083792655018861</v>
      </c>
      <c r="C5846">
        <v>-0.29144345992405651</v>
      </c>
    </row>
    <row r="5847" spans="1:3" x14ac:dyDescent="0.55000000000000004">
      <c r="A5847">
        <v>2.4451514678552324</v>
      </c>
      <c r="B5847">
        <v>-10.305059332589295</v>
      </c>
      <c r="C5847">
        <v>-0.27619632635307034</v>
      </c>
    </row>
    <row r="5848" spans="1:3" x14ac:dyDescent="0.55000000000000004">
      <c r="A5848">
        <v>2.3359315976853186</v>
      </c>
      <c r="B5848">
        <v>-11.344044900029214</v>
      </c>
      <c r="C5848">
        <v>-0.26158088246676414</v>
      </c>
    </row>
    <row r="5849" spans="1:3" x14ac:dyDescent="0.55000000000000004">
      <c r="A5849">
        <v>2.2166523139048477</v>
      </c>
      <c r="B5849">
        <v>-12.326186562705312</v>
      </c>
      <c r="C5849">
        <v>-0.24677401539871069</v>
      </c>
    </row>
    <row r="5850" spans="1:3" x14ac:dyDescent="0.55000000000000004">
      <c r="A5850">
        <v>2.0878871097073475</v>
      </c>
      <c r="B5850">
        <v>-13.248268318537788</v>
      </c>
      <c r="C5850">
        <v>-0.23049397416261277</v>
      </c>
    </row>
    <row r="5851" spans="1:3" x14ac:dyDescent="0.55000000000000004">
      <c r="A5851">
        <v>1.950265986893583</v>
      </c>
      <c r="B5851">
        <v>-14.102258724027021</v>
      </c>
      <c r="C5851">
        <v>-0.2115300452417517</v>
      </c>
    </row>
    <row r="5852" spans="1:3" x14ac:dyDescent="0.55000000000000004">
      <c r="A5852">
        <v>1.8045202610225159</v>
      </c>
      <c r="B5852">
        <v>-14.876743610435987</v>
      </c>
      <c r="C5852">
        <v>-0.18934204917282776</v>
      </c>
    </row>
    <row r="5853" spans="1:3" x14ac:dyDescent="0.55000000000000004">
      <c r="A5853">
        <v>1.6515020279351593</v>
      </c>
      <c r="B5853">
        <v>-15.560327746565386</v>
      </c>
      <c r="C5853">
        <v>-0.16447996745729565</v>
      </c>
    </row>
    <row r="5854" spans="1:3" x14ac:dyDescent="0.55000000000000004">
      <c r="A5854">
        <v>1.4921632054739578</v>
      </c>
      <c r="B5854">
        <v>-16.145693863667759</v>
      </c>
      <c r="C5854">
        <v>-0.13850456520438742</v>
      </c>
    </row>
    <row r="5855" spans="1:3" x14ac:dyDescent="0.55000000000000004">
      <c r="A5855">
        <v>1.3274971130224102</v>
      </c>
      <c r="B5855">
        <v>-16.63243091463735</v>
      </c>
      <c r="C5855">
        <v>-0.11342972618774103</v>
      </c>
    </row>
    <row r="5856" spans="1:3" x14ac:dyDescent="0.55000000000000004">
      <c r="A5856">
        <v>1.1584632572710476</v>
      </c>
      <c r="B5856">
        <v>-17.027282056056787</v>
      </c>
      <c r="C5856">
        <v>-9.0944570613210457E-2</v>
      </c>
    </row>
    <row r="5857" spans="1:3" x14ac:dyDescent="0.55000000000000004">
      <c r="A5857">
        <v>0.98592445085947999</v>
      </c>
      <c r="B5857">
        <v>-17.341510105875908</v>
      </c>
      <c r="C5857">
        <v>-7.1699347512629422E-2</v>
      </c>
    </row>
    <row r="5858" spans="1:3" x14ac:dyDescent="0.55000000000000004">
      <c r="A5858">
        <v>0.81062300581721825</v>
      </c>
      <c r="B5858">
        <v>-17.58612422708535</v>
      </c>
      <c r="C5858">
        <v>-5.4912516467412499E-2</v>
      </c>
    </row>
    <row r="5859" spans="1:3" x14ac:dyDescent="0.55000000000000004">
      <c r="A5859">
        <v>0.63321054940165145</v>
      </c>
      <c r="B5859">
        <v>-17.766588349040241</v>
      </c>
      <c r="C5859">
        <v>-3.8495414151060656E-2</v>
      </c>
    </row>
    <row r="5860" spans="1:3" x14ac:dyDescent="0.55000000000000004">
      <c r="A5860">
        <v>0.45432631170123561</v>
      </c>
      <c r="B5860">
        <v>-17.87918113513923</v>
      </c>
      <c r="C5860">
        <v>-1.9782425444689038E-2</v>
      </c>
    </row>
    <row r="5861" spans="1:3" x14ac:dyDescent="0.55000000000000004">
      <c r="A5861">
        <v>0.27469653927732635</v>
      </c>
      <c r="B5861">
        <v>-17.910837392797003</v>
      </c>
      <c r="C5861">
        <v>3.3971989137510797E-3</v>
      </c>
    </row>
    <row r="5862" spans="1:3" x14ac:dyDescent="0.55000000000000004">
      <c r="A5862">
        <v>9.5215475493303919E-2</v>
      </c>
      <c r="B5862">
        <v>-17.842761752771295</v>
      </c>
      <c r="C5862">
        <v>3.1838639608871636E-2</v>
      </c>
    </row>
    <row r="5863" spans="1:3" x14ac:dyDescent="0.55000000000000004">
      <c r="A5863">
        <v>-8.3025217287165332E-2</v>
      </c>
      <c r="B5863">
        <v>-17.656525760378276</v>
      </c>
      <c r="C5863">
        <v>6.4556801588343801E-2</v>
      </c>
    </row>
    <row r="5864" spans="1:3" x14ac:dyDescent="0.55000000000000004">
      <c r="A5864">
        <v>-0.25877393864156972</v>
      </c>
      <c r="B5864">
        <v>-17.340606912629472</v>
      </c>
      <c r="C5864">
        <v>9.8962270745406533E-2</v>
      </c>
    </row>
    <row r="5865" spans="1:3" x14ac:dyDescent="0.55000000000000004">
      <c r="A5865">
        <v>-0.4307163913478107</v>
      </c>
      <c r="B5865">
        <v>-16.89498562354704</v>
      </c>
      <c r="C5865">
        <v>0.13169057039456844</v>
      </c>
    </row>
    <row r="5866" spans="1:3" x14ac:dyDescent="0.55000000000000004">
      <c r="A5866">
        <v>-0.59760181463277329</v>
      </c>
      <c r="B5866">
        <v>-16.331995409195255</v>
      </c>
      <c r="C5866">
        <v>0.15971223206494858</v>
      </c>
    </row>
    <row r="5867" spans="1:3" x14ac:dyDescent="0.55000000000000004">
      <c r="A5867">
        <v>-0.75835719545369673</v>
      </c>
      <c r="B5867">
        <v>-15.673375626187269</v>
      </c>
      <c r="C5867">
        <v>0.18118827673835655</v>
      </c>
    </row>
    <row r="5868" spans="1:3" x14ac:dyDescent="0.55000000000000004">
      <c r="A5868">
        <v>-0.91215679847573627</v>
      </c>
      <c r="B5868">
        <v>-14.944805124969889</v>
      </c>
      <c r="C5868">
        <v>0.19591860794972879</v>
      </c>
    </row>
    <row r="5869" spans="1:3" x14ac:dyDescent="0.55000000000000004">
      <c r="A5869">
        <v>-1.0584301668933918</v>
      </c>
      <c r="B5869">
        <v>-14.169762104155023</v>
      </c>
      <c r="C5869">
        <v>0.20524237590889738</v>
      </c>
    </row>
    <row r="5870" spans="1:3" x14ac:dyDescent="0.55000000000000004">
      <c r="A5870">
        <v>-1.1968127338300862</v>
      </c>
      <c r="B5870">
        <v>-13.364925328137232</v>
      </c>
      <c r="C5870">
        <v>0.21133980629492832</v>
      </c>
    </row>
    <row r="5871" spans="1:3" x14ac:dyDescent="0.55000000000000004">
      <c r="A5871">
        <v>-1.327064324266424</v>
      </c>
      <c r="B5871">
        <v>-12.538516516325515</v>
      </c>
      <c r="C5871">
        <v>0.21640802590575361</v>
      </c>
    </row>
    <row r="5872" spans="1:3" x14ac:dyDescent="0.55000000000000004">
      <c r="A5872">
        <v>-1.4489862632439339</v>
      </c>
      <c r="B5872">
        <v>-11.691430123012305</v>
      </c>
      <c r="C5872">
        <v>0.22204248823151873</v>
      </c>
    </row>
    <row r="5873" spans="1:3" x14ac:dyDescent="0.55000000000000004">
      <c r="A5873">
        <v>-1.5623611720938606</v>
      </c>
      <c r="B5873">
        <v>-10.820366748541506</v>
      </c>
      <c r="C5873">
        <v>0.22881847163949512</v>
      </c>
    </row>
    <row r="5874" spans="1:3" x14ac:dyDescent="0.55000000000000004">
      <c r="A5874">
        <v>-1.6669305831697649</v>
      </c>
      <c r="B5874">
        <v>-9.9216612526261265</v>
      </c>
      <c r="C5874">
        <v>0.23635000450718208</v>
      </c>
    </row>
    <row r="5875" spans="1:3" x14ac:dyDescent="0.55000000000000004">
      <c r="A5875">
        <v>-1.7624079606573964</v>
      </c>
      <c r="B5875">
        <v>-8.9939380597564895</v>
      </c>
      <c r="C5875">
        <v>0.24383798352058</v>
      </c>
    </row>
    <row r="5876" spans="1:3" x14ac:dyDescent="0.55000000000000004">
      <c r="A5876">
        <v>-1.8485080850835984</v>
      </c>
      <c r="B5876">
        <v>-8.0388318196302535</v>
      </c>
      <c r="C5876">
        <v>0.25052342441225395</v>
      </c>
    </row>
    <row r="5877" spans="1:3" x14ac:dyDescent="0.55000000000000004">
      <c r="A5877">
        <v>-1.9249758073697023</v>
      </c>
      <c r="B5877">
        <v>-7.0604609352630145</v>
      </c>
      <c r="C5877">
        <v>0.25587972484615129</v>
      </c>
    </row>
    <row r="5878" spans="1:3" x14ac:dyDescent="0.55000000000000004">
      <c r="A5878">
        <v>-1.9916058851637768</v>
      </c>
      <c r="B5878">
        <v>-6.0642550093065353</v>
      </c>
      <c r="C5878">
        <v>0.25975481239840309</v>
      </c>
    </row>
    <row r="5879" spans="1:3" x14ac:dyDescent="0.55000000000000004">
      <c r="A5879">
        <v>-2.0482489979771592</v>
      </c>
      <c r="B5879">
        <v>-5.0555993622292554</v>
      </c>
      <c r="C5879">
        <v>0.26232367987762162</v>
      </c>
    </row>
    <row r="5880" spans="1:3" x14ac:dyDescent="0.55000000000000004">
      <c r="A5880">
        <v>-2.0948058514134185</v>
      </c>
      <c r="B5880">
        <v>-4.0390499666340727</v>
      </c>
      <c r="C5880">
        <v>0.26384060355673783</v>
      </c>
    </row>
    <row r="5881" spans="1:3" x14ac:dyDescent="0.55000000000000004">
      <c r="A5881">
        <v>-2.1312178317130455</v>
      </c>
      <c r="B5881">
        <v>-3.0183163956711634</v>
      </c>
      <c r="C5881">
        <v>0.26448940211764582</v>
      </c>
    </row>
    <row r="5882" spans="1:3" x14ac:dyDescent="0.55000000000000004">
      <c r="A5882">
        <v>-2.1574599612936947</v>
      </c>
      <c r="B5882">
        <v>-1.9965784545188408</v>
      </c>
      <c r="C5882">
        <v>0.2643604639032251</v>
      </c>
    </row>
    <row r="5883" spans="1:3" x14ac:dyDescent="0.55000000000000004">
      <c r="A5883">
        <v>-2.1735373236643443</v>
      </c>
      <c r="B5883">
        <v>-0.9767873147808479</v>
      </c>
      <c r="C5883">
        <v>0.26348174093010451</v>
      </c>
    </row>
    <row r="5884" spans="1:3" x14ac:dyDescent="0.55000000000000004">
      <c r="A5884">
        <v>-2.1794836142477956</v>
      </c>
      <c r="B5884">
        <v>3.8294713054747298E-2</v>
      </c>
      <c r="C5884">
        <v>0.26192303538231532</v>
      </c>
    </row>
    <row r="5885" spans="1:3" x14ac:dyDescent="0.55000000000000004">
      <c r="A5885">
        <v>-2.1753583633578799</v>
      </c>
      <c r="B5885">
        <v>1.0462918614268129</v>
      </c>
      <c r="C5885">
        <v>0.25981461905457165</v>
      </c>
    </row>
    <row r="5886" spans="1:3" x14ac:dyDescent="0.55000000000000004">
      <c r="A5886">
        <v>-2.161242442923196</v>
      </c>
      <c r="B5886">
        <v>2.0451489813072024</v>
      </c>
      <c r="C5886">
        <v>0.25719217177378728</v>
      </c>
    </row>
    <row r="5887" spans="1:3" x14ac:dyDescent="0.55000000000000004">
      <c r="A5887">
        <v>-2.1372371849563279</v>
      </c>
      <c r="B5887">
        <v>3.032475090832393</v>
      </c>
      <c r="C5887">
        <v>0.25384618719370278</v>
      </c>
    </row>
    <row r="5888" spans="1:3" x14ac:dyDescent="0.55000000000000004">
      <c r="A5888">
        <v>-2.1034726177944711</v>
      </c>
      <c r="B5888">
        <v>4.004503041087851</v>
      </c>
      <c r="C5888">
        <v>0.24927386987433978</v>
      </c>
    </row>
    <row r="5889" spans="1:3" x14ac:dyDescent="0.55000000000000004">
      <c r="A5889">
        <v>-2.0601267515626183</v>
      </c>
      <c r="B5889">
        <v>4.9550424085411198</v>
      </c>
      <c r="C5889">
        <v>0.24272373232714528</v>
      </c>
    </row>
    <row r="5890" spans="1:3" x14ac:dyDescent="0.55000000000000004">
      <c r="A5890">
        <v>-2.0074540166719999</v>
      </c>
      <c r="B5890">
        <v>5.874869232722304</v>
      </c>
      <c r="C5890">
        <v>0.23337710834634551</v>
      </c>
    </row>
    <row r="5891" spans="1:3" x14ac:dyDescent="0.55000000000000004">
      <c r="A5891">
        <v>-1.9458158936727254</v>
      </c>
      <c r="B5891">
        <v>6.7520472460113572</v>
      </c>
      <c r="C5891">
        <v>0.22064877844923064</v>
      </c>
    </row>
    <row r="5892" spans="1:3" x14ac:dyDescent="0.55000000000000004">
      <c r="A5892">
        <v>-1.8757026014082574</v>
      </c>
      <c r="B5892">
        <v>7.5733649407712518</v>
      </c>
      <c r="C5892">
        <v>0.20446389999791972</v>
      </c>
    </row>
    <row r="5893" spans="1:3" x14ac:dyDescent="0.55000000000000004">
      <c r="A5893">
        <v>-1.7977357235466391</v>
      </c>
      <c r="B5893">
        <v>8.3264683967774111</v>
      </c>
      <c r="C5893">
        <v>0.18534120145454411</v>
      </c>
    </row>
    <row r="5894" spans="1:3" x14ac:dyDescent="0.55000000000000004">
      <c r="A5894">
        <v>-1.7126486991126149</v>
      </c>
      <c r="B5894">
        <v>9.0018643016745639</v>
      </c>
      <c r="C5894">
        <v>0.16424260025205689</v>
      </c>
    </row>
    <row r="5895" spans="1:3" x14ac:dyDescent="0.55000000000000004">
      <c r="A5895">
        <v>-1.6212505612744392</v>
      </c>
      <c r="B5895">
        <v>9.5941161487782214</v>
      </c>
      <c r="C5895">
        <v>0.14230597485335558</v>
      </c>
    </row>
    <row r="5896" spans="1:3" x14ac:dyDescent="0.55000000000000004">
      <c r="A5896">
        <v>-1.5243830063293078</v>
      </c>
      <c r="B5896">
        <v>10.101930603583099</v>
      </c>
      <c r="C5896">
        <v>0.12053794585310275</v>
      </c>
    </row>
    <row r="5897" spans="1:3" x14ac:dyDescent="0.55000000000000004">
      <c r="A5897">
        <v>-1.4228824676839402</v>
      </c>
      <c r="B5897">
        <v>10.527114431466122</v>
      </c>
      <c r="C5897">
        <v>9.9536499220925514E-2</v>
      </c>
    </row>
    <row r="5898" spans="1:3" x14ac:dyDescent="0.55000000000000004">
      <c r="A5898">
        <v>-1.3175572963192841</v>
      </c>
      <c r="B5898">
        <v>10.872846268463697</v>
      </c>
      <c r="C5898">
        <v>7.9413726968294795E-2</v>
      </c>
    </row>
    <row r="5899" spans="1:3" x14ac:dyDescent="0.55000000000000004">
      <c r="A5899">
        <v>-1.2091829618830114</v>
      </c>
      <c r="B5899">
        <v>11.142076226661432</v>
      </c>
      <c r="C5899">
        <v>5.9939253465316131E-2</v>
      </c>
    </row>
    <row r="5900" spans="1:3" x14ac:dyDescent="0.55000000000000004">
      <c r="A5900">
        <v>-1.0985102513121585</v>
      </c>
      <c r="B5900">
        <v>11.336631950250428</v>
      </c>
      <c r="C5900">
        <v>4.0762466818843532E-2</v>
      </c>
    </row>
    <row r="5901" spans="1:3" x14ac:dyDescent="0.55000000000000004">
      <c r="A5901">
        <v>-0.98627807617245211</v>
      </c>
      <c r="B5901">
        <v>11.457195536840043</v>
      </c>
      <c r="C5901">
        <v>2.1641045908700175E-2</v>
      </c>
    </row>
    <row r="5902" spans="1:3" x14ac:dyDescent="0.55000000000000004">
      <c r="A5902">
        <v>-0.87322242462201971</v>
      </c>
      <c r="B5902">
        <v>11.503965058327264</v>
      </c>
      <c r="C5902">
        <v>2.5667809480393405E-3</v>
      </c>
    </row>
    <row r="5903" spans="1:3" x14ac:dyDescent="0.55000000000000004">
      <c r="A5903">
        <v>-0.76007690552783203</v>
      </c>
      <c r="B5903">
        <v>11.477453100966057</v>
      </c>
      <c r="C5903">
        <v>-1.6289326166054777E-2</v>
      </c>
    </row>
    <row r="5904" spans="1:3" x14ac:dyDescent="0.55000000000000004">
      <c r="A5904">
        <v>-0.64756647831735514</v>
      </c>
      <c r="B5904">
        <v>11.378996093482534</v>
      </c>
      <c r="C5904">
        <v>-3.4671857831627746E-2</v>
      </c>
    </row>
    <row r="5905" spans="1:3" x14ac:dyDescent="0.55000000000000004">
      <c r="A5905">
        <v>-0.53639779522432107</v>
      </c>
      <c r="B5905">
        <v>11.210956939503442</v>
      </c>
      <c r="C5905">
        <v>-5.2304929942229947E-2</v>
      </c>
    </row>
    <row r="5906" spans="1:3" x14ac:dyDescent="0.55000000000000004">
      <c r="A5906">
        <v>-0.42724881008976029</v>
      </c>
      <c r="B5906">
        <v>10.976671706338511</v>
      </c>
      <c r="C5906">
        <v>-6.8960718693862347E-2</v>
      </c>
    </row>
    <row r="5907" spans="1:3" x14ac:dyDescent="0.55000000000000004">
      <c r="A5907">
        <v>-0.32075990586507763</v>
      </c>
      <c r="B5907">
        <v>10.680318214282691</v>
      </c>
      <c r="C5907">
        <v>-8.44313579395847E-2</v>
      </c>
    </row>
    <row r="5908" spans="1:3" x14ac:dyDescent="0.55000000000000004">
      <c r="A5908">
        <v>-0.2175254852182093</v>
      </c>
      <c r="B5908">
        <v>10.327056448785711</v>
      </c>
      <c r="C5908">
        <v>-9.8416346768996452E-2</v>
      </c>
    </row>
    <row r="5909" spans="1:3" x14ac:dyDescent="0.55000000000000004">
      <c r="A5909">
        <v>-0.11808224763013184</v>
      </c>
      <c r="B5909">
        <v>9.9234711212742894</v>
      </c>
      <c r="C5909">
        <v>-0.11047875028660514</v>
      </c>
    </row>
    <row r="5910" spans="1:3" x14ac:dyDescent="0.55000000000000004">
      <c r="A5910">
        <v>-2.2892408875021489E-2</v>
      </c>
      <c r="B5910">
        <v>9.4780453560939169</v>
      </c>
      <c r="C5910">
        <v>-0.12007288800551341</v>
      </c>
    </row>
    <row r="5911" spans="1:3" x14ac:dyDescent="0.55000000000000004">
      <c r="A5911">
        <v>6.7676932399849746E-2</v>
      </c>
      <c r="B5911">
        <v>9.0013104848047742</v>
      </c>
      <c r="C5911">
        <v>-0.12668429175077128</v>
      </c>
    </row>
    <row r="5912" spans="1:3" x14ac:dyDescent="0.55000000000000004">
      <c r="A5912">
        <v>0.15337268701630363</v>
      </c>
      <c r="B5912">
        <v>8.5051730747577121</v>
      </c>
      <c r="C5912">
        <v>-0.13011560992990312</v>
      </c>
    </row>
    <row r="5913" spans="1:3" x14ac:dyDescent="0.55000000000000004">
      <c r="A5913">
        <v>0.23406276672182083</v>
      </c>
      <c r="B5913">
        <v>8.0013229010212257</v>
      </c>
      <c r="C5913">
        <v>-0.13067640546165263</v>
      </c>
    </row>
    <row r="5914" spans="1:3" x14ac:dyDescent="0.55000000000000004">
      <c r="A5914">
        <v>0.30972421035138931</v>
      </c>
      <c r="B5914">
        <v>7.4993003622142416</v>
      </c>
      <c r="C5914">
        <v>-0.12916962911753166</v>
      </c>
    </row>
    <row r="5915" spans="1:3" x14ac:dyDescent="0.55000000000000004">
      <c r="A5915">
        <v>0.38041249373949815</v>
      </c>
      <c r="B5915">
        <v>7.0047947939800768</v>
      </c>
      <c r="C5915">
        <v>-0.1267856339436304</v>
      </c>
    </row>
    <row r="5916" spans="1:3" x14ac:dyDescent="0.55000000000000004">
      <c r="A5916">
        <v>0.44621648661187974</v>
      </c>
      <c r="B5916">
        <v>6.5187012973788354</v>
      </c>
      <c r="C5916">
        <v>-0.12481555477336841</v>
      </c>
    </row>
    <row r="5917" spans="1:3" x14ac:dyDescent="0.55000000000000004">
      <c r="A5917">
        <v>0.50721004426677441</v>
      </c>
      <c r="B5917">
        <v>6.0375608194219472</v>
      </c>
      <c r="C5917">
        <v>-0.12422195969707053</v>
      </c>
    </row>
    <row r="5918" spans="1:3" x14ac:dyDescent="0.55000000000000004">
      <c r="A5918">
        <v>0.56341570072324099</v>
      </c>
      <c r="B5918">
        <v>5.5553488621620239</v>
      </c>
      <c r="C5918">
        <v>-0.12537015068591245</v>
      </c>
    </row>
    <row r="5919" spans="1:3" x14ac:dyDescent="0.55000000000000004">
      <c r="A5919">
        <v>0.61479076989627934</v>
      </c>
      <c r="B5919">
        <v>5.0659170561184581</v>
      </c>
      <c r="C5919">
        <v>-0.12795894146914258</v>
      </c>
    </row>
    <row r="5920" spans="1:3" x14ac:dyDescent="0.55000000000000004">
      <c r="A5920">
        <v>0.66123875071262495</v>
      </c>
      <c r="B5920">
        <v>4.565412096000653</v>
      </c>
      <c r="C5920">
        <v>-0.1311015968941108</v>
      </c>
    </row>
    <row r="5921" spans="1:3" x14ac:dyDescent="0.55000000000000004">
      <c r="A5921">
        <v>0.70264248989705702</v>
      </c>
      <c r="B5921">
        <v>4.0539083279542876</v>
      </c>
      <c r="C5921">
        <v>-0.13365190623547796</v>
      </c>
    </row>
    <row r="5922" spans="1:3" x14ac:dyDescent="0.55000000000000004">
      <c r="A5922">
        <v>0.73890710151690586</v>
      </c>
      <c r="B5922">
        <v>3.5356311734079351</v>
      </c>
      <c r="C5922">
        <v>-0.1346074905276444</v>
      </c>
    </row>
    <row r="5923" spans="1:3" x14ac:dyDescent="0.55000000000000004">
      <c r="A5923">
        <v>0.76999789105356775</v>
      </c>
      <c r="B5923">
        <v>3.0179173717511079</v>
      </c>
      <c r="C5923">
        <v>-0.13336031571294954</v>
      </c>
    </row>
    <row r="5924" spans="1:3" x14ac:dyDescent="0.55000000000000004">
      <c r="A5924">
        <v>0.79596339905847058</v>
      </c>
      <c r="B5924">
        <v>2.5094369626650672</v>
      </c>
      <c r="C5924">
        <v>-0.12982830182640903</v>
      </c>
    </row>
    <row r="5925" spans="1:3" x14ac:dyDescent="0.55000000000000004">
      <c r="A5925">
        <v>0.81693869003676012</v>
      </c>
      <c r="B5925">
        <v>2.018244965259457</v>
      </c>
      <c r="C5925">
        <v>-0.12441186246220906</v>
      </c>
    </row>
    <row r="5926" spans="1:3" x14ac:dyDescent="0.55000000000000004">
      <c r="A5926">
        <v>0.83313081010071344</v>
      </c>
      <c r="B5926">
        <v>1.5504411977966102</v>
      </c>
      <c r="C5926">
        <v>-0.11772259274630377</v>
      </c>
    </row>
    <row r="5927" spans="1:3" x14ac:dyDescent="0.55000000000000004">
      <c r="A5927">
        <v>0.84479608773372783</v>
      </c>
      <c r="B5927">
        <v>1.1098945927700765</v>
      </c>
      <c r="C5927">
        <v>-0.11030360033161224</v>
      </c>
    </row>
    <row r="5928" spans="1:3" x14ac:dyDescent="0.55000000000000004">
      <c r="A5928">
        <v>0.852219694533765</v>
      </c>
      <c r="B5928">
        <v>0.69883551858432835</v>
      </c>
      <c r="C5928">
        <v>-0.10245989562374397</v>
      </c>
    </row>
    <row r="5929" spans="1:3" x14ac:dyDescent="0.55000000000000004">
      <c r="A5929">
        <v>0.85570417569501334</v>
      </c>
      <c r="B5929">
        <v>0.31894572421805972</v>
      </c>
      <c r="C5929">
        <v>-9.4170432723185982E-2</v>
      </c>
    </row>
    <row r="5930" spans="1:3" x14ac:dyDescent="0.55000000000000004">
      <c r="A5930">
        <v>0.85557004757384025</v>
      </c>
      <c r="B5930">
        <v>-2.7514661087345627E-2</v>
      </c>
      <c r="C5930">
        <v>-8.5156888863462774E-2</v>
      </c>
    </row>
    <row r="5931" spans="1:3" x14ac:dyDescent="0.55000000000000004">
      <c r="A5931">
        <v>0.85216586109111081</v>
      </c>
      <c r="B5931">
        <v>-0.33711232074144493</v>
      </c>
      <c r="C5931">
        <v>-7.5090346982344333E-2</v>
      </c>
    </row>
    <row r="5932" spans="1:3" x14ac:dyDescent="0.55000000000000004">
      <c r="A5932">
        <v>0.84588027738134575</v>
      </c>
      <c r="B5932">
        <v>-0.60542164799871179</v>
      </c>
      <c r="C5932">
        <v>-6.3786116401334136E-2</v>
      </c>
    </row>
    <row r="5933" spans="1:3" x14ac:dyDescent="0.55000000000000004">
      <c r="A5933">
        <v>0.8371488930624198</v>
      </c>
      <c r="B5933">
        <v>-0.82777049284724291</v>
      </c>
      <c r="C5933">
        <v>-5.1301277412605366E-2</v>
      </c>
    </row>
    <row r="5934" spans="1:3" x14ac:dyDescent="0.55000000000000004">
      <c r="A5934">
        <v>0.8264521246083999</v>
      </c>
      <c r="B5934">
        <v>-1.0001345849978809</v>
      </c>
      <c r="C5934">
        <v>-3.7914091195385247E-2</v>
      </c>
    </row>
    <row r="5935" spans="1:3" x14ac:dyDescent="0.55000000000000004">
      <c r="A5935">
        <v>0.81430476768049698</v>
      </c>
      <c r="B5935">
        <v>-1.1198180113099605</v>
      </c>
      <c r="C5935">
        <v>-2.4033852030328845E-2</v>
      </c>
    </row>
    <row r="5936" spans="1:3" x14ac:dyDescent="0.55000000000000004">
      <c r="A5936">
        <v>0.80124067321133452</v>
      </c>
      <c r="B5936">
        <v>-1.1856686110969794</v>
      </c>
      <c r="C5936">
        <v>-1.0050309350115734E-2</v>
      </c>
    </row>
    <row r="5937" spans="1:3" x14ac:dyDescent="0.55000000000000004">
      <c r="A5937">
        <v>0.78779849490872789</v>
      </c>
      <c r="B5937">
        <v>-1.1975583510625352</v>
      </c>
      <c r="C5937">
        <v>3.8961996370951131E-3</v>
      </c>
    </row>
    <row r="5938" spans="1:3" x14ac:dyDescent="0.55000000000000004">
      <c r="A5938">
        <v>0.77451658605355622</v>
      </c>
      <c r="B5938">
        <v>-1.1552590220552947</v>
      </c>
      <c r="C5938">
        <v>1.7997862996052109E-2</v>
      </c>
    </row>
    <row r="5939" spans="1:3" x14ac:dyDescent="0.55000000000000004">
      <c r="A5939">
        <v>0.76193975043927564</v>
      </c>
      <c r="B5939">
        <v>-1.0575347108461259</v>
      </c>
      <c r="C5939">
        <v>3.2584078623600479E-2</v>
      </c>
    </row>
    <row r="5940" spans="1:3" x14ac:dyDescent="0.55000000000000004">
      <c r="A5940">
        <v>0.75063126518771039</v>
      </c>
      <c r="B5940">
        <v>-0.90204292811900544</v>
      </c>
      <c r="C5940">
        <v>4.7898210572631675E-2</v>
      </c>
    </row>
    <row r="5941" spans="1:3" x14ac:dyDescent="0.55000000000000004">
      <c r="A5941">
        <v>0.74118162690049083</v>
      </c>
      <c r="B5941">
        <v>-0.68609524904023544</v>
      </c>
      <c r="C5941">
        <v>6.3875950441224447E-2</v>
      </c>
    </row>
    <row r="5942" spans="1:3" x14ac:dyDescent="0.55000000000000004">
      <c r="A5942">
        <v>0.73420501350380984</v>
      </c>
      <c r="B5942">
        <v>-0.40844803389497925</v>
      </c>
      <c r="C5942">
        <v>7.983378824679635E-2</v>
      </c>
    </row>
    <row r="5943" spans="1:3" x14ac:dyDescent="0.55000000000000004">
      <c r="A5943">
        <v>0.73031268652160342</v>
      </c>
      <c r="B5943">
        <v>-7.1814802460677896E-2</v>
      </c>
      <c r="C5943">
        <v>9.4407014773028361E-2</v>
      </c>
    </row>
    <row r="5944" spans="1:3" x14ac:dyDescent="0.55000000000000004">
      <c r="A5944">
        <v>0.73006136597040616</v>
      </c>
      <c r="B5944">
        <v>0.31509078167483712</v>
      </c>
      <c r="C5944">
        <v>0.10585467473810775</v>
      </c>
    </row>
    <row r="5945" spans="1:3" x14ac:dyDescent="0.55000000000000004">
      <c r="A5945">
        <v>0.73388719676678282</v>
      </c>
      <c r="B5945">
        <v>0.73682641349882494</v>
      </c>
      <c r="C5945">
        <v>0.11243498976706191</v>
      </c>
    </row>
    <row r="5946" spans="1:3" x14ac:dyDescent="0.55000000000000004">
      <c r="A5946">
        <v>0.7420400682811038</v>
      </c>
      <c r="B5946">
        <v>1.1721685852972088</v>
      </c>
      <c r="C5946">
        <v>0.11289739729214296</v>
      </c>
    </row>
    <row r="5947" spans="1:3" x14ac:dyDescent="0.55000000000000004">
      <c r="A5947">
        <v>0.75453726342892313</v>
      </c>
      <c r="B5947">
        <v>1.5971111798185813</v>
      </c>
      <c r="C5947">
        <v>0.10705218579345362</v>
      </c>
    </row>
    <row r="5948" spans="1:3" x14ac:dyDescent="0.55000000000000004">
      <c r="A5948">
        <v>0.77115668813327043</v>
      </c>
      <c r="B5948">
        <v>1.9892998888930777</v>
      </c>
      <c r="C5948">
        <v>9.5944040435581884E-2</v>
      </c>
    </row>
    <row r="5949" spans="1:3" x14ac:dyDescent="0.55000000000000004">
      <c r="A5949">
        <v>0.79147631252657846</v>
      </c>
      <c r="B5949">
        <v>2.3322972382830978</v>
      </c>
      <c r="C5949">
        <v>8.1590819497140574E-2</v>
      </c>
    </row>
    <row r="5950" spans="1:3" x14ac:dyDescent="0.55000000000000004">
      <c r="A5950">
        <v>0.81495061899434651</v>
      </c>
      <c r="B5950">
        <v>2.6184344272967359</v>
      </c>
      <c r="C5950">
        <v>6.6513315603086223E-2</v>
      </c>
    </row>
    <row r="5951" spans="1:3" x14ac:dyDescent="0.55000000000000004">
      <c r="A5951">
        <v>0.84100542239819442</v>
      </c>
      <c r="B5951">
        <v>2.8492646300646949</v>
      </c>
      <c r="C5951">
        <v>5.2964015022151242E-2</v>
      </c>
    </row>
    <row r="5952" spans="1:3" x14ac:dyDescent="0.55000000000000004">
      <c r="A5952">
        <v>0.86912207612646375</v>
      </c>
      <c r="B5952">
        <v>3.0329265996507946</v>
      </c>
      <c r="C5952">
        <v>4.2099116233593976E-2</v>
      </c>
    </row>
    <row r="5953" spans="1:3" x14ac:dyDescent="0.55000000000000004">
      <c r="A5953">
        <v>0.89888094397955376</v>
      </c>
      <c r="B5953">
        <v>3.1791962443792472</v>
      </c>
      <c r="C5953">
        <v>3.3609809609290345E-2</v>
      </c>
    </row>
    <row r="5954" spans="1:3" x14ac:dyDescent="0.55000000000000004">
      <c r="A5954">
        <v>0.92994979336535655</v>
      </c>
      <c r="B5954">
        <v>3.2940091730038561</v>
      </c>
      <c r="C5954">
        <v>2.581717208046581E-2</v>
      </c>
    </row>
    <row r="5955" spans="1:3" x14ac:dyDescent="0.55000000000000004">
      <c r="A5955">
        <v>0.96202038577384041</v>
      </c>
      <c r="B5955">
        <v>3.3750488535332517</v>
      </c>
      <c r="C5955">
        <v>1.6128832334335264E-2</v>
      </c>
    </row>
    <row r="5956" spans="1:3" x14ac:dyDescent="0.55000000000000004">
      <c r="A5956">
        <v>0.99471118881572507</v>
      </c>
      <c r="B5956">
        <v>3.4098855360188396</v>
      </c>
      <c r="C5956">
        <v>1.9025768196957158E-3</v>
      </c>
    </row>
    <row r="5957" spans="1:3" x14ac:dyDescent="0.55000000000000004">
      <c r="A5957">
        <v>1.027468420052229</v>
      </c>
      <c r="B5957">
        <v>3.3775974533658162</v>
      </c>
      <c r="C5957">
        <v>-1.8614834921674626E-2</v>
      </c>
    </row>
    <row r="5958" spans="1:3" x14ac:dyDescent="0.55000000000000004">
      <c r="A5958">
        <v>1.0595002018733561</v>
      </c>
      <c r="B5958">
        <v>3.2533350446378759</v>
      </c>
      <c r="C5958">
        <v>-4.5703182018253137E-2</v>
      </c>
    </row>
    <row r="5959" spans="1:3" x14ac:dyDescent="0.55000000000000004">
      <c r="A5959">
        <v>1.0897661493767872</v>
      </c>
      <c r="B5959">
        <v>3.0142622524612137</v>
      </c>
      <c r="C5959">
        <v>-7.8040499232607169E-2</v>
      </c>
    </row>
    <row r="5960" spans="1:3" x14ac:dyDescent="0.55000000000000004">
      <c r="A5960">
        <v>1.1170272640352688</v>
      </c>
      <c r="B5960">
        <v>2.6450728821787499</v>
      </c>
      <c r="C5960">
        <v>-0.11305130733181513</v>
      </c>
    </row>
    <row r="5961" spans="1:3" x14ac:dyDescent="0.55000000000000004">
      <c r="A5961">
        <v>1.1399429287603022</v>
      </c>
      <c r="B5961">
        <v>2.1414089539011876</v>
      </c>
      <c r="C5961">
        <v>-0.14764430771868306</v>
      </c>
    </row>
    <row r="5962" spans="1:3" x14ac:dyDescent="0.55000000000000004">
      <c r="A5962">
        <v>1.1571875982963629</v>
      </c>
      <c r="B5962">
        <v>1.510289338247595</v>
      </c>
      <c r="C5962">
        <v>-0.1790221600109197</v>
      </c>
    </row>
    <row r="5963" spans="1:3" x14ac:dyDescent="0.55000000000000004">
      <c r="A5963">
        <v>1.167556869667757</v>
      </c>
      <c r="B5963">
        <v>0.76783409332806329</v>
      </c>
      <c r="C5963">
        <v>-0.20527144501989392</v>
      </c>
    </row>
    <row r="5964" spans="1:3" x14ac:dyDescent="0.55000000000000004">
      <c r="A5964">
        <v>1.1700405756829739</v>
      </c>
      <c r="B5964">
        <v>-6.4606169146660397E-2</v>
      </c>
      <c r="C5964">
        <v>-0.22559825605397965</v>
      </c>
    </row>
    <row r="5965" spans="1:3" x14ac:dyDescent="0.55000000000000004">
      <c r="A5965">
        <v>1.1638538246368832</v>
      </c>
      <c r="B5965">
        <v>-0.96453166818066871</v>
      </c>
      <c r="C5965">
        <v>-0.24020169168619029</v>
      </c>
    </row>
    <row r="5966" spans="1:3" x14ac:dyDescent="0.55000000000000004">
      <c r="A5966">
        <v>1.1484306284370007</v>
      </c>
      <c r="B5966">
        <v>-1.9113313035065831</v>
      </c>
      <c r="C5966">
        <v>-0.24986023136034927</v>
      </c>
    </row>
    <row r="5967" spans="1:3" x14ac:dyDescent="0.55000000000000004">
      <c r="A5967">
        <v>1.1233956027540684</v>
      </c>
      <c r="B5967">
        <v>-2.8874792810818475</v>
      </c>
      <c r="C5967">
        <v>-0.25539234502436314</v>
      </c>
    </row>
    <row r="5968" spans="1:3" x14ac:dyDescent="0.55000000000000004">
      <c r="A5968">
        <v>1.0885335347704448</v>
      </c>
      <c r="B5968">
        <v>-3.8779890028405894</v>
      </c>
      <c r="C5968">
        <v>-0.25729384636214941</v>
      </c>
    </row>
    <row r="5969" spans="1:3" x14ac:dyDescent="0.55000000000000004">
      <c r="A5969">
        <v>1.0437703442248216</v>
      </c>
      <c r="B5969">
        <v>-4.8690680521256446</v>
      </c>
      <c r="C5969">
        <v>-0.25568702800899712</v>
      </c>
    </row>
    <row r="5970" spans="1:3" x14ac:dyDescent="0.55000000000000004">
      <c r="A5970">
        <v>0.98916809247475357</v>
      </c>
      <c r="B5970">
        <v>-5.8468349681441492</v>
      </c>
      <c r="C5970">
        <v>-0.25040350823246499</v>
      </c>
    </row>
    <row r="5971" spans="1:3" x14ac:dyDescent="0.55000000000000004">
      <c r="A5971">
        <v>0.92493088827660286</v>
      </c>
      <c r="B5971">
        <v>-6.7965670473227799</v>
      </c>
      <c r="C5971">
        <v>-0.24117624289519071</v>
      </c>
    </row>
    <row r="5972" spans="1:3" x14ac:dyDescent="0.55000000000000004">
      <c r="A5972">
        <v>0.85141415464983361</v>
      </c>
      <c r="B5972">
        <v>-7.7029094887397713</v>
      </c>
      <c r="C5972">
        <v>-0.22794510359393544</v>
      </c>
    </row>
    <row r="5973" spans="1:3" x14ac:dyDescent="0.55000000000000004">
      <c r="A5973">
        <v>0.76912663276098447</v>
      </c>
      <c r="B5973">
        <v>-8.5508699615294059</v>
      </c>
      <c r="C5973">
        <v>-0.21095783263258355</v>
      </c>
    </row>
    <row r="5974" spans="1:3" x14ac:dyDescent="0.55000000000000004">
      <c r="A5974">
        <v>0.67872131926000168</v>
      </c>
      <c r="B5974">
        <v>-9.3267595703110988</v>
      </c>
      <c r="C5974">
        <v>-0.19064134375545663</v>
      </c>
    </row>
    <row r="5975" spans="1:3" x14ac:dyDescent="0.55000000000000004">
      <c r="A5975">
        <v>0.58097915654888388</v>
      </c>
      <c r="B5975">
        <v>-10.018769864940417</v>
      </c>
      <c r="C5975">
        <v>-0.16754203855785474</v>
      </c>
    </row>
    <row r="5976" spans="1:3" x14ac:dyDescent="0.55000000000000004">
      <c r="A5976">
        <v>0.47678824261765396</v>
      </c>
      <c r="B5976">
        <v>-10.61724942772449</v>
      </c>
      <c r="C5976">
        <v>-0.14222999186868418</v>
      </c>
    </row>
    <row r="5977" spans="1:3" x14ac:dyDescent="0.55000000000000004">
      <c r="A5977">
        <v>0.36712250137993124</v>
      </c>
      <c r="B5977">
        <v>-11.114448607153491</v>
      </c>
      <c r="C5977">
        <v>-0.11511947988545729</v>
      </c>
    </row>
    <row r="5978" spans="1:3" x14ac:dyDescent="0.55000000000000004">
      <c r="A5978">
        <v>0.25302550324043394</v>
      </c>
      <c r="B5978">
        <v>-11.504026379272888</v>
      </c>
      <c r="C5978">
        <v>-8.6525329700151699E-2</v>
      </c>
    </row>
    <row r="5979" spans="1:3" x14ac:dyDescent="0.55000000000000004">
      <c r="A5979">
        <v>0.13559773222577901</v>
      </c>
      <c r="B5979">
        <v>-11.780990981932911</v>
      </c>
      <c r="C5979">
        <v>-5.6831089896133329E-2</v>
      </c>
    </row>
    <row r="5980" spans="1:3" x14ac:dyDescent="0.55000000000000004">
      <c r="A5980">
        <v>1.5981866790556114E-2</v>
      </c>
      <c r="B5980">
        <v>-11.941965657885708</v>
      </c>
      <c r="C5980">
        <v>-2.6489135752312078E-2</v>
      </c>
    </row>
    <row r="5981" spans="1:3" x14ac:dyDescent="0.55000000000000004">
      <c r="A5981">
        <v>-0.10465474016344282</v>
      </c>
      <c r="B5981">
        <v>-11.985505973449165</v>
      </c>
      <c r="C5981">
        <v>3.9527405331315872E-3</v>
      </c>
    </row>
    <row r="5982" spans="1:3" x14ac:dyDescent="0.55000000000000004">
      <c r="A5982">
        <v>-0.22514139217080364</v>
      </c>
      <c r="B5982">
        <v>-11.912561238117123</v>
      </c>
      <c r="C5982">
        <v>3.380333365529601E-2</v>
      </c>
    </row>
    <row r="5983" spans="1:3" x14ac:dyDescent="0.55000000000000004">
      <c r="A5983">
        <v>-0.34433019605293463</v>
      </c>
      <c r="B5983">
        <v>-11.726757967877701</v>
      </c>
      <c r="C5983">
        <v>6.2368131271940755E-2</v>
      </c>
    </row>
    <row r="5984" spans="1:3" x14ac:dyDescent="0.55000000000000004">
      <c r="A5984">
        <v>-0.46112253468355391</v>
      </c>
      <c r="B5984">
        <v>-11.434243754719859</v>
      </c>
      <c r="C5984">
        <v>8.9036740962967126E-2</v>
      </c>
    </row>
    <row r="5985" spans="1:3" x14ac:dyDescent="0.55000000000000004">
      <c r="A5985">
        <v>-0.5744929957282533</v>
      </c>
      <c r="B5985">
        <v>-11.043558089062099</v>
      </c>
      <c r="C5985">
        <v>0.11318151248307848</v>
      </c>
    </row>
    <row r="5986" spans="1:3" x14ac:dyDescent="0.55000000000000004">
      <c r="A5986">
        <v>-0.68351367917621397</v>
      </c>
      <c r="B5986">
        <v>-10.565764470806339</v>
      </c>
      <c r="C5986">
        <v>0.1341236729495093</v>
      </c>
    </row>
    <row r="5987" spans="1:3" x14ac:dyDescent="0.55000000000000004">
      <c r="A5987">
        <v>-0.78738025145894663</v>
      </c>
      <c r="B5987">
        <v>-10.014586417053341</v>
      </c>
      <c r="C5987">
        <v>0.15116517474873029</v>
      </c>
    </row>
    <row r="5988" spans="1:3" x14ac:dyDescent="0.55000000000000004">
      <c r="A5988">
        <v>-0.88543893671087404</v>
      </c>
      <c r="B5988">
        <v>-9.4064913770901111</v>
      </c>
      <c r="C5988">
        <v>0.1635838107394835</v>
      </c>
    </row>
    <row r="5989" spans="1:3" x14ac:dyDescent="0.55000000000000004">
      <c r="A5989">
        <v>-0.97721402549765157</v>
      </c>
      <c r="B5989">
        <v>-8.7605599036193755</v>
      </c>
      <c r="C5989">
        <v>0.17074925006317429</v>
      </c>
    </row>
    <row r="5990" spans="1:3" x14ac:dyDescent="0.55000000000000004">
      <c r="A5990">
        <v>-1.0624313091197883</v>
      </c>
      <c r="B5990">
        <v>-8.0976111289377108</v>
      </c>
      <c r="C5990">
        <v>0.1723919376602549</v>
      </c>
    </row>
    <row r="5991" spans="1:3" x14ac:dyDescent="0.55000000000000004">
      <c r="A5991">
        <v>-1.1410276886416171</v>
      </c>
      <c r="B5991">
        <v>-7.4383369115713034</v>
      </c>
      <c r="C5991">
        <v>0.16884730528301994</v>
      </c>
    </row>
    <row r="5992" spans="1:3" x14ac:dyDescent="0.55000000000000004">
      <c r="A5992">
        <v>-1.2131379017334039</v>
      </c>
      <c r="B5992">
        <v>-6.8007734122382439</v>
      </c>
      <c r="C5992">
        <v>0.1611545059659755</v>
      </c>
    </row>
    <row r="5993" spans="1:3" x14ac:dyDescent="0.55000000000000004">
      <c r="A5993">
        <v>-1.279054748579757</v>
      </c>
      <c r="B5993">
        <v>-6.1977908263099089</v>
      </c>
      <c r="C5993">
        <v>0.15094828178161018</v>
      </c>
    </row>
    <row r="5994" spans="1:3" x14ac:dyDescent="0.55000000000000004">
      <c r="A5994">
        <v>-1.3391670627360934</v>
      </c>
      <c r="B5994">
        <v>-5.6354393645205016</v>
      </c>
      <c r="C5994">
        <v>0.14012390340959449</v>
      </c>
    </row>
    <row r="5995" spans="1:3" x14ac:dyDescent="0.55000000000000004">
      <c r="A5995">
        <v>-1.3938881676817705</v>
      </c>
      <c r="B5995">
        <v>-5.1129029965984021</v>
      </c>
      <c r="C5995">
        <v>0.130340055142217</v>
      </c>
    </row>
    <row r="5996" spans="1:3" x14ac:dyDescent="0.55000000000000004">
      <c r="A5996">
        <v>-1.4435933563970307</v>
      </c>
      <c r="B5996">
        <v>-4.6242971327934752</v>
      </c>
      <c r="C5996">
        <v>0.12256153067813831</v>
      </c>
    </row>
    <row r="5997" spans="1:3" x14ac:dyDescent="0.55000000000000004">
      <c r="A5997">
        <v>-1.488583233712689</v>
      </c>
      <c r="B5997">
        <v>-4.1617035923100349</v>
      </c>
      <c r="C5997">
        <v>0.11687611967560912</v>
      </c>
    </row>
    <row r="5998" spans="1:3" x14ac:dyDescent="0.55000000000000004">
      <c r="A5998">
        <v>-1.5290800419473163</v>
      </c>
      <c r="B5998">
        <v>-3.7183884804680831</v>
      </c>
      <c r="C5998">
        <v>0.11258304794444882</v>
      </c>
    </row>
    <row r="5999" spans="1:3" x14ac:dyDescent="0.55000000000000004">
      <c r="A5999">
        <v>-1.565253813235814</v>
      </c>
      <c r="B5999">
        <v>-3.291279191573746</v>
      </c>
      <c r="C5999">
        <v>0.10848801255986648</v>
      </c>
    </row>
    <row r="6000" spans="1:3" x14ac:dyDescent="0.55000000000000004">
      <c r="A6000">
        <v>-1.5972667415284529</v>
      </c>
      <c r="B6000">
        <v>-2.8818382259360842</v>
      </c>
      <c r="C6000">
        <v>0.10343795309109728</v>
      </c>
    </row>
    <row r="6001" spans="1:3" x14ac:dyDescent="0.55000000000000004">
      <c r="A6001">
        <v>-1.6253159963426249</v>
      </c>
      <c r="B6001">
        <v>-2.4949045993792609</v>
      </c>
      <c r="C6001">
        <v>9.6838251130860822E-2</v>
      </c>
    </row>
    <row r="6002" spans="1:3" x14ac:dyDescent="0.55000000000000004">
      <c r="A6002">
        <v>-1.6496561369442035</v>
      </c>
      <c r="B6002">
        <v>-2.1361759896128953</v>
      </c>
      <c r="C6002">
        <v>8.8839083116740478E-2</v>
      </c>
    </row>
    <row r="6003" spans="1:3" x14ac:dyDescent="0.55000000000000004">
      <c r="A6003">
        <v>-1.6705934554851425</v>
      </c>
      <c r="B6003">
        <v>-1.8094076196952074</v>
      </c>
      <c r="C6003">
        <v>8.0295683921400379E-2</v>
      </c>
    </row>
    <row r="6004" spans="1:3" x14ac:dyDescent="0.55000000000000004">
      <c r="A6004">
        <v>-1.6884537394562846</v>
      </c>
      <c r="B6004">
        <v>-1.5141772922855736</v>
      </c>
      <c r="C6004">
        <v>7.2515044551494878E-2</v>
      </c>
    </row>
    <row r="6005" spans="1:3" x14ac:dyDescent="0.55000000000000004">
      <c r="A6005">
        <v>-1.7035336233216249</v>
      </c>
      <c r="B6005">
        <v>-1.2451754433902829</v>
      </c>
      <c r="C6005">
        <v>6.6719866884990972E-2</v>
      </c>
    </row>
    <row r="6006" spans="1:3" x14ac:dyDescent="0.55000000000000004">
      <c r="A6006">
        <v>-1.7160546962662404</v>
      </c>
      <c r="B6006">
        <v>-0.9932939652043028</v>
      </c>
      <c r="C6006">
        <v>6.3653569029077386E-2</v>
      </c>
    </row>
    <row r="6007" spans="1:3" x14ac:dyDescent="0.55000000000000004">
      <c r="A6007">
        <v>-1.726134842707105</v>
      </c>
      <c r="B6007">
        <v>-0.74755150513929658</v>
      </c>
      <c r="C6007">
        <v>6.3542321273720864E-2</v>
      </c>
    </row>
    <row r="6008" spans="1:3" x14ac:dyDescent="0.55000000000000004">
      <c r="A6008">
        <v>-1.7337794785558613</v>
      </c>
      <c r="B6008">
        <v>-0.49705108921350849</v>
      </c>
      <c r="C6008">
        <v>6.6116279101945841E-2</v>
      </c>
    </row>
    <row r="6009" spans="1:3" x14ac:dyDescent="0.55000000000000004">
      <c r="A6009">
        <v>-1.7388914508350022</v>
      </c>
      <c r="B6009">
        <v>-0.23255560902610595</v>
      </c>
      <c r="C6009">
        <v>7.0786143355301839E-2</v>
      </c>
    </row>
    <row r="6010" spans="1:3" x14ac:dyDescent="0.55000000000000004">
      <c r="A6010">
        <v>-1.7412922898792806</v>
      </c>
      <c r="B6010">
        <v>5.3118531358648802E-2</v>
      </c>
      <c r="C6010">
        <v>7.7078318541569144E-2</v>
      </c>
    </row>
    <row r="6011" spans="1:3" x14ac:dyDescent="0.55000000000000004">
      <c r="A6011">
        <v>-1.7407397602124737</v>
      </c>
      <c r="B6011">
        <v>0.36598657947524343</v>
      </c>
      <c r="C6011">
        <v>8.4861664955633062E-2</v>
      </c>
    </row>
    <row r="6012" spans="1:3" x14ac:dyDescent="0.55000000000000004">
      <c r="A6012">
        <v>-1.736933158672608</v>
      </c>
      <c r="B6012">
        <v>0.71212320116511263</v>
      </c>
      <c r="C6012">
        <v>9.4298077119868623E-2</v>
      </c>
    </row>
    <row r="6013" spans="1:3" x14ac:dyDescent="0.55000000000000004">
      <c r="A6013">
        <v>-1.7295070834306363</v>
      </c>
      <c r="B6013">
        <v>1.0987389170783093</v>
      </c>
      <c r="C6013">
        <v>0.1058135770795086</v>
      </c>
    </row>
    <row r="6014" spans="1:3" x14ac:dyDescent="0.55000000000000004">
      <c r="A6014">
        <v>-1.7180156763551107</v>
      </c>
      <c r="B6014">
        <v>1.5347640333412169</v>
      </c>
      <c r="C6014">
        <v>0.11987230090336276</v>
      </c>
    </row>
    <row r="6015" spans="1:3" x14ac:dyDescent="0.55000000000000004">
      <c r="A6015">
        <v>-1.7019162423609102</v>
      </c>
      <c r="B6015">
        <v>2.0301264747138532</v>
      </c>
      <c r="C6015">
        <v>0.13652647827502057</v>
      </c>
    </row>
    <row r="6016" spans="1:3" x14ac:dyDescent="0.55000000000000004">
      <c r="A6016">
        <v>-1.6805677593428645</v>
      </c>
      <c r="B6016">
        <v>2.593826766221579</v>
      </c>
      <c r="C6016">
        <v>0.15524385894429929</v>
      </c>
    </row>
    <row r="6017" spans="1:3" x14ac:dyDescent="0.55000000000000004">
      <c r="A6017">
        <v>-1.6532509543765064</v>
      </c>
      <c r="B6017">
        <v>3.2319082899757254</v>
      </c>
      <c r="C6017">
        <v>0.1750260808870395</v>
      </c>
    </row>
    <row r="6018" spans="1:3" x14ac:dyDescent="0.55000000000000004">
      <c r="A6018">
        <v>-1.619206533071043</v>
      </c>
      <c r="B6018">
        <v>3.945862808563664</v>
      </c>
      <c r="C6018">
        <v>0.19451559540071345</v>
      </c>
    </row>
    <row r="6019" spans="1:3" x14ac:dyDescent="0.55000000000000004">
      <c r="A6019">
        <v>-1.5776868180454862</v>
      </c>
      <c r="B6019">
        <v>4.7317182289343211</v>
      </c>
      <c r="C6019">
        <v>0.21224186855925375</v>
      </c>
    </row>
    <row r="6020" spans="1:3" x14ac:dyDescent="0.55000000000000004">
      <c r="A6020">
        <v>-1.5280108631170417</v>
      </c>
      <c r="B6020">
        <v>5.5805514772874334</v>
      </c>
      <c r="C6020">
        <v>0.22711281485333007</v>
      </c>
    </row>
    <row r="6021" spans="1:3" x14ac:dyDescent="0.55000000000000004">
      <c r="A6021">
        <v>-1.4696052745307089</v>
      </c>
      <c r="B6021">
        <v>6.480725396737915</v>
      </c>
      <c r="C6021">
        <v>0.23881571488294401</v>
      </c>
    </row>
    <row r="6022" spans="1:3" x14ac:dyDescent="0.55000000000000004">
      <c r="A6022">
        <v>-1.4020160326342705</v>
      </c>
      <c r="B6022">
        <v>7.4210558238217033</v>
      </c>
      <c r="C6022">
        <v>0.24789775669251585</v>
      </c>
    </row>
    <row r="6023" spans="1:3" x14ac:dyDescent="0.55000000000000004">
      <c r="A6023">
        <v>-1.3248878358404825</v>
      </c>
      <c r="B6023">
        <v>8.3938339103484569</v>
      </c>
      <c r="C6023">
        <v>0.25561056966708789</v>
      </c>
    </row>
    <row r="6024" spans="1:3" x14ac:dyDescent="0.55000000000000004">
      <c r="A6024">
        <v>-1.2379169960433487</v>
      </c>
      <c r="B6024">
        <v>9.3967741214310809</v>
      </c>
      <c r="C6024">
        <v>0.26350962240466391</v>
      </c>
    </row>
    <row r="6025" spans="1:3" x14ac:dyDescent="0.55000000000000004">
      <c r="A6025">
        <v>-1.1407937741691534</v>
      </c>
      <c r="B6025">
        <v>10.432759218289611</v>
      </c>
      <c r="C6025">
        <v>0.27271454781196669</v>
      </c>
    </row>
    <row r="6026" spans="1:3" x14ac:dyDescent="0.55000000000000004">
      <c r="A6026">
        <v>-1.0331616833244526</v>
      </c>
      <c r="B6026">
        <v>11.50666770896769</v>
      </c>
      <c r="C6026">
        <v>0.28313870823258724</v>
      </c>
    </row>
    <row r="6027" spans="1:3" x14ac:dyDescent="0.55000000000000004">
      <c r="A6027">
        <v>-0.91462188849588022</v>
      </c>
      <c r="B6027">
        <v>12.620050436334004</v>
      </c>
      <c r="C6027">
        <v>0.29314634734003975</v>
      </c>
    </row>
    <row r="6028" spans="1:3" x14ac:dyDescent="0.55000000000000004">
      <c r="A6028">
        <v>-0.78479609612396084</v>
      </c>
      <c r="B6028">
        <v>13.765290952938422</v>
      </c>
      <c r="C6028">
        <v>0.29962824717570408</v>
      </c>
    </row>
    <row r="6029" spans="1:3" x14ac:dyDescent="0.55000000000000004">
      <c r="A6029">
        <v>-0.64344507944806639</v>
      </c>
      <c r="B6029">
        <v>14.920872561563339</v>
      </c>
      <c r="C6029">
        <v>0.29849887944174741</v>
      </c>
    </row>
    <row r="6030" spans="1:3" x14ac:dyDescent="0.55000000000000004">
      <c r="A6030">
        <v>-0.49062265113090126</v>
      </c>
      <c r="B6030">
        <v>16.049837162294544</v>
      </c>
      <c r="C6030">
        <v>0.28585132797605989</v>
      </c>
    </row>
    <row r="6031" spans="1:3" x14ac:dyDescent="0.55000000000000004">
      <c r="A6031">
        <v>-0.32682198592056538</v>
      </c>
      <c r="B6031">
        <v>17.103122600751902</v>
      </c>
      <c r="C6031">
        <v>0.25932747039731435</v>
      </c>
    </row>
    <row r="6032" spans="1:3" x14ac:dyDescent="0.55000000000000004">
      <c r="A6032">
        <v>-0.15306402673729375</v>
      </c>
      <c r="B6032">
        <v>18.027168816207446</v>
      </c>
      <c r="C6032">
        <v>0.21895732021114503</v>
      </c>
    </row>
    <row r="6033" spans="1:3" x14ac:dyDescent="0.55000000000000004">
      <c r="A6033">
        <v>2.9104480367821157E-2</v>
      </c>
      <c r="B6033">
        <v>18.77364260486112</v>
      </c>
      <c r="C6033">
        <v>0.16741627640048826</v>
      </c>
    </row>
    <row r="6034" spans="1:3" x14ac:dyDescent="0.55000000000000004">
      <c r="A6034">
        <v>0.21771300771069318</v>
      </c>
      <c r="B6034">
        <v>19.308852951517864</v>
      </c>
      <c r="C6034">
        <v>0.10960771255227732</v>
      </c>
    </row>
    <row r="6035" spans="1:3" x14ac:dyDescent="0.55000000000000004">
      <c r="A6035">
        <v>0.41055206637116992</v>
      </c>
      <c r="B6035">
        <v>19.619735268590055</v>
      </c>
      <c r="C6035">
        <v>5.1304459845338338E-2</v>
      </c>
    </row>
    <row r="6036" spans="1:3" x14ac:dyDescent="0.55000000000000004">
      <c r="A6036">
        <v>0.60539055306332556</v>
      </c>
      <c r="B6036">
        <v>19.713973896338519</v>
      </c>
      <c r="C6036">
        <v>-2.5267022115580589E-3</v>
      </c>
    </row>
    <row r="6037" spans="1:3" x14ac:dyDescent="0.55000000000000004">
      <c r="A6037">
        <v>0.80016360731097558</v>
      </c>
      <c r="B6037">
        <v>19.614533117076796</v>
      </c>
      <c r="C6037">
        <v>-4.8943680429084882E-2</v>
      </c>
    </row>
    <row r="6038" spans="1:3" x14ac:dyDescent="0.55000000000000004">
      <c r="A6038">
        <v>0.99308397220736022</v>
      </c>
      <c r="B6038">
        <v>19.350545505335035</v>
      </c>
      <c r="C6038">
        <v>-8.7695870161889747E-2</v>
      </c>
    </row>
    <row r="6039" spans="1:3" x14ac:dyDescent="0.55000000000000004">
      <c r="A6039">
        <v>1.1826521272177506</v>
      </c>
      <c r="B6039">
        <v>18.947252978836705</v>
      </c>
      <c r="C6039">
        <v>-0.12104767357430556</v>
      </c>
    </row>
    <row r="6040" spans="1:3" x14ac:dyDescent="0.55000000000000004">
      <c r="A6040">
        <v>1.3675727628767633</v>
      </c>
      <c r="B6040">
        <v>18.418585403599373</v>
      </c>
      <c r="C6040">
        <v>-0.15258978772866216</v>
      </c>
    </row>
    <row r="6041" spans="1:3" x14ac:dyDescent="0.55000000000000004">
      <c r="A6041">
        <v>1.5466209140980964</v>
      </c>
      <c r="B6041">
        <v>17.764890598372855</v>
      </c>
      <c r="C6041">
        <v>-0.18576156073226879</v>
      </c>
    </row>
    <row r="6042" spans="1:3" x14ac:dyDescent="0.55000000000000004">
      <c r="A6042">
        <v>1.7185129204676244</v>
      </c>
      <c r="B6042">
        <v>16.975821075738658</v>
      </c>
      <c r="C6042">
        <v>-0.22265951723574112</v>
      </c>
    </row>
    <row r="6043" spans="1:3" x14ac:dyDescent="0.55000000000000004">
      <c r="A6043">
        <v>1.8818279420471249</v>
      </c>
      <c r="B6043">
        <v>16.036979724860895</v>
      </c>
      <c r="C6043">
        <v>-0.26328321096185814</v>
      </c>
    </row>
    <row r="6044" spans="1:3" x14ac:dyDescent="0.55000000000000004">
      <c r="A6044">
        <v>2.0350076278014728</v>
      </c>
      <c r="B6044">
        <v>14.937830791000032</v>
      </c>
      <c r="C6044">
        <v>-0.30563445666798889</v>
      </c>
    </row>
    <row r="6045" spans="1:3" x14ac:dyDescent="0.55000000000000004">
      <c r="A6045">
        <v>2.1764301334835379</v>
      </c>
      <c r="B6045">
        <v>13.677632968590514</v>
      </c>
      <c r="C6045">
        <v>-0.34664184892700006</v>
      </c>
    </row>
    <row r="6046" spans="1:3" x14ac:dyDescent="0.55000000000000004">
      <c r="A6046">
        <v>2.3045252389406436</v>
      </c>
      <c r="B6046">
        <v>12.267531287128318</v>
      </c>
      <c r="C6046">
        <v>-0.38322444582568926</v>
      </c>
    </row>
    <row r="6047" spans="1:3" x14ac:dyDescent="0.55000000000000004">
      <c r="A6047">
        <v>2.4178905097472452</v>
      </c>
      <c r="B6047">
        <v>10.728923243028085</v>
      </c>
      <c r="C6047">
        <v>-0.41315652938147074</v>
      </c>
    </row>
    <row r="6048" spans="1:3" x14ac:dyDescent="0.55000000000000004">
      <c r="A6048">
        <v>2.5153754150953405</v>
      </c>
      <c r="B6048">
        <v>9.0891074453540401</v>
      </c>
      <c r="C6048">
        <v>-0.43560941144360421</v>
      </c>
    </row>
    <row r="6049" spans="1:3" x14ac:dyDescent="0.55000000000000004">
      <c r="A6049">
        <v>2.5961134348099053</v>
      </c>
      <c r="B6049">
        <v>7.3759482991766934</v>
      </c>
      <c r="C6049">
        <v>-0.45111892508711365</v>
      </c>
    </row>
    <row r="6050" spans="1:3" x14ac:dyDescent="0.55000000000000004">
      <c r="A6050">
        <v>2.6595028995725936</v>
      </c>
      <c r="B6050">
        <v>5.6134976296936303</v>
      </c>
      <c r="C6050">
        <v>-0.4611226222643684</v>
      </c>
    </row>
    <row r="6051" spans="1:3" x14ac:dyDescent="0.55000000000000004">
      <c r="A6051">
        <v>2.7051531865149636</v>
      </c>
      <c r="B6051">
        <v>3.8195468441235416</v>
      </c>
      <c r="C6051">
        <v>-0.46742333299965272</v>
      </c>
    </row>
    <row r="6052" spans="1:3" x14ac:dyDescent="0.55000000000000004">
      <c r="A6052">
        <v>2.7328166949165622</v>
      </c>
      <c r="B6052">
        <v>2.0051740242759095</v>
      </c>
      <c r="C6052">
        <v>-0.47169303338110941</v>
      </c>
    </row>
    <row r="6053" spans="1:3" x14ac:dyDescent="0.55000000000000004">
      <c r="A6053">
        <v>2.7423254421543035</v>
      </c>
      <c r="B6053">
        <v>0.17594408474663981</v>
      </c>
      <c r="C6053">
        <v>-0.47511335353880241</v>
      </c>
    </row>
    <row r="6054" spans="1:3" x14ac:dyDescent="0.55000000000000004">
      <c r="A6054">
        <v>2.7335458724373587</v>
      </c>
      <c r="B6054">
        <v>-1.6659125661287002</v>
      </c>
      <c r="C6054">
        <v>-0.478228598260028</v>
      </c>
    </row>
    <row r="6055" spans="1:3" x14ac:dyDescent="0.55000000000000004">
      <c r="A6055">
        <v>2.7063579597653318</v>
      </c>
      <c r="B6055">
        <v>-3.5189448462509203</v>
      </c>
      <c r="C6055">
        <v>-0.48089784072662856</v>
      </c>
    </row>
    <row r="6056" spans="1:3" x14ac:dyDescent="0.55000000000000004">
      <c r="A6056">
        <v>2.6606608976006783</v>
      </c>
      <c r="B6056">
        <v>-5.3796812967669876</v>
      </c>
      <c r="C6056">
        <v>-0.48221626409535245</v>
      </c>
    </row>
    <row r="6057" spans="1:3" x14ac:dyDescent="0.55000000000000004">
      <c r="A6057">
        <v>2.5964083161813285</v>
      </c>
      <c r="B6057">
        <v>-7.2395345493647945</v>
      </c>
      <c r="C6057">
        <v>-0.48044069894699049</v>
      </c>
    </row>
    <row r="6058" spans="1:3" x14ac:dyDescent="0.55000000000000004">
      <c r="A6058">
        <v>2.5136750957848628</v>
      </c>
      <c r="B6058">
        <v>-9.0818770232544157</v>
      </c>
      <c r="C6058">
        <v>-0.47315271403935605</v>
      </c>
    </row>
    <row r="6059" spans="1:3" x14ac:dyDescent="0.55000000000000004">
      <c r="A6059">
        <v>2.4127490480506677</v>
      </c>
      <c r="B6059">
        <v>-10.880433475246853</v>
      </c>
      <c r="C6059">
        <v>-0.45777712653644009</v>
      </c>
    </row>
    <row r="6060" spans="1:3" x14ac:dyDescent="0.55000000000000004">
      <c r="A6060">
        <v>2.2942281704172598</v>
      </c>
      <c r="B6060">
        <v>-12.599989993468112</v>
      </c>
      <c r="C6060">
        <v>-0.43226247916814553</v>
      </c>
    </row>
    <row r="6061" spans="1:3" x14ac:dyDescent="0.55000000000000004">
      <c r="A6061">
        <v>2.1590975393059462</v>
      </c>
      <c r="B6061">
        <v>-14.199819824949175</v>
      </c>
      <c r="C6061">
        <v>-0.39580679178478612</v>
      </c>
    </row>
    <row r="6062" spans="1:3" x14ac:dyDescent="0.55000000000000004">
      <c r="A6062">
        <v>2.0087583125065276</v>
      </c>
      <c r="B6062">
        <v>-15.63964527002528</v>
      </c>
      <c r="C6062">
        <v>-0.34944447378255578</v>
      </c>
    </row>
    <row r="6063" spans="1:3" x14ac:dyDescent="0.55000000000000004">
      <c r="A6063">
        <v>1.8449880296451615</v>
      </c>
      <c r="B6063">
        <v>-16.88660174876749</v>
      </c>
      <c r="C6063">
        <v>-0.29597813426206698</v>
      </c>
    </row>
    <row r="6064" spans="1:3" x14ac:dyDescent="0.55000000000000004">
      <c r="A6064">
        <v>1.6698349813870805</v>
      </c>
      <c r="B6064">
        <v>-17.920595815952929</v>
      </c>
      <c r="C6064">
        <v>-0.23921548229354311</v>
      </c>
    </row>
    <row r="6065" spans="1:3" x14ac:dyDescent="0.55000000000000004">
      <c r="A6065">
        <v>1.4854744318674142</v>
      </c>
      <c r="B6065">
        <v>-18.736249134334528</v>
      </c>
      <c r="C6065">
        <v>-0.18296532432219142</v>
      </c>
    </row>
    <row r="6066" spans="1:3" x14ac:dyDescent="0.55000000000000004">
      <c r="A6066">
        <v>1.2940652763985825</v>
      </c>
      <c r="B6066">
        <v>-19.340713004597141</v>
      </c>
      <c r="C6066">
        <v>-0.12990417374334326</v>
      </c>
    </row>
    <row r="6067" spans="1:3" x14ac:dyDescent="0.55000000000000004">
      <c r="A6067">
        <v>1.0976497382184187</v>
      </c>
      <c r="B6067">
        <v>-19.747591165722916</v>
      </c>
      <c r="C6067">
        <v>-8.0695288537078816E-2</v>
      </c>
    </row>
    <row r="6068" spans="1:3" x14ac:dyDescent="0.55000000000000004">
      <c r="A6068">
        <v>0.89812731963118164</v>
      </c>
      <c r="B6068">
        <v>-19.969428838588808</v>
      </c>
      <c r="C6068">
        <v>-3.4127523505307816E-2</v>
      </c>
    </row>
    <row r="6069" spans="1:3" x14ac:dyDescent="0.55000000000000004">
      <c r="A6069">
        <v>0.69729839897829082</v>
      </c>
      <c r="B6069">
        <v>-20.012330162753425</v>
      </c>
      <c r="C6069">
        <v>1.1921869175796197E-2</v>
      </c>
    </row>
    <row r="6070" spans="1:3" x14ac:dyDescent="0.55000000000000004">
      <c r="A6070">
        <v>0.4969427031499582</v>
      </c>
      <c r="B6070">
        <v>-19.874588554174743</v>
      </c>
      <c r="C6070">
        <v>5.9372959281078184E-2</v>
      </c>
    </row>
    <row r="6071" spans="1:3" x14ac:dyDescent="0.55000000000000004">
      <c r="A6071">
        <v>0.29888983276951869</v>
      </c>
      <c r="B6071">
        <v>-19.549627339065626</v>
      </c>
      <c r="C6071">
        <v>0.10882642742136235</v>
      </c>
    </row>
    <row r="6072" spans="1:3" x14ac:dyDescent="0.55000000000000004">
      <c r="A6072">
        <v>0.10504051006228793</v>
      </c>
      <c r="B6072">
        <v>-19.032214090142219</v>
      </c>
      <c r="C6072">
        <v>0.15898581322222258</v>
      </c>
    </row>
    <row r="6073" spans="1:3" x14ac:dyDescent="0.55000000000000004">
      <c r="A6073">
        <v>-8.2681448434826485E-2</v>
      </c>
      <c r="B6073">
        <v>-18.324672073639579</v>
      </c>
      <c r="C6073">
        <v>0.20723676260730009</v>
      </c>
    </row>
    <row r="6074" spans="1:3" x14ac:dyDescent="0.55000000000000004">
      <c r="A6074">
        <v>-0.2624262076483671</v>
      </c>
      <c r="B6074">
        <v>-17.439743259967091</v>
      </c>
      <c r="C6074">
        <v>0.25080092562897743</v>
      </c>
    </row>
    <row r="6075" spans="1:3" x14ac:dyDescent="0.55000000000000004">
      <c r="A6075">
        <v>-0.43252191511514138</v>
      </c>
      <c r="B6075">
        <v>-16.399247331466714</v>
      </c>
      <c r="C6075">
        <v>0.28775804357411616</v>
      </c>
    </row>
    <row r="6076" spans="1:3" x14ac:dyDescent="0.55000000000000004">
      <c r="A6076">
        <v>-0.59154612729538181</v>
      </c>
      <c r="B6076">
        <v>-15.229206513052675</v>
      </c>
      <c r="C6076">
        <v>0.31785314608118326</v>
      </c>
    </row>
    <row r="6077" spans="1:3" x14ac:dyDescent="0.55000000000000004">
      <c r="A6077">
        <v>-0.73833523787656252</v>
      </c>
      <c r="B6077">
        <v>-13.953240660162171</v>
      </c>
      <c r="C6077">
        <v>0.3425846659739431</v>
      </c>
    </row>
    <row r="6078" spans="1:3" x14ac:dyDescent="0.55000000000000004">
      <c r="A6078">
        <v>-0.87192999687715678</v>
      </c>
      <c r="B6078">
        <v>-12.587758833183242</v>
      </c>
      <c r="C6078">
        <v>0.36418646600272803</v>
      </c>
    </row>
    <row r="6079" spans="1:3" x14ac:dyDescent="0.55000000000000004">
      <c r="A6079">
        <v>-0.99149382032365652</v>
      </c>
      <c r="B6079">
        <v>-11.141803403823188</v>
      </c>
      <c r="C6079">
        <v>0.38423766927680375</v>
      </c>
    </row>
    <row r="6080" spans="1:3" x14ac:dyDescent="0.55000000000000004">
      <c r="A6080">
        <v>-1.096254834515437</v>
      </c>
      <c r="B6080">
        <v>-9.6214113719622514</v>
      </c>
      <c r="C6080">
        <v>0.40271472816674497</v>
      </c>
    </row>
    <row r="6081" spans="1:3" x14ac:dyDescent="0.55000000000000004">
      <c r="A6081">
        <v>-1.1855077046630267</v>
      </c>
      <c r="B6081">
        <v>-8.0363467935673132</v>
      </c>
      <c r="C6081">
        <v>0.41771207224471402</v>
      </c>
    </row>
    <row r="6082" spans="1:3" x14ac:dyDescent="0.55000000000000004">
      <c r="A6082">
        <v>-1.2586852834272131</v>
      </c>
      <c r="B6082">
        <v>-6.4062063080528535</v>
      </c>
      <c r="C6082">
        <v>0.4260459430319215</v>
      </c>
    </row>
    <row r="6083" spans="1:3" x14ac:dyDescent="0.55000000000000004">
      <c r="A6083">
        <v>-1.3154767710387789</v>
      </c>
      <c r="B6083">
        <v>-4.7625651785426459</v>
      </c>
      <c r="C6083">
        <v>0.42469998321559804</v>
      </c>
    </row>
    <row r="6084" spans="1:3" x14ac:dyDescent="0.55000000000000004">
      <c r="A6084">
        <v>-1.3559392325331514</v>
      </c>
      <c r="B6084">
        <v>-3.1454335675664504</v>
      </c>
      <c r="C6084">
        <v>0.41232466014682206</v>
      </c>
    </row>
    <row r="6085" spans="1:3" x14ac:dyDescent="0.55000000000000004">
      <c r="A6085">
        <v>-1.3805474929927144</v>
      </c>
      <c r="B6085">
        <v>-1.5954802403499417</v>
      </c>
      <c r="C6085">
        <v>0.38992861480996294</v>
      </c>
    </row>
    <row r="6086" spans="1:3" x14ac:dyDescent="0.55000000000000004">
      <c r="A6086">
        <v>-1.3901561380646057</v>
      </c>
      <c r="B6086">
        <v>-0.14545213608032204</v>
      </c>
      <c r="C6086">
        <v>0.36060353025712799</v>
      </c>
    </row>
    <row r="6087" spans="1:3" x14ac:dyDescent="0.55000000000000004">
      <c r="A6087">
        <v>-1.3858834246478595</v>
      </c>
      <c r="B6087">
        <v>1.1859093342936462</v>
      </c>
      <c r="C6087">
        <v>0.32850696165486398</v>
      </c>
    </row>
    <row r="6088" spans="1:3" x14ac:dyDescent="0.55000000000000004">
      <c r="A6088">
        <v>-1.3689558427785062</v>
      </c>
      <c r="B6088">
        <v>2.3949903739335094</v>
      </c>
      <c r="C6088">
        <v>0.29731138184403005</v>
      </c>
    </row>
    <row r="6089" spans="1:3" x14ac:dyDescent="0.55000000000000004">
      <c r="A6089">
        <v>-1.3405710522507606</v>
      </c>
      <c r="B6089">
        <v>3.4886961860673198</v>
      </c>
      <c r="C6089">
        <v>0.26878893499541634</v>
      </c>
    </row>
    <row r="6090" spans="1:3" x14ac:dyDescent="0.55000000000000004">
      <c r="A6090">
        <v>-1.3018306865752078</v>
      </c>
      <c r="B6090">
        <v>4.4763770019478368</v>
      </c>
      <c r="C6090">
        <v>0.24243301939408521</v>
      </c>
    </row>
    <row r="6091" spans="1:3" x14ac:dyDescent="0.55000000000000004">
      <c r="A6091">
        <v>-1.2537577208287014</v>
      </c>
      <c r="B6091">
        <v>5.36230436928426</v>
      </c>
      <c r="C6091">
        <v>0.21612151856472619</v>
      </c>
    </row>
    <row r="6092" spans="1:3" x14ac:dyDescent="0.55000000000000004">
      <c r="A6092">
        <v>-1.1973746051931529</v>
      </c>
      <c r="B6092">
        <v>6.1417471165165676</v>
      </c>
      <c r="C6092">
        <v>0.18731675640023604</v>
      </c>
    </row>
    <row r="6093" spans="1:3" x14ac:dyDescent="0.55000000000000004">
      <c r="A6093">
        <v>-1.1337964428667375</v>
      </c>
      <c r="B6093">
        <v>6.8022123007384625</v>
      </c>
      <c r="C6093">
        <v>0.15453892901482372</v>
      </c>
    </row>
    <row r="6094" spans="1:3" x14ac:dyDescent="0.55000000000000004">
      <c r="A6094">
        <v>-1.0642848632249413</v>
      </c>
      <c r="B6094">
        <v>7.3294263150754482</v>
      </c>
      <c r="C6094">
        <v>0.11834617157367801</v>
      </c>
    </row>
    <row r="6095" spans="1:3" x14ac:dyDescent="0.55000000000000004">
      <c r="A6095">
        <v>-0.99022748220969048</v>
      </c>
      <c r="B6095">
        <v>7.714703641972279</v>
      </c>
      <c r="C6095">
        <v>8.10727346876218E-2</v>
      </c>
    </row>
    <row r="6096" spans="1:3" x14ac:dyDescent="0.55000000000000004">
      <c r="A6096">
        <v>-0.91305092358538054</v>
      </c>
      <c r="B6096">
        <v>7.959996592490711</v>
      </c>
      <c r="C6096">
        <v>4.5890490218399062E-2</v>
      </c>
    </row>
    <row r="6097" spans="1:3" x14ac:dyDescent="0.55000000000000004">
      <c r="A6097">
        <v>-0.83410160203159134</v>
      </c>
      <c r="B6097">
        <v>8.0791368089908655</v>
      </c>
      <c r="C6097">
        <v>1.577628850838934E-2</v>
      </c>
    </row>
    <row r="6098" spans="1:3" x14ac:dyDescent="0.55000000000000004">
      <c r="A6098">
        <v>-0.75453481473259654</v>
      </c>
      <c r="B6098">
        <v>8.0947510930226976</v>
      </c>
      <c r="C6098">
        <v>-7.6943609556811765E-3</v>
      </c>
    </row>
    <row r="6099" spans="1:3" x14ac:dyDescent="0.55000000000000004">
      <c r="A6099">
        <v>-0.67525610519351154</v>
      </c>
      <c r="B6099">
        <v>8.0316275624847471</v>
      </c>
      <c r="C6099">
        <v>-2.497827389833043E-2</v>
      </c>
    </row>
    <row r="6100" spans="1:3" x14ac:dyDescent="0.55000000000000004">
      <c r="A6100">
        <v>-0.59693681371023966</v>
      </c>
      <c r="B6100">
        <v>7.9100134046448423</v>
      </c>
      <c r="C6100">
        <v>-3.7969012768287153E-2</v>
      </c>
    </row>
    <row r="6101" spans="1:3" x14ac:dyDescent="0.55000000000000004">
      <c r="A6101">
        <v>-0.52008398316730198</v>
      </c>
      <c r="B6101">
        <v>7.7419485670067125</v>
      </c>
      <c r="C6101">
        <v>-4.902106882494793E-2</v>
      </c>
    </row>
    <row r="6102" spans="1:3" x14ac:dyDescent="0.55000000000000004">
      <c r="A6102">
        <v>-0.44512885548516223</v>
      </c>
      <c r="B6102">
        <v>7.5310007050556065</v>
      </c>
      <c r="C6102">
        <v>-6.0165195124899991E-2</v>
      </c>
    </row>
    <row r="6103" spans="1:3" x14ac:dyDescent="0.55000000000000004">
      <c r="A6103">
        <v>-0.37250281231775473</v>
      </c>
      <c r="B6103">
        <v>7.274930585134844</v>
      </c>
      <c r="C6103">
        <v>-7.2376274813382935E-2</v>
      </c>
    </row>
    <row r="6104" spans="1:3" x14ac:dyDescent="0.55000000000000004">
      <c r="A6104">
        <v>-0.30267468162655753</v>
      </c>
      <c r="B6104">
        <v>6.969939940678505</v>
      </c>
      <c r="C6104">
        <v>-8.5486377596730584E-2</v>
      </c>
    </row>
    <row r="6105" spans="1:3" x14ac:dyDescent="0.55000000000000004">
      <c r="A6105">
        <v>-0.23614691805559682</v>
      </c>
      <c r="B6105">
        <v>6.6136112842898962</v>
      </c>
      <c r="C6105">
        <v>-9.8948744757621956E-2</v>
      </c>
    </row>
    <row r="6106" spans="1:3" x14ac:dyDescent="0.55000000000000004">
      <c r="A6106">
        <v>-0.17343665952356041</v>
      </c>
      <c r="B6106">
        <v>6.2050938227646739</v>
      </c>
      <c r="C6106">
        <v>-0.1124992166943564</v>
      </c>
    </row>
    <row r="6107" spans="1:3" x14ac:dyDescent="0.55000000000000004">
      <c r="A6107">
        <v>-0.11506612888748714</v>
      </c>
      <c r="B6107">
        <v>5.7435984697603288</v>
      </c>
      <c r="C6107">
        <v>-0.12637001363915551</v>
      </c>
    </row>
    <row r="6108" spans="1:3" x14ac:dyDescent="0.55000000000000004">
      <c r="A6108">
        <v>-6.1571796094475405E-2</v>
      </c>
      <c r="B6108">
        <v>5.226411053231506</v>
      </c>
      <c r="C6108">
        <v>-0.14132533653104284</v>
      </c>
    </row>
    <row r="6109" spans="1:3" x14ac:dyDescent="0.55000000000000004">
      <c r="A6109">
        <v>-1.3532639379984255E-2</v>
      </c>
      <c r="B6109">
        <v>4.6475969745888097</v>
      </c>
      <c r="C6109">
        <v>-0.15826787187614966</v>
      </c>
    </row>
    <row r="6110" spans="1:3" x14ac:dyDescent="0.55000000000000004">
      <c r="A6110">
        <v>2.8397562711179138E-2</v>
      </c>
      <c r="B6110">
        <v>3.998927779598473</v>
      </c>
      <c r="C6110">
        <v>-0.17748222905052569</v>
      </c>
    </row>
    <row r="6111" spans="1:3" x14ac:dyDescent="0.55000000000000004">
      <c r="A6111">
        <v>6.3480519926080864E-2</v>
      </c>
      <c r="B6111">
        <v>3.2730298696839411</v>
      </c>
      <c r="C6111">
        <v>-0.19824132680585738</v>
      </c>
    </row>
    <row r="6112" spans="1:3" x14ac:dyDescent="0.55000000000000004">
      <c r="A6112">
        <v>9.0920753981960242E-2</v>
      </c>
      <c r="B6112">
        <v>2.4668918785277194</v>
      </c>
      <c r="C6112">
        <v>-0.21901436219839829</v>
      </c>
    </row>
    <row r="6113" spans="1:3" x14ac:dyDescent="0.55000000000000004">
      <c r="A6113">
        <v>0.10992297693846681</v>
      </c>
      <c r="B6113">
        <v>1.5839395162502701</v>
      </c>
      <c r="C6113">
        <v>-0.23800031806943264</v>
      </c>
    </row>
    <row r="6114" spans="1:3" x14ac:dyDescent="0.55000000000000004">
      <c r="A6114">
        <v>0.11975917054579129</v>
      </c>
      <c r="B6114">
        <v>0.63361914367729755</v>
      </c>
      <c r="C6114">
        <v>-0.25388393274473536</v>
      </c>
    </row>
    <row r="6115" spans="1:3" x14ac:dyDescent="0.55000000000000004">
      <c r="A6115">
        <v>0.11981680532203591</v>
      </c>
      <c r="B6115">
        <v>-0.37193914436591746</v>
      </c>
      <c r="C6115">
        <v>-0.26659137162545871</v>
      </c>
    </row>
    <row r="6116" spans="1:3" x14ac:dyDescent="0.55000000000000004">
      <c r="A6116">
        <v>0.10960122804510986</v>
      </c>
      <c r="B6116">
        <v>-1.4229484493901303</v>
      </c>
      <c r="C6116">
        <v>-0.27740930385291235</v>
      </c>
    </row>
    <row r="6117" spans="1:3" x14ac:dyDescent="0.55000000000000004">
      <c r="A6117">
        <v>8.8688529642580866E-2</v>
      </c>
      <c r="B6117">
        <v>-2.5157422779367713</v>
      </c>
      <c r="C6117">
        <v>-0.28821897179234696</v>
      </c>
    </row>
    <row r="6118" spans="1:3" x14ac:dyDescent="0.55000000000000004">
      <c r="A6118">
        <v>5.6656331177119407E-2</v>
      </c>
      <c r="B6118">
        <v>-3.6530330797295631</v>
      </c>
      <c r="C6118">
        <v>-0.30044086350412913</v>
      </c>
    </row>
    <row r="6119" spans="1:3" x14ac:dyDescent="0.55000000000000004">
      <c r="A6119">
        <v>1.3031745694500477E-2</v>
      </c>
      <c r="B6119">
        <v>-4.8403938893820966</v>
      </c>
      <c r="C6119">
        <v>-0.31413512492885926</v>
      </c>
    </row>
    <row r="6120" spans="1:3" x14ac:dyDescent="0.55000000000000004">
      <c r="A6120">
        <v>-4.270856022785887E-2</v>
      </c>
      <c r="B6120">
        <v>-6.0796109976165837</v>
      </c>
      <c r="C6120">
        <v>-0.32728159775979843</v>
      </c>
    </row>
    <row r="6121" spans="1:3" x14ac:dyDescent="0.55000000000000004">
      <c r="A6121">
        <v>-0.11106032943106191</v>
      </c>
      <c r="B6121">
        <v>-7.3606657750413724</v>
      </c>
      <c r="C6121">
        <v>-0.33579023320541296</v>
      </c>
    </row>
    <row r="6122" spans="1:3" x14ac:dyDescent="0.55000000000000004">
      <c r="A6122">
        <v>-0.19233745619922557</v>
      </c>
      <c r="B6122">
        <v>-8.6558317300145351</v>
      </c>
      <c r="C6122">
        <v>-0.33458551988628626</v>
      </c>
    </row>
    <row r="6123" spans="1:3" x14ac:dyDescent="0.55000000000000004">
      <c r="A6123">
        <v>-0.28648044766158082</v>
      </c>
      <c r="B6123">
        <v>-9.9184954047084446</v>
      </c>
      <c r="C6123">
        <v>-0.31896710676687634</v>
      </c>
    </row>
    <row r="6124" spans="1:3" x14ac:dyDescent="0.55000000000000004">
      <c r="A6124">
        <v>-0.39287864679275253</v>
      </c>
      <c r="B6124">
        <v>-11.086898972312326</v>
      </c>
      <c r="C6124">
        <v>-0.28579664458088838</v>
      </c>
    </row>
    <row r="6125" spans="1:3" x14ac:dyDescent="0.55000000000000004">
      <c r="A6125">
        <v>-0.51025278342730895</v>
      </c>
      <c r="B6125">
        <v>-12.092337014928059</v>
      </c>
      <c r="C6125">
        <v>-0.23461642095520574</v>
      </c>
    </row>
    <row r="6126" spans="1:3" x14ac:dyDescent="0.55000000000000004">
      <c r="A6126">
        <v>-0.63663824780485001</v>
      </c>
      <c r="B6126">
        <v>-12.870049487799548</v>
      </c>
      <c r="C6126">
        <v>-0.16792626686647613</v>
      </c>
    </row>
    <row r="6127" spans="1:3" x14ac:dyDescent="0.55000000000000004">
      <c r="A6127">
        <v>-0.76947838883771269</v>
      </c>
      <c r="B6127">
        <v>-13.368870579347414</v>
      </c>
      <c r="C6127">
        <v>-9.0262703913992368E-2</v>
      </c>
    </row>
    <row r="6128" spans="1:3" x14ac:dyDescent="0.55000000000000004">
      <c r="A6128">
        <v>-0.90579594263183494</v>
      </c>
      <c r="B6128">
        <v>-13.556896052705911</v>
      </c>
      <c r="C6128">
        <v>-7.0589696670104712E-3</v>
      </c>
    </row>
    <row r="6129" spans="1:3" x14ac:dyDescent="0.55000000000000004">
      <c r="A6129">
        <v>-1.042399359579443</v>
      </c>
      <c r="B6129">
        <v>-13.422844644104497</v>
      </c>
      <c r="C6129">
        <v>7.6443756727783349E-2</v>
      </c>
    </row>
    <row r="6130" spans="1:3" x14ac:dyDescent="0.55000000000000004">
      <c r="A6130">
        <v>-1.1760809548754867</v>
      </c>
      <c r="B6130">
        <v>-12.972929478761854</v>
      </c>
      <c r="C6130">
        <v>0.15643158765246648</v>
      </c>
    </row>
    <row r="6131" spans="1:3" x14ac:dyDescent="0.55000000000000004">
      <c r="A6131">
        <v>-1.303762194369835</v>
      </c>
      <c r="B6131">
        <v>-12.22423302878742</v>
      </c>
      <c r="C6131">
        <v>0.23109245477736468</v>
      </c>
    </row>
    <row r="6132" spans="1:3" x14ac:dyDescent="0.55000000000000004">
      <c r="A6132">
        <v>-1.4225647680156424</v>
      </c>
      <c r="B6132">
        <v>-11.197588376220125</v>
      </c>
      <c r="C6132">
        <v>0.30029711694483768</v>
      </c>
    </row>
    <row r="6133" spans="1:3" x14ac:dyDescent="0.55000000000000004">
      <c r="A6133">
        <v>-1.5298170766536798</v>
      </c>
      <c r="B6133">
        <v>-9.9120723571656502</v>
      </c>
      <c r="C6133">
        <v>0.36508384529867899</v>
      </c>
    </row>
    <row r="6134" spans="1:3" x14ac:dyDescent="0.55000000000000004">
      <c r="A6134">
        <v>-1.6230166322544983</v>
      </c>
      <c r="B6134">
        <v>-8.382074905913738</v>
      </c>
      <c r="C6134">
        <v>0.42684030131204198</v>
      </c>
    </row>
    <row r="6135" spans="1:3" x14ac:dyDescent="0.55000000000000004">
      <c r="A6135">
        <v>-1.6997801851598568</v>
      </c>
      <c r="B6135">
        <v>-6.6181221549342775</v>
      </c>
      <c r="C6135">
        <v>0.48617872093405562</v>
      </c>
    </row>
    <row r="6136" spans="1:3" x14ac:dyDescent="0.55000000000000004">
      <c r="A6136">
        <v>-1.7578218229922873</v>
      </c>
      <c r="B6136">
        <v>-4.6309773807952856</v>
      </c>
      <c r="C6136">
        <v>0.54236412282318669</v>
      </c>
    </row>
    <row r="6137" spans="1:3" x14ac:dyDescent="0.55000000000000004">
      <c r="A6137">
        <v>-1.7949810364819092</v>
      </c>
      <c r="B6137">
        <v>-2.436778164273671</v>
      </c>
      <c r="C6137">
        <v>0.59334975736398443</v>
      </c>
    </row>
    <row r="6138" spans="1:3" x14ac:dyDescent="0.55000000000000004">
      <c r="A6138">
        <v>-1.809301229487934</v>
      </c>
      <c r="B6138">
        <v>-6.1783765832366555E-2</v>
      </c>
      <c r="C6138">
        <v>0.63594340953110085</v>
      </c>
    </row>
    <row r="6139" spans="1:3" x14ac:dyDescent="0.55000000000000004">
      <c r="A6139">
        <v>-1.7991511890851704</v>
      </c>
      <c r="B6139">
        <v>2.454253560602107</v>
      </c>
      <c r="C6139">
        <v>0.66635334328177376</v>
      </c>
    </row>
    <row r="6140" spans="1:3" x14ac:dyDescent="0.55000000000000004">
      <c r="A6140">
        <v>-1.763368313055798</v>
      </c>
      <c r="B6140">
        <v>5.057589757076947</v>
      </c>
      <c r="C6140">
        <v>0.68112916006959323</v>
      </c>
    </row>
    <row r="6141" spans="1:3" x14ac:dyDescent="0.55000000000000004">
      <c r="A6141">
        <v>-1.7013893407246243</v>
      </c>
      <c r="B6141">
        <v>7.6832932587871383</v>
      </c>
      <c r="C6141">
        <v>0.67793062342429433</v>
      </c>
    </row>
    <row r="6142" spans="1:3" x14ac:dyDescent="0.55000000000000004">
      <c r="A6142">
        <v>-1.6133392650803093</v>
      </c>
      <c r="B6142">
        <v>10.260421064580481</v>
      </c>
      <c r="C6142">
        <v>0.65598646031967223</v>
      </c>
    </row>
    <row r="6143" spans="1:3" x14ac:dyDescent="0.55000000000000004">
      <c r="A6143">
        <v>-1.5000603416404321</v>
      </c>
      <c r="B6143">
        <v>12.718520199349101</v>
      </c>
      <c r="C6143">
        <v>0.61632158045083496</v>
      </c>
    </row>
    <row r="6144" spans="1:3" x14ac:dyDescent="0.55000000000000004">
      <c r="A6144">
        <v>-1.3630731839578807</v>
      </c>
      <c r="B6144">
        <v>14.994174446763834</v>
      </c>
      <c r="C6144">
        <v>0.56155328881144961</v>
      </c>
    </row>
    <row r="6145" spans="1:3" x14ac:dyDescent="0.55000000000000004">
      <c r="A6145">
        <v>-1.2044778436554133</v>
      </c>
      <c r="B6145">
        <v>17.035935685689982</v>
      </c>
      <c r="C6145">
        <v>0.49525894665757053</v>
      </c>
    </row>
    <row r="6146" spans="1:3" x14ac:dyDescent="0.55000000000000004">
      <c r="A6146">
        <v>-1.0268179428313791</v>
      </c>
      <c r="B6146">
        <v>18.806725279517259</v>
      </c>
      <c r="C6146">
        <v>0.42129881412259329</v>
      </c>
    </row>
    <row r="6147" spans="1:3" x14ac:dyDescent="0.55000000000000004">
      <c r="A6147">
        <v>-0.8329332580081289</v>
      </c>
      <c r="B6147">
        <v>20.283953644522981</v>
      </c>
      <c r="C6147">
        <v>0.34331214084931183</v>
      </c>
    </row>
    <row r="6148" spans="1:3" x14ac:dyDescent="0.55000000000000004">
      <c r="A6148">
        <v>-0.62582080089472603</v>
      </c>
      <c r="B6148">
        <v>21.457755067695917</v>
      </c>
      <c r="C6148">
        <v>0.26424553160044795</v>
      </c>
    </row>
    <row r="6149" spans="1:3" x14ac:dyDescent="0.55000000000000004">
      <c r="A6149">
        <v>-0.40852230385524196</v>
      </c>
      <c r="B6149">
        <v>22.327652780419427</v>
      </c>
      <c r="C6149">
        <v>0.18601208368087299</v>
      </c>
    </row>
    <row r="6150" spans="1:3" x14ac:dyDescent="0.55000000000000004">
      <c r="A6150">
        <v>-0.18405000045695283</v>
      </c>
      <c r="B6150">
        <v>22.898796134887188</v>
      </c>
      <c r="C6150">
        <v>0.10961077059850595</v>
      </c>
    </row>
    <row r="6151" spans="1:3" x14ac:dyDescent="0.55000000000000004">
      <c r="A6151">
        <v>4.4652946780636055E-2</v>
      </c>
      <c r="B6151">
        <v>23.179038157600313</v>
      </c>
      <c r="C6151">
        <v>3.5442036188825181E-2</v>
      </c>
    </row>
    <row r="6152" spans="1:3" x14ac:dyDescent="0.55000000000000004">
      <c r="A6152">
        <v>0.27472831067226056</v>
      </c>
      <c r="B6152">
        <v>23.17697851039334</v>
      </c>
      <c r="C6152">
        <v>-3.6508106171730281E-2</v>
      </c>
    </row>
    <row r="6153" spans="1:3" x14ac:dyDescent="0.55000000000000004">
      <c r="A6153">
        <v>0.50340340725011667</v>
      </c>
      <c r="B6153">
        <v>22.90109201769215</v>
      </c>
      <c r="C6153">
        <v>-0.10629028549555311</v>
      </c>
    </row>
    <row r="6154" spans="1:3" x14ac:dyDescent="0.55000000000000004">
      <c r="A6154">
        <v>0.72799050952376543</v>
      </c>
      <c r="B6154">
        <v>22.360382273354844</v>
      </c>
      <c r="C6154">
        <v>-0.17358018258793881</v>
      </c>
    </row>
    <row r="6155" spans="1:3" x14ac:dyDescent="0.55000000000000004">
      <c r="A6155">
        <v>0.94589897795174072</v>
      </c>
      <c r="B6155">
        <v>21.565719366794657</v>
      </c>
      <c r="C6155">
        <v>-0.23773602163575996</v>
      </c>
    </row>
    <row r="6156" spans="1:3" x14ac:dyDescent="0.55000000000000004">
      <c r="A6156">
        <v>1.1546598599673412</v>
      </c>
      <c r="B6156">
        <v>20.531037007020146</v>
      </c>
      <c r="C6156">
        <v>-0.29781385402392524</v>
      </c>
    </row>
    <row r="6157" spans="1:3" x14ac:dyDescent="0.55000000000000004">
      <c r="A6157">
        <v>1.3519632067855454</v>
      </c>
      <c r="B6157">
        <v>19.274941977626607</v>
      </c>
      <c r="C6157">
        <v>-0.35233885270150844</v>
      </c>
    </row>
    <row r="6158" spans="1:3" x14ac:dyDescent="0.55000000000000004">
      <c r="A6158">
        <v>1.535713949165801</v>
      </c>
      <c r="B6158">
        <v>17.82219725777539</v>
      </c>
      <c r="C6158">
        <v>-0.3995994080910476</v>
      </c>
    </row>
    <row r="6159" spans="1:3" x14ac:dyDescent="0.55000000000000004">
      <c r="A6159">
        <v>1.7040961030308892</v>
      </c>
      <c r="B6159">
        <v>16.203628117795862</v>
      </c>
      <c r="C6159">
        <v>-0.4381692979024962</v>
      </c>
    </row>
    <row r="6160" spans="1:3" x14ac:dyDescent="0.55000000000000004">
      <c r="A6160">
        <v>1.8556276253767143</v>
      </c>
      <c r="B6160">
        <v>14.454810740248199</v>
      </c>
      <c r="C6160">
        <v>-0.4670156801242446</v>
      </c>
    </row>
    <row r="6161" spans="1:3" x14ac:dyDescent="0.55000000000000004">
      <c r="A6161">
        <v>1.9891993220530912</v>
      </c>
      <c r="B6161">
        <v>12.613984285701898</v>
      </c>
      <c r="C6161">
        <v>-0.48579304376100407</v>
      </c>
    </row>
    <row r="6162" spans="1:3" x14ac:dyDescent="0.55000000000000004">
      <c r="A6162">
        <v>2.104086579508424</v>
      </c>
      <c r="B6162">
        <v>10.718564140830358</v>
      </c>
      <c r="C6162">
        <v>-0.49527328381225733</v>
      </c>
    </row>
    <row r="6163" spans="1:3" x14ac:dyDescent="0.55000000000000004">
      <c r="A6163">
        <v>2.1999204918571871</v>
      </c>
      <c r="B6163">
        <v>8.801314778228198</v>
      </c>
      <c r="C6163">
        <v>-0.49709181070231828</v>
      </c>
    </row>
    <row r="6164" spans="1:3" x14ac:dyDescent="0.55000000000000004">
      <c r="A6164">
        <v>2.2766262514822158</v>
      </c>
      <c r="B6164">
        <v>6.8878815230750288</v>
      </c>
      <c r="C6164">
        <v>-0.49329807291733446</v>
      </c>
    </row>
    <row r="6165" spans="1:3" x14ac:dyDescent="0.55000000000000004">
      <c r="A6165">
        <v>2.3343445510063647</v>
      </c>
      <c r="B6165">
        <v>4.9956266617636986</v>
      </c>
      <c r="C6165">
        <v>-0.48612990912786735</v>
      </c>
    </row>
    <row r="6166" spans="1:3" x14ac:dyDescent="0.55000000000000004">
      <c r="A6166">
        <v>2.3733473627965433</v>
      </c>
      <c r="B6166">
        <v>3.1341714185568712</v>
      </c>
      <c r="C6166">
        <v>-0.4773562416003041</v>
      </c>
    </row>
    <row r="6167" spans="1:3" x14ac:dyDescent="0.55000000000000004">
      <c r="A6167">
        <v>2.3939721833466052</v>
      </c>
      <c r="B6167">
        <v>1.308617558739275</v>
      </c>
      <c r="C6167">
        <v>-0.46754741254959042</v>
      </c>
    </row>
    <row r="6168" spans="1:3" x14ac:dyDescent="0.55000000000000004">
      <c r="A6168">
        <v>2.3965997515463662</v>
      </c>
      <c r="B6168">
        <v>-0.47591358948212936</v>
      </c>
      <c r="C6168">
        <v>-0.45612295402463554</v>
      </c>
    </row>
    <row r="6169" spans="1:3" x14ac:dyDescent="0.55000000000000004">
      <c r="A6169">
        <v>2.3816751329113264</v>
      </c>
      <c r="B6169">
        <v>-2.2106058206567503</v>
      </c>
      <c r="C6169">
        <v>-0.44175087163510629</v>
      </c>
    </row>
    <row r="6170" spans="1:3" x14ac:dyDescent="0.55000000000000004">
      <c r="A6170">
        <v>2.3497579572187934</v>
      </c>
      <c r="B6170">
        <v>-3.8808461736987221</v>
      </c>
      <c r="C6170">
        <v>-0.42276276865576934</v>
      </c>
    </row>
    <row r="6171" spans="1:3" x14ac:dyDescent="0.55000000000000004">
      <c r="A6171">
        <v>2.3015843035753756</v>
      </c>
      <c r="B6171">
        <v>-5.4664209147755471</v>
      </c>
      <c r="C6171">
        <v>-0.3979280911148439</v>
      </c>
    </row>
    <row r="6172" spans="1:3" x14ac:dyDescent="0.55000000000000004">
      <c r="A6172">
        <v>2.2381117792193801</v>
      </c>
      <c r="B6172">
        <v>-6.9446104134746687</v>
      </c>
      <c r="C6172">
        <v>-0.36718034506482577</v>
      </c>
    </row>
    <row r="6173" spans="1:3" x14ac:dyDescent="0.55000000000000004">
      <c r="A6173">
        <v>2.1605220791767064</v>
      </c>
      <c r="B6173">
        <v>-8.2947545869876897</v>
      </c>
      <c r="C6173">
        <v>-0.331652042881873</v>
      </c>
    </row>
    <row r="6174" spans="1:3" x14ac:dyDescent="0.55000000000000004">
      <c r="A6174">
        <v>2.0701786113548537</v>
      </c>
      <c r="B6174">
        <v>-9.5021338819634504</v>
      </c>
      <c r="C6174">
        <v>-0.29328548039750613</v>
      </c>
    </row>
    <row r="6175" spans="1:3" x14ac:dyDescent="0.55000000000000004">
      <c r="A6175">
        <v>1.9685529253628833</v>
      </c>
      <c r="B6175">
        <v>-10.560221009753548</v>
      </c>
      <c r="C6175">
        <v>-0.25437866442138463</v>
      </c>
    </row>
    <row r="6176" spans="1:3" x14ac:dyDescent="0.55000000000000004">
      <c r="A6176">
        <v>1.8571382722020764</v>
      </c>
      <c r="B6176">
        <v>-11.470703342620961</v>
      </c>
      <c r="C6176">
        <v>-0.21688548302551686</v>
      </c>
    </row>
    <row r="6177" spans="1:3" x14ac:dyDescent="0.55000000000000004">
      <c r="A6177">
        <v>1.737376831500147</v>
      </c>
      <c r="B6177">
        <v>-12.2406578445121</v>
      </c>
      <c r="C6177">
        <v>-0.18164169186637713</v>
      </c>
    </row>
    <row r="6178" spans="1:3" x14ac:dyDescent="0.55000000000000004">
      <c r="A6178">
        <v>1.6106278508090377</v>
      </c>
      <c r="B6178">
        <v>-12.878010387068946</v>
      </c>
      <c r="C6178">
        <v>-0.14825092850466104</v>
      </c>
    </row>
    <row r="6179" spans="1:3" x14ac:dyDescent="0.55000000000000004">
      <c r="A6179">
        <v>1.4781809938564561</v>
      </c>
      <c r="B6179">
        <v>-13.387880553733199</v>
      </c>
      <c r="C6179">
        <v>-0.11565702525530419</v>
      </c>
    </row>
    <row r="6180" spans="1:3" x14ac:dyDescent="0.55000000000000004">
      <c r="A6180">
        <v>1.3412954069760958</v>
      </c>
      <c r="B6180">
        <v>-13.771102580111583</v>
      </c>
      <c r="C6180">
        <v>-8.2698060861872105E-2</v>
      </c>
    </row>
    <row r="6181" spans="1:3" x14ac:dyDescent="0.55000000000000004">
      <c r="A6181">
        <v>1.2012429956958981</v>
      </c>
      <c r="B6181">
        <v>-14.024835118092595</v>
      </c>
      <c r="C6181">
        <v>-4.8633480536166847E-2</v>
      </c>
    </row>
    <row r="6182" spans="1:3" x14ac:dyDescent="0.55000000000000004">
      <c r="A6182">
        <v>1.0593348929340756</v>
      </c>
      <c r="B6182">
        <v>-14.145389277395569</v>
      </c>
      <c r="C6182">
        <v>-1.3765152643426676E-2</v>
      </c>
    </row>
    <row r="6183" spans="1:3" x14ac:dyDescent="0.55000000000000004">
      <c r="A6183">
        <v>0.91690987499299592</v>
      </c>
      <c r="B6183">
        <v>-14.13223053073555</v>
      </c>
      <c r="C6183">
        <v>2.0576098119627233E-2</v>
      </c>
    </row>
    <row r="6184" spans="1:3" x14ac:dyDescent="0.55000000000000004">
      <c r="A6184">
        <v>0.7752852466043183</v>
      </c>
      <c r="B6184">
        <v>-13.990725320400106</v>
      </c>
      <c r="C6184">
        <v>5.266676437283805E-2</v>
      </c>
    </row>
    <row r="6185" spans="1:3" x14ac:dyDescent="0.55000000000000004">
      <c r="A6185">
        <v>0.63569160655512513</v>
      </c>
      <c r="B6185">
        <v>-13.732829586571484</v>
      </c>
      <c r="C6185">
        <v>8.0819640300361553E-2</v>
      </c>
    </row>
    <row r="6186" spans="1:3" x14ac:dyDescent="0.55000000000000004">
      <c r="A6186">
        <v>0.49920914112759002</v>
      </c>
      <c r="B6186">
        <v>-13.37605856775872</v>
      </c>
      <c r="C6186">
        <v>0.10384444811204185</v>
      </c>
    </row>
    <row r="6187" spans="1:3" x14ac:dyDescent="0.55000000000000004">
      <c r="A6187">
        <v>0.36672385443721017</v>
      </c>
      <c r="B6187">
        <v>-12.940398333200095</v>
      </c>
      <c r="C6187">
        <v>0.12165256770505234</v>
      </c>
    </row>
    <row r="6188" spans="1:3" x14ac:dyDescent="0.55000000000000004">
      <c r="A6188">
        <v>0.23892354866536417</v>
      </c>
      <c r="B6188">
        <v>-12.444379439676986</v>
      </c>
      <c r="C6188">
        <v>0.13508599001912444</v>
      </c>
    </row>
    <row r="6189" spans="1:3" x14ac:dyDescent="0.55000000000000004">
      <c r="A6189">
        <v>0.11632803100216348</v>
      </c>
      <c r="B6189">
        <v>-11.902752885486775</v>
      </c>
      <c r="C6189">
        <v>0.1452590173257054</v>
      </c>
    </row>
    <row r="6190" spans="1:3" x14ac:dyDescent="0.55000000000000004">
      <c r="A6190">
        <v>-6.6857458270023931E-4</v>
      </c>
      <c r="B6190">
        <v>-11.325966190650853</v>
      </c>
      <c r="C6190">
        <v>0.15328482058108633</v>
      </c>
    </row>
    <row r="6191" spans="1:3" x14ac:dyDescent="0.55000000000000004">
      <c r="A6191">
        <v>-0.11175596221366839</v>
      </c>
      <c r="B6191">
        <v>-10.720849032845592</v>
      </c>
      <c r="C6191">
        <v>0.15992281803447289</v>
      </c>
    </row>
    <row r="6192" spans="1:3" x14ac:dyDescent="0.55000000000000004">
      <c r="A6192">
        <v>-0.21667977880775482</v>
      </c>
      <c r="B6192">
        <v>-10.092738505475534</v>
      </c>
      <c r="C6192">
        <v>0.16518615058357017</v>
      </c>
    </row>
    <row r="6193" spans="1:3" x14ac:dyDescent="0.55000000000000004">
      <c r="A6193">
        <v>-0.31523990242226024</v>
      </c>
      <c r="B6193">
        <v>-9.4477252050202285</v>
      </c>
      <c r="C6193">
        <v>0.16867166538708528</v>
      </c>
    </row>
    <row r="6194" spans="1:3" x14ac:dyDescent="0.55000000000000004">
      <c r="A6194">
        <v>-0.40730452579622239</v>
      </c>
      <c r="B6194">
        <v>-8.7934408273382516</v>
      </c>
      <c r="C6194">
        <v>0.16998484480027337</v>
      </c>
    </row>
    <row r="6195" spans="1:3" x14ac:dyDescent="0.55000000000000004">
      <c r="A6195">
        <v>-0.49282563189178163</v>
      </c>
      <c r="B6195">
        <v>-8.1390528135003049</v>
      </c>
      <c r="C6195">
        <v>0.16872530728976165</v>
      </c>
    </row>
    <row r="6196" spans="1:3" x14ac:dyDescent="0.55000000000000004">
      <c r="A6196">
        <v>-0.57185370721150974</v>
      </c>
      <c r="B6196">
        <v>-7.4948648293884839</v>
      </c>
      <c r="C6196">
        <v>0.16470532630848947</v>
      </c>
    </row>
    <row r="6197" spans="1:3" x14ac:dyDescent="0.55000000000000004">
      <c r="A6197">
        <v>-0.64454406023776667</v>
      </c>
      <c r="B6197">
        <v>-6.8710172508110503</v>
      </c>
      <c r="C6197">
        <v>0.15819714707527513</v>
      </c>
    </row>
    <row r="6198" spans="1:3" x14ac:dyDescent="0.55000000000000004">
      <c r="A6198">
        <v>-0.71114740868440751</v>
      </c>
      <c r="B6198">
        <v>-6.276272438878336</v>
      </c>
      <c r="C6198">
        <v>0.14964178249652307</v>
      </c>
    </row>
    <row r="6199" spans="1:3" x14ac:dyDescent="0.55000000000000004">
      <c r="A6199">
        <v>-0.77199364196356435</v>
      </c>
      <c r="B6199">
        <v>-5.7177981883099118</v>
      </c>
      <c r="C6199">
        <v>0.13942356458858282</v>
      </c>
    </row>
    <row r="6200" spans="1:3" x14ac:dyDescent="0.55000000000000004">
      <c r="A6200">
        <v>-0.82747647948125191</v>
      </c>
      <c r="B6200">
        <v>-5.2011497933085593</v>
      </c>
      <c r="C6200">
        <v>0.12799278893178614</v>
      </c>
    </row>
    <row r="6201" spans="1:3" x14ac:dyDescent="0.55000000000000004">
      <c r="A6201">
        <v>-0.87803612118063756</v>
      </c>
      <c r="B6201">
        <v>-4.7300048665358005</v>
      </c>
      <c r="C6201">
        <v>0.11587104480152595</v>
      </c>
    </row>
    <row r="6202" spans="1:3" x14ac:dyDescent="0.55000000000000004">
      <c r="A6202">
        <v>-0.92413923043794288</v>
      </c>
      <c r="B6202">
        <v>-4.3059245630207386</v>
      </c>
      <c r="C6202">
        <v>0.10363221788742932</v>
      </c>
    </row>
    <row r="6203" spans="1:3" x14ac:dyDescent="0.55000000000000004">
      <c r="A6203">
        <v>-0.96625633318186754</v>
      </c>
      <c r="B6203">
        <v>-3.9279256466704866</v>
      </c>
      <c r="C6203">
        <v>9.2019395130299414E-2</v>
      </c>
    </row>
    <row r="6204" spans="1:3" x14ac:dyDescent="0.55000000000000004">
      <c r="A6204">
        <v>-1.0048334291419299</v>
      </c>
      <c r="B6204">
        <v>-3.5920077065672325</v>
      </c>
      <c r="C6204">
        <v>8.1851174281322783E-2</v>
      </c>
    </row>
    <row r="6205" spans="1:3" x14ac:dyDescent="0.55000000000000004">
      <c r="A6205">
        <v>-1.0402616560467335</v>
      </c>
      <c r="B6205">
        <v>-3.2915704104974961</v>
      </c>
      <c r="C6205">
        <v>7.3654672545662908E-2</v>
      </c>
    </row>
    <row r="6206" spans="1:3" x14ac:dyDescent="0.55000000000000004">
      <c r="A6206">
        <v>-1.0728577798545518</v>
      </c>
      <c r="B6206">
        <v>-3.0190164351002378</v>
      </c>
      <c r="C6206">
        <v>6.741881368480214E-2</v>
      </c>
    </row>
    <row r="6207" spans="1:3" x14ac:dyDescent="0.55000000000000004">
      <c r="A6207">
        <v>-1.1028643429616494</v>
      </c>
      <c r="B6207">
        <v>-2.7676867021434148</v>
      </c>
      <c r="C6207">
        <v>6.2669039812518326E-2</v>
      </c>
    </row>
    <row r="6208" spans="1:3" x14ac:dyDescent="0.55000000000000004">
      <c r="A6208">
        <v>-1.1304674390698584</v>
      </c>
      <c r="B6208">
        <v>-2.5333224789268978</v>
      </c>
      <c r="C6208">
        <v>5.8637493943442955E-2</v>
      </c>
    </row>
    <row r="6209" spans="1:3" x14ac:dyDescent="0.55000000000000004">
      <c r="A6209">
        <v>-1.1558257799351221</v>
      </c>
      <c r="B6209">
        <v>-2.3147936666682396</v>
      </c>
      <c r="C6209">
        <v>5.4472657329154538E-2</v>
      </c>
    </row>
    <row r="6210" spans="1:3" x14ac:dyDescent="0.55000000000000004">
      <c r="A6210">
        <v>-1.1791018950539016</v>
      </c>
      <c r="B6210">
        <v>-2.1134432143777762</v>
      </c>
      <c r="C6210">
        <v>4.9746003276675346E-2</v>
      </c>
    </row>
    <row r="6211" spans="1:3" x14ac:dyDescent="0.55000000000000004">
      <c r="A6211">
        <v>-1.2004771496296551</v>
      </c>
      <c r="B6211">
        <v>-1.9306018609162163</v>
      </c>
      <c r="C6211">
        <v>4.489237843220658E-2</v>
      </c>
    </row>
    <row r="6212" spans="1:3" x14ac:dyDescent="0.55000000000000004">
      <c r="A6212">
        <v>-1.2201355713098996</v>
      </c>
      <c r="B6212">
        <v>-1.7645522740907837</v>
      </c>
      <c r="C6212">
        <v>4.1054612678265753E-2</v>
      </c>
    </row>
    <row r="6213" spans="1:3" x14ac:dyDescent="0.55000000000000004">
      <c r="A6213">
        <v>-1.2382208273389246</v>
      </c>
      <c r="B6213">
        <v>-1.6084357596221064</v>
      </c>
      <c r="C6213">
        <v>3.9751036632643823E-2</v>
      </c>
    </row>
    <row r="6214" spans="1:3" x14ac:dyDescent="0.55000000000000004">
      <c r="A6214">
        <v>-1.2547786346319214</v>
      </c>
      <c r="B6214">
        <v>-1.4495033387862413</v>
      </c>
      <c r="C6214">
        <v>4.2512121149895041E-2</v>
      </c>
    </row>
    <row r="6215" spans="1:3" x14ac:dyDescent="0.55000000000000004">
      <c r="A6215">
        <v>-1.2697002824889148</v>
      </c>
      <c r="B6215">
        <v>-1.2705480211421216</v>
      </c>
      <c r="C6215">
        <v>5.0114854856378011E-2</v>
      </c>
    </row>
    <row r="6216" spans="1:3" x14ac:dyDescent="0.55000000000000004">
      <c r="A6216">
        <v>-1.2826940682060421</v>
      </c>
      <c r="B6216">
        <v>-1.0536086855194058</v>
      </c>
      <c r="C6216">
        <v>6.2172585942129169E-2</v>
      </c>
    </row>
    <row r="6217" spans="1:3" x14ac:dyDescent="0.55000000000000004">
      <c r="A6217">
        <v>-1.2932985405524142</v>
      </c>
      <c r="B6217">
        <v>-0.78359745344600684</v>
      </c>
      <c r="C6217">
        <v>7.7584780555489383E-2</v>
      </c>
    </row>
    <row r="6218" spans="1:3" x14ac:dyDescent="0.55000000000000004">
      <c r="A6218">
        <v>-1.3009237755292746</v>
      </c>
      <c r="B6218">
        <v>-0.45031557656523924</v>
      </c>
      <c r="C6218">
        <v>9.4921366898324089E-2</v>
      </c>
    </row>
    <row r="6219" spans="1:3" x14ac:dyDescent="0.55000000000000004">
      <c r="A6219">
        <v>-1.3049056539340493</v>
      </c>
      <c r="B6219">
        <v>-4.9069706715011374E-2</v>
      </c>
      <c r="C6219">
        <v>0.1127628307467214</v>
      </c>
    </row>
    <row r="6220" spans="1:3" x14ac:dyDescent="0.55000000000000004">
      <c r="A6220">
        <v>-1.3045578624718164</v>
      </c>
      <c r="B6220">
        <v>0.42090434121255915</v>
      </c>
      <c r="C6220">
        <v>0.13049495803566502</v>
      </c>
    </row>
    <row r="6221" spans="1:3" x14ac:dyDescent="0.55000000000000004">
      <c r="A6221">
        <v>-1.2991947672889173</v>
      </c>
      <c r="B6221">
        <v>0.96001140618758218</v>
      </c>
      <c r="C6221">
        <v>0.14854596586445043</v>
      </c>
    </row>
    <row r="6222" spans="1:3" x14ac:dyDescent="0.55000000000000004">
      <c r="A6222">
        <v>-1.2881169673945063</v>
      </c>
      <c r="B6222">
        <v>1.5712050918787943</v>
      </c>
      <c r="C6222">
        <v>0.16780687352023488</v>
      </c>
    </row>
    <row r="6223" spans="1:3" x14ac:dyDescent="0.55000000000000004">
      <c r="A6223">
        <v>-1.2705780040532055</v>
      </c>
      <c r="B6223">
        <v>2.2610208955682958</v>
      </c>
      <c r="C6223">
        <v>0.18924064391739531</v>
      </c>
    </row>
    <row r="6224" spans="1:3" x14ac:dyDescent="0.55000000000000004">
      <c r="A6224">
        <v>-1.245748647631026</v>
      </c>
      <c r="B6224">
        <v>3.0388953887852068</v>
      </c>
      <c r="C6224">
        <v>0.21338590536672014</v>
      </c>
    </row>
    <row r="6225" spans="1:3" x14ac:dyDescent="0.55000000000000004">
      <c r="A6225">
        <v>-1.2126989235581183</v>
      </c>
      <c r="B6225">
        <v>3.9139653118135778</v>
      </c>
      <c r="C6225">
        <v>0.23954883740158786</v>
      </c>
    </row>
    <row r="6226" spans="1:3" x14ac:dyDescent="0.55000000000000004">
      <c r="A6226">
        <v>-1.1704248566728315</v>
      </c>
      <c r="B6226">
        <v>4.8902827518568834</v>
      </c>
      <c r="C6226">
        <v>0.26579145247589936</v>
      </c>
    </row>
    <row r="6227" spans="1:3" x14ac:dyDescent="0.55000000000000004">
      <c r="A6227">
        <v>-1.1179209903950302</v>
      </c>
      <c r="B6227">
        <v>5.963244430183587</v>
      </c>
      <c r="C6227">
        <v>0.28957173506380229</v>
      </c>
    </row>
    <row r="6228" spans="1:3" x14ac:dyDescent="0.55000000000000004">
      <c r="A6228">
        <v>-1.0542774503075714</v>
      </c>
      <c r="B6228">
        <v>7.1179688691760408</v>
      </c>
      <c r="C6228">
        <v>0.30811172197162934</v>
      </c>
    </row>
    <row r="6229" spans="1:3" x14ac:dyDescent="0.55000000000000004">
      <c r="A6229">
        <v>-0.97878571802162984</v>
      </c>
      <c r="B6229">
        <v>8.3292848210921591</v>
      </c>
      <c r="C6229">
        <v>0.31886340841973648</v>
      </c>
    </row>
    <row r="6230" spans="1:3" x14ac:dyDescent="0.55000000000000004">
      <c r="A6230">
        <v>-0.89103469033611504</v>
      </c>
      <c r="B6230">
        <v>9.5638984150007396</v>
      </c>
      <c r="C6230">
        <v>0.32017054287870017</v>
      </c>
    </row>
    <row r="6231" spans="1:3" x14ac:dyDescent="0.55000000000000004">
      <c r="A6231">
        <v>-0.79097424281904216</v>
      </c>
      <c r="B6231">
        <v>10.784089504340074</v>
      </c>
      <c r="C6231">
        <v>0.31139834394290111</v>
      </c>
    </row>
    <row r="6232" spans="1:3" x14ac:dyDescent="0.55000000000000004">
      <c r="A6232">
        <v>-0.67894067405927494</v>
      </c>
      <c r="B6232">
        <v>11.951153810944716</v>
      </c>
      <c r="C6232">
        <v>0.29267220812989486</v>
      </c>
    </row>
    <row r="6233" spans="1:3" x14ac:dyDescent="0.55000000000000004">
      <c r="A6233">
        <v>-0.55565234112007478</v>
      </c>
      <c r="B6233">
        <v>13.028016689506943</v>
      </c>
      <c r="C6233">
        <v>0.26471023419009854</v>
      </c>
    </row>
    <row r="6234" spans="1:3" x14ac:dyDescent="0.55000000000000004">
      <c r="A6234">
        <v>-0.42218267603950843</v>
      </c>
      <c r="B6234">
        <v>13.981070470366165</v>
      </c>
      <c r="C6234">
        <v>0.22858882422564777</v>
      </c>
    </row>
    <row r="6235" spans="1:3" x14ac:dyDescent="0.55000000000000004">
      <c r="A6235">
        <v>-0.27991985349581944</v>
      </c>
      <c r="B6235">
        <v>14.78087374819075</v>
      </c>
      <c r="C6235">
        <v>0.18538802765043125</v>
      </c>
    </row>
    <row r="6236" spans="1:3" x14ac:dyDescent="0.55000000000000004">
      <c r="A6236">
        <v>-0.13052557111474433</v>
      </c>
      <c r="B6236">
        <v>15.401903949566099</v>
      </c>
      <c r="C6236">
        <v>0.13605617595999772</v>
      </c>
    </row>
    <row r="6237" spans="1:3" x14ac:dyDescent="0.55000000000000004">
      <c r="A6237">
        <v>2.410211576821266E-2</v>
      </c>
      <c r="B6237">
        <v>15.822353703414207</v>
      </c>
      <c r="C6237">
        <v>8.1567920234674504E-2</v>
      </c>
    </row>
    <row r="6238" spans="1:3" x14ac:dyDescent="0.55000000000000004">
      <c r="A6238">
        <v>0.18186658747536999</v>
      </c>
      <c r="B6238">
        <v>16.02434134514019</v>
      </c>
      <c r="C6238">
        <v>2.2980548567593802E-2</v>
      </c>
    </row>
    <row r="6239" spans="1:3" x14ac:dyDescent="0.55000000000000004">
      <c r="A6239">
        <v>0.34051280162373271</v>
      </c>
      <c r="B6239">
        <v>15.993922237093743</v>
      </c>
      <c r="C6239">
        <v>-3.872542850881918E-2</v>
      </c>
    </row>
    <row r="6240" spans="1:3" x14ac:dyDescent="0.55000000000000004">
      <c r="A6240">
        <v>0.49766535378355004</v>
      </c>
      <c r="B6240">
        <v>15.720942218584856</v>
      </c>
      <c r="C6240">
        <v>-0.10256857693056308</v>
      </c>
    </row>
    <row r="6241" spans="1:3" x14ac:dyDescent="0.55000000000000004">
      <c r="A6241">
        <v>0.65086711474908399</v>
      </c>
      <c r="B6241">
        <v>15.199457662429371</v>
      </c>
      <c r="C6241">
        <v>-0.16735096559298032</v>
      </c>
    </row>
    <row r="6242" spans="1:3" x14ac:dyDescent="0.55000000000000004">
      <c r="A6242">
        <v>0.79762496511304004</v>
      </c>
      <c r="B6242">
        <v>14.428370545079199</v>
      </c>
      <c r="C6242">
        <v>-0.23176244918454159</v>
      </c>
    </row>
    <row r="6243" spans="1:3" x14ac:dyDescent="0.55000000000000004">
      <c r="A6243">
        <v>0.93546027290733669</v>
      </c>
      <c r="B6243">
        <v>13.411863705089079</v>
      </c>
      <c r="C6243">
        <v>-0.29437980753912263</v>
      </c>
    </row>
    <row r="6244" spans="1:3" x14ac:dyDescent="0.55000000000000004">
      <c r="A6244">
        <v>1.0619646032196834</v>
      </c>
      <c r="B6244">
        <v>12.160223203822957</v>
      </c>
      <c r="C6244">
        <v>-0.35346724280566144</v>
      </c>
    </row>
    <row r="6245" spans="1:3" x14ac:dyDescent="0.55000000000000004">
      <c r="A6245">
        <v>1.1748655543242741</v>
      </c>
      <c r="B6245">
        <v>10.690436545967605</v>
      </c>
      <c r="C6245">
        <v>-0.40729189687102135</v>
      </c>
    </row>
    <row r="6246" spans="1:3" x14ac:dyDescent="0.55000000000000004">
      <c r="A6246">
        <v>1.2720921903797511</v>
      </c>
      <c r="B6246">
        <v>9.0254235231397129</v>
      </c>
      <c r="C6246">
        <v>-0.45451608595915055</v>
      </c>
    </row>
    <row r="6247" spans="1:3" x14ac:dyDescent="0.55000000000000004">
      <c r="A6247">
        <v>1.3518272206073438</v>
      </c>
      <c r="B6247">
        <v>7.1927418151271967</v>
      </c>
      <c r="C6247">
        <v>-0.49407693061047492</v>
      </c>
    </row>
    <row r="6248" spans="1:3" x14ac:dyDescent="0.55000000000000004">
      <c r="A6248">
        <v>1.4125476024331456</v>
      </c>
      <c r="B6248">
        <v>5.2233121103720164</v>
      </c>
      <c r="C6248">
        <v>-0.5252966225754363</v>
      </c>
    </row>
    <row r="6249" spans="1:3" x14ac:dyDescent="0.55000000000000004">
      <c r="A6249">
        <v>1.4530497743318911</v>
      </c>
      <c r="B6249">
        <v>3.1495219177011973</v>
      </c>
      <c r="C6249">
        <v>-0.5480937463017993</v>
      </c>
    </row>
    <row r="6250" spans="1:3" x14ac:dyDescent="0.55000000000000004">
      <c r="A6250">
        <v>1.4724544825898032</v>
      </c>
      <c r="B6250">
        <v>1.0038471031103566</v>
      </c>
      <c r="C6250">
        <v>-0.56250398381768352</v>
      </c>
    </row>
    <row r="6251" spans="1:3" x14ac:dyDescent="0.55000000000000004">
      <c r="A6251">
        <v>1.4702068663610062</v>
      </c>
      <c r="B6251">
        <v>-1.1807546655738319</v>
      </c>
      <c r="C6251">
        <v>-0.56824227326522991</v>
      </c>
    </row>
    <row r="6252" spans="1:3" x14ac:dyDescent="0.55000000000000004">
      <c r="A6252">
        <v>1.44608719795402</v>
      </c>
      <c r="B6252">
        <v>-3.3696434396259751</v>
      </c>
      <c r="C6252">
        <v>-0.56472293069550683</v>
      </c>
    </row>
    <row r="6253" spans="1:3" x14ac:dyDescent="0.55000000000000004">
      <c r="A6253">
        <v>1.4002340194320209</v>
      </c>
      <c r="B6253">
        <v>-5.5250991629728565</v>
      </c>
      <c r="C6253">
        <v>-0.5509373815958396</v>
      </c>
    </row>
    <row r="6254" spans="1:3" x14ac:dyDescent="0.55000000000000004">
      <c r="A6254">
        <v>1.3331823818911765</v>
      </c>
      <c r="B6254">
        <v>-7.6051720884288159</v>
      </c>
      <c r="C6254">
        <v>-0.52570491936480224</v>
      </c>
    </row>
    <row r="6255" spans="1:3" x14ac:dyDescent="0.55000000000000004">
      <c r="A6255">
        <v>1.2459062702539099</v>
      </c>
      <c r="B6255">
        <v>-9.5647887937100133</v>
      </c>
      <c r="C6255">
        <v>-0.48858944154679068</v>
      </c>
    </row>
    <row r="6256" spans="1:3" x14ac:dyDescent="0.55000000000000004">
      <c r="A6256">
        <v>1.1398337103383844</v>
      </c>
      <c r="B6256">
        <v>-11.359696374805649</v>
      </c>
      <c r="C6256">
        <v>-0.44045174949649907</v>
      </c>
    </row>
    <row r="6257" spans="1:3" x14ac:dyDescent="0.55000000000000004">
      <c r="A6257">
        <v>1.0168134702787637</v>
      </c>
      <c r="B6257">
        <v>-12.951599723846405</v>
      </c>
      <c r="C6257">
        <v>-0.38351478727407839</v>
      </c>
    </row>
    <row r="6258" spans="1:3" x14ac:dyDescent="0.55000000000000004">
      <c r="A6258">
        <v>0.87902939019512993</v>
      </c>
      <c r="B6258">
        <v>-14.313264272463385</v>
      </c>
      <c r="C6258">
        <v>-0.32128052774506277</v>
      </c>
    </row>
    <row r="6259" spans="1:3" x14ac:dyDescent="0.55000000000000004">
      <c r="A6259">
        <v>0.72886769372703553</v>
      </c>
      <c r="B6259">
        <v>-15.431982524972449</v>
      </c>
      <c r="C6259">
        <v>-0.25776618680414226</v>
      </c>
    </row>
    <row r="6260" spans="1:3" x14ac:dyDescent="0.55000000000000004">
      <c r="A6260">
        <v>0.56876614146212612</v>
      </c>
      <c r="B6260">
        <v>-16.309135100682017</v>
      </c>
      <c r="C6260">
        <v>-0.19624653354242499</v>
      </c>
    </row>
    <row r="6261" spans="1:3" x14ac:dyDescent="0.55000000000000004">
      <c r="A6261">
        <v>0.40109051058953227</v>
      </c>
      <c r="B6261">
        <v>-16.955580381885987</v>
      </c>
      <c r="C6261">
        <v>-0.13835247329192754</v>
      </c>
    </row>
    <row r="6262" spans="1:3" x14ac:dyDescent="0.55000000000000004">
      <c r="A6262">
        <v>0.22807306952560161</v>
      </c>
      <c r="B6262">
        <v>-17.384475718220159</v>
      </c>
      <c r="C6262">
        <v>-8.3643042408990412E-2</v>
      </c>
    </row>
    <row r="6263" spans="1:3" x14ac:dyDescent="0.55000000000000004">
      <c r="A6263">
        <v>5.1829220167163341E-2</v>
      </c>
      <c r="B6263">
        <v>-17.603588761335466</v>
      </c>
      <c r="C6263">
        <v>-2.9769505787337624E-2</v>
      </c>
    </row>
    <row r="6264" spans="1:3" x14ac:dyDescent="0.55000000000000004">
      <c r="A6264">
        <v>-0.12555510207559584</v>
      </c>
      <c r="B6264">
        <v>-17.609903570699007</v>
      </c>
      <c r="C6264">
        <v>2.6500970920080091E-2</v>
      </c>
    </row>
    <row r="6265" spans="1:3" x14ac:dyDescent="0.55000000000000004">
      <c r="A6265">
        <v>-0.30190336604326362</v>
      </c>
      <c r="B6265">
        <v>-17.389052371270886</v>
      </c>
      <c r="C6265">
        <v>8.7811244104828101E-2</v>
      </c>
    </row>
    <row r="6266" spans="1:3" x14ac:dyDescent="0.55000000000000004">
      <c r="A6266">
        <v>-0.47485036160267902</v>
      </c>
      <c r="B6266">
        <v>-16.919983961865746</v>
      </c>
      <c r="C6266">
        <v>0.15497778767836951</v>
      </c>
    </row>
    <row r="6267" spans="1:3" x14ac:dyDescent="0.55000000000000004">
      <c r="A6267">
        <v>-0.64181228402563217</v>
      </c>
      <c r="B6267">
        <v>-16.183029511640125</v>
      </c>
      <c r="C6267">
        <v>0.22646861512992217</v>
      </c>
    </row>
    <row r="6268" spans="1:3" x14ac:dyDescent="0.55000000000000004">
      <c r="A6268">
        <v>-0.80004493368388241</v>
      </c>
      <c r="B6268">
        <v>-15.168476084556758</v>
      </c>
      <c r="C6268">
        <v>0.29866255830867333</v>
      </c>
    </row>
    <row r="6269" spans="1:3" x14ac:dyDescent="0.55000000000000004">
      <c r="A6269">
        <v>-0.94678082906968919</v>
      </c>
      <c r="B6269">
        <v>-13.883028538220554</v>
      </c>
      <c r="C6269">
        <v>0.36668296256927874</v>
      </c>
    </row>
    <row r="6270" spans="1:3" x14ac:dyDescent="0.55000000000000004">
      <c r="A6270">
        <v>-1.079412893453692</v>
      </c>
      <c r="B6270">
        <v>-12.351960932432084</v>
      </c>
      <c r="C6270">
        <v>0.42579509425705148</v>
      </c>
    </row>
    <row r="6271" spans="1:3" x14ac:dyDescent="0.55000000000000004">
      <c r="A6271">
        <v>-1.1956724011984234</v>
      </c>
      <c r="B6271">
        <v>-10.615785969098134</v>
      </c>
      <c r="C6271">
        <v>0.47284619111248732</v>
      </c>
    </row>
    <row r="6272" spans="1:3" x14ac:dyDescent="0.55000000000000004">
      <c r="A6272">
        <v>-1.29374892523597</v>
      </c>
      <c r="B6272">
        <v>-8.7230548123060814</v>
      </c>
      <c r="C6272">
        <v>0.50682832068464156</v>
      </c>
    </row>
    <row r="6273" spans="1:3" x14ac:dyDescent="0.55000000000000004">
      <c r="A6273">
        <v>-1.3723296898399857</v>
      </c>
      <c r="B6273">
        <v>-6.7223138591693576</v>
      </c>
      <c r="C6273">
        <v>0.52875188280227559</v>
      </c>
    </row>
    <row r="6274" spans="1:3" x14ac:dyDescent="0.55000000000000004">
      <c r="A6274">
        <v>-1.4305620812785176</v>
      </c>
      <c r="B6274">
        <v>-4.6553352296634198</v>
      </c>
      <c r="C6274">
        <v>0.54111283226290929</v>
      </c>
    </row>
    <row r="6275" spans="1:3" x14ac:dyDescent="0.55000000000000004">
      <c r="A6275">
        <v>-1.4679615898390608</v>
      </c>
      <c r="B6275">
        <v>-2.5538943417852691</v>
      </c>
      <c r="C6275">
        <v>0.5465894906553882</v>
      </c>
    </row>
    <row r="6276" spans="1:3" x14ac:dyDescent="0.55000000000000004">
      <c r="A6276">
        <v>-1.4843124130031664</v>
      </c>
      <c r="B6276">
        <v>-0.44137901807841873</v>
      </c>
      <c r="C6276">
        <v>0.54684494190509336</v>
      </c>
    </row>
    <row r="6277" spans="1:3" x14ac:dyDescent="0.55000000000000004">
      <c r="A6277">
        <v>-1.4796036545186633</v>
      </c>
      <c r="B6277">
        <v>1.6628899363704197</v>
      </c>
      <c r="C6277">
        <v>0.54232118358602388</v>
      </c>
    </row>
    <row r="6278" spans="1:3" x14ac:dyDescent="0.55000000000000004">
      <c r="A6278">
        <v>-1.4540123643602343</v>
      </c>
      <c r="B6278">
        <v>3.738888411112113</v>
      </c>
      <c r="C6278">
        <v>0.53221218843348606</v>
      </c>
    </row>
    <row r="6279" spans="1:3" x14ac:dyDescent="0.55000000000000004">
      <c r="A6279">
        <v>-1.4079341825991019</v>
      </c>
      <c r="B6279">
        <v>5.7614853834519248</v>
      </c>
      <c r="C6279">
        <v>0.51468065439250343</v>
      </c>
    </row>
    <row r="6280" spans="1:3" x14ac:dyDescent="0.55000000000000004">
      <c r="A6280">
        <v>-1.3420504695471669</v>
      </c>
      <c r="B6280">
        <v>7.6985995347171237</v>
      </c>
      <c r="C6280">
        <v>0.48796642183171957</v>
      </c>
    </row>
    <row r="6281" spans="1:3" x14ac:dyDescent="0.55000000000000004">
      <c r="A6281">
        <v>-1.2573935834531538</v>
      </c>
      <c r="B6281">
        <v>9.5130777884402491</v>
      </c>
      <c r="C6281">
        <v>0.451204516948366</v>
      </c>
    </row>
    <row r="6282" spans="1:3" x14ac:dyDescent="0.55000000000000004">
      <c r="A6282">
        <v>-1.1553803791553938</v>
      </c>
      <c r="B6282">
        <v>11.166279872047834</v>
      </c>
      <c r="C6282">
        <v>0.40449014330400712</v>
      </c>
    </row>
    <row r="6283" spans="1:3" x14ac:dyDescent="0.55000000000000004">
      <c r="A6283">
        <v>-1.0378076093398088</v>
      </c>
      <c r="B6283">
        <v>12.6222743694026</v>
      </c>
      <c r="C6283">
        <v>0.34913019694173131</v>
      </c>
    </row>
    <row r="6284" spans="1:3" x14ac:dyDescent="0.55000000000000004">
      <c r="A6284">
        <v>-0.90680186149833031</v>
      </c>
      <c r="B6284">
        <v>13.852250492267736</v>
      </c>
      <c r="C6284">
        <v>0.28750340702572963</v>
      </c>
    </row>
    <row r="6285" spans="1:3" x14ac:dyDescent="0.55000000000000004">
      <c r="A6285">
        <v>-0.76473078793277571</v>
      </c>
      <c r="B6285">
        <v>14.837030850374875</v>
      </c>
      <c r="C6285">
        <v>0.22221727522434254</v>
      </c>
    </row>
    <row r="6286" spans="1:3" x14ac:dyDescent="0.55000000000000004">
      <c r="A6286">
        <v>-0.61410336717367509</v>
      </c>
      <c r="B6286">
        <v>15.567378912270419</v>
      </c>
      <c r="C6286">
        <v>0.15580967192656023</v>
      </c>
    </row>
    <row r="6287" spans="1:3" x14ac:dyDescent="0.55000000000000004">
      <c r="A6287">
        <v>-0.45747172264040603</v>
      </c>
      <c r="B6287">
        <v>16.043768734352479</v>
      </c>
      <c r="C6287">
        <v>9.076891093164853E-2</v>
      </c>
    </row>
    <row r="6288" spans="1:3" x14ac:dyDescent="0.55000000000000004">
      <c r="A6288">
        <v>-0.29733658578617239</v>
      </c>
      <c r="B6288">
        <v>16.275437486584238</v>
      </c>
      <c r="C6288">
        <v>2.914245150715003E-2</v>
      </c>
    </row>
    <row r="6289" spans="1:3" x14ac:dyDescent="0.55000000000000004">
      <c r="A6289">
        <v>-0.13606840400782266</v>
      </c>
      <c r="B6289">
        <v>16.278609445389101</v>
      </c>
      <c r="C6289">
        <v>-2.7500650883514589E-2</v>
      </c>
    </row>
    <row r="6290" spans="1:3" x14ac:dyDescent="0.55000000000000004">
      <c r="A6290">
        <v>2.4154104208402624E-2</v>
      </c>
      <c r="B6290">
        <v>16.075086725000329</v>
      </c>
      <c r="C6290">
        <v>-7.7842372092041257E-2</v>
      </c>
    </row>
    <row r="6291" spans="1:3" x14ac:dyDescent="0.55000000000000004">
      <c r="A6291">
        <v>0.18139377476493004</v>
      </c>
      <c r="B6291">
        <v>15.690767268655554</v>
      </c>
      <c r="C6291">
        <v>-0.12108074195804934</v>
      </c>
    </row>
    <row r="6292" spans="1:3" x14ac:dyDescent="0.55000000000000004">
      <c r="A6292">
        <v>0.333985243112285</v>
      </c>
      <c r="B6292">
        <v>15.153280451077311</v>
      </c>
      <c r="C6292">
        <v>-0.15712154457313252</v>
      </c>
    </row>
    <row r="6293" spans="1:3" x14ac:dyDescent="0.55000000000000004">
      <c r="A6293">
        <v>0.48053915592690943</v>
      </c>
      <c r="B6293">
        <v>14.48954188017661</v>
      </c>
      <c r="C6293">
        <v>-0.18642844036511869</v>
      </c>
    </row>
    <row r="6294" spans="1:3" x14ac:dyDescent="0.55000000000000004">
      <c r="A6294">
        <v>0.61992415543938428</v>
      </c>
      <c r="B6294">
        <v>13.723597996495251</v>
      </c>
      <c r="C6294">
        <v>-0.21002284518423875</v>
      </c>
    </row>
    <row r="6295" spans="1:3" x14ac:dyDescent="0.55000000000000004">
      <c r="A6295">
        <v>0.75122771292236101</v>
      </c>
      <c r="B6295">
        <v>12.874690700689568</v>
      </c>
      <c r="C6295">
        <v>-0.22937016506714977</v>
      </c>
    </row>
    <row r="6296" spans="1:3" x14ac:dyDescent="0.55000000000000004">
      <c r="A6296">
        <v>0.8737012189248442</v>
      </c>
      <c r="B6296">
        <v>11.956515503899428</v>
      </c>
      <c r="C6296">
        <v>-0.24587579600435147</v>
      </c>
    </row>
    <row r="6297" spans="1:3" x14ac:dyDescent="0.55000000000000004">
      <c r="A6297">
        <v>0.98670748894764981</v>
      </c>
      <c r="B6297">
        <v>10.978502668754153</v>
      </c>
      <c r="C6297">
        <v>-0.26034202756980718</v>
      </c>
    </row>
    <row r="6298" spans="1:3" x14ac:dyDescent="0.55000000000000004">
      <c r="A6298">
        <v>1.0896906262582167</v>
      </c>
      <c r="B6298">
        <v>9.9486458235903719</v>
      </c>
      <c r="C6298">
        <v>-0.27271016971993417</v>
      </c>
    </row>
    <row r="6299" spans="1:3" x14ac:dyDescent="0.55000000000000004">
      <c r="A6299">
        <v>1.1821778126177327</v>
      </c>
      <c r="B6299">
        <v>8.8765745632890027</v>
      </c>
      <c r="C6299">
        <v>-0.28219213892466716</v>
      </c>
    </row>
    <row r="6300" spans="1:3" x14ac:dyDescent="0.55000000000000004">
      <c r="A6300">
        <v>1.2638087633817492</v>
      </c>
      <c r="B6300">
        <v>7.7757897601165729</v>
      </c>
      <c r="C6300">
        <v>-0.28757225195133174</v>
      </c>
    </row>
    <row r="6301" spans="1:3" x14ac:dyDescent="0.55000000000000004">
      <c r="A6301">
        <v>1.3343813136302349</v>
      </c>
      <c r="B6301">
        <v>6.6644477166909173</v>
      </c>
      <c r="C6301">
        <v>-0.28765654899362431</v>
      </c>
    </row>
    <row r="6302" spans="1:3" x14ac:dyDescent="0.55000000000000004">
      <c r="A6302">
        <v>1.3938948919416461</v>
      </c>
      <c r="B6302">
        <v>5.5637729127060842</v>
      </c>
      <c r="C6302">
        <v>-0.28205090648506764</v>
      </c>
    </row>
    <row r="6303" spans="1:3" x14ac:dyDescent="0.55000000000000004">
      <c r="A6303">
        <v>1.4425643049772305</v>
      </c>
      <c r="B6303">
        <v>4.4941465696527167</v>
      </c>
      <c r="C6303">
        <v>-0.27158591704151985</v>
      </c>
    </row>
    <row r="6304" spans="1:3" x14ac:dyDescent="0.55000000000000004">
      <c r="A6304">
        <v>1.4807887284136974</v>
      </c>
      <c r="B6304">
        <v>3.4708824539801175</v>
      </c>
      <c r="C6304">
        <v>-0.25805389438322096</v>
      </c>
    </row>
    <row r="6305" spans="1:3" x14ac:dyDescent="0.55000000000000004">
      <c r="A6305">
        <v>1.5090831083279077</v>
      </c>
      <c r="B6305">
        <v>2.500925476128022</v>
      </c>
      <c r="C6305">
        <v>-0.24399423079902319</v>
      </c>
    </row>
    <row r="6306" spans="1:3" x14ac:dyDescent="0.55000000000000004">
      <c r="A6306">
        <v>1.5279816753382955</v>
      </c>
      <c r="B6306">
        <v>1.5809792999187722</v>
      </c>
      <c r="C6306">
        <v>-0.23216838628650976</v>
      </c>
    </row>
    <row r="6307" spans="1:3" x14ac:dyDescent="0.55000000000000004">
      <c r="A6307">
        <v>1.5379354451088998</v>
      </c>
      <c r="B6307">
        <v>0.69892908710329915</v>
      </c>
      <c r="C6307">
        <v>-0.22437934291404565</v>
      </c>
    </row>
    <row r="6308" spans="1:3" x14ac:dyDescent="0.55000000000000004">
      <c r="A6308">
        <v>1.5392441200961833</v>
      </c>
      <c r="B6308">
        <v>-0.16154586054917908</v>
      </c>
      <c r="C6308">
        <v>-0.22100106477357248</v>
      </c>
    </row>
    <row r="6309" spans="1:3" x14ac:dyDescent="0.55000000000000004">
      <c r="A6309">
        <v>1.5320404581799165</v>
      </c>
      <c r="B6309">
        <v>-1.0160099210203675</v>
      </c>
      <c r="C6309">
        <v>-0.2212681176649309</v>
      </c>
    </row>
    <row r="6310" spans="1:3" x14ac:dyDescent="0.55000000000000004">
      <c r="A6310">
        <v>1.5163199270593</v>
      </c>
      <c r="B6310">
        <v>-1.8749613217745589</v>
      </c>
      <c r="C6310">
        <v>-0.22332370467160714</v>
      </c>
    </row>
    <row r="6311" spans="1:3" x14ac:dyDescent="0.55000000000000004">
      <c r="A6311">
        <v>1.492010377952562</v>
      </c>
      <c r="B6311">
        <v>-2.7408546390462334</v>
      </c>
      <c r="C6311">
        <v>-0.22486124215638179</v>
      </c>
    </row>
    <row r="6312" spans="1:3" x14ac:dyDescent="0.55000000000000004">
      <c r="A6312">
        <v>1.459056884506875</v>
      </c>
      <c r="B6312">
        <v>-3.6086872279722111</v>
      </c>
      <c r="C6312">
        <v>-0.2243274684678303</v>
      </c>
    </row>
    <row r="6313" spans="1:3" x14ac:dyDescent="0.55000000000000004">
      <c r="A6313">
        <v>1.4174810404579394</v>
      </c>
      <c r="B6313">
        <v>-4.4694299274530431</v>
      </c>
      <c r="C6313">
        <v>-0.22119152712266235</v>
      </c>
    </row>
    <row r="6314" spans="1:3" x14ac:dyDescent="0.55000000000000004">
      <c r="A6314">
        <v>1.3674018509646042</v>
      </c>
      <c r="B6314">
        <v>-5.3138336303921809</v>
      </c>
      <c r="C6314">
        <v>-0.21587043092036984</v>
      </c>
    </row>
    <row r="6315" spans="1:3" x14ac:dyDescent="0.55000000000000004">
      <c r="A6315">
        <v>1.3090188559665739</v>
      </c>
      <c r="B6315">
        <v>-6.1363625138450573</v>
      </c>
      <c r="C6315">
        <v>-0.20986915678815818</v>
      </c>
    </row>
    <row r="6316" spans="1:3" x14ac:dyDescent="0.55000000000000004">
      <c r="A6316">
        <v>1.2425566668481294</v>
      </c>
      <c r="B6316">
        <v>-6.9378921271837957</v>
      </c>
      <c r="C6316">
        <v>-0.20500124349069185</v>
      </c>
    </row>
    <row r="6317" spans="1:3" x14ac:dyDescent="0.55000000000000004">
      <c r="A6317">
        <v>1.1681985145313787</v>
      </c>
      <c r="B6317">
        <v>-7.7249086965368816</v>
      </c>
      <c r="C6317">
        <v>-0.20235722925935262</v>
      </c>
    </row>
    <row r="6318" spans="1:3" x14ac:dyDescent="0.55000000000000004">
      <c r="A6318">
        <v>1.0860442935163355</v>
      </c>
      <c r="B6318">
        <v>-8.5064618508522134</v>
      </c>
      <c r="C6318">
        <v>-0.20217338891628475</v>
      </c>
    </row>
    <row r="6319" spans="1:3" x14ac:dyDescent="0.55000000000000004">
      <c r="A6319">
        <v>0.99610176934629102</v>
      </c>
      <c r="B6319">
        <v>-9.2906661307779501</v>
      </c>
      <c r="C6319">
        <v>-0.20372944748420058</v>
      </c>
    </row>
    <row r="6320" spans="1:3" x14ac:dyDescent="0.55000000000000004">
      <c r="A6320">
        <v>0.89831480078665649</v>
      </c>
      <c r="B6320">
        <v>-10.080881133556307</v>
      </c>
      <c r="C6320">
        <v>-0.20528452910915176</v>
      </c>
    </row>
    <row r="6321" spans="1:3" x14ac:dyDescent="0.55000000000000004">
      <c r="A6321">
        <v>0.79262799455903565</v>
      </c>
      <c r="B6321">
        <v>-10.873175259234934</v>
      </c>
      <c r="C6321">
        <v>-0.20480559805369886</v>
      </c>
    </row>
    <row r="6322" spans="1:3" x14ac:dyDescent="0.55000000000000004">
      <c r="A6322">
        <v>0.67906304459317379</v>
      </c>
      <c r="B6322">
        <v>-11.656443820644638</v>
      </c>
      <c r="C6322">
        <v>-0.20061291199273162</v>
      </c>
    </row>
    <row r="6323" spans="1:3" x14ac:dyDescent="0.55000000000000004">
      <c r="A6323">
        <v>0.55778338589386645</v>
      </c>
      <c r="B6323">
        <v>-12.413995594580198</v>
      </c>
      <c r="C6323">
        <v>-0.19149463145217568</v>
      </c>
    </row>
    <row r="6324" spans="1:3" x14ac:dyDescent="0.55000000000000004">
      <c r="A6324">
        <v>0.42914032480222425</v>
      </c>
      <c r="B6324">
        <v>-13.125712131825344</v>
      </c>
      <c r="C6324">
        <v>-0.17688866939934889</v>
      </c>
    </row>
    <row r="6325" spans="1:3" x14ac:dyDescent="0.55000000000000004">
      <c r="A6325">
        <v>0.29369457508227642</v>
      </c>
      <c r="B6325">
        <v>-13.770624806935652</v>
      </c>
      <c r="C6325">
        <v>-0.15691706305940331</v>
      </c>
    </row>
    <row r="6326" spans="1:3" x14ac:dyDescent="0.55000000000000004">
      <c r="A6326">
        <v>0.15221276190933097</v>
      </c>
      <c r="B6326">
        <v>-14.328874336288896</v>
      </c>
      <c r="C6326">
        <v>-0.13203196869693373</v>
      </c>
    </row>
    <row r="6327" spans="1:3" x14ac:dyDescent="0.55000000000000004">
      <c r="A6327">
        <v>5.6512965234445803E-3</v>
      </c>
      <c r="B6327">
        <v>-14.782202711601686</v>
      </c>
      <c r="C6327">
        <v>-0.10261004751051457</v>
      </c>
    </row>
    <row r="6328" spans="1:3" x14ac:dyDescent="0.55000000000000004">
      <c r="A6328">
        <v>-0.14485744499317507</v>
      </c>
      <c r="B6328">
        <v>-15.113257403469417</v>
      </c>
      <c r="C6328">
        <v>-6.874331266947066E-2</v>
      </c>
    </row>
    <row r="6329" spans="1:3" x14ac:dyDescent="0.55000000000000004">
      <c r="A6329">
        <v>-0.29800909102122869</v>
      </c>
      <c r="B6329">
        <v>-15.304712369949465</v>
      </c>
      <c r="C6329">
        <v>-3.0353460870927156E-2</v>
      </c>
    </row>
    <row r="6330" spans="1:3" x14ac:dyDescent="0.55000000000000004">
      <c r="A6330">
        <v>-0.45232460795671686</v>
      </c>
      <c r="B6330">
        <v>-15.338819327879785</v>
      </c>
      <c r="C6330">
        <v>1.2699755938050032E-2</v>
      </c>
    </row>
    <row r="6331" spans="1:3" x14ac:dyDescent="0.55000000000000004">
      <c r="A6331">
        <v>-0.60614469967289619</v>
      </c>
      <c r="B6331">
        <v>-15.197169685380349</v>
      </c>
      <c r="C6331">
        <v>6.0617864403272881E-2</v>
      </c>
    </row>
    <row r="6332" spans="1:3" x14ac:dyDescent="0.55000000000000004">
      <c r="A6332">
        <v>-0.75762337526059109</v>
      </c>
      <c r="B6332">
        <v>-14.861228920794034</v>
      </c>
      <c r="C6332">
        <v>0.11326451892297759</v>
      </c>
    </row>
    <row r="6333" spans="1:3" x14ac:dyDescent="0.55000000000000004">
      <c r="A6333">
        <v>-0.90473420626611334</v>
      </c>
      <c r="B6333">
        <v>-14.314200337976898</v>
      </c>
      <c r="C6333">
        <v>0.16987656949168906</v>
      </c>
    </row>
    <row r="6334" spans="1:3" x14ac:dyDescent="0.55000000000000004">
      <c r="A6334">
        <v>-1.0452987563713718</v>
      </c>
      <c r="B6334">
        <v>-13.543012042832546</v>
      </c>
      <c r="C6334">
        <v>0.22928921474451838</v>
      </c>
    </row>
    <row r="6335" spans="1:3" x14ac:dyDescent="0.55000000000000004">
      <c r="A6335">
        <v>-1.177032201079512</v>
      </c>
      <c r="B6335">
        <v>-12.540231390235814</v>
      </c>
      <c r="C6335">
        <v>0.28974839011921477</v>
      </c>
    </row>
    <row r="6336" spans="1:3" x14ac:dyDescent="0.55000000000000004">
      <c r="A6336">
        <v>-1.2976116688739054</v>
      </c>
      <c r="B6336">
        <v>-11.306609554049636</v>
      </c>
      <c r="C6336">
        <v>0.34877222902476951</v>
      </c>
    </row>
    <row r="6337" spans="1:3" x14ac:dyDescent="0.55000000000000004">
      <c r="A6337">
        <v>-1.4047693364490272</v>
      </c>
      <c r="B6337">
        <v>-9.8524922689439496</v>
      </c>
      <c r="C6337">
        <v>0.40387646927009951</v>
      </c>
    </row>
    <row r="6338" spans="1:3" x14ac:dyDescent="0.55000000000000004">
      <c r="A6338">
        <v>-1.4963874176227514</v>
      </c>
      <c r="B6338">
        <v>-8.197300665066706</v>
      </c>
      <c r="C6338">
        <v>0.4528479633785773</v>
      </c>
    </row>
    <row r="6339" spans="1:3" x14ac:dyDescent="0.55000000000000004">
      <c r="A6339">
        <v>-1.5705843580477994</v>
      </c>
      <c r="B6339">
        <v>-6.3687545438406143</v>
      </c>
      <c r="C6339">
        <v>0.49360448032022819</v>
      </c>
    </row>
    <row r="6340" spans="1:3" x14ac:dyDescent="0.55000000000000004">
      <c r="A6340">
        <v>-1.6257926077212506</v>
      </c>
      <c r="B6340">
        <v>-4.401021069081386</v>
      </c>
      <c r="C6340">
        <v>0.52489110702926878</v>
      </c>
    </row>
    <row r="6341" spans="1:3" x14ac:dyDescent="0.55000000000000004">
      <c r="A6341">
        <v>-1.6608061563391927</v>
      </c>
      <c r="B6341">
        <v>-2.3310662083874205</v>
      </c>
      <c r="C6341">
        <v>0.54651410036926418</v>
      </c>
    </row>
    <row r="6342" spans="1:3" x14ac:dyDescent="0.55000000000000004">
      <c r="A6342">
        <v>-1.6747905642567116</v>
      </c>
      <c r="B6342">
        <v>-0.19585680467391819</v>
      </c>
      <c r="C6342">
        <v>0.55866675041412206</v>
      </c>
    </row>
    <row r="6343" spans="1:3" x14ac:dyDescent="0.55000000000000004">
      <c r="A6343">
        <v>-1.667275181068276</v>
      </c>
      <c r="B6343">
        <v>1.9691649556262587</v>
      </c>
      <c r="C6343">
        <v>0.5619449267598825</v>
      </c>
    </row>
    <row r="6344" spans="1:3" x14ac:dyDescent="0.55000000000000004">
      <c r="A6344">
        <v>-1.6381302804521658</v>
      </c>
      <c r="B6344">
        <v>4.1314165631370674</v>
      </c>
      <c r="C6344">
        <v>0.55723292391859003</v>
      </c>
    </row>
    <row r="6345" spans="1:3" x14ac:dyDescent="0.55000000000000004">
      <c r="A6345">
        <v>-1.5875362876402197</v>
      </c>
      <c r="B6345">
        <v>6.2605265104099939</v>
      </c>
      <c r="C6345">
        <v>0.54479085831377339</v>
      </c>
    </row>
    <row r="6346" spans="1:3" x14ac:dyDescent="0.55000000000000004">
      <c r="A6346">
        <v>-1.5159734823606619</v>
      </c>
      <c r="B6346">
        <v>8.3259976972667822</v>
      </c>
      <c r="C6346">
        <v>0.52429360693301152</v>
      </c>
    </row>
    <row r="6347" spans="1:3" x14ac:dyDescent="0.55000000000000004">
      <c r="A6347">
        <v>-1.4242324501333701</v>
      </c>
      <c r="B6347">
        <v>10.29602877547654</v>
      </c>
      <c r="C6347">
        <v>0.49539121615692489</v>
      </c>
    </row>
    <row r="6348" spans="1:3" x14ac:dyDescent="0.55000000000000004">
      <c r="A6348">
        <v>-1.3134283977788581</v>
      </c>
      <c r="B6348">
        <v>12.137153824430344</v>
      </c>
      <c r="C6348">
        <v>0.45757205969908138</v>
      </c>
    </row>
    <row r="6349" spans="1:3" x14ac:dyDescent="0.55000000000000004">
      <c r="A6349">
        <v>-1.1850197932690689</v>
      </c>
      <c r="B6349">
        <v>13.814285464920633</v>
      </c>
      <c r="C6349">
        <v>0.41050849956090296</v>
      </c>
    </row>
    <row r="6350" spans="1:3" x14ac:dyDescent="0.55000000000000004">
      <c r="A6350">
        <v>-1.0408186001353534</v>
      </c>
      <c r="B6350">
        <v>15.292715098113613</v>
      </c>
      <c r="C6350">
        <v>0.3547242298350487</v>
      </c>
    </row>
    <row r="6351" spans="1:3" x14ac:dyDescent="0.55000000000000004">
      <c r="A6351">
        <v>-0.8829711507223954</v>
      </c>
      <c r="B6351">
        <v>16.540925828867486</v>
      </c>
      <c r="C6351">
        <v>0.29134757697337388</v>
      </c>
    </row>
    <row r="6352" spans="1:3" x14ac:dyDescent="0.55000000000000004">
      <c r="A6352">
        <v>-0.71391560336462778</v>
      </c>
      <c r="B6352">
        <v>17.532387273404801</v>
      </c>
      <c r="C6352">
        <v>0.22183122454697585</v>
      </c>
    </row>
    <row r="6353" spans="1:3" x14ac:dyDescent="0.55000000000000004">
      <c r="A6353">
        <v>-0.53632560186637379</v>
      </c>
      <c r="B6353">
        <v>18.246870184782079</v>
      </c>
      <c r="C6353">
        <v>0.14798394697335363</v>
      </c>
    </row>
    <row r="6354" spans="1:3" x14ac:dyDescent="0.55000000000000004">
      <c r="A6354">
        <v>-0.35304192096101822</v>
      </c>
      <c r="B6354">
        <v>18.671068540655028</v>
      </c>
      <c r="C6354">
        <v>7.1580419420511715E-2</v>
      </c>
    </row>
    <row r="6355" spans="1:3" x14ac:dyDescent="0.55000000000000004">
      <c r="A6355">
        <v>-0.16700484046764802</v>
      </c>
      <c r="B6355">
        <v>18.798010623000813</v>
      </c>
      <c r="C6355">
        <v>-5.8754078543699689E-3</v>
      </c>
    </row>
    <row r="6356" spans="1:3" x14ac:dyDescent="0.55000000000000004">
      <c r="A6356">
        <v>1.8804691575543847E-2</v>
      </c>
      <c r="B6356">
        <v>18.626440860143685</v>
      </c>
      <c r="C6356">
        <v>-8.2928817226960258E-2</v>
      </c>
    </row>
    <row r="6357" spans="1:3" x14ac:dyDescent="0.55000000000000004">
      <c r="A6357">
        <v>0.20142160235435616</v>
      </c>
      <c r="B6357">
        <v>18.160926804530661</v>
      </c>
      <c r="C6357">
        <v>-0.15802048692056736</v>
      </c>
    </row>
    <row r="6358" spans="1:3" x14ac:dyDescent="0.55000000000000004">
      <c r="A6358">
        <v>0.37795705490811649</v>
      </c>
      <c r="B6358">
        <v>17.412378673900307</v>
      </c>
      <c r="C6358">
        <v>-0.22942678566243177</v>
      </c>
    </row>
    <row r="6359" spans="1:3" x14ac:dyDescent="0.55000000000000004">
      <c r="A6359">
        <v>0.54566433534830006</v>
      </c>
      <c r="B6359">
        <v>16.398334185319712</v>
      </c>
      <c r="C6359">
        <v>-0.29544096205009113</v>
      </c>
    </row>
    <row r="6360" spans="1:3" x14ac:dyDescent="0.55000000000000004">
      <c r="A6360">
        <v>0.70200351098547098</v>
      </c>
      <c r="B6360">
        <v>15.142246197994917</v>
      </c>
      <c r="C6360">
        <v>-0.35470809971222511</v>
      </c>
    </row>
    <row r="6361" spans="1:3" x14ac:dyDescent="0.55000000000000004">
      <c r="A6361">
        <v>0.84469323565586552</v>
      </c>
      <c r="B6361">
        <v>13.671784401930376</v>
      </c>
      <c r="C6361">
        <v>-0.40640049038329318</v>
      </c>
    </row>
    <row r="6362" spans="1:3" x14ac:dyDescent="0.55000000000000004">
      <c r="A6362">
        <v>0.97174140667675568</v>
      </c>
      <c r="B6362">
        <v>12.01611318610405</v>
      </c>
      <c r="C6362">
        <v>-0.45057218861583992</v>
      </c>
    </row>
    <row r="6363" spans="1:3" x14ac:dyDescent="0.55000000000000004">
      <c r="A6363">
        <v>1.0814427751354361</v>
      </c>
      <c r="B6363">
        <v>10.202433256316761</v>
      </c>
      <c r="C6363">
        <v>-0.48818553901733297</v>
      </c>
    </row>
    <row r="6364" spans="1:3" x14ac:dyDescent="0.55000000000000004">
      <c r="A6364">
        <v>1.1723446286126085</v>
      </c>
      <c r="B6364">
        <v>8.254034776588977</v>
      </c>
      <c r="C6364">
        <v>-0.52030228692872527</v>
      </c>
    </row>
    <row r="6365" spans="1:3" x14ac:dyDescent="0.55000000000000004">
      <c r="A6365">
        <v>1.2432072322682697</v>
      </c>
      <c r="B6365">
        <v>6.1908335402722576</v>
      </c>
      <c r="C6365">
        <v>-0.5476072556782724</v>
      </c>
    </row>
    <row r="6366" spans="1:3" x14ac:dyDescent="0.55000000000000004">
      <c r="A6366">
        <v>1.2929779646362738</v>
      </c>
      <c r="B6366">
        <v>4.0313434492618541</v>
      </c>
      <c r="C6366">
        <v>-0.57014123863353083</v>
      </c>
    </row>
    <row r="6367" spans="1:3" x14ac:dyDescent="0.55000000000000004">
      <c r="A6367">
        <v>1.3207925430896641</v>
      </c>
      <c r="B6367">
        <v>1.7966254264621067</v>
      </c>
      <c r="C6367">
        <v>-0.58654510857130726</v>
      </c>
    </row>
    <row r="6368" spans="1:3" x14ac:dyDescent="0.55000000000000004">
      <c r="A6368">
        <v>1.3260263720275547</v>
      </c>
      <c r="B6368">
        <v>-0.48496050785472544</v>
      </c>
      <c r="C6368">
        <v>-0.59439999200676308</v>
      </c>
    </row>
    <row r="6369" spans="1:3" x14ac:dyDescent="0.55000000000000004">
      <c r="A6369">
        <v>1.3083834194570441</v>
      </c>
      <c r="B6369">
        <v>-2.7760880755714168</v>
      </c>
      <c r="C6369">
        <v>-0.59148384221512695</v>
      </c>
    </row>
    <row r="6370" spans="1:3" x14ac:dyDescent="0.55000000000000004">
      <c r="A6370">
        <v>1.267981390238375</v>
      </c>
      <c r="B6370">
        <v>-5.0318122755024461</v>
      </c>
      <c r="C6370">
        <v>-0.57607526748002258</v>
      </c>
    </row>
    <row r="6371" spans="1:3" x14ac:dyDescent="0.55000000000000004">
      <c r="A6371">
        <v>1.2054166433438838</v>
      </c>
      <c r="B6371">
        <v>-7.2025019960086887</v>
      </c>
      <c r="C6371">
        <v>-0.5474701365087159</v>
      </c>
    </row>
    <row r="6372" spans="1:3" x14ac:dyDescent="0.55000000000000004">
      <c r="A6372">
        <v>1.1217878691636773</v>
      </c>
      <c r="B6372">
        <v>-9.2395586800855707</v>
      </c>
      <c r="C6372">
        <v>-0.50690702916254793</v>
      </c>
    </row>
    <row r="6373" spans="1:3" x14ac:dyDescent="0.55000000000000004">
      <c r="A6373">
        <v>1.0186511221522307</v>
      </c>
      <c r="B6373">
        <v>-11.10143205245577</v>
      </c>
      <c r="C6373">
        <v>-0.45679554452803123</v>
      </c>
    </row>
    <row r="6374" spans="1:3" x14ac:dyDescent="0.55000000000000004">
      <c r="A6374">
        <v>0.89793065157262941</v>
      </c>
      <c r="B6374">
        <v>-12.756047615154706</v>
      </c>
      <c r="C6374">
        <v>-0.39963073016085893</v>
      </c>
    </row>
    <row r="6375" spans="1:3" x14ac:dyDescent="0.55000000000000004">
      <c r="A6375">
        <v>0.76182202250645892</v>
      </c>
      <c r="B6375">
        <v>-14.181174066238405</v>
      </c>
      <c r="C6375">
        <v>-0.33801236046217392</v>
      </c>
    </row>
    <row r="6376" spans="1:3" x14ac:dyDescent="0.55000000000000004">
      <c r="A6376">
        <v>0.61269420388421492</v>
      </c>
      <c r="B6376">
        <v>-15.363497371798086</v>
      </c>
      <c r="C6376">
        <v>-0.27395622419604632</v>
      </c>
    </row>
    <row r="6377" spans="1:3" x14ac:dyDescent="0.55000000000000004">
      <c r="A6377">
        <v>0.4530141102764117</v>
      </c>
      <c r="B6377">
        <v>-16.295214989165618</v>
      </c>
      <c r="C6377">
        <v>-0.20829927133580303</v>
      </c>
    </row>
    <row r="6378" spans="1:3" x14ac:dyDescent="0.55000000000000004">
      <c r="A6378">
        <v>0.28531067670376237</v>
      </c>
      <c r="B6378">
        <v>-16.971376960631787</v>
      </c>
      <c r="C6378">
        <v>-0.14168104515807337</v>
      </c>
    </row>
    <row r="6379" spans="1:3" x14ac:dyDescent="0.55000000000000004">
      <c r="A6379">
        <v>0.11214856765604732</v>
      </c>
      <c r="B6379">
        <v>-17.39011684991106</v>
      </c>
      <c r="C6379">
        <v>-7.5058027967844734E-2</v>
      </c>
    </row>
    <row r="6380" spans="1:3" x14ac:dyDescent="0.55000000000000004">
      <c r="A6380">
        <v>-6.3907585888749743E-2</v>
      </c>
      <c r="B6380">
        <v>-17.553451553994538</v>
      </c>
      <c r="C6380">
        <v>-9.4837443320924895E-3</v>
      </c>
    </row>
    <row r="6381" spans="1:3" x14ac:dyDescent="0.55000000000000004">
      <c r="A6381">
        <v>-0.24033547175114614</v>
      </c>
      <c r="B6381">
        <v>-17.468452014045614</v>
      </c>
      <c r="C6381">
        <v>5.3479365423667845E-2</v>
      </c>
    </row>
    <row r="6382" spans="1:3" x14ac:dyDescent="0.55000000000000004">
      <c r="A6382">
        <v>-0.41471468927669136</v>
      </c>
      <c r="B6382">
        <v>-17.148782879428968</v>
      </c>
      <c r="C6382">
        <v>0.1119808491812216</v>
      </c>
    </row>
    <row r="6383" spans="1:3" x14ac:dyDescent="0.55000000000000004">
      <c r="A6383">
        <v>-0.58479454495978811</v>
      </c>
      <c r="B6383">
        <v>-16.613888422404131</v>
      </c>
      <c r="C6383">
        <v>0.16487963582128254</v>
      </c>
    </row>
    <row r="6384" spans="1:3" x14ac:dyDescent="0.55000000000000004">
      <c r="A6384">
        <v>-0.74853759085934146</v>
      </c>
      <c r="B6384">
        <v>-15.885871406446192</v>
      </c>
      <c r="C6384">
        <v>0.21194076581326121</v>
      </c>
    </row>
    <row r="6385" spans="1:3" x14ac:dyDescent="0.55000000000000004">
      <c r="A6385">
        <v>-0.90412927396378695</v>
      </c>
      <c r="B6385">
        <v>-14.986324837923966</v>
      </c>
      <c r="C6385">
        <v>0.25366304812163776</v>
      </c>
    </row>
    <row r="6386" spans="1:3" x14ac:dyDescent="0.55000000000000004">
      <c r="A6386">
        <v>-1.0499590149271976</v>
      </c>
      <c r="B6386">
        <v>-13.933828523950886</v>
      </c>
      <c r="C6386">
        <v>0.29110730072571217</v>
      </c>
    </row>
    <row r="6387" spans="1:3" x14ac:dyDescent="0.55000000000000004">
      <c r="A6387">
        <v>-1.184581474350535</v>
      </c>
      <c r="B6387">
        <v>-12.743057634594345</v>
      </c>
      <c r="C6387">
        <v>0.3252337393139057</v>
      </c>
    </row>
    <row r="6388" spans="1:3" x14ac:dyDescent="0.55000000000000004">
      <c r="A6388">
        <v>-1.306681445293711</v>
      </c>
      <c r="B6388">
        <v>-11.426365070139925</v>
      </c>
      <c r="C6388">
        <v>0.35628415119045298</v>
      </c>
    </row>
    <row r="6389" spans="1:3" x14ac:dyDescent="0.55000000000000004">
      <c r="A6389">
        <v>-1.4150653962662487</v>
      </c>
      <c r="B6389">
        <v>-9.99710458128623</v>
      </c>
      <c r="C6389">
        <v>0.38349871053506129</v>
      </c>
    </row>
    <row r="6390" spans="1:3" x14ac:dyDescent="0.55000000000000004">
      <c r="A6390">
        <v>-1.5086902538942639</v>
      </c>
      <c r="B6390">
        <v>-8.4731272926388588</v>
      </c>
      <c r="C6390">
        <v>0.40530940988283282</v>
      </c>
    </row>
    <row r="6391" spans="1:3" x14ac:dyDescent="0.55000000000000004">
      <c r="A6391">
        <v>-1.5867210626489001</v>
      </c>
      <c r="B6391">
        <v>-6.8783214183816099</v>
      </c>
      <c r="C6391">
        <v>0.42015946913230656</v>
      </c>
    </row>
    <row r="6392" spans="1:3" x14ac:dyDescent="0.55000000000000004">
      <c r="A6392">
        <v>-1.648589575903165</v>
      </c>
      <c r="B6392">
        <v>-5.2416323096792157</v>
      </c>
      <c r="C6392">
        <v>0.42698810265982295</v>
      </c>
    </row>
    <row r="6393" spans="1:3" x14ac:dyDescent="0.55000000000000004">
      <c r="A6393">
        <v>-1.6940344667784801</v>
      </c>
      <c r="B6393">
        <v>-3.5945889750327149</v>
      </c>
      <c r="C6393">
        <v>0.42551879933111952</v>
      </c>
    </row>
    <row r="6394" spans="1:3" x14ac:dyDescent="0.55000000000000004">
      <c r="A6394">
        <v>-1.7231098867517551</v>
      </c>
      <c r="B6394">
        <v>-1.9672347371055496</v>
      </c>
      <c r="C6394">
        <v>0.41679705880923507</v>
      </c>
    </row>
    <row r="6395" spans="1:3" x14ac:dyDescent="0.55000000000000004">
      <c r="A6395">
        <v>-1.7361473910530905</v>
      </c>
      <c r="B6395">
        <v>-0.38430743948045931</v>
      </c>
      <c r="C6395">
        <v>0.40252348861575993</v>
      </c>
    </row>
    <row r="6396" spans="1:3" x14ac:dyDescent="0.55000000000000004">
      <c r="A6396">
        <v>-1.733694279647934</v>
      </c>
      <c r="B6396">
        <v>1.1351711701567977</v>
      </c>
      <c r="C6396">
        <v>0.38395612299772724</v>
      </c>
    </row>
    <row r="6397" spans="1:3" x14ac:dyDescent="0.55000000000000004">
      <c r="A6397">
        <v>-1.7164637117246035</v>
      </c>
      <c r="B6397">
        <v>2.5766774735466318</v>
      </c>
      <c r="C6397">
        <v>0.3621651520487707</v>
      </c>
    </row>
    <row r="6398" spans="1:3" x14ac:dyDescent="0.55000000000000004">
      <c r="A6398">
        <v>-1.6852941297475663</v>
      </c>
      <c r="B6398">
        <v>3.9290240171405215</v>
      </c>
      <c r="C6398">
        <v>0.33780717900396734</v>
      </c>
    </row>
    <row r="6399" spans="1:3" x14ac:dyDescent="0.55000000000000004">
      <c r="A6399">
        <v>-1.6411264467263775</v>
      </c>
      <c r="B6399">
        <v>5.1816305618731917</v>
      </c>
      <c r="C6399">
        <v>0.31053989383902997</v>
      </c>
    </row>
    <row r="6400" spans="1:3" x14ac:dyDescent="0.55000000000000004">
      <c r="A6400">
        <v>-1.5850125739496173</v>
      </c>
      <c r="B6400">
        <v>6.3231381675077714</v>
      </c>
      <c r="C6400">
        <v>0.28030255214160138</v>
      </c>
    </row>
    <row r="6401" spans="1:3" x14ac:dyDescent="0.55000000000000004">
      <c r="A6401">
        <v>-1.5181153000644121</v>
      </c>
      <c r="B6401">
        <v>7.3438428878136879</v>
      </c>
      <c r="C6401">
        <v>0.24801252048050892</v>
      </c>
    </row>
    <row r="6402" spans="1:3" x14ac:dyDescent="0.55000000000000004">
      <c r="A6402">
        <v>-1.4416766830537706</v>
      </c>
      <c r="B6402">
        <v>8.2376875030418883</v>
      </c>
      <c r="C6402">
        <v>0.21463997187363254</v>
      </c>
    </row>
    <row r="6403" spans="1:3" x14ac:dyDescent="0.55000000000000004">
      <c r="A6403">
        <v>-1.356978951106075</v>
      </c>
      <c r="B6403">
        <v>9.0032067308194428</v>
      </c>
      <c r="C6403">
        <v>0.18159151248328009</v>
      </c>
    </row>
    <row r="6404" spans="1:3" x14ac:dyDescent="0.55000000000000004">
      <c r="A6404">
        <v>-1.2652895848649923</v>
      </c>
      <c r="B6404">
        <v>9.6453449164909468</v>
      </c>
      <c r="C6404">
        <v>0.15077814883737445</v>
      </c>
    </row>
    <row r="6405" spans="1:3" x14ac:dyDescent="0.55000000000000004">
      <c r="A6405">
        <v>-1.1677938595081279</v>
      </c>
      <c r="B6405">
        <v>10.174162323849018</v>
      </c>
      <c r="C6405">
        <v>0.12293686532311818</v>
      </c>
    </row>
    <row r="6406" spans="1:3" x14ac:dyDescent="0.55000000000000004">
      <c r="A6406">
        <v>-1.0655659947692824</v>
      </c>
      <c r="B6406">
        <v>10.600418353551358</v>
      </c>
      <c r="C6406">
        <v>9.7692549636685791E-2</v>
      </c>
    </row>
    <row r="6407" spans="1:3" x14ac:dyDescent="0.55000000000000004">
      <c r="A6407">
        <v>-0.95957967897851482</v>
      </c>
      <c r="B6407">
        <v>10.933289151874558</v>
      </c>
      <c r="C6407">
        <v>7.4600824236606245E-2</v>
      </c>
    </row>
    <row r="6408" spans="1:3" x14ac:dyDescent="0.55000000000000004">
      <c r="A6408">
        <v>-0.85072731967057624</v>
      </c>
      <c r="B6408">
        <v>11.179291646433525</v>
      </c>
      <c r="C6408">
        <v>5.2729659489567419E-2</v>
      </c>
    </row>
    <row r="6409" spans="1:3" x14ac:dyDescent="0.55000000000000004">
      <c r="A6409">
        <v>-0.7398539723314258</v>
      </c>
      <c r="B6409">
        <v>11.341605562907096</v>
      </c>
      <c r="C6409">
        <v>3.1283754834227934E-2</v>
      </c>
    </row>
    <row r="6410" spans="1:3" x14ac:dyDescent="0.55000000000000004">
      <c r="A6410">
        <v>-0.62778323012183412</v>
      </c>
      <c r="B6410">
        <v>11.423092747936694</v>
      </c>
      <c r="C6410">
        <v>1.0893877168669479E-2</v>
      </c>
    </row>
    <row r="6411" spans="1:3" x14ac:dyDescent="0.55000000000000004">
      <c r="A6411">
        <v>-0.51529589620407823</v>
      </c>
      <c r="B6411">
        <v>11.43034055051316</v>
      </c>
      <c r="C6411">
        <v>-7.1424265597331881E-3</v>
      </c>
    </row>
    <row r="6412" spans="1:3" x14ac:dyDescent="0.55000000000000004">
      <c r="A6412">
        <v>-0.4030824967708817</v>
      </c>
      <c r="B6412">
        <v>11.374767361493284</v>
      </c>
      <c r="C6412">
        <v>-2.1622164030264918E-2</v>
      </c>
    </row>
    <row r="6413" spans="1:3" x14ac:dyDescent="0.55000000000000004">
      <c r="A6413">
        <v>-0.2916962097090075</v>
      </c>
      <c r="B6413">
        <v>11.272320260977867</v>
      </c>
      <c r="C6413">
        <v>-3.1404285511876295E-2</v>
      </c>
    </row>
    <row r="6414" spans="1:3" x14ac:dyDescent="0.55000000000000004">
      <c r="A6414">
        <v>-0.1815122927529538</v>
      </c>
      <c r="B6414">
        <v>11.141381756014347</v>
      </c>
      <c r="C6414">
        <v>-3.6369267781871495E-2</v>
      </c>
    </row>
    <row r="6415" spans="1:3" x14ac:dyDescent="0.55000000000000004">
      <c r="A6415">
        <v>-7.2725146123421999E-2</v>
      </c>
      <c r="B6415">
        <v>10.997923208851955</v>
      </c>
      <c r="C6415">
        <v>-3.7884638616882862E-2</v>
      </c>
    </row>
    <row r="6416" spans="1:3" x14ac:dyDescent="0.55000000000000004">
      <c r="A6416">
        <v>3.4602060315084462E-2</v>
      </c>
      <c r="B6416">
        <v>10.851434949451347</v>
      </c>
      <c r="C6416">
        <v>-3.7937441818214304E-2</v>
      </c>
    </row>
    <row r="6417" spans="1:3" x14ac:dyDescent="0.55000000000000004">
      <c r="A6417">
        <v>0.14046280778901576</v>
      </c>
      <c r="B6417">
        <v>10.703899344491004</v>
      </c>
      <c r="C6417">
        <v>-3.8426742943867942E-2</v>
      </c>
    </row>
    <row r="6418" spans="1:3" x14ac:dyDescent="0.55000000000000004">
      <c r="A6418">
        <v>0.24483599907467979</v>
      </c>
      <c r="B6418">
        <v>10.551380946245215</v>
      </c>
      <c r="C6418">
        <v>-4.0516527369687638E-2</v>
      </c>
    </row>
    <row r="6419" spans="1:3" x14ac:dyDescent="0.55000000000000004">
      <c r="A6419">
        <v>0.34764263860399214</v>
      </c>
      <c r="B6419">
        <v>10.387764401457881</v>
      </c>
      <c r="C6419">
        <v>-4.4171125211748874E-2</v>
      </c>
    </row>
    <row r="6420" spans="1:3" x14ac:dyDescent="0.55000000000000004">
      <c r="A6420">
        <v>0.44874652547909638</v>
      </c>
      <c r="B6420">
        <v>10.209078854848167</v>
      </c>
      <c r="C6420">
        <v>-4.8316217753941425E-2</v>
      </c>
    </row>
    <row r="6421" spans="1:3" x14ac:dyDescent="0.55000000000000004">
      <c r="A6421">
        <v>0.54799483900295365</v>
      </c>
      <c r="B6421">
        <v>10.016848476729502</v>
      </c>
      <c r="C6421">
        <v>-5.11819075662788E-2</v>
      </c>
    </row>
    <row r="6422" spans="1:3" x14ac:dyDescent="0.55000000000000004">
      <c r="A6422">
        <v>0.64528290186296144</v>
      </c>
      <c r="B6422">
        <v>9.8187081202345379</v>
      </c>
      <c r="C6422">
        <v>-5.1375212772729342E-2</v>
      </c>
    </row>
    <row r="6423" spans="1:3" x14ac:dyDescent="0.55000000000000004">
      <c r="A6423">
        <v>0.7406046547672136</v>
      </c>
      <c r="B6423">
        <v>9.6251801967257986</v>
      </c>
      <c r="C6423">
        <v>-4.8794519892249151E-2</v>
      </c>
    </row>
    <row r="6424" spans="1:3" x14ac:dyDescent="0.55000000000000004">
      <c r="A6424">
        <v>0.83405905354371213</v>
      </c>
      <c r="B6424">
        <v>9.4458436528030028</v>
      </c>
      <c r="C6424">
        <v>-4.402977820443623E-2</v>
      </c>
    </row>
    <row r="6425" spans="1:3" x14ac:dyDescent="0.55000000000000004">
      <c r="A6425">
        <v>0.92582760782893314</v>
      </c>
      <c r="B6425">
        <v>9.2868894153903732</v>
      </c>
      <c r="C6425">
        <v>-3.8244671802100658E-2</v>
      </c>
    </row>
    <row r="6426" spans="1:3" x14ac:dyDescent="0.55000000000000004">
      <c r="A6426">
        <v>1.0161288463506197</v>
      </c>
      <c r="B6426">
        <v>9.1488958538183613</v>
      </c>
      <c r="C6426">
        <v>-3.3180567106808452E-2</v>
      </c>
    </row>
    <row r="6427" spans="1:3" x14ac:dyDescent="0.55000000000000004">
      <c r="A6427">
        <v>1.1051576016687332</v>
      </c>
      <c r="B6427">
        <v>9.028018159059334</v>
      </c>
      <c r="C6427">
        <v>-2.9385527488961512E-2</v>
      </c>
    </row>
    <row r="6428" spans="1:3" x14ac:dyDescent="0.55000000000000004">
      <c r="A6428">
        <v>1.1930647379628794</v>
      </c>
      <c r="B6428">
        <v>8.9210657555887334</v>
      </c>
      <c r="C6428">
        <v>-2.5972859400583012E-2</v>
      </c>
    </row>
    <row r="6429" spans="1:3" x14ac:dyDescent="0.55000000000000004">
      <c r="A6429">
        <v>1.2799853865525519</v>
      </c>
      <c r="B6429">
        <v>8.828042022137323</v>
      </c>
      <c r="C6429">
        <v>-2.2176070957289639E-2</v>
      </c>
    </row>
    <row r="6430" spans="1:3" x14ac:dyDescent="0.55000000000000004">
      <c r="A6430">
        <v>1.3660707055159542</v>
      </c>
      <c r="B6430">
        <v>8.7525060706769278</v>
      </c>
      <c r="C6430">
        <v>-1.6921212407303803E-2</v>
      </c>
    </row>
    <row r="6431" spans="1:3" x14ac:dyDescent="0.55000000000000004">
      <c r="A6431">
        <v>1.4515284692348245</v>
      </c>
      <c r="B6431">
        <v>8.7020152667318875</v>
      </c>
      <c r="C6431">
        <v>-9.2127440859882323E-3</v>
      </c>
    </row>
    <row r="6432" spans="1:3" x14ac:dyDescent="0.55000000000000004">
      <c r="A6432">
        <v>1.5366532856017519</v>
      </c>
      <c r="B6432">
        <v>8.6836524550899021</v>
      </c>
      <c r="C6432">
        <v>-2.9181680530832857E-4</v>
      </c>
    </row>
    <row r="6433" spans="1:3" x14ac:dyDescent="0.55000000000000004">
      <c r="A6433">
        <v>1.6217826483031947</v>
      </c>
      <c r="B6433">
        <v>8.6973571625098831</v>
      </c>
      <c r="C6433">
        <v>7.3853506665820705E-3</v>
      </c>
    </row>
    <row r="6434" spans="1:3" x14ac:dyDescent="0.55000000000000004">
      <c r="A6434">
        <v>1.7072080969306223</v>
      </c>
      <c r="B6434">
        <v>8.7343486696804895</v>
      </c>
      <c r="C6434">
        <v>1.1761392175347111E-2</v>
      </c>
    </row>
    <row r="6435" spans="1:3" x14ac:dyDescent="0.55000000000000004">
      <c r="A6435">
        <v>1.7930917542531291</v>
      </c>
      <c r="B6435">
        <v>8.7770264882279356</v>
      </c>
      <c r="C6435">
        <v>1.0328576016913203E-2</v>
      </c>
    </row>
    <row r="6436" spans="1:3" x14ac:dyDescent="0.55000000000000004">
      <c r="A6436">
        <v>1.8793741893395581</v>
      </c>
      <c r="B6436">
        <v>8.7997890914997843</v>
      </c>
      <c r="C6436">
        <v>1.4533097345613617E-3</v>
      </c>
    </row>
    <row r="6437" spans="1:3" x14ac:dyDescent="0.55000000000000004">
      <c r="A6437">
        <v>1.96571795040914</v>
      </c>
      <c r="B6437">
        <v>8.7757425957886603</v>
      </c>
      <c r="C6437">
        <v>-1.3899736086075027E-2</v>
      </c>
    </row>
    <row r="6438" spans="1:3" x14ac:dyDescent="0.55000000000000004">
      <c r="A6438">
        <v>2.0515374114607154</v>
      </c>
      <c r="B6438">
        <v>8.6830553817357128</v>
      </c>
      <c r="C6438">
        <v>-3.4075012388535122E-2</v>
      </c>
    </row>
    <row r="6439" spans="1:3" x14ac:dyDescent="0.55000000000000004">
      <c r="A6439">
        <v>2.1360601635736223</v>
      </c>
      <c r="B6439">
        <v>8.5061211299355044</v>
      </c>
      <c r="C6439">
        <v>-5.7505863284451016E-2</v>
      </c>
    </row>
    <row r="6440" spans="1:3" x14ac:dyDescent="0.55000000000000004">
      <c r="A6440">
        <v>2.2183907991618463</v>
      </c>
      <c r="B6440">
        <v>8.2365383889604473</v>
      </c>
      <c r="C6440">
        <v>-8.2029716930382274E-2</v>
      </c>
    </row>
    <row r="6441" spans="1:3" x14ac:dyDescent="0.55000000000000004">
      <c r="A6441">
        <v>2.2975876751899538</v>
      </c>
      <c r="B6441">
        <v>7.8719672273183665</v>
      </c>
      <c r="C6441">
        <v>-0.10667171249098485</v>
      </c>
    </row>
    <row r="6442" spans="1:3" x14ac:dyDescent="0.55000000000000004">
      <c r="A6442">
        <v>2.3726984887356957</v>
      </c>
      <c r="B6442">
        <v>7.4104597952062381</v>
      </c>
      <c r="C6442">
        <v>-0.13220376996870919</v>
      </c>
    </row>
    <row r="6443" spans="1:3" x14ac:dyDescent="0.55000000000000004">
      <c r="A6443">
        <v>2.4427371642376565</v>
      </c>
      <c r="B6443">
        <v>6.8471183043362771</v>
      </c>
      <c r="C6443">
        <v>-0.15938085263479046</v>
      </c>
    </row>
    <row r="6444" spans="1:3" x14ac:dyDescent="0.55000000000000004">
      <c r="A6444">
        <v>2.506654373705024</v>
      </c>
      <c r="B6444">
        <v>6.1743094473329307</v>
      </c>
      <c r="C6444">
        <v>-0.18886389736694173</v>
      </c>
    </row>
    <row r="6445" spans="1:3" x14ac:dyDescent="0.55000000000000004">
      <c r="A6445">
        <v>2.5633117887979333</v>
      </c>
      <c r="B6445">
        <v>5.3820697480519097</v>
      </c>
      <c r="C6445">
        <v>-0.22119805878265497</v>
      </c>
    </row>
    <row r="6446" spans="1:3" x14ac:dyDescent="0.55000000000000004">
      <c r="A6446">
        <v>2.6114649425325931</v>
      </c>
      <c r="B6446">
        <v>4.4605176035288681</v>
      </c>
      <c r="C6446">
        <v>-0.25579580484210768</v>
      </c>
    </row>
    <row r="6447" spans="1:3" x14ac:dyDescent="0.55000000000000004">
      <c r="A6447">
        <v>2.6497841051274857</v>
      </c>
      <c r="B6447">
        <v>3.4033914465735275</v>
      </c>
      <c r="C6447">
        <v>-0.29137094306438321</v>
      </c>
    </row>
    <row r="6448" spans="1:3" x14ac:dyDescent="0.55000000000000004">
      <c r="A6448">
        <v>2.6769014358916712</v>
      </c>
      <c r="B6448">
        <v>2.2093412373041836</v>
      </c>
      <c r="C6448">
        <v>-0.32666746753051529</v>
      </c>
    </row>
    <row r="6449" spans="1:3" x14ac:dyDescent="0.55000000000000004">
      <c r="A6449">
        <v>2.6914588957508667</v>
      </c>
      <c r="B6449">
        <v>0.8813399273593383</v>
      </c>
      <c r="C6449">
        <v>-0.36070381090884568</v>
      </c>
    </row>
    <row r="6450" spans="1:3" x14ac:dyDescent="0.55000000000000004">
      <c r="A6450">
        <v>2.6921447509102654</v>
      </c>
      <c r="B6450">
        <v>-0.57497989395832838</v>
      </c>
      <c r="C6450">
        <v>-0.3930849164812511</v>
      </c>
    </row>
    <row r="6451" spans="1:3" x14ac:dyDescent="0.55000000000000004">
      <c r="A6451">
        <v>2.6777110691804387</v>
      </c>
      <c r="B6451">
        <v>-2.1524363411657044</v>
      </c>
      <c r="C6451">
        <v>-0.42340392782898489</v>
      </c>
    </row>
    <row r="6452" spans="1:3" x14ac:dyDescent="0.55000000000000004">
      <c r="A6452">
        <v>2.6469899941169133</v>
      </c>
      <c r="B6452">
        <v>-3.8419061652673867</v>
      </c>
      <c r="C6452">
        <v>-0.45106285483234132</v>
      </c>
    </row>
    <row r="6453" spans="1:3" x14ac:dyDescent="0.55000000000000004">
      <c r="A6453">
        <v>2.5989157437894286</v>
      </c>
      <c r="B6453">
        <v>-5.6318720786916892</v>
      </c>
      <c r="C6453">
        <v>-0.47542053720922295</v>
      </c>
    </row>
    <row r="6454" spans="1:3" x14ac:dyDescent="0.55000000000000004">
      <c r="A6454">
        <v>2.5325540353264531</v>
      </c>
      <c r="B6454">
        <v>-7.5059545930511273</v>
      </c>
      <c r="C6454">
        <v>-0.49460146815280515</v>
      </c>
    </row>
    <row r="6455" spans="1:3" x14ac:dyDescent="0.55000000000000004">
      <c r="A6455">
        <v>2.4471718292006335</v>
      </c>
      <c r="B6455">
        <v>-9.4396872026091554</v>
      </c>
      <c r="C6455">
        <v>-0.50629532768468355</v>
      </c>
    </row>
    <row r="6456" spans="1:3" x14ac:dyDescent="0.55000000000000004">
      <c r="A6456">
        <v>2.3423187631696645</v>
      </c>
      <c r="B6456">
        <v>-11.402767670792977</v>
      </c>
      <c r="C6456">
        <v>-0.50979187116822622</v>
      </c>
    </row>
    <row r="6457" spans="1:3" x14ac:dyDescent="0.55000000000000004">
      <c r="A6457">
        <v>2.217859393427382</v>
      </c>
      <c r="B6457">
        <v>-13.363066116224232</v>
      </c>
      <c r="C6457">
        <v>-0.50485535731585984</v>
      </c>
    </row>
    <row r="6458" spans="1:3" x14ac:dyDescent="0.55000000000000004">
      <c r="A6458">
        <v>2.0739817816197714</v>
      </c>
      <c r="B6458">
        <v>-15.288886959623635</v>
      </c>
      <c r="C6458">
        <v>-0.49194632146229922</v>
      </c>
    </row>
    <row r="6459" spans="1:3" x14ac:dyDescent="0.55000000000000004">
      <c r="A6459">
        <v>1.9111718643989501</v>
      </c>
      <c r="B6459">
        <v>-17.155288810258376</v>
      </c>
      <c r="C6459">
        <v>-0.47410018507742235</v>
      </c>
    </row>
    <row r="6460" spans="1:3" x14ac:dyDescent="0.55000000000000004">
      <c r="A6460">
        <v>1.7301072241701041</v>
      </c>
      <c r="B6460">
        <v>-18.948312388353077</v>
      </c>
      <c r="C6460">
        <v>-0.45396584913308541</v>
      </c>
    </row>
    <row r="6461" spans="1:3" x14ac:dyDescent="0.55000000000000004">
      <c r="A6461">
        <v>1.5315620192191448</v>
      </c>
      <c r="B6461">
        <v>-20.65970057926992</v>
      </c>
      <c r="C6461">
        <v>-0.43184584388805547</v>
      </c>
    </row>
    <row r="6462" spans="1:3" x14ac:dyDescent="0.55000000000000004">
      <c r="A6462">
        <v>1.3163853820297158</v>
      </c>
      <c r="B6462">
        <v>-22.282414526406921</v>
      </c>
      <c r="C6462">
        <v>-0.40806820742509137</v>
      </c>
    </row>
    <row r="6463" spans="1:3" x14ac:dyDescent="0.55000000000000004">
      <c r="A6463">
        <v>1.0854953104025786</v>
      </c>
      <c r="B6463">
        <v>-23.807508184347945</v>
      </c>
      <c r="C6463">
        <v>-0.38131774389013912</v>
      </c>
    </row>
    <row r="6464" spans="1:3" x14ac:dyDescent="0.55000000000000004">
      <c r="A6464">
        <v>0.83993462666454866</v>
      </c>
      <c r="B6464">
        <v>-25.215598009458247</v>
      </c>
      <c r="C6464">
        <v>-0.34750721734707785</v>
      </c>
    </row>
    <row r="6465" spans="1:3" x14ac:dyDescent="0.55000000000000004">
      <c r="A6465">
        <v>0.58101084214105647</v>
      </c>
      <c r="B6465">
        <v>-26.475359235873761</v>
      </c>
      <c r="C6465">
        <v>-0.30454310688455472</v>
      </c>
    </row>
    <row r="6466" spans="1:3" x14ac:dyDescent="0.55000000000000004">
      <c r="A6466">
        <v>0.31037612873851472</v>
      </c>
      <c r="B6466">
        <v>-27.552080061690873</v>
      </c>
      <c r="C6466">
        <v>-0.25276580916985075</v>
      </c>
    </row>
    <row r="6467" spans="1:3" x14ac:dyDescent="0.55000000000000004">
      <c r="A6467">
        <v>3.0023404672397145E-2</v>
      </c>
      <c r="B6467">
        <v>-28.41281064264312</v>
      </c>
      <c r="C6467">
        <v>-0.19274691389031801</v>
      </c>
    </row>
    <row r="6468" spans="1:3" x14ac:dyDescent="0.55000000000000004">
      <c r="A6468">
        <v>-0.25774712914452086</v>
      </c>
      <c r="B6468">
        <v>-29.032690123740363</v>
      </c>
      <c r="C6468">
        <v>-0.12810167881011841</v>
      </c>
    </row>
    <row r="6469" spans="1:3" x14ac:dyDescent="0.55000000000000004">
      <c r="A6469">
        <v>-0.55046440444036604</v>
      </c>
      <c r="B6469">
        <v>-29.404803883736541</v>
      </c>
      <c r="C6469">
        <v>-6.4503787026413073E-2</v>
      </c>
    </row>
    <row r="6470" spans="1:3" x14ac:dyDescent="0.55000000000000004">
      <c r="A6470">
        <v>-0.84568769228736052</v>
      </c>
      <c r="B6470">
        <v>-29.538920358903471</v>
      </c>
      <c r="C6470">
        <v>-4.9146783809004054E-3</v>
      </c>
    </row>
    <row r="6471" spans="1:3" x14ac:dyDescent="0.55000000000000004">
      <c r="A6471">
        <v>-1.1411260644099006</v>
      </c>
      <c r="B6471">
        <v>-29.453032573440918</v>
      </c>
      <c r="C6471">
        <v>4.9370053879116367E-2</v>
      </c>
    </row>
    <row r="6472" spans="1:3" x14ac:dyDescent="0.55000000000000004">
      <c r="A6472">
        <v>-1.4346910835695135</v>
      </c>
      <c r="B6472">
        <v>-29.168180032285303</v>
      </c>
      <c r="C6472">
        <v>9.8069149617579524E-2</v>
      </c>
    </row>
    <row r="6473" spans="1:3" x14ac:dyDescent="0.55000000000000004">
      <c r="A6473">
        <v>-1.7244982733152141</v>
      </c>
      <c r="B6473">
        <v>-28.700196996462395</v>
      </c>
      <c r="C6473">
        <v>0.14415809459717513</v>
      </c>
    </row>
    <row r="6474" spans="1:3" x14ac:dyDescent="0.55000000000000004">
      <c r="A6474">
        <v>-2.0087618128399836</v>
      </c>
      <c r="B6474">
        <v>-28.052155861624051</v>
      </c>
      <c r="C6474">
        <v>0.19126692343509372</v>
      </c>
    </row>
    <row r="6475" spans="1:3" x14ac:dyDescent="0.55000000000000004">
      <c r="A6475">
        <v>-2.2856643399016683</v>
      </c>
      <c r="B6475">
        <v>-27.217343157374138</v>
      </c>
      <c r="C6475">
        <v>0.24083074957210715</v>
      </c>
    </row>
    <row r="6476" spans="1:3" x14ac:dyDescent="0.55000000000000004">
      <c r="A6476">
        <v>-2.5532974860595337</v>
      </c>
      <c r="B6476">
        <v>-26.18620967089165</v>
      </c>
      <c r="C6476">
        <v>0.29288223514967759</v>
      </c>
    </row>
    <row r="6477" spans="1:3" x14ac:dyDescent="0.55000000000000004">
      <c r="A6477">
        <v>-2.8096629171495247</v>
      </c>
      <c r="B6477">
        <v>-24.952773792358109</v>
      </c>
      <c r="C6477">
        <v>0.34554213262130629</v>
      </c>
    </row>
    <row r="6478" spans="1:3" x14ac:dyDescent="0.55000000000000004">
      <c r="A6478">
        <v>-3.0527445834469407</v>
      </c>
      <c r="B6478">
        <v>-23.521683970081813</v>
      </c>
      <c r="C6478">
        <v>0.3951875890537947</v>
      </c>
    </row>
    <row r="6479" spans="1:3" x14ac:dyDescent="0.55000000000000004">
      <c r="A6479">
        <v>-3.2806415228027568</v>
      </c>
      <c r="B6479">
        <v>-21.911193235693919</v>
      </c>
      <c r="C6479">
        <v>0.43839974758590328</v>
      </c>
    </row>
    <row r="6480" spans="1:3" x14ac:dyDescent="0.55000000000000004">
      <c r="A6480">
        <v>-3.4916972459986333</v>
      </c>
      <c r="B6480">
        <v>-20.150423534030732</v>
      </c>
      <c r="C6480">
        <v>0.47297173360622191</v>
      </c>
    </row>
    <row r="6481" spans="1:3" x14ac:dyDescent="0.55000000000000004">
      <c r="A6481">
        <v>-3.6845798136561441</v>
      </c>
      <c r="B6481">
        <v>-18.272010102123946</v>
      </c>
      <c r="C6481">
        <v>0.49929194750495043</v>
      </c>
    </row>
    <row r="6482" spans="1:3" x14ac:dyDescent="0.55000000000000004">
      <c r="A6482">
        <v>-3.8582690626174183</v>
      </c>
      <c r="B6482">
        <v>-16.30346829879835</v>
      </c>
      <c r="C6482">
        <v>0.51962202937165203</v>
      </c>
    </row>
    <row r="6483" spans="1:3" x14ac:dyDescent="0.55000000000000004">
      <c r="A6483">
        <v>-4.0119778523685712</v>
      </c>
      <c r="B6483">
        <v>-14.264233042003756</v>
      </c>
      <c r="C6483">
        <v>0.53588276192989837</v>
      </c>
    </row>
    <row r="6484" spans="1:3" x14ac:dyDescent="0.55000000000000004">
      <c r="A6484">
        <v>-4.1450721919318134</v>
      </c>
      <c r="B6484">
        <v>-12.164608337816976</v>
      </c>
      <c r="C6484">
        <v>0.55087950731791713</v>
      </c>
    </row>
    <row r="6485" spans="1:3" x14ac:dyDescent="0.55000000000000004">
      <c r="A6485">
        <v>-4.2569684620182846</v>
      </c>
      <c r="B6485">
        <v>-10.005684774425301</v>
      </c>
      <c r="C6485">
        <v>0.56657575323677933</v>
      </c>
    </row>
    <row r="6486" spans="1:3" x14ac:dyDescent="0.55000000000000004">
      <c r="A6486">
        <v>-4.3470713114024289</v>
      </c>
      <c r="B6486">
        <v>-7.7891736751601641</v>
      </c>
      <c r="C6486">
        <v>0.58068672050293935</v>
      </c>
    </row>
    <row r="6487" spans="1:3" x14ac:dyDescent="0.55000000000000004">
      <c r="A6487">
        <v>-4.4148441088348003</v>
      </c>
      <c r="B6487">
        <v>-5.5248922153778022</v>
      </c>
      <c r="C6487">
        <v>0.59130161271774484</v>
      </c>
    </row>
    <row r="6488" spans="1:3" x14ac:dyDescent="0.55000000000000004">
      <c r="A6488">
        <v>-4.4598779396208901</v>
      </c>
      <c r="B6488">
        <v>-3.2269759421758049</v>
      </c>
      <c r="C6488">
        <v>0.59809604421910667</v>
      </c>
    </row>
    <row r="6489" spans="1:3" x14ac:dyDescent="0.55000000000000004">
      <c r="A6489">
        <v>-4.4819235141838947</v>
      </c>
      <c r="B6489">
        <v>-0.91672508414940213</v>
      </c>
      <c r="C6489">
        <v>0.59768597339290297</v>
      </c>
    </row>
    <row r="6490" spans="1:3" x14ac:dyDescent="0.55000000000000004">
      <c r="A6490">
        <v>-4.4810009703511486</v>
      </c>
      <c r="B6490">
        <v>1.3761389407681111</v>
      </c>
      <c r="C6490">
        <v>0.58909664820001284</v>
      </c>
    </row>
    <row r="6491" spans="1:3" x14ac:dyDescent="0.55000000000000004">
      <c r="A6491">
        <v>-4.4574270840298515</v>
      </c>
      <c r="B6491">
        <v>3.6276014208589569</v>
      </c>
      <c r="C6491">
        <v>0.57625660236460696</v>
      </c>
    </row>
    <row r="6492" spans="1:3" x14ac:dyDescent="0.55000000000000004">
      <c r="A6492">
        <v>-4.4116972188844636</v>
      </c>
      <c r="B6492">
        <v>5.821778843884978</v>
      </c>
      <c r="C6492">
        <v>0.55944599754534163</v>
      </c>
    </row>
    <row r="6493" spans="1:3" x14ac:dyDescent="0.55000000000000004">
      <c r="A6493">
        <v>-4.3444610913263224</v>
      </c>
      <c r="B6493">
        <v>7.943305650217285</v>
      </c>
      <c r="C6493">
        <v>0.53865276349622526</v>
      </c>
    </row>
    <row r="6494" spans="1:3" x14ac:dyDescent="0.55000000000000004">
      <c r="A6494">
        <v>-4.2565031309039583</v>
      </c>
      <c r="B6494">
        <v>9.9856107345540011</v>
      </c>
      <c r="C6494">
        <v>0.51844096545652674</v>
      </c>
    </row>
    <row r="6495" spans="1:3" x14ac:dyDescent="0.55000000000000004">
      <c r="A6495">
        <v>-4.1486039241410664</v>
      </c>
      <c r="B6495">
        <v>11.950167670449959</v>
      </c>
      <c r="C6495">
        <v>0.49841045063868999</v>
      </c>
    </row>
    <row r="6496" spans="1:3" x14ac:dyDescent="0.55000000000000004">
      <c r="A6496">
        <v>-4.0215473208717176</v>
      </c>
      <c r="B6496">
        <v>13.831612851227307</v>
      </c>
      <c r="C6496">
        <v>0.47542245866635591</v>
      </c>
    </row>
    <row r="6497" spans="1:3" x14ac:dyDescent="0.55000000000000004">
      <c r="A6497">
        <v>-3.8762066083594613</v>
      </c>
      <c r="B6497">
        <v>15.624323721802117</v>
      </c>
      <c r="C6497">
        <v>0.45248171864979836</v>
      </c>
    </row>
    <row r="6498" spans="1:3" x14ac:dyDescent="0.55000000000000004">
      <c r="A6498">
        <v>-3.7134626342535952</v>
      </c>
      <c r="B6498">
        <v>17.329704454284773</v>
      </c>
      <c r="C6498">
        <v>0.43022052383604814</v>
      </c>
    </row>
    <row r="6499" spans="1:3" x14ac:dyDescent="0.55000000000000004">
      <c r="A6499">
        <v>-3.5341830296293226</v>
      </c>
      <c r="B6499">
        <v>18.945353835661539</v>
      </c>
      <c r="C6499">
        <v>0.40603691994074609</v>
      </c>
    </row>
    <row r="6500" spans="1:3" x14ac:dyDescent="0.55000000000000004">
      <c r="A6500">
        <v>-3.3392836145426714</v>
      </c>
      <c r="B6500">
        <v>20.471506581500005</v>
      </c>
      <c r="C6500">
        <v>0.38389721351601724</v>
      </c>
    </row>
    <row r="6501" spans="1:3" x14ac:dyDescent="0.55000000000000004">
      <c r="A6501">
        <v>-3.1296052469086035</v>
      </c>
      <c r="B6501">
        <v>21.921692318720371</v>
      </c>
      <c r="C6501">
        <v>0.36671652210529054</v>
      </c>
    </row>
    <row r="6502" spans="1:3" x14ac:dyDescent="0.55000000000000004">
      <c r="A6502">
        <v>-2.9058194583565404</v>
      </c>
      <c r="B6502">
        <v>23.30940264476224</v>
      </c>
      <c r="C6502">
        <v>0.35156004416896908</v>
      </c>
    </row>
    <row r="6503" spans="1:3" x14ac:dyDescent="0.55000000000000004">
      <c r="A6503">
        <v>-2.6685057402059296</v>
      </c>
      <c r="B6503">
        <v>24.642785451995003</v>
      </c>
      <c r="C6503">
        <v>0.33859668835316531</v>
      </c>
    </row>
    <row r="6504" spans="1:3" x14ac:dyDescent="0.55000000000000004">
      <c r="A6504">
        <v>-2.4181612671007184</v>
      </c>
      <c r="B6504">
        <v>25.928994067905865</v>
      </c>
      <c r="C6504">
        <v>0.3271427608760592</v>
      </c>
    </row>
    <row r="6505" spans="1:3" x14ac:dyDescent="0.55000000000000004">
      <c r="A6505">
        <v>-2.1552461063560151</v>
      </c>
      <c r="B6505">
        <v>27.161619089868282</v>
      </c>
      <c r="C6505">
        <v>0.31086190887674447</v>
      </c>
    </row>
    <row r="6506" spans="1:3" x14ac:dyDescent="0.55000000000000004">
      <c r="A6506">
        <v>-1.8803975218527034</v>
      </c>
      <c r="B6506">
        <v>28.313768448394001</v>
      </c>
      <c r="C6506">
        <v>0.28548869077424971</v>
      </c>
    </row>
    <row r="6507" spans="1:3" x14ac:dyDescent="0.55000000000000004">
      <c r="A6507">
        <v>-1.5945955892554025</v>
      </c>
      <c r="B6507">
        <v>29.346668730241365</v>
      </c>
      <c r="C6507">
        <v>0.24913878430202663</v>
      </c>
    </row>
    <row r="6508" spans="1:3" x14ac:dyDescent="0.55000000000000004">
      <c r="A6508">
        <v>-1.2992456019446044</v>
      </c>
      <c r="B6508">
        <v>30.214268920599888</v>
      </c>
      <c r="C6508">
        <v>0.19992963720859611</v>
      </c>
    </row>
    <row r="6509" spans="1:3" x14ac:dyDescent="0.55000000000000004">
      <c r="A6509">
        <v>-0.99623855901946701</v>
      </c>
      <c r="B6509">
        <v>30.868940962039861</v>
      </c>
      <c r="C6509">
        <v>0.13892752709780834</v>
      </c>
    </row>
    <row r="6510" spans="1:3" x14ac:dyDescent="0.55000000000000004">
      <c r="A6510">
        <v>-0.6879122560991574</v>
      </c>
      <c r="B6510">
        <v>31.272821498673139</v>
      </c>
      <c r="C6510">
        <v>7.0120369710305414E-2</v>
      </c>
    </row>
    <row r="6511" spans="1:3" x14ac:dyDescent="0.55000000000000004">
      <c r="A6511">
        <v>-0.37688991699354213</v>
      </c>
      <c r="B6511">
        <v>31.412411168291264</v>
      </c>
      <c r="C6511">
        <v>2.1310120796137364E-3</v>
      </c>
    </row>
    <row r="6512" spans="1:3" x14ac:dyDescent="0.55000000000000004">
      <c r="A6512">
        <v>-6.5758506779915071E-2</v>
      </c>
      <c r="B6512">
        <v>31.309485866823625</v>
      </c>
      <c r="C6512">
        <v>-5.5404977642573787E-2</v>
      </c>
    </row>
    <row r="6513" spans="1:3" x14ac:dyDescent="0.55000000000000004">
      <c r="A6513">
        <v>0.24327672357377178</v>
      </c>
      <c r="B6513">
        <v>31.012469120068474</v>
      </c>
      <c r="C6513">
        <v>-9.8330398524688833E-2</v>
      </c>
    </row>
    <row r="6514" spans="1:3" x14ac:dyDescent="0.55000000000000004">
      <c r="A6514">
        <v>0.54858744331868303</v>
      </c>
      <c r="B6514">
        <v>30.591501786272893</v>
      </c>
      <c r="C6514">
        <v>-0.11956159619352001</v>
      </c>
    </row>
    <row r="6515" spans="1:3" x14ac:dyDescent="0.55000000000000004">
      <c r="A6515">
        <v>0.84937547177867456</v>
      </c>
      <c r="B6515">
        <v>30.137390442628377</v>
      </c>
      <c r="C6515">
        <v>-0.11548568312558859</v>
      </c>
    </row>
    <row r="6516" spans="1:3" x14ac:dyDescent="0.55000000000000004">
      <c r="A6516">
        <v>1.1457484428700357</v>
      </c>
      <c r="B6516">
        <v>29.718109983411601</v>
      </c>
      <c r="C6516">
        <v>-0.10153318810462687</v>
      </c>
    </row>
    <row r="6517" spans="1:3" x14ac:dyDescent="0.55000000000000004">
      <c r="A6517">
        <v>1.4382128540177321</v>
      </c>
      <c r="B6517">
        <v>29.349951908186426</v>
      </c>
      <c r="C6517">
        <v>-8.9024821846291444E-2</v>
      </c>
    </row>
    <row r="6518" spans="1:3" x14ac:dyDescent="0.55000000000000004">
      <c r="A6518">
        <v>1.7272533850402907</v>
      </c>
      <c r="B6518">
        <v>29.019788098245602</v>
      </c>
      <c r="C6518">
        <v>-8.1867419323906968E-2</v>
      </c>
    </row>
    <row r="6519" spans="1:3" x14ac:dyDescent="0.55000000000000004">
      <c r="A6519">
        <v>2.0130584113366052</v>
      </c>
      <c r="B6519">
        <v>28.655616466640456</v>
      </c>
      <c r="C6519">
        <v>-0.10662721401209029</v>
      </c>
    </row>
    <row r="6520" spans="1:3" x14ac:dyDescent="0.55000000000000004">
      <c r="A6520">
        <v>2.2946250986006884</v>
      </c>
      <c r="B6520">
        <v>28.106880147339815</v>
      </c>
      <c r="C6520">
        <v>-0.17739779597788891</v>
      </c>
    </row>
    <row r="6521" spans="1:3" x14ac:dyDescent="0.55000000000000004">
      <c r="A6521">
        <v>2.5693115059414429</v>
      </c>
      <c r="B6521">
        <v>27.238523410248327</v>
      </c>
      <c r="C6521">
        <v>-0.2720622128686368</v>
      </c>
    </row>
    <row r="6522" spans="1:3" x14ac:dyDescent="0.55000000000000004">
      <c r="A6522">
        <v>2.833472987456731</v>
      </c>
      <c r="B6522">
        <v>25.965395191068698</v>
      </c>
      <c r="C6522">
        <v>-0.38690684467775432</v>
      </c>
    </row>
    <row r="6523" spans="1:3" x14ac:dyDescent="0.55000000000000004">
      <c r="A6523">
        <v>3.0826995365310434</v>
      </c>
      <c r="B6523">
        <v>24.229491244943958</v>
      </c>
      <c r="C6523">
        <v>-0.51159416263318713</v>
      </c>
    </row>
    <row r="6524" spans="1:3" x14ac:dyDescent="0.55000000000000004">
      <c r="A6524">
        <v>3.3123924749441866</v>
      </c>
      <c r="B6524">
        <v>22.107470534914107</v>
      </c>
      <c r="C6524">
        <v>-0.58676024214416744</v>
      </c>
    </row>
    <row r="6525" spans="1:3" x14ac:dyDescent="0.55000000000000004">
      <c r="A6525">
        <v>3.5197285750831155</v>
      </c>
      <c r="B6525">
        <v>19.836433636270861</v>
      </c>
      <c r="C6525">
        <v>-0.58872469504177705</v>
      </c>
    </row>
    <row r="6526" spans="1:3" x14ac:dyDescent="0.55000000000000004">
      <c r="A6526">
        <v>3.7045830029393212</v>
      </c>
      <c r="B6526">
        <v>17.680727170050417</v>
      </c>
      <c r="C6526">
        <v>-0.5270654013456153</v>
      </c>
    </row>
    <row r="6527" spans="1:3" x14ac:dyDescent="0.55000000000000004">
      <c r="A6527">
        <v>3.8694595326147887</v>
      </c>
      <c r="B6527">
        <v>15.941975283869439</v>
      </c>
      <c r="C6527">
        <v>-0.37290969502135096</v>
      </c>
    </row>
    <row r="6528" spans="1:3" x14ac:dyDescent="0.55000000000000004">
      <c r="A6528">
        <v>4.0201994387477633</v>
      </c>
      <c r="B6528">
        <v>14.905830248216596</v>
      </c>
      <c r="C6528">
        <v>-0.1633972592503074</v>
      </c>
    </row>
    <row r="6529" spans="1:3" x14ac:dyDescent="0.55000000000000004">
      <c r="A6529">
        <v>4.1645081970660733</v>
      </c>
      <c r="B6529">
        <v>14.576101381654929</v>
      </c>
      <c r="C6529">
        <v>-7.269855947242723E-3</v>
      </c>
    </row>
    <row r="6530" spans="1:3" x14ac:dyDescent="0.55000000000000004">
      <c r="A6530">
        <v>4.3083259461902026</v>
      </c>
      <c r="B6530">
        <v>14.670593204843888</v>
      </c>
      <c r="C6530">
        <v>5.6178667121651697E-2</v>
      </c>
    </row>
    <row r="6531" spans="1:3" x14ac:dyDescent="0.55000000000000004">
      <c r="A6531">
        <v>4.4538122598290855</v>
      </c>
      <c r="B6531">
        <v>14.649988130565427</v>
      </c>
      <c r="C6531">
        <v>-6.6843819439695765E-2</v>
      </c>
    </row>
    <row r="6532" spans="1:3" x14ac:dyDescent="0.55000000000000004">
      <c r="A6532">
        <v>4.595750068719342</v>
      </c>
      <c r="B6532">
        <v>13.573110761154908</v>
      </c>
      <c r="C6532">
        <v>-0.4905461233193727</v>
      </c>
    </row>
    <row r="6533" spans="1:3" x14ac:dyDescent="0.55000000000000004">
      <c r="A6533">
        <v>4.7187129312947711</v>
      </c>
      <c r="B6533">
        <v>10.809377743682992</v>
      </c>
      <c r="C6533">
        <v>-0.93995750891246788</v>
      </c>
    </row>
    <row r="6534" spans="1:3" x14ac:dyDescent="0.55000000000000004">
      <c r="A6534">
        <v>4.8067223596931914</v>
      </c>
      <c r="B6534">
        <v>6.9887990830484004</v>
      </c>
      <c r="C6534">
        <v>-1.0375676777513998</v>
      </c>
    </row>
    <row r="6535" spans="1:3" x14ac:dyDescent="0.55000000000000004">
      <c r="A6535">
        <v>4.8552709705309232</v>
      </c>
      <c r="B6535">
        <v>3.0928339675551282</v>
      </c>
      <c r="C6535">
        <v>-0.97897741308362718</v>
      </c>
    </row>
    <row r="6536" spans="1:3" x14ac:dyDescent="0.55000000000000004">
      <c r="A6536">
        <v>4.865613532096841</v>
      </c>
      <c r="B6536">
        <v>-0.78597753375419455</v>
      </c>
      <c r="C6536">
        <v>-1.0286889954615708</v>
      </c>
    </row>
    <row r="6537" spans="1:3" x14ac:dyDescent="0.55000000000000004">
      <c r="A6537">
        <v>4.8370437149092682</v>
      </c>
      <c r="B6537">
        <v>-4.4468951030956934</v>
      </c>
      <c r="C6537">
        <v>-0.86619587479800431</v>
      </c>
    </row>
    <row r="6538" spans="1:3" x14ac:dyDescent="0.55000000000000004">
      <c r="A6538">
        <v>4.7763284353825783</v>
      </c>
      <c r="B6538">
        <v>-6.8424335369821669</v>
      </c>
      <c r="C6538">
        <v>-0.37373085081611251</v>
      </c>
    </row>
    <row r="6539" spans="1:3" x14ac:dyDescent="0.55000000000000004">
      <c r="A6539">
        <v>4.7004770829112861</v>
      </c>
      <c r="B6539">
        <v>-7.7653645737746881</v>
      </c>
      <c r="C6539">
        <v>-0.10397672516345345</v>
      </c>
    </row>
    <row r="6540" spans="1:3" x14ac:dyDescent="0.55000000000000004">
      <c r="A6540">
        <v>4.6191437235479018</v>
      </c>
      <c r="B6540">
        <v>-8.4969721332854231</v>
      </c>
      <c r="C6540">
        <v>-0.27470213586694736</v>
      </c>
    </row>
    <row r="6541" spans="1:3" x14ac:dyDescent="0.55000000000000004">
      <c r="A6541">
        <v>4.5273052949529138</v>
      </c>
      <c r="B6541">
        <v>-9.918313589159272</v>
      </c>
      <c r="C6541">
        <v>-0.46098184750460969</v>
      </c>
    </row>
    <row r="6542" spans="1:3" x14ac:dyDescent="0.55000000000000004">
      <c r="A6542">
        <v>4.4183561767461317</v>
      </c>
      <c r="B6542">
        <v>-11.737991690518333</v>
      </c>
      <c r="C6542">
        <v>-0.48088052379925195</v>
      </c>
    </row>
    <row r="6543" spans="1:3" x14ac:dyDescent="0.55000000000000004">
      <c r="A6543">
        <v>4.2908538062105155</v>
      </c>
      <c r="B6543">
        <v>-13.64268111739557</v>
      </c>
      <c r="C6543">
        <v>-0.50498356878730932</v>
      </c>
    </row>
    <row r="6544" spans="1:3" x14ac:dyDescent="0.55000000000000004">
      <c r="A6544">
        <v>4.143881211985784</v>
      </c>
      <c r="B6544">
        <v>-15.664158296848122</v>
      </c>
      <c r="C6544">
        <v>-0.54132967109496322</v>
      </c>
    </row>
    <row r="6545" spans="1:3" x14ac:dyDescent="0.55000000000000004">
      <c r="A6545">
        <v>3.9762236837209173</v>
      </c>
      <c r="B6545">
        <v>-17.755993656579761</v>
      </c>
      <c r="C6545">
        <v>-0.54140084636447783</v>
      </c>
    </row>
    <row r="6546" spans="1:3" x14ac:dyDescent="0.55000000000000004">
      <c r="A6546">
        <v>3.7876673697611061</v>
      </c>
      <c r="B6546">
        <v>-19.870545508307167</v>
      </c>
      <c r="C6546">
        <v>-0.55308768972631106</v>
      </c>
    </row>
    <row r="6547" spans="1:3" x14ac:dyDescent="0.55000000000000004">
      <c r="A6547">
        <v>3.5779165423441386</v>
      </c>
      <c r="B6547">
        <v>-21.971958137023137</v>
      </c>
      <c r="C6547">
        <v>-0.53460000629644844</v>
      </c>
    </row>
    <row r="6548" spans="1:3" x14ac:dyDescent="0.55000000000000004">
      <c r="A6548">
        <v>3.347848537552669</v>
      </c>
      <c r="B6548">
        <v>-23.861009211564472</v>
      </c>
      <c r="C6548">
        <v>-0.44316970102308273</v>
      </c>
    </row>
    <row r="6549" spans="1:3" x14ac:dyDescent="0.55000000000000004">
      <c r="A6549">
        <v>3.1007111204334339</v>
      </c>
      <c r="B6549">
        <v>-25.394825400958943</v>
      </c>
      <c r="C6549">
        <v>-0.35073101812519408</v>
      </c>
    </row>
    <row r="6550" spans="1:3" x14ac:dyDescent="0.55000000000000004">
      <c r="A6550">
        <v>2.8400499711354663</v>
      </c>
      <c r="B6550">
        <v>-26.584708457817314</v>
      </c>
      <c r="C6550">
        <v>-0.26515048128389973</v>
      </c>
    </row>
    <row r="6551" spans="1:3" x14ac:dyDescent="0.55000000000000004">
      <c r="A6551">
        <v>2.5693284928345812</v>
      </c>
      <c r="B6551">
        <v>-27.380863553074427</v>
      </c>
      <c r="C6551">
        <v>-0.14693807733779532</v>
      </c>
    </row>
    <row r="6552" spans="1:3" x14ac:dyDescent="0.55000000000000004">
      <c r="A6552">
        <v>2.2928953768899905</v>
      </c>
      <c r="B6552">
        <v>-27.76546777423459</v>
      </c>
      <c r="C6552">
        <v>-5.2132430509079709E-2</v>
      </c>
    </row>
    <row r="6553" spans="1:3" x14ac:dyDescent="0.55000000000000004">
      <c r="A6553">
        <v>2.0142812467350346</v>
      </c>
      <c r="B6553">
        <v>-27.896536639020276</v>
      </c>
      <c r="C6553">
        <v>-1.5708596812703202E-2</v>
      </c>
    </row>
    <row r="6554" spans="1:3" x14ac:dyDescent="0.55000000000000004">
      <c r="A6554">
        <v>1.7350610906177579</v>
      </c>
      <c r="B6554">
        <v>-27.9138980814541</v>
      </c>
      <c r="C6554">
        <v>6.7223429649682209E-3</v>
      </c>
    </row>
    <row r="6555" spans="1:3" x14ac:dyDescent="0.55000000000000004">
      <c r="A6555">
        <v>1.4560983859884615</v>
      </c>
      <c r="B6555">
        <v>-27.864619972319989</v>
      </c>
      <c r="C6555">
        <v>1.8783924702790434E-2</v>
      </c>
    </row>
    <row r="6556" spans="1:3" x14ac:dyDescent="0.55000000000000004">
      <c r="A6556">
        <v>1.1777986437830676</v>
      </c>
      <c r="B6556">
        <v>-27.812965496203013</v>
      </c>
      <c r="C6556">
        <v>7.9523465792891625E-3</v>
      </c>
    </row>
    <row r="6557" spans="1:3" x14ac:dyDescent="0.55000000000000004">
      <c r="A6557">
        <v>0.89985374567698351</v>
      </c>
      <c r="B6557">
        <v>-27.789152663978946</v>
      </c>
      <c r="C6557">
        <v>4.3731359383429209E-3</v>
      </c>
    </row>
    <row r="6558" spans="1:3" x14ac:dyDescent="0.55000000000000004">
      <c r="A6558">
        <v>0.62213832733944729</v>
      </c>
      <c r="B6558">
        <v>-27.753587627366429</v>
      </c>
      <c r="C6558">
        <v>1.4035268105403753E-2</v>
      </c>
    </row>
    <row r="6559" spans="1:3" x14ac:dyDescent="0.55000000000000004">
      <c r="A6559">
        <v>0.34495335472884153</v>
      </c>
      <c r="B6559">
        <v>-27.687989702329951</v>
      </c>
      <c r="C6559">
        <v>1.991810924266945E-2</v>
      </c>
    </row>
    <row r="6560" spans="1:3" x14ac:dyDescent="0.55000000000000004">
      <c r="A6560">
        <v>6.8563598333332629E-2</v>
      </c>
      <c r="B6560">
        <v>-27.587561251991406</v>
      </c>
      <c r="C6560">
        <v>3.2063490311441942E-2</v>
      </c>
    </row>
    <row r="6561" spans="1:3" x14ac:dyDescent="0.55000000000000004">
      <c r="A6561">
        <v>-0.20655454586102759</v>
      </c>
      <c r="B6561">
        <v>-27.422184110780854</v>
      </c>
      <c r="C6561">
        <v>5.353544406254989E-2</v>
      </c>
    </row>
    <row r="6562" spans="1:3" x14ac:dyDescent="0.55000000000000004">
      <c r="A6562">
        <v>-0.47963147965777536</v>
      </c>
      <c r="B6562">
        <v>-27.183647650636416</v>
      </c>
      <c r="C6562">
        <v>6.9930632616764909E-2</v>
      </c>
    </row>
    <row r="6563" spans="1:3" x14ac:dyDescent="0.55000000000000004">
      <c r="A6563">
        <v>-0.75002722542262679</v>
      </c>
      <c r="B6563">
        <v>-26.887503651790773</v>
      </c>
      <c r="C6563">
        <v>8.3353010678081027E-2</v>
      </c>
    </row>
    <row r="6564" spans="1:3" x14ac:dyDescent="0.55000000000000004">
      <c r="A6564">
        <v>-1.0172102104456051</v>
      </c>
      <c r="B6564">
        <v>-26.536252580402657</v>
      </c>
      <c r="C6564">
        <v>9.8453962090094896E-2</v>
      </c>
    </row>
    <row r="6565" spans="1:3" x14ac:dyDescent="0.55000000000000004">
      <c r="A6565">
        <v>-1.2806219243929333</v>
      </c>
      <c r="B6565">
        <v>-26.132730037027205</v>
      </c>
      <c r="C6565">
        <v>0.11040863800071796</v>
      </c>
    </row>
    <row r="6566" spans="1:3" x14ac:dyDescent="0.55000000000000004">
      <c r="A6566">
        <v>-1.5397938362997858</v>
      </c>
      <c r="B6566">
        <v>-25.683529670429039</v>
      </c>
      <c r="C6566">
        <v>0.12209672773332299</v>
      </c>
    </row>
    <row r="6567" spans="1:3" x14ac:dyDescent="0.55000000000000004">
      <c r="A6567">
        <v>-1.794261310298934</v>
      </c>
      <c r="B6567">
        <v>-25.180165892081028</v>
      </c>
      <c r="C6567">
        <v>0.13844353021078246</v>
      </c>
    </row>
    <row r="6568" spans="1:3" x14ac:dyDescent="0.55000000000000004">
      <c r="A6568">
        <v>-2.0434026580281408</v>
      </c>
      <c r="B6568">
        <v>-24.606583561536386</v>
      </c>
      <c r="C6568">
        <v>0.15844173404627857</v>
      </c>
    </row>
    <row r="6569" spans="1:3" x14ac:dyDescent="0.55000000000000004">
      <c r="A6569">
        <v>-2.2864493559654462</v>
      </c>
      <c r="B6569">
        <v>-23.948865656525818</v>
      </c>
      <c r="C6569">
        <v>0.18199196419935634</v>
      </c>
    </row>
    <row r="6570" spans="1:3" x14ac:dyDescent="0.55000000000000004">
      <c r="A6570">
        <v>-2.5224981034093732</v>
      </c>
      <c r="B6570">
        <v>-23.194468740939431</v>
      </c>
      <c r="C6570">
        <v>0.20848262978945745</v>
      </c>
    </row>
    <row r="6571" spans="1:3" x14ac:dyDescent="0.55000000000000004">
      <c r="A6571">
        <v>-2.7505351334649504</v>
      </c>
      <c r="B6571">
        <v>-22.334732849530688</v>
      </c>
      <c r="C6571">
        <v>0.23651524361051363</v>
      </c>
    </row>
    <row r="6572" spans="1:3" x14ac:dyDescent="0.55000000000000004">
      <c r="A6572">
        <v>-2.9694825562571876</v>
      </c>
      <c r="B6572">
        <v>-21.364701222612421</v>
      </c>
      <c r="C6572">
        <v>0.26557151980473903</v>
      </c>
    </row>
    <row r="6573" spans="1:3" x14ac:dyDescent="0.55000000000000004">
      <c r="A6573">
        <v>-3.1782316546092435</v>
      </c>
      <c r="B6573">
        <v>-20.285333141378945</v>
      </c>
      <c r="C6573">
        <v>0.29310761126848933</v>
      </c>
    </row>
    <row r="6574" spans="1:3" x14ac:dyDescent="0.55000000000000004">
      <c r="A6574">
        <v>-3.3757230187357106</v>
      </c>
      <c r="B6574">
        <v>-19.102495645604943</v>
      </c>
      <c r="C6574">
        <v>0.31912711739300192</v>
      </c>
    </row>
    <row r="6575" spans="1:3" x14ac:dyDescent="0.55000000000000004">
      <c r="A6575">
        <v>-3.5609460141063267</v>
      </c>
      <c r="B6575">
        <v>-17.817439805589242</v>
      </c>
      <c r="C6575">
        <v>0.34601565694224751</v>
      </c>
    </row>
    <row r="6576" spans="1:3" x14ac:dyDescent="0.55000000000000004">
      <c r="A6576">
        <v>-3.7328735099864745</v>
      </c>
      <c r="B6576">
        <v>-16.430351061667217</v>
      </c>
      <c r="C6576">
        <v>0.37193917945631533</v>
      </c>
    </row>
    <row r="6577" spans="1:3" x14ac:dyDescent="0.55000000000000004">
      <c r="A6577">
        <v>-3.8905064267187308</v>
      </c>
      <c r="B6577">
        <v>-14.943905066789664</v>
      </c>
      <c r="C6577">
        <v>0.39744280546995431</v>
      </c>
    </row>
    <row r="6578" spans="1:3" x14ac:dyDescent="0.55000000000000004">
      <c r="A6578">
        <v>-4.0328479215421993</v>
      </c>
      <c r="B6578">
        <v>-13.352198110179019</v>
      </c>
      <c r="C6578">
        <v>0.42642207890408595</v>
      </c>
    </row>
    <row r="6579" spans="1:3" x14ac:dyDescent="0.55000000000000004">
      <c r="A6579">
        <v>-4.1587911653086804</v>
      </c>
      <c r="B6579">
        <v>-11.646391391106265</v>
      </c>
      <c r="C6579">
        <v>0.45650065353522773</v>
      </c>
    </row>
    <row r="6580" spans="1:3" x14ac:dyDescent="0.55000000000000004">
      <c r="A6580">
        <v>-4.2671854929719482</v>
      </c>
      <c r="B6580">
        <v>-9.8265339369826599</v>
      </c>
      <c r="C6580">
        <v>0.48545455046249741</v>
      </c>
    </row>
    <row r="6581" spans="1:3" x14ac:dyDescent="0.55000000000000004">
      <c r="A6581">
        <v>-4.3569058219957224</v>
      </c>
      <c r="B6581">
        <v>-7.8930722702555904</v>
      </c>
      <c r="C6581">
        <v>0.51530200581445373</v>
      </c>
    </row>
    <row r="6582" spans="1:3" x14ac:dyDescent="0.55000000000000004">
      <c r="A6582">
        <v>-4.4268151731534147</v>
      </c>
      <c r="B6582">
        <v>-5.8500087800708025</v>
      </c>
      <c r="C6582">
        <v>0.54218427274910108</v>
      </c>
    </row>
    <row r="6583" spans="1:3" x14ac:dyDescent="0.55000000000000004">
      <c r="A6583">
        <v>-4.4758939563515767</v>
      </c>
      <c r="B6583">
        <v>-3.7179049311243015</v>
      </c>
      <c r="C6583">
        <v>0.56138914803066131</v>
      </c>
    </row>
    <row r="6584" spans="1:3" x14ac:dyDescent="0.55000000000000004">
      <c r="A6584">
        <v>-4.5033940817861131</v>
      </c>
      <c r="B6584">
        <v>-1.5233867497862703</v>
      </c>
      <c r="C6584">
        <v>0.57448982781718105</v>
      </c>
    </row>
    <row r="6585" spans="1:3" x14ac:dyDescent="0.55000000000000004">
      <c r="A6585">
        <v>-4.5088149593339795</v>
      </c>
      <c r="B6585">
        <v>0.70748392846896202</v>
      </c>
      <c r="C6585">
        <v>0.58020514022382941</v>
      </c>
    </row>
    <row r="6586" spans="1:3" x14ac:dyDescent="0.55000000000000004">
      <c r="A6586">
        <v>-4.4919458070976468</v>
      </c>
      <c r="B6586">
        <v>2.941549591121186</v>
      </c>
      <c r="C6586">
        <v>0.57614354644916443</v>
      </c>
    </row>
    <row r="6587" spans="1:3" x14ac:dyDescent="0.55000000000000004">
      <c r="A6587">
        <v>-4.4529284167144096</v>
      </c>
      <c r="B6587">
        <v>5.1486788874377414</v>
      </c>
      <c r="C6587">
        <v>0.56626292162358682</v>
      </c>
    </row>
    <row r="6588" spans="1:3" x14ac:dyDescent="0.55000000000000004">
      <c r="A6588">
        <v>-4.3921357203108524</v>
      </c>
      <c r="B6588">
        <v>7.3109981925570269</v>
      </c>
      <c r="C6588">
        <v>0.55294996922490469</v>
      </c>
    </row>
    <row r="6589" spans="1:3" x14ac:dyDescent="0.55000000000000004">
      <c r="A6589">
        <v>-4.3100850273390359</v>
      </c>
      <c r="B6589">
        <v>9.4137505523086524</v>
      </c>
      <c r="C6589">
        <v>0.53543116936289281</v>
      </c>
    </row>
    <row r="6590" spans="1:3" x14ac:dyDescent="0.55000000000000004">
      <c r="A6590">
        <v>-4.2074408189420991</v>
      </c>
      <c r="B6590">
        <v>11.446146262069643</v>
      </c>
      <c r="C6590">
        <v>0.51653348372250596</v>
      </c>
    </row>
    <row r="6591" spans="1:3" x14ac:dyDescent="0.55000000000000004">
      <c r="A6591">
        <v>-4.084925535260882</v>
      </c>
      <c r="B6591">
        <v>13.405707066535536</v>
      </c>
      <c r="C6591">
        <v>0.49773194301967438</v>
      </c>
    </row>
    <row r="6592" spans="1:3" x14ac:dyDescent="0.55000000000000004">
      <c r="A6592">
        <v>-3.9432718489595557</v>
      </c>
      <c r="B6592">
        <v>15.28831683662022</v>
      </c>
      <c r="C6592">
        <v>0.47670375578192231</v>
      </c>
    </row>
    <row r="6593" spans="1:3" x14ac:dyDescent="0.55000000000000004">
      <c r="A6593">
        <v>-3.7832887926762173</v>
      </c>
      <c r="B6593">
        <v>17.085117440145968</v>
      </c>
      <c r="C6593">
        <v>0.45331726053575183</v>
      </c>
    </row>
    <row r="6594" spans="1:3" x14ac:dyDescent="0.55000000000000004">
      <c r="A6594">
        <v>-3.6058747239465592</v>
      </c>
      <c r="B6594">
        <v>18.787594742827586</v>
      </c>
      <c r="C6594">
        <v>0.42788217149407182</v>
      </c>
    </row>
    <row r="6595" spans="1:3" x14ac:dyDescent="0.55000000000000004">
      <c r="A6595">
        <v>-3.412014118099302</v>
      </c>
      <c r="B6595">
        <v>20.384959464405547</v>
      </c>
      <c r="C6595">
        <v>0.39891116265601106</v>
      </c>
    </row>
    <row r="6596" spans="1:3" x14ac:dyDescent="0.55000000000000004">
      <c r="A6596">
        <v>-3.2028203067501289</v>
      </c>
      <c r="B6596">
        <v>21.864320561070283</v>
      </c>
      <c r="C6596">
        <v>0.36680369069012519</v>
      </c>
    </row>
    <row r="6597" spans="1:3" x14ac:dyDescent="0.55000000000000004">
      <c r="A6597">
        <v>-2.9795237751944876</v>
      </c>
      <c r="B6597">
        <v>23.216436240577519</v>
      </c>
      <c r="C6597">
        <v>0.3330491454937447</v>
      </c>
    </row>
    <row r="6598" spans="1:3" x14ac:dyDescent="0.55000000000000004">
      <c r="A6598">
        <v>-2.7434222412857534</v>
      </c>
      <c r="B6598">
        <v>24.436000102551237</v>
      </c>
      <c r="C6598">
        <v>0.29819508948230039</v>
      </c>
    </row>
    <row r="6599" spans="1:3" x14ac:dyDescent="0.55000000000000004">
      <c r="A6599">
        <v>-2.4958542751493336</v>
      </c>
      <c r="B6599">
        <v>25.520257466170335</v>
      </c>
      <c r="C6599">
        <v>0.26301472605553428</v>
      </c>
    </row>
    <row r="6600" spans="1:3" x14ac:dyDescent="0.55000000000000004">
      <c r="A6600">
        <v>-2.2381722141607314</v>
      </c>
      <c r="B6600">
        <v>26.468688245298658</v>
      </c>
      <c r="C6600">
        <v>0.22789147432144416</v>
      </c>
    </row>
    <row r="6601" spans="1:3" x14ac:dyDescent="0.55000000000000004">
      <c r="A6601">
        <v>-1.9717286761091615</v>
      </c>
      <c r="B6601">
        <v>27.280786330320769</v>
      </c>
      <c r="C6601">
        <v>0.19244914939600538</v>
      </c>
    </row>
    <row r="6602" spans="1:3" x14ac:dyDescent="0.55000000000000004">
      <c r="A6602">
        <v>-1.6978888487407593</v>
      </c>
      <c r="B6602">
        <v>27.954082106916474</v>
      </c>
      <c r="C6602">
        <v>0.15604762938023967</v>
      </c>
    </row>
    <row r="6603" spans="1:3" x14ac:dyDescent="0.55000000000000004">
      <c r="A6603">
        <v>-1.4180579322159301</v>
      </c>
      <c r="B6603">
        <v>28.482105561775512</v>
      </c>
      <c r="C6603">
        <v>0.11725643628178842</v>
      </c>
    </row>
    <row r="6604" spans="1:3" x14ac:dyDescent="0.55000000000000004">
      <c r="A6604">
        <v>-1.1337308868799802</v>
      </c>
      <c r="B6604">
        <v>28.854172958466751</v>
      </c>
      <c r="C6604">
        <v>7.5325031984897775E-2</v>
      </c>
    </row>
    <row r="6605" spans="1:3" x14ac:dyDescent="0.55000000000000004">
      <c r="A6605">
        <v>-0.84651966172152204</v>
      </c>
      <c r="B6605">
        <v>29.058832402004896</v>
      </c>
      <c r="C6605">
        <v>3.0606357010001081E-2</v>
      </c>
    </row>
    <row r="6606" spans="1:3" x14ac:dyDescent="0.55000000000000004">
      <c r="A6606">
        <v>-0.55814668071533169</v>
      </c>
      <c r="B6606">
        <v>29.084838138212451</v>
      </c>
      <c r="C6606">
        <v>-1.7145831022654403E-2</v>
      </c>
    </row>
    <row r="6607" spans="1:3" x14ac:dyDescent="0.55000000000000004">
      <c r="A6607">
        <v>-0.27044758226925814</v>
      </c>
      <c r="B6607">
        <v>28.922149764487227</v>
      </c>
      <c r="C6607">
        <v>-6.7061401754376082E-2</v>
      </c>
    </row>
    <row r="6608" spans="1:3" x14ac:dyDescent="0.55000000000000004">
      <c r="A6608">
        <v>1.4663720100367299E-2</v>
      </c>
      <c r="B6608">
        <v>28.56669937298587</v>
      </c>
      <c r="C6608">
        <v>-0.11691913214901724</v>
      </c>
    </row>
    <row r="6609" spans="1:3" x14ac:dyDescent="0.55000000000000004">
      <c r="A6609">
        <v>0.29526860035191632</v>
      </c>
      <c r="B6609">
        <v>28.019646951508712</v>
      </c>
      <c r="C6609">
        <v>-0.16623429511659227</v>
      </c>
    </row>
    <row r="6610" spans="1:3" x14ac:dyDescent="0.55000000000000004">
      <c r="A6610">
        <v>0.56946947394617597</v>
      </c>
      <c r="B6610">
        <v>27.284095542129943</v>
      </c>
      <c r="C6610">
        <v>-0.21448589607324722</v>
      </c>
    </row>
    <row r="6611" spans="1:3" x14ac:dyDescent="0.55000000000000004">
      <c r="A6611">
        <v>0.83541548590136627</v>
      </c>
      <c r="B6611">
        <v>26.367878960566912</v>
      </c>
      <c r="C6611">
        <v>-0.25974628900078456</v>
      </c>
    </row>
    <row r="6612" spans="1:3" x14ac:dyDescent="0.55000000000000004">
      <c r="A6612">
        <v>1.0913636672867673</v>
      </c>
      <c r="B6612">
        <v>25.282601681552908</v>
      </c>
      <c r="C6612">
        <v>-0.30199143305615311</v>
      </c>
    </row>
    <row r="6613" spans="1:3" x14ac:dyDescent="0.55000000000000004">
      <c r="A6613">
        <v>1.3356858401947653</v>
      </c>
      <c r="B6613">
        <v>24.039287389491477</v>
      </c>
      <c r="C6613">
        <v>-0.34154598519510415</v>
      </c>
    </row>
    <row r="6614" spans="1:3" x14ac:dyDescent="0.55000000000000004">
      <c r="A6614">
        <v>1.5668659730687884</v>
      </c>
      <c r="B6614">
        <v>22.651907452220421</v>
      </c>
      <c r="C6614">
        <v>-0.37655957239860982</v>
      </c>
    </row>
    <row r="6615" spans="1:3" x14ac:dyDescent="0.55000000000000004">
      <c r="A6615">
        <v>1.7835584944158949</v>
      </c>
      <c r="B6615">
        <v>21.139434286321741</v>
      </c>
      <c r="C6615">
        <v>-0.40629403313900903</v>
      </c>
    </row>
    <row r="6616" spans="1:3" x14ac:dyDescent="0.55000000000000004">
      <c r="A6616">
        <v>1.9846179099320864</v>
      </c>
      <c r="B6616">
        <v>19.522016286194063</v>
      </c>
      <c r="C6616">
        <v>-0.43087884477386718</v>
      </c>
    </row>
    <row r="6617" spans="1:3" x14ac:dyDescent="0.55000000000000004">
      <c r="A6617">
        <v>2.1691042023778588</v>
      </c>
      <c r="B6617">
        <v>17.822622516430989</v>
      </c>
      <c r="C6617">
        <v>-0.44872455572461911</v>
      </c>
    </row>
    <row r="6618" spans="1:3" x14ac:dyDescent="0.55000000000000004">
      <c r="A6618">
        <v>2.3363327423062845</v>
      </c>
      <c r="B6618">
        <v>16.068084591221695</v>
      </c>
      <c r="C6618">
        <v>-0.45942136829675562</v>
      </c>
    </row>
    <row r="6619" spans="1:3" x14ac:dyDescent="0.55000000000000004">
      <c r="A6619">
        <v>2.4858880437294824</v>
      </c>
      <c r="B6619">
        <v>14.283449758131392</v>
      </c>
      <c r="C6619">
        <v>-0.46430266539387749</v>
      </c>
    </row>
    <row r="6620" spans="1:3" x14ac:dyDescent="0.55000000000000004">
      <c r="A6620">
        <v>2.6175837911859761</v>
      </c>
      <c r="B6620">
        <v>12.490896391246507</v>
      </c>
      <c r="C6620">
        <v>-0.46351998827324742</v>
      </c>
    </row>
    <row r="6621" spans="1:3" x14ac:dyDescent="0.55000000000000004">
      <c r="A6621">
        <v>2.7314506392063849</v>
      </c>
      <c r="B6621">
        <v>10.711371444197475</v>
      </c>
      <c r="C6621">
        <v>-0.45755917686600334</v>
      </c>
    </row>
    <row r="6622" spans="1:3" x14ac:dyDescent="0.55000000000000004">
      <c r="A6622">
        <v>2.827714345424075</v>
      </c>
      <c r="B6622">
        <v>8.9617997836179697</v>
      </c>
      <c r="C6622">
        <v>-0.44801621680868853</v>
      </c>
    </row>
    <row r="6623" spans="1:3" x14ac:dyDescent="0.55000000000000004">
      <c r="A6623">
        <v>2.9067439539709432</v>
      </c>
      <c r="B6623">
        <v>7.2556118211414766</v>
      </c>
      <c r="C6623">
        <v>-0.43510384658494144</v>
      </c>
    </row>
    <row r="6624" spans="1:3" x14ac:dyDescent="0.55000000000000004">
      <c r="A6624">
        <v>2.9690399501060853</v>
      </c>
      <c r="B6624">
        <v>5.6064237613115759</v>
      </c>
      <c r="C6624">
        <v>-0.41851316160858909</v>
      </c>
    </row>
    <row r="6625" spans="1:3" x14ac:dyDescent="0.55000000000000004">
      <c r="A6625">
        <v>3.0152412897094658</v>
      </c>
      <c r="B6625">
        <v>4.0275297868303932</v>
      </c>
      <c r="C6625">
        <v>-0.39871974443757169</v>
      </c>
    </row>
    <row r="6626" spans="1:3" x14ac:dyDescent="0.55000000000000004">
      <c r="A6626">
        <v>3.0461122487741674</v>
      </c>
      <c r="B6626">
        <v>2.5312456055432433</v>
      </c>
      <c r="C6626">
        <v>-0.37575446947917257</v>
      </c>
    </row>
    <row r="6627" spans="1:3" x14ac:dyDescent="0.55000000000000004">
      <c r="A6627">
        <v>3.0625388215282134</v>
      </c>
      <c r="B6627">
        <v>1.1294592113989508</v>
      </c>
      <c r="C6627">
        <v>-0.34980784633050283</v>
      </c>
    </row>
    <row r="6628" spans="1:3" x14ac:dyDescent="0.55000000000000004">
      <c r="A6628">
        <v>3.0655179667797916</v>
      </c>
      <c r="B6628">
        <v>-0.16872870564547382</v>
      </c>
      <c r="C6628">
        <v>-0.32213206932396127</v>
      </c>
    </row>
    <row r="6629" spans="1:3" x14ac:dyDescent="0.55000000000000004">
      <c r="A6629">
        <v>3.0561131872141951</v>
      </c>
      <c r="B6629">
        <v>-1.3592218077076816</v>
      </c>
      <c r="C6629">
        <v>-0.29406518847221258</v>
      </c>
    </row>
    <row r="6630" spans="1:3" x14ac:dyDescent="0.55000000000000004">
      <c r="A6630">
        <v>3.03540331560529</v>
      </c>
      <c r="B6630">
        <v>-2.4428329050490833</v>
      </c>
      <c r="C6630">
        <v>-0.26681012071070759</v>
      </c>
    </row>
    <row r="6631" spans="1:3" x14ac:dyDescent="0.55000000000000004">
      <c r="A6631">
        <v>3.0044362733105423</v>
      </c>
      <c r="B6631">
        <v>-3.4245812325866964</v>
      </c>
      <c r="C6631">
        <v>-0.24134118753857459</v>
      </c>
    </row>
    <row r="6632" spans="1:3" x14ac:dyDescent="0.55000000000000004">
      <c r="A6632">
        <v>2.9641932567642701</v>
      </c>
      <c r="B6632">
        <v>-4.3119743762954563</v>
      </c>
      <c r="C6632">
        <v>-0.21797203384277095</v>
      </c>
    </row>
    <row r="6633" spans="1:3" x14ac:dyDescent="0.55000000000000004">
      <c r="A6633">
        <v>2.9155748905526457</v>
      </c>
      <c r="B6633">
        <v>-5.113254251693542</v>
      </c>
      <c r="C6633">
        <v>-0.19676910249164209</v>
      </c>
    </row>
    <row r="6634" spans="1:3" x14ac:dyDescent="0.55000000000000004">
      <c r="A6634">
        <v>2.8593991979018849</v>
      </c>
      <c r="B6634">
        <v>-5.8362738937267142</v>
      </c>
      <c r="C6634">
        <v>-0.17746466667666666</v>
      </c>
    </row>
    <row r="6635" spans="1:3" x14ac:dyDescent="0.55000000000000004">
      <c r="A6635">
        <v>2.7964114547571737</v>
      </c>
      <c r="B6635">
        <v>-6.4876502641099094</v>
      </c>
      <c r="C6635">
        <v>-0.15968666374941751</v>
      </c>
    </row>
    <row r="6636" spans="1:3" x14ac:dyDescent="0.55000000000000004">
      <c r="A6636">
        <v>2.727294497351656</v>
      </c>
      <c r="B6636">
        <v>-7.074370638031577</v>
      </c>
      <c r="C6636">
        <v>-0.14399882999885755</v>
      </c>
    </row>
    <row r="6637" spans="1:3" x14ac:dyDescent="0.55000000000000004">
      <c r="A6637">
        <v>2.6526499021829566</v>
      </c>
      <c r="B6637">
        <v>-7.6059485740043602</v>
      </c>
      <c r="C6637">
        <v>-0.13114502920030582</v>
      </c>
    </row>
    <row r="6638" spans="1:3" x14ac:dyDescent="0.55000000000000004">
      <c r="A6638">
        <v>2.5729715923747061</v>
      </c>
      <c r="B6638">
        <v>-8.0939551426430683</v>
      </c>
      <c r="C6638">
        <v>-0.12144636243463576</v>
      </c>
    </row>
    <row r="6639" spans="1:3" x14ac:dyDescent="0.55000000000000004">
      <c r="A6639">
        <v>2.4886298700863723</v>
      </c>
      <c r="B6639">
        <v>-8.5519438342974077</v>
      </c>
      <c r="C6639">
        <v>-0.11560782579224792</v>
      </c>
    </row>
    <row r="6640" spans="1:3" x14ac:dyDescent="0.55000000000000004">
      <c r="A6640">
        <v>2.3998487224569076</v>
      </c>
      <c r="B6640">
        <v>-8.9945797087976977</v>
      </c>
      <c r="C6640">
        <v>-0.11349976970479668</v>
      </c>
    </row>
    <row r="6641" spans="1:3" x14ac:dyDescent="0.55000000000000004">
      <c r="A6641">
        <v>2.3067139670692773</v>
      </c>
      <c r="B6641">
        <v>-9.4329109768006969</v>
      </c>
      <c r="C6641">
        <v>-0.1133797685990334</v>
      </c>
    </row>
    <row r="6642" spans="1:3" x14ac:dyDescent="0.55000000000000004">
      <c r="A6642">
        <v>2.2092330893631997</v>
      </c>
      <c r="B6642">
        <v>-9.871860431062883</v>
      </c>
      <c r="C6642">
        <v>-0.11381974188864029</v>
      </c>
    </row>
    <row r="6643" spans="1:3" x14ac:dyDescent="0.55000000000000004">
      <c r="A6643">
        <v>2.1073908635318181</v>
      </c>
      <c r="B6643">
        <v>-10.311378068047393</v>
      </c>
      <c r="C6643">
        <v>-0.11367385903501905</v>
      </c>
    </row>
    <row r="6644" spans="1:3" x14ac:dyDescent="0.55000000000000004">
      <c r="A6644">
        <v>2.0011965593702787</v>
      </c>
      <c r="B6644">
        <v>-10.746281486968501</v>
      </c>
      <c r="C6644">
        <v>-0.11143143026162064</v>
      </c>
    </row>
    <row r="6645" spans="1:3" x14ac:dyDescent="0.55000000000000004">
      <c r="A6645">
        <v>1.8907349768447588</v>
      </c>
      <c r="B6645">
        <v>-11.16847814990237</v>
      </c>
      <c r="C6645">
        <v>-0.10709686318241141</v>
      </c>
    </row>
    <row r="6646" spans="1:3" x14ac:dyDescent="0.55000000000000004">
      <c r="A6646">
        <v>1.7761672499704513</v>
      </c>
      <c r="B6646">
        <v>-11.572306716667116</v>
      </c>
      <c r="C6646">
        <v>-0.10192413410783017</v>
      </c>
    </row>
    <row r="6647" spans="1:3" x14ac:dyDescent="0.55000000000000004">
      <c r="A6647">
        <v>1.6576897609616961</v>
      </c>
      <c r="B6647">
        <v>-11.955630627289166</v>
      </c>
      <c r="C6647">
        <v>-9.6483687125114639E-2</v>
      </c>
    </row>
    <row r="6648" spans="1:3" x14ac:dyDescent="0.55000000000000004">
      <c r="A6648">
        <v>1.5355088605435194</v>
      </c>
      <c r="B6648">
        <v>-12.318543102139552</v>
      </c>
      <c r="C6648">
        <v>-9.1359208760178792E-2</v>
      </c>
    </row>
    <row r="6649" spans="1:3" x14ac:dyDescent="0.55000000000000004">
      <c r="A6649">
        <v>1.4098188442301993</v>
      </c>
      <c r="B6649">
        <v>-12.663029790331947</v>
      </c>
      <c r="C6649">
        <v>-8.6946530469839245E-2</v>
      </c>
    </row>
    <row r="6650" spans="1:3" x14ac:dyDescent="0.55000000000000004">
      <c r="A6650">
        <v>1.2807927178238694</v>
      </c>
      <c r="B6650">
        <v>-12.989283955261305</v>
      </c>
      <c r="C6650">
        <v>-8.192208491802748E-2</v>
      </c>
    </row>
    <row r="6651" spans="1:3" x14ac:dyDescent="0.55000000000000004">
      <c r="A6651">
        <v>1.1486281322202403</v>
      </c>
      <c r="B6651">
        <v>-13.291695932579694</v>
      </c>
      <c r="C6651">
        <v>-7.4605853652567528E-2</v>
      </c>
    </row>
    <row r="6652" spans="1:3" x14ac:dyDescent="0.55000000000000004">
      <c r="A6652">
        <v>1.0136075399020708</v>
      </c>
      <c r="B6652">
        <v>-13.56005320835891</v>
      </c>
      <c r="C6652">
        <v>-6.4295427806654218E-2</v>
      </c>
    </row>
    <row r="6653" spans="1:3" x14ac:dyDescent="0.55000000000000004">
      <c r="A6653">
        <v>0.87612812454939137</v>
      </c>
      <c r="B6653">
        <v>-13.782184348126105</v>
      </c>
      <c r="C6653">
        <v>-5.0679282217773819E-2</v>
      </c>
    </row>
    <row r="6654" spans="1:3" x14ac:dyDescent="0.55000000000000004">
      <c r="A6654">
        <v>0.73671107607259301</v>
      </c>
      <c r="B6654">
        <v>-13.94683852190037</v>
      </c>
      <c r="C6654">
        <v>-3.4545445408657394E-2</v>
      </c>
    </row>
    <row r="6655" spans="1:3" x14ac:dyDescent="0.55000000000000004">
      <c r="A6655">
        <v>0.59596971967677104</v>
      </c>
      <c r="B6655">
        <v>-14.048560687075771</v>
      </c>
      <c r="C6655">
        <v>-1.8105778802213125E-2</v>
      </c>
    </row>
    <row r="6656" spans="1:3" x14ac:dyDescent="0.55000000000000004">
      <c r="A6656">
        <v>0.45453009139120515</v>
      </c>
      <c r="B6656">
        <v>-14.090056380692694</v>
      </c>
      <c r="C6656">
        <v>-3.3723234839791467E-3</v>
      </c>
    </row>
    <row r="6657" spans="1:3" x14ac:dyDescent="0.55000000000000004">
      <c r="A6657">
        <v>0.31295524280344178</v>
      </c>
      <c r="B6657">
        <v>-14.080105142646042</v>
      </c>
      <c r="C6657">
        <v>8.5230678145439866E-3</v>
      </c>
    </row>
    <row r="6658" spans="1:3" x14ac:dyDescent="0.55000000000000004">
      <c r="A6658">
        <v>0.17170151925851876</v>
      </c>
      <c r="B6658">
        <v>-14.030001281631664</v>
      </c>
      <c r="C6658">
        <v>1.7410607658736595E-2</v>
      </c>
    </row>
    <row r="6659" spans="1:3" x14ac:dyDescent="0.55000000000000004">
      <c r="A6659">
        <v>3.1114076393457184E-2</v>
      </c>
      <c r="B6659">
        <v>-13.94886890595332</v>
      </c>
      <c r="C6659">
        <v>2.4583375611627309E-2</v>
      </c>
    </row>
    <row r="6660" spans="1:3" x14ac:dyDescent="0.55000000000000004">
      <c r="A6660">
        <v>-0.10852548676616386</v>
      </c>
      <c r="B6660">
        <v>-13.839272228653007</v>
      </c>
      <c r="C6660">
        <v>3.2143683032427067E-2</v>
      </c>
    </row>
    <row r="6661" spans="1:3" x14ac:dyDescent="0.55000000000000004">
      <c r="A6661">
        <v>-0.2469217639095852</v>
      </c>
      <c r="B6661">
        <v>-13.69626872863504</v>
      </c>
      <c r="C6661">
        <v>4.187469171807371E-2</v>
      </c>
    </row>
    <row r="6662" spans="1:3" x14ac:dyDescent="0.55000000000000004">
      <c r="A6662">
        <v>-0.38369856582540368</v>
      </c>
      <c r="B6662">
        <v>-13.509889005930212</v>
      </c>
      <c r="C6662">
        <v>5.459514405047039E-2</v>
      </c>
    </row>
    <row r="6663" spans="1:3" x14ac:dyDescent="0.55000000000000004">
      <c r="A6663">
        <v>-0.51836918557490197</v>
      </c>
      <c r="B6663">
        <v>-13.269841280882227</v>
      </c>
      <c r="C6663">
        <v>6.9653160839791298E-2</v>
      </c>
    </row>
    <row r="6664" spans="1:3" x14ac:dyDescent="0.55000000000000004">
      <c r="A6664">
        <v>-0.65035983670481123</v>
      </c>
      <c r="B6664">
        <v>-12.970222454512527</v>
      </c>
      <c r="C6664">
        <v>8.5429047426099178E-2</v>
      </c>
    </row>
    <row r="6665" spans="1:3" x14ac:dyDescent="0.55000000000000004">
      <c r="A6665">
        <v>-0.77906878722388007</v>
      </c>
      <c r="B6665">
        <v>-12.611359125392767</v>
      </c>
      <c r="C6665">
        <v>0.10031801733568133</v>
      </c>
    </row>
    <row r="6666" spans="1:3" x14ac:dyDescent="0.55000000000000004">
      <c r="A6666">
        <v>-0.90392699572002744</v>
      </c>
      <c r="B6666">
        <v>-12.198759052158255</v>
      </c>
      <c r="C6666">
        <v>0.11324309717493493</v>
      </c>
    </row>
    <row r="6667" spans="1:3" x14ac:dyDescent="0.55000000000000004">
      <c r="A6667">
        <v>-1.0244364688291769</v>
      </c>
      <c r="B6667">
        <v>-11.739299244509327</v>
      </c>
      <c r="C6667">
        <v>0.1245725382541172</v>
      </c>
    </row>
    <row r="6668" spans="1:3" x14ac:dyDescent="0.55000000000000004">
      <c r="A6668">
        <v>-1.1401553975438101</v>
      </c>
      <c r="B6668">
        <v>-11.235399768634327</v>
      </c>
      <c r="C6668">
        <v>0.1362449958426738</v>
      </c>
    </row>
    <row r="6669" spans="1:3" x14ac:dyDescent="0.55000000000000004">
      <c r="A6669">
        <v>-1.2506283293720593</v>
      </c>
      <c r="B6669">
        <v>-10.681627306508528</v>
      </c>
      <c r="C6669">
        <v>0.15038671333217046</v>
      </c>
    </row>
    <row r="6670" spans="1:3" x14ac:dyDescent="0.55000000000000004">
      <c r="A6670">
        <v>-1.3553057142185694</v>
      </c>
      <c r="B6670">
        <v>-10.065105765198478</v>
      </c>
      <c r="C6670">
        <v>0.16872381529621966</v>
      </c>
    </row>
    <row r="6671" spans="1:3" x14ac:dyDescent="0.55000000000000004">
      <c r="A6671">
        <v>-1.4534784479957223</v>
      </c>
      <c r="B6671">
        <v>-9.3679828042042814</v>
      </c>
      <c r="C6671">
        <v>0.19210587465936838</v>
      </c>
    </row>
    <row r="6672" spans="1:3" x14ac:dyDescent="0.55000000000000004">
      <c r="A6672">
        <v>-1.5442497774416046</v>
      </c>
      <c r="B6672">
        <v>-8.5732307540125916</v>
      </c>
      <c r="C6672">
        <v>0.21925647016034677</v>
      </c>
    </row>
    <row r="6673" spans="1:3" x14ac:dyDescent="0.55000000000000004">
      <c r="A6673">
        <v>-1.6265820964188289</v>
      </c>
      <c r="B6673">
        <v>-7.6715268673159187</v>
      </c>
      <c r="C6673">
        <v>0.24746396808844887</v>
      </c>
    </row>
    <row r="6674" spans="1:3" x14ac:dyDescent="0.55000000000000004">
      <c r="A6674">
        <v>-1.699395920227196</v>
      </c>
      <c r="B6674">
        <v>-6.6637387939534909</v>
      </c>
      <c r="C6674">
        <v>0.27416546946974341</v>
      </c>
    </row>
    <row r="6675" spans="1:3" x14ac:dyDescent="0.55000000000000004">
      <c r="A6675">
        <v>-1.7616693533719132</v>
      </c>
      <c r="B6675">
        <v>-5.5602764908855313</v>
      </c>
      <c r="C6675">
        <v>0.29698479091739916</v>
      </c>
    </row>
    <row r="6676" spans="1:3" x14ac:dyDescent="0.55000000000000004">
      <c r="A6676">
        <v>-1.8125274706482084</v>
      </c>
      <c r="B6676">
        <v>-4.3790167179622239</v>
      </c>
      <c r="C6676">
        <v>0.31443331100977878</v>
      </c>
    </row>
    <row r="6677" spans="1:3" x14ac:dyDescent="0.55000000000000004">
      <c r="A6677">
        <v>-1.8512962134154074</v>
      </c>
      <c r="B6677">
        <v>-3.1401319283302738</v>
      </c>
      <c r="C6677">
        <v>0.32681140412063031</v>
      </c>
    </row>
    <row r="6678" spans="1:3" x14ac:dyDescent="0.55000000000000004">
      <c r="A6678">
        <v>-1.8774956780335728</v>
      </c>
      <c r="B6678">
        <v>-1.8617224726254411</v>
      </c>
      <c r="C6678">
        <v>0.33489121270381728</v>
      </c>
    </row>
    <row r="6679" spans="1:3" x14ac:dyDescent="0.55000000000000004">
      <c r="A6679">
        <v>-1.8908133732221497</v>
      </c>
      <c r="B6679">
        <v>-0.55974874033187194</v>
      </c>
      <c r="C6679">
        <v>0.33900823465310259</v>
      </c>
    </row>
    <row r="6680" spans="1:3" x14ac:dyDescent="0.55000000000000004">
      <c r="A6680">
        <v>-1.8910894259381246</v>
      </c>
      <c r="B6680">
        <v>0.75098409477861128</v>
      </c>
      <c r="C6680">
        <v>0.33942490981402129</v>
      </c>
    </row>
    <row r="6681" spans="1:3" x14ac:dyDescent="0.55000000000000004">
      <c r="A6681">
        <v>-1.8783090408954559</v>
      </c>
      <c r="B6681">
        <v>2.0552649855560863</v>
      </c>
      <c r="C6681">
        <v>0.33566871895278771</v>
      </c>
    </row>
    <row r="6682" spans="1:3" x14ac:dyDescent="0.55000000000000004">
      <c r="A6682">
        <v>-1.852620871586119</v>
      </c>
      <c r="B6682">
        <v>3.3346849308704369</v>
      </c>
      <c r="C6682">
        <v>0.32655692561985766</v>
      </c>
    </row>
    <row r="6683" spans="1:3" x14ac:dyDescent="0.55000000000000004">
      <c r="A6683">
        <v>-1.8143774014421201</v>
      </c>
      <c r="B6683">
        <v>4.5676702048980395</v>
      </c>
      <c r="C6683">
        <v>0.31163421000519531</v>
      </c>
    </row>
    <row r="6684" spans="1:3" x14ac:dyDescent="0.55000000000000004">
      <c r="A6684">
        <v>-1.7641520939990354</v>
      </c>
      <c r="B6684">
        <v>5.7327130465253369</v>
      </c>
      <c r="C6684">
        <v>0.29139003514350942</v>
      </c>
    </row>
    <row r="6685" spans="1:3" x14ac:dyDescent="0.55000000000000004">
      <c r="A6685">
        <v>-1.7027216914493088</v>
      </c>
      <c r="B6685">
        <v>6.8114673191314479</v>
      </c>
      <c r="C6685">
        <v>0.26697138960085437</v>
      </c>
    </row>
    <row r="6686" spans="1:3" x14ac:dyDescent="0.55000000000000004">
      <c r="A6686">
        <v>-1.6310208813119875</v>
      </c>
      <c r="B6686">
        <v>7.7916485285979187</v>
      </c>
      <c r="C6686">
        <v>0.24036878093044522</v>
      </c>
    </row>
    <row r="6687" spans="1:3" x14ac:dyDescent="0.55000000000000004">
      <c r="A6687">
        <v>-1.550068670920153</v>
      </c>
      <c r="B6687">
        <v>8.6685049187044498</v>
      </c>
      <c r="C6687">
        <v>0.21349063423856673</v>
      </c>
    </row>
    <row r="6688" spans="1:3" x14ac:dyDescent="0.55000000000000004">
      <c r="A6688">
        <v>-1.4608984856560658</v>
      </c>
      <c r="B6688">
        <v>9.4424211245027365</v>
      </c>
      <c r="C6688">
        <v>0.18708711203383804</v>
      </c>
    </row>
    <row r="6689" spans="1:3" x14ac:dyDescent="0.55000000000000004">
      <c r="A6689">
        <v>-1.3645284890436498</v>
      </c>
      <c r="B6689">
        <v>10.114694997773222</v>
      </c>
      <c r="C6689">
        <v>0.16088073127386696</v>
      </c>
    </row>
    <row r="6690" spans="1:3" x14ac:dyDescent="0.55000000000000004">
      <c r="A6690">
        <v>-1.2619714877149719</v>
      </c>
      <c r="B6690">
        <v>10.684118791681</v>
      </c>
      <c r="C6690">
        <v>0.13385208130779813</v>
      </c>
    </row>
    <row r="6691" spans="1:3" x14ac:dyDescent="0.55000000000000004">
      <c r="A6691">
        <v>-1.1542726809244988</v>
      </c>
      <c r="B6691">
        <v>11.145156700372166</v>
      </c>
      <c r="C6691">
        <v>0.10478037660688434</v>
      </c>
    </row>
    <row r="6692" spans="1:3" x14ac:dyDescent="0.55000000000000004">
      <c r="A6692">
        <v>-1.0425533786812478</v>
      </c>
      <c r="B6692">
        <v>11.489085121386404</v>
      </c>
      <c r="C6692">
        <v>7.3236404456386031E-2</v>
      </c>
    </row>
    <row r="6693" spans="1:3" x14ac:dyDescent="0.55000000000000004">
      <c r="A6693">
        <v>-0.92802642424381387</v>
      </c>
      <c r="B6693">
        <v>11.707809623075775</v>
      </c>
      <c r="C6693">
        <v>3.9975035341424811E-2</v>
      </c>
    </row>
    <row r="6694" spans="1:3" x14ac:dyDescent="0.55000000000000004">
      <c r="A6694">
        <v>-0.81196752236352643</v>
      </c>
      <c r="B6694">
        <v>11.798175388781649</v>
      </c>
      <c r="C6694">
        <v>6.7981353137894374E-3</v>
      </c>
    </row>
    <row r="6695" spans="1:3" x14ac:dyDescent="0.55000000000000004">
      <c r="A6695">
        <v>-0.6956476394183988</v>
      </c>
      <c r="B6695">
        <v>11.764788926778976</v>
      </c>
      <c r="C6695">
        <v>-2.4078912747885498E-2</v>
      </c>
    </row>
    <row r="6696" spans="1:3" x14ac:dyDescent="0.55000000000000004">
      <c r="A6696">
        <v>-0.58025156220947027</v>
      </c>
      <c r="B6696">
        <v>11.619334434580276</v>
      </c>
      <c r="C6696">
        <v>-5.120809149574837E-2</v>
      </c>
    </row>
    <row r="6697" spans="1:3" x14ac:dyDescent="0.55000000000000004">
      <c r="A6697">
        <v>-0.46682369747288766</v>
      </c>
      <c r="B6697">
        <v>11.376560440861551</v>
      </c>
      <c r="C6697">
        <v>-7.4451325542929506E-2</v>
      </c>
    </row>
    <row r="6698" spans="1:3" x14ac:dyDescent="0.55000000000000004">
      <c r="A6698">
        <v>-0.35626256120292421</v>
      </c>
      <c r="B6698">
        <v>11.049258324264374</v>
      </c>
      <c r="C6698">
        <v>-9.4959707892462886E-2</v>
      </c>
    </row>
    <row r="6699" spans="1:3" x14ac:dyDescent="0.55000000000000004">
      <c r="A6699">
        <v>-0.24936485829422139</v>
      </c>
      <c r="B6699">
        <v>10.64369741462362</v>
      </c>
      <c r="C6699">
        <v>-0.11495794720109476</v>
      </c>
    </row>
    <row r="6700" spans="1:3" x14ac:dyDescent="0.55000000000000004">
      <c r="A6700">
        <v>-0.14690683467273785</v>
      </c>
      <c r="B6700">
        <v>10.158081911124274</v>
      </c>
      <c r="C6700">
        <v>-0.13639583307806985</v>
      </c>
    </row>
    <row r="6701" spans="1:3" x14ac:dyDescent="0.55000000000000004">
      <c r="A6701">
        <v>-4.9715139350017104E-2</v>
      </c>
      <c r="B6701">
        <v>9.5860941413562628</v>
      </c>
      <c r="C6701">
        <v>-0.15966408916210154</v>
      </c>
    </row>
    <row r="6702" spans="1:3" x14ac:dyDescent="0.55000000000000004">
      <c r="A6702">
        <v>4.1317230451989394E-2</v>
      </c>
      <c r="B6702">
        <v>8.9226640930987315</v>
      </c>
      <c r="C6702">
        <v>-0.18372620496705572</v>
      </c>
    </row>
    <row r="6703" spans="1:3" x14ac:dyDescent="0.55000000000000004">
      <c r="A6703">
        <v>0.12527063943924258</v>
      </c>
      <c r="B6703">
        <v>8.1692446255332118</v>
      </c>
      <c r="C6703">
        <v>-0.20624246354511847</v>
      </c>
    </row>
    <row r="6704" spans="1:3" x14ac:dyDescent="0.55000000000000004">
      <c r="A6704">
        <v>0.20128791967638957</v>
      </c>
      <c r="B6704">
        <v>7.3379152627846729</v>
      </c>
      <c r="C6704">
        <v>-0.2240522376704816</v>
      </c>
    </row>
    <row r="6705" spans="1:3" x14ac:dyDescent="0.55000000000000004">
      <c r="A6705">
        <v>0.26869000470111276</v>
      </c>
      <c r="B6705">
        <v>6.4510294989144565</v>
      </c>
      <c r="C6705">
        <v>-0.23499836474681451</v>
      </c>
    </row>
    <row r="6706" spans="1:3" x14ac:dyDescent="0.55000000000000004">
      <c r="A6706">
        <v>0.32705616838588303</v>
      </c>
      <c r="B6706">
        <v>5.5355368306468362</v>
      </c>
      <c r="C6706">
        <v>-0.23885912400454168</v>
      </c>
    </row>
    <row r="6707" spans="1:3" x14ac:dyDescent="0.55000000000000004">
      <c r="A6707">
        <v>0.3762341616405635</v>
      </c>
      <c r="B6707">
        <v>4.6161921259704863</v>
      </c>
      <c r="C6707">
        <v>-0.23699217241178841</v>
      </c>
    </row>
    <row r="6708" spans="1:3" x14ac:dyDescent="0.55000000000000004">
      <c r="A6708">
        <v>0.41628770114992714</v>
      </c>
      <c r="B6708">
        <v>3.7096228822075004</v>
      </c>
      <c r="C6708">
        <v>-0.23224656659596829</v>
      </c>
    </row>
    <row r="6709" spans="1:3" x14ac:dyDescent="0.55000000000000004">
      <c r="A6709">
        <v>0.44738973785665659</v>
      </c>
      <c r="B6709">
        <v>2.8205548570576355</v>
      </c>
      <c r="C6709">
        <v>-0.22793357064516254</v>
      </c>
    </row>
    <row r="6710" spans="1:3" x14ac:dyDescent="0.55000000000000004">
      <c r="A6710">
        <v>0.46970101619220789</v>
      </c>
      <c r="B6710">
        <v>1.9435571780645882</v>
      </c>
      <c r="C6710">
        <v>-0.22599897541749139</v>
      </c>
    </row>
    <row r="6711" spans="1:3" x14ac:dyDescent="0.55000000000000004">
      <c r="A6711">
        <v>0.48329582382715819</v>
      </c>
      <c r="B6711">
        <v>1.069010869135218</v>
      </c>
      <c r="C6711">
        <v>-0.22666474556044341</v>
      </c>
    </row>
    <row r="6712" spans="1:3" x14ac:dyDescent="0.55000000000000004">
      <c r="A6712">
        <v>0.48815229026761336</v>
      </c>
      <c r="B6712">
        <v>0.18920650450614496</v>
      </c>
      <c r="C6712">
        <v>-0.22872053633866277</v>
      </c>
    </row>
    <row r="6713" spans="1:3" x14ac:dyDescent="0.55000000000000004">
      <c r="A6713">
        <v>0.48419900484292905</v>
      </c>
      <c r="B6713">
        <v>-0.69641895992057945</v>
      </c>
      <c r="C6713">
        <v>-0.22967773717413462</v>
      </c>
    </row>
    <row r="6714" spans="1:3" x14ac:dyDescent="0.55000000000000004">
      <c r="A6714">
        <v>0.47140693686148316</v>
      </c>
      <c r="B6714">
        <v>-1.578699407567062</v>
      </c>
      <c r="C6714">
        <v>-0.22698916119361001</v>
      </c>
    </row>
    <row r="6715" spans="1:3" x14ac:dyDescent="0.55000000000000004">
      <c r="A6715">
        <v>0.44988377077351177</v>
      </c>
      <c r="B6715">
        <v>-2.4407821321102472</v>
      </c>
      <c r="C6715">
        <v>-0.21922342914965362</v>
      </c>
    </row>
    <row r="6716" spans="1:3" x14ac:dyDescent="0.55000000000000004">
      <c r="A6716">
        <v>0.41992953124771709</v>
      </c>
      <c r="B6716">
        <v>-3.2624278604914325</v>
      </c>
      <c r="C6716">
        <v>-0.20605903895654995</v>
      </c>
    </row>
    <row r="6717" spans="1:3" x14ac:dyDescent="0.55000000000000004">
      <c r="A6717">
        <v>0.38204911846472689</v>
      </c>
      <c r="B6717">
        <v>-4.0241767106688897</v>
      </c>
      <c r="C6717">
        <v>-0.18822090419948365</v>
      </c>
    </row>
    <row r="6718" spans="1:3" x14ac:dyDescent="0.55000000000000004">
      <c r="A6718">
        <v>0.33692523268760383</v>
      </c>
      <c r="B6718">
        <v>-4.7107675298064668</v>
      </c>
      <c r="C6718">
        <v>-0.1671573665756596</v>
      </c>
    </row>
    <row r="6719" spans="1:3" x14ac:dyDescent="0.55000000000000004">
      <c r="A6719">
        <v>0.28536580988730587</v>
      </c>
      <c r="B6719">
        <v>-5.3120991769850994</v>
      </c>
      <c r="C6719">
        <v>-0.14409089800955377</v>
      </c>
    </row>
    <row r="6720" spans="1:3" x14ac:dyDescent="0.55000000000000004">
      <c r="A6720">
        <v>0.22825799493192447</v>
      </c>
      <c r="B6720">
        <v>-5.8216316576709648</v>
      </c>
      <c r="C6720">
        <v>-0.11964227004731227</v>
      </c>
    </row>
    <row r="6721" spans="1:3" x14ac:dyDescent="0.55000000000000004">
      <c r="A6721">
        <v>0.16654351015294486</v>
      </c>
      <c r="B6721">
        <v>-6.234393398793947</v>
      </c>
      <c r="C6721">
        <v>-9.4002523494604057E-2</v>
      </c>
    </row>
    <row r="6722" spans="1:3" x14ac:dyDescent="0.55000000000000004">
      <c r="A6722">
        <v>0.10121080645328261</v>
      </c>
      <c r="B6722">
        <v>-6.5456928809273167</v>
      </c>
      <c r="C6722">
        <v>-6.7125572847719694E-2</v>
      </c>
    </row>
    <row r="6723" spans="1:3" x14ac:dyDescent="0.55000000000000004">
      <c r="A6723">
        <v>3.3295216104671954E-2</v>
      </c>
      <c r="B6723">
        <v>-6.7511224264438159</v>
      </c>
      <c r="C6723">
        <v>-3.9204419655644376E-2</v>
      </c>
    </row>
    <row r="6724" spans="1:3" x14ac:dyDescent="0.55000000000000004">
      <c r="A6724">
        <v>-3.6129295618278115E-2</v>
      </c>
      <c r="B6724">
        <v>-6.8479513207863532</v>
      </c>
      <c r="C6724">
        <v>-1.0914055676931766E-2</v>
      </c>
    </row>
    <row r="6725" spans="1:3" x14ac:dyDescent="0.55000000000000004">
      <c r="A6725">
        <v>-0.10597536866751352</v>
      </c>
      <c r="B6725">
        <v>-6.8365951471407698</v>
      </c>
      <c r="C6725">
        <v>1.6791992346488552E-2</v>
      </c>
    </row>
    <row r="6726" spans="1:3" x14ac:dyDescent="0.55000000000000004">
      <c r="A6726">
        <v>-0.17517859317504686</v>
      </c>
      <c r="B6726">
        <v>-6.7213651366994798</v>
      </c>
      <c r="C6726">
        <v>4.2850870200762996E-2</v>
      </c>
    </row>
    <row r="6727" spans="1:3" x14ac:dyDescent="0.55000000000000004">
      <c r="A6727">
        <v>-0.24273726320672823</v>
      </c>
      <c r="B6727">
        <v>-6.510177052902268</v>
      </c>
      <c r="C6727">
        <v>6.6459732178746025E-2</v>
      </c>
    </row>
    <row r="6728" spans="1:3" x14ac:dyDescent="0.55000000000000004">
      <c r="A6728">
        <v>-0.30774255642144488</v>
      </c>
      <c r="B6728">
        <v>-6.2131528471075734</v>
      </c>
      <c r="C6728">
        <v>8.7279504775029479E-2</v>
      </c>
    </row>
    <row r="6729" spans="1:3" x14ac:dyDescent="0.55000000000000004">
      <c r="A6729">
        <v>-0.36939320012402721</v>
      </c>
      <c r="B6729">
        <v>-5.8416565917376433</v>
      </c>
      <c r="C6729">
        <v>0.10500634168973759</v>
      </c>
    </row>
    <row r="6730" spans="1:3" x14ac:dyDescent="0.55000000000000004">
      <c r="A6730">
        <v>-0.42700786178440264</v>
      </c>
      <c r="B6730">
        <v>-5.408594015057707</v>
      </c>
      <c r="C6730">
        <v>0.11914613071188561</v>
      </c>
    </row>
    <row r="6731" spans="1:3" x14ac:dyDescent="0.55000000000000004">
      <c r="A6731">
        <v>-0.48004448264412897</v>
      </c>
      <c r="B6731">
        <v>-4.9293903759971336</v>
      </c>
      <c r="C6731">
        <v>0.1288888791538354</v>
      </c>
    </row>
    <row r="6732" spans="1:3" x14ac:dyDescent="0.55000000000000004">
      <c r="A6732">
        <v>-0.52813300590174683</v>
      </c>
      <c r="B6732">
        <v>-4.4239026954248706</v>
      </c>
      <c r="C6732">
        <v>0.13275070706369213</v>
      </c>
    </row>
    <row r="6733" spans="1:3" x14ac:dyDescent="0.55000000000000004">
      <c r="A6733">
        <v>-0.57113071058257248</v>
      </c>
      <c r="B6733">
        <v>-3.917886039623657</v>
      </c>
      <c r="C6733">
        <v>0.12916267585619073</v>
      </c>
    </row>
    <row r="6734" spans="1:3" x14ac:dyDescent="0.55000000000000004">
      <c r="A6734">
        <v>-0.60917878019116845</v>
      </c>
      <c r="B6734">
        <v>-3.4410878181845561</v>
      </c>
      <c r="C6734">
        <v>0.11762729383278493</v>
      </c>
    </row>
    <row r="6735" spans="1:3" x14ac:dyDescent="0.55000000000000004">
      <c r="A6735">
        <v>-0.64272038935345688</v>
      </c>
      <c r="B6735">
        <v>-3.0222793042303859</v>
      </c>
      <c r="C6735">
        <v>9.9147299311195577E-2</v>
      </c>
    </row>
    <row r="6736" spans="1:3" x14ac:dyDescent="0.55000000000000004">
      <c r="A6736">
        <v>-0.67246079295042327</v>
      </c>
      <c r="B6736">
        <v>-2.6827546750202691</v>
      </c>
      <c r="C6736">
        <v>7.659008640832661E-2</v>
      </c>
    </row>
    <row r="6737" spans="1:3" x14ac:dyDescent="0.55000000000000004">
      <c r="A6737">
        <v>-0.69925632983056418</v>
      </c>
      <c r="B6737">
        <v>-2.4291278890447834</v>
      </c>
      <c r="C6737">
        <v>5.468671792681102E-2</v>
      </c>
    </row>
    <row r="6738" spans="1:3" x14ac:dyDescent="0.55000000000000004">
      <c r="A6738">
        <v>-0.72393675901878374</v>
      </c>
      <c r="B6738">
        <v>-2.2489352378344498</v>
      </c>
      <c r="C6738">
        <v>3.8580699883920606E-2</v>
      </c>
    </row>
    <row r="6739" spans="1:3" x14ac:dyDescent="0.55000000000000004">
      <c r="A6739">
        <v>-0.74711166544008345</v>
      </c>
      <c r="B6739">
        <v>-2.1119616741888465</v>
      </c>
      <c r="C6739">
        <v>3.2316589787716718E-2</v>
      </c>
    </row>
    <row r="6740" spans="1:3" x14ac:dyDescent="0.55000000000000004">
      <c r="A6740">
        <v>-0.76901665406600606</v>
      </c>
      <c r="B6740">
        <v>-1.9760656264518457</v>
      </c>
      <c r="C6740">
        <v>3.8022979434333387E-2</v>
      </c>
    </row>
    <row r="6741" spans="1:3" x14ac:dyDescent="0.55000000000000004">
      <c r="A6741">
        <v>-0.78943429875696891</v>
      </c>
      <c r="B6741">
        <v>-1.7963044894180593</v>
      </c>
      <c r="C6741">
        <v>5.5021087353340756E-2</v>
      </c>
    </row>
    <row r="6742" spans="1:3" x14ac:dyDescent="0.55000000000000004">
      <c r="A6742">
        <v>-0.80772006598066859</v>
      </c>
      <c r="B6742">
        <v>-1.5355343230281799</v>
      </c>
      <c r="C6742">
        <v>7.9953118852600993E-2</v>
      </c>
    </row>
    <row r="6743" spans="1:3" x14ac:dyDescent="0.55000000000000004">
      <c r="A6743">
        <v>-0.82292653771563851</v>
      </c>
      <c r="B6743">
        <v>-1.1717334291081136</v>
      </c>
      <c r="C6743">
        <v>0.10834962127165698</v>
      </c>
    </row>
    <row r="6744" spans="1:3" x14ac:dyDescent="0.55000000000000004">
      <c r="A6744">
        <v>-0.83397171497202904</v>
      </c>
      <c r="B6744">
        <v>-0.69969803201019709</v>
      </c>
      <c r="C6744">
        <v>0.13597511842705759</v>
      </c>
    </row>
    <row r="6745" spans="1:3" x14ac:dyDescent="0.55000000000000004">
      <c r="A6745">
        <v>-0.83979936400669886</v>
      </c>
      <c r="B6745">
        <v>-0.12816144406667429</v>
      </c>
      <c r="C6745">
        <v>0.15985127284805778</v>
      </c>
    </row>
    <row r="6746" spans="1:3" x14ac:dyDescent="0.55000000000000004">
      <c r="A6746">
        <v>-0.83949082096517957</v>
      </c>
      <c r="B6746">
        <v>0.52680005606666946</v>
      </c>
      <c r="C6746">
        <v>0.17915571479860048</v>
      </c>
    </row>
    <row r="6747" spans="1:3" x14ac:dyDescent="0.55000000000000004">
      <c r="A6747">
        <v>-0.83229789963294609</v>
      </c>
      <c r="B6747">
        <v>1.2494479830227117</v>
      </c>
      <c r="C6747">
        <v>0.19488565526146279</v>
      </c>
    </row>
    <row r="6748" spans="1:3" x14ac:dyDescent="0.55000000000000004">
      <c r="A6748">
        <v>-0.8176082669875292</v>
      </c>
      <c r="B6748">
        <v>2.0291968397267954</v>
      </c>
      <c r="C6748">
        <v>0.20871106145907736</v>
      </c>
    </row>
    <row r="6749" spans="1:3" x14ac:dyDescent="0.55000000000000004">
      <c r="A6749">
        <v>-0.79488361505006089</v>
      </c>
      <c r="B6749">
        <v>2.8615308165750903</v>
      </c>
      <c r="C6749">
        <v>0.22210362635059921</v>
      </c>
    </row>
    <row r="6750" spans="1:3" x14ac:dyDescent="0.55000000000000004">
      <c r="A6750">
        <v>-0.76360525691590986</v>
      </c>
      <c r="B6750">
        <v>3.7458036401494503</v>
      </c>
      <c r="C6750">
        <v>0.23559452249741311</v>
      </c>
    </row>
    <row r="6751" spans="1:3" x14ac:dyDescent="0.55000000000000004">
      <c r="A6751">
        <v>-0.72325462290951104</v>
      </c>
      <c r="B6751">
        <v>4.6810379208072304</v>
      </c>
      <c r="C6751">
        <v>0.24848119212876718</v>
      </c>
    </row>
    <row r="6752" spans="1:3" x14ac:dyDescent="0.55000000000000004">
      <c r="A6752">
        <v>-0.67333864025706047</v>
      </c>
      <c r="B6752">
        <v>5.6621090855520118</v>
      </c>
      <c r="C6752">
        <v>0.25931961778054013</v>
      </c>
    </row>
    <row r="6753" spans="1:3" x14ac:dyDescent="0.55000000000000004">
      <c r="A6753">
        <v>-0.61344327001148025</v>
      </c>
      <c r="B6753">
        <v>6.6782087026675221</v>
      </c>
      <c r="C6753">
        <v>0.26661186105771578</v>
      </c>
    </row>
    <row r="6754" spans="1:3" x14ac:dyDescent="0.55000000000000004">
      <c r="A6754">
        <v>-0.54328912845835842</v>
      </c>
      <c r="B6754">
        <v>7.7139435039327324</v>
      </c>
      <c r="C6754">
        <v>0.26948275657438098</v>
      </c>
    </row>
    <row r="6755" spans="1:3" x14ac:dyDescent="0.55000000000000004">
      <c r="A6755">
        <v>-0.462763962392091</v>
      </c>
      <c r="B6755">
        <v>8.7524566000486814</v>
      </c>
      <c r="C6755">
        <v>0.26804990187072747</v>
      </c>
    </row>
    <row r="6756" spans="1:3" x14ac:dyDescent="0.55000000000000004">
      <c r="A6756">
        <v>-0.37191944220194034</v>
      </c>
      <c r="B6756">
        <v>9.7785393421170372</v>
      </c>
      <c r="C6756">
        <v>0.263048825907925</v>
      </c>
    </row>
    <row r="6757" spans="1:3" x14ac:dyDescent="0.55000000000000004">
      <c r="A6757">
        <v>-0.27094458498044577</v>
      </c>
      <c r="B6757">
        <v>10.779941901287305</v>
      </c>
      <c r="C6757">
        <v>0.25527548008082684</v>
      </c>
    </row>
    <row r="6758" spans="1:3" x14ac:dyDescent="0.55000000000000004">
      <c r="A6758">
        <v>-0.16013642514006615</v>
      </c>
      <c r="B6758">
        <v>11.74671878677248</v>
      </c>
      <c r="C6758">
        <v>0.24512663455953301</v>
      </c>
    </row>
    <row r="6759" spans="1:3" x14ac:dyDescent="0.55000000000000004">
      <c r="A6759">
        <v>-3.9886233891821665E-2</v>
      </c>
      <c r="B6759">
        <v>12.668863025957176</v>
      </c>
      <c r="C6759">
        <v>0.23217369628140697</v>
      </c>
    </row>
    <row r="6760" spans="1:3" x14ac:dyDescent="0.55000000000000004">
      <c r="A6760">
        <v>8.9304848863939607E-2</v>
      </c>
      <c r="B6760">
        <v>13.533640608711467</v>
      </c>
      <c r="C6760">
        <v>0.2154337482083914</v>
      </c>
    </row>
    <row r="6761" spans="1:3" x14ac:dyDescent="0.55000000000000004">
      <c r="A6761">
        <v>0.22679027450667735</v>
      </c>
      <c r="B6761">
        <v>14.324790473483942</v>
      </c>
      <c r="C6761">
        <v>0.19406411140469085</v>
      </c>
    </row>
    <row r="6762" spans="1:3" x14ac:dyDescent="0.55000000000000004">
      <c r="A6762">
        <v>0.37174639915667468</v>
      </c>
      <c r="B6762">
        <v>15.023679444894992</v>
      </c>
      <c r="C6762">
        <v>0.1676796626175914</v>
      </c>
    </row>
    <row r="6763" spans="1:3" x14ac:dyDescent="0.55000000000000004">
      <c r="A6763">
        <v>0.52315880878123699</v>
      </c>
      <c r="B6763">
        <v>15.611775163080369</v>
      </c>
      <c r="C6763">
        <v>0.13671770704357655</v>
      </c>
    </row>
    <row r="6764" spans="1:3" x14ac:dyDescent="0.55000000000000004">
      <c r="A6764">
        <v>0.67983987925520983</v>
      </c>
      <c r="B6764">
        <v>16.074124144035704</v>
      </c>
      <c r="C6764">
        <v>0.1025933597034909</v>
      </c>
    </row>
    <row r="6765" spans="1:3" x14ac:dyDescent="0.55000000000000004">
      <c r="A6765">
        <v>0.8404807626121894</v>
      </c>
      <c r="B6765">
        <v>16.401690109042594</v>
      </c>
      <c r="C6765">
        <v>6.6954241231751671E-2</v>
      </c>
    </row>
    <row r="6766" spans="1:3" x14ac:dyDescent="0.55000000000000004">
      <c r="A6766">
        <v>1.0037127617634669</v>
      </c>
      <c r="B6766">
        <v>16.590960226230045</v>
      </c>
      <c r="C6766">
        <v>3.101165793359531E-2</v>
      </c>
    </row>
    <row r="6767" spans="1:3" x14ac:dyDescent="0.55000000000000004">
      <c r="A6767">
        <v>1.1681536240061356</v>
      </c>
      <c r="B6767">
        <v>16.641870757716411</v>
      </c>
      <c r="C6767">
        <v>-4.6604511601139468E-3</v>
      </c>
    </row>
    <row r="6768" spans="1:3" x14ac:dyDescent="0.55000000000000004">
      <c r="A6768">
        <v>1.3324284038196177</v>
      </c>
      <c r="B6768">
        <v>16.554700796398535</v>
      </c>
      <c r="C6768">
        <v>-4.0458576437131369E-2</v>
      </c>
    </row>
    <row r="6769" spans="1:3" x14ac:dyDescent="0.55000000000000004">
      <c r="A6769">
        <v>1.495154959627977</v>
      </c>
      <c r="B6769">
        <v>16.326853986159584</v>
      </c>
      <c r="C6769">
        <v>-7.7474555156527958E-2</v>
      </c>
    </row>
    <row r="6770" spans="1:3" x14ac:dyDescent="0.55000000000000004">
      <c r="A6770">
        <v>1.6549051117804783</v>
      </c>
      <c r="B6770">
        <v>15.952010637528106</v>
      </c>
      <c r="C6770">
        <v>-0.11654374123657672</v>
      </c>
    </row>
    <row r="6771" spans="1:3" x14ac:dyDescent="0.55000000000000004">
      <c r="A6771">
        <v>1.8101735077720222</v>
      </c>
      <c r="B6771">
        <v>15.421882148389566</v>
      </c>
      <c r="C6771">
        <v>-0.15784988668192262</v>
      </c>
    </row>
    <row r="6772" spans="1:3" x14ac:dyDescent="0.55000000000000004">
      <c r="A6772">
        <v>1.9593707203435751</v>
      </c>
      <c r="B6772">
        <v>14.728930670701885</v>
      </c>
      <c r="C6772">
        <v>-0.20082065042350181</v>
      </c>
    </row>
    <row r="6773" spans="1:3" x14ac:dyDescent="0.55000000000000004">
      <c r="A6773">
        <v>2.1008460172138586</v>
      </c>
      <c r="B6773">
        <v>13.86958592476168</v>
      </c>
      <c r="C6773">
        <v>-0.24397476672981383</v>
      </c>
    </row>
    <row r="6774" spans="1:3" x14ac:dyDescent="0.55000000000000004">
      <c r="A6774">
        <v>2.2329425887121901</v>
      </c>
      <c r="B6774">
        <v>12.846670963951539</v>
      </c>
      <c r="C6774">
        <v>-0.28548432271642898</v>
      </c>
    </row>
    <row r="6775" spans="1:3" x14ac:dyDescent="0.55000000000000004">
      <c r="A6775">
        <v>2.3540655118753908</v>
      </c>
      <c r="B6775">
        <v>11.669293393971721</v>
      </c>
      <c r="C6775">
        <v>-0.32392435739734809</v>
      </c>
    </row>
    <row r="6776" spans="1:3" x14ac:dyDescent="0.55000000000000004">
      <c r="A6776">
        <v>2.4627363416004711</v>
      </c>
      <c r="B6776">
        <v>10.350957493037283</v>
      </c>
      <c r="C6776">
        <v>-0.35844412134718495</v>
      </c>
    </row>
    <row r="6777" spans="1:3" x14ac:dyDescent="0.55000000000000004">
      <c r="A6777">
        <v>2.5576256335343119</v>
      </c>
      <c r="B6777">
        <v>8.9071974828960077</v>
      </c>
      <c r="C6777">
        <v>-0.38884366858101133</v>
      </c>
    </row>
    <row r="6778" spans="1:3" x14ac:dyDescent="0.55000000000000004">
      <c r="A6778">
        <v>2.6375609757620202</v>
      </c>
      <c r="B6778">
        <v>7.3533199490939527</v>
      </c>
      <c r="C6778">
        <v>-0.41544076920473172</v>
      </c>
    </row>
    <row r="6779" spans="1:3" x14ac:dyDescent="0.55000000000000004">
      <c r="A6779">
        <v>2.701516677498033</v>
      </c>
      <c r="B6779">
        <v>5.7035028633636351</v>
      </c>
      <c r="C6779">
        <v>-0.43850182175298963</v>
      </c>
    </row>
    <row r="6780" spans="1:3" x14ac:dyDescent="0.55000000000000004">
      <c r="A6780">
        <v>2.7486044991690886</v>
      </c>
      <c r="B6780">
        <v>3.9716308677348646</v>
      </c>
      <c r="C6780">
        <v>-0.45791225465941732</v>
      </c>
    </row>
    <row r="6781" spans="1:3" x14ac:dyDescent="0.55000000000000004">
      <c r="A6781">
        <v>2.7780780401181757</v>
      </c>
      <c r="B6781">
        <v>2.1727946893375059</v>
      </c>
      <c r="C6781">
        <v>-0.47316237184025078</v>
      </c>
    </row>
    <row r="6782" spans="1:3" x14ac:dyDescent="0.55000000000000004">
      <c r="A6782">
        <v>2.7893520968274119</v>
      </c>
      <c r="B6782">
        <v>0.32458850864718714</v>
      </c>
      <c r="C6782">
        <v>-0.48346608607399288</v>
      </c>
    </row>
    <row r="6783" spans="1:3" x14ac:dyDescent="0.55000000000000004">
      <c r="A6783">
        <v>2.7820314868877025</v>
      </c>
      <c r="B6783">
        <v>-1.5526715250184613</v>
      </c>
      <c r="C6783">
        <v>-0.48820059801795762</v>
      </c>
    </row>
    <row r="6784" spans="1:3" x14ac:dyDescent="0.55000000000000004">
      <c r="A6784">
        <v>2.7559340440262656</v>
      </c>
      <c r="B6784">
        <v>-3.437171406142987</v>
      </c>
      <c r="C6784">
        <v>-0.48721341912724209</v>
      </c>
    </row>
    <row r="6785" spans="1:3" x14ac:dyDescent="0.55000000000000004">
      <c r="A6785">
        <v>2.7110969016851532</v>
      </c>
      <c r="B6785">
        <v>-5.3072383796526852</v>
      </c>
      <c r="C6785">
        <v>-0.48073014894195992</v>
      </c>
    </row>
    <row r="6786" spans="1:3" x14ac:dyDescent="0.55000000000000004">
      <c r="A6786">
        <v>2.6477681684291849</v>
      </c>
      <c r="B6786">
        <v>-7.1425318457240108</v>
      </c>
      <c r="C6786">
        <v>-0.4692147092730119</v>
      </c>
    </row>
    <row r="6787" spans="1:3" x14ac:dyDescent="0.55000000000000004">
      <c r="A6787">
        <v>2.5663901222672401</v>
      </c>
      <c r="B6787">
        <v>-8.9243086498730122</v>
      </c>
      <c r="C6787">
        <v>-0.45303001337139942</v>
      </c>
    </row>
    <row r="6788" spans="1:3" x14ac:dyDescent="0.55000000000000004">
      <c r="A6788">
        <v>2.4675866059438722</v>
      </c>
      <c r="B6788">
        <v>-10.634273717510105</v>
      </c>
      <c r="C6788">
        <v>-0.43204507339728182</v>
      </c>
    </row>
    <row r="6789" spans="1:3" x14ac:dyDescent="0.55000000000000004">
      <c r="A6789">
        <v>2.3521677026138184</v>
      </c>
      <c r="B6789">
        <v>-12.252861801063373</v>
      </c>
      <c r="C6789">
        <v>-0.40573343775865367</v>
      </c>
    </row>
    <row r="6790" spans="1:3" x14ac:dyDescent="0.55000000000000004">
      <c r="A6790">
        <v>2.221149049059584</v>
      </c>
      <c r="B6790">
        <v>-13.75832709094577</v>
      </c>
      <c r="C6790">
        <v>-0.37349290276018482</v>
      </c>
    </row>
    <row r="6791" spans="1:3" x14ac:dyDescent="0.55000000000000004">
      <c r="A6791">
        <v>2.0757737674744021</v>
      </c>
      <c r="B6791">
        <v>-15.127310878683319</v>
      </c>
      <c r="C6791">
        <v>-0.33509083830479952</v>
      </c>
    </row>
    <row r="6792" spans="1:3" x14ac:dyDescent="0.55000000000000004">
      <c r="A6792">
        <v>1.9175190925188275</v>
      </c>
      <c r="B6792">
        <v>-16.337605280720439</v>
      </c>
      <c r="C6792">
        <v>-0.29135553956120497</v>
      </c>
    </row>
    <row r="6793" spans="1:3" x14ac:dyDescent="0.55000000000000004">
      <c r="A6793">
        <v>1.7480638504150876</v>
      </c>
      <c r="B6793">
        <v>-17.372587645433789</v>
      </c>
      <c r="C6793">
        <v>-0.24434961815792142</v>
      </c>
    </row>
    <row r="6794" spans="1:3" x14ac:dyDescent="0.55000000000000004">
      <c r="A6794">
        <v>1.5692105448994906</v>
      </c>
      <c r="B6794">
        <v>-18.225070538840701</v>
      </c>
      <c r="C6794">
        <v>-0.19689411548954877</v>
      </c>
    </row>
    <row r="6795" spans="1:3" x14ac:dyDescent="0.55000000000000004">
      <c r="A6795">
        <v>1.3827780619822054</v>
      </c>
      <c r="B6795">
        <v>-18.899212809409264</v>
      </c>
      <c r="C6795">
        <v>-0.15204080716498725</v>
      </c>
    </row>
    <row r="6796" spans="1:3" x14ac:dyDescent="0.55000000000000004">
      <c r="A6796">
        <v>1.1904865845283261</v>
      </c>
      <c r="B6796">
        <v>-19.409798246929626</v>
      </c>
      <c r="C6796">
        <v>-0.1122373696053869</v>
      </c>
    </row>
    <row r="6797" spans="1:3" x14ac:dyDescent="0.55000000000000004">
      <c r="A6797">
        <v>0.99386609322738384</v>
      </c>
      <c r="B6797">
        <v>-19.77824194093057</v>
      </c>
      <c r="C6797">
        <v>-7.8468476150795885E-2</v>
      </c>
    </row>
    <row r="6798" spans="1:3" x14ac:dyDescent="0.55000000000000004">
      <c r="A6798">
        <v>0.79421820224462103</v>
      </c>
      <c r="B6798">
        <v>-20.026967471452839</v>
      </c>
      <c r="C6798">
        <v>-5.0271446479777347E-2</v>
      </c>
    </row>
    <row r="6799" spans="1:3" x14ac:dyDescent="0.55000000000000004">
      <c r="A6799">
        <v>0.59263256777352558</v>
      </c>
      <c r="B6799">
        <v>-20.174665127749673</v>
      </c>
      <c r="C6799">
        <v>-2.6176615785664749E-2</v>
      </c>
    </row>
    <row r="6800" spans="1:3" x14ac:dyDescent="0.55000000000000004">
      <c r="A6800">
        <v>0.39004216807681585</v>
      </c>
      <c r="B6800">
        <v>-20.233391075655099</v>
      </c>
      <c r="C6800">
        <v>-4.2198375815337471E-3</v>
      </c>
    </row>
    <row r="6801" spans="1:3" x14ac:dyDescent="0.55000000000000004">
      <c r="A6801">
        <v>0.18729588357007115</v>
      </c>
      <c r="B6801">
        <v>-20.208532501889589</v>
      </c>
      <c r="C6801">
        <v>1.708659418894002E-2</v>
      </c>
    </row>
    <row r="6802" spans="1:3" x14ac:dyDescent="0.55000000000000004">
      <c r="A6802">
        <v>-1.4786252393464974E-2</v>
      </c>
      <c r="B6802">
        <v>-20.10190457488665</v>
      </c>
      <c r="C6802">
        <v>3.8103844218379021E-2</v>
      </c>
    </row>
    <row r="6803" spans="1:3" x14ac:dyDescent="0.55000000000000004">
      <c r="A6803">
        <v>-0.21539814216239667</v>
      </c>
      <c r="B6803">
        <v>-19.91564740575193</v>
      </c>
      <c r="C6803">
        <v>5.8302558025265537E-2</v>
      </c>
    </row>
    <row r="6804" spans="1:3" x14ac:dyDescent="0.55000000000000004">
      <c r="A6804">
        <v>-0.41376681790812536</v>
      </c>
      <c r="B6804">
        <v>-19.654902116764536</v>
      </c>
      <c r="C6804">
        <v>7.6658771678354845E-2</v>
      </c>
    </row>
    <row r="6805" spans="1:3" x14ac:dyDescent="0.55000000000000004">
      <c r="A6805">
        <v>-0.60919027653443392</v>
      </c>
      <c r="B6805">
        <v>-19.328661846467931</v>
      </c>
      <c r="C6805">
        <v>9.2202651870613078E-2</v>
      </c>
    </row>
    <row r="6806" spans="1:3" x14ac:dyDescent="0.55000000000000004">
      <c r="A6806">
        <v>-0.80107219638102467</v>
      </c>
      <c r="B6806">
        <v>-18.948038713748836</v>
      </c>
      <c r="C6806">
        <v>0.10480725119310096</v>
      </c>
    </row>
    <row r="6807" spans="1:3" x14ac:dyDescent="0.55000000000000004">
      <c r="A6807">
        <v>-0.98892624747859814</v>
      </c>
      <c r="B6807">
        <v>-18.522641147910175</v>
      </c>
      <c r="C6807">
        <v>0.11537782429274918</v>
      </c>
    </row>
    <row r="6808" spans="1:3" x14ac:dyDescent="0.55000000000000004">
      <c r="A6808">
        <v>-1.1723425898022499</v>
      </c>
      <c r="B6808">
        <v>-18.057385842744882</v>
      </c>
      <c r="C6808">
        <v>0.12543755105160598</v>
      </c>
    </row>
    <row r="6809" spans="1:3" x14ac:dyDescent="0.55000000000000004">
      <c r="A6809">
        <v>-1.3509305541268313</v>
      </c>
      <c r="B6809">
        <v>-17.551050904251394</v>
      </c>
      <c r="C6809">
        <v>0.13664057446262148</v>
      </c>
    </row>
    <row r="6810" spans="1:3" x14ac:dyDescent="0.55000000000000004">
      <c r="A6810">
        <v>-1.5242568870467628</v>
      </c>
      <c r="B6810">
        <v>-16.997011028498637</v>
      </c>
      <c r="C6810">
        <v>0.15012954756261515</v>
      </c>
    </row>
    <row r="6811" spans="1:3" x14ac:dyDescent="0.55000000000000004">
      <c r="A6811">
        <v>-1.6918032741089886</v>
      </c>
      <c r="B6811">
        <v>-16.38615303545842</v>
      </c>
      <c r="C6811">
        <v>0.16604953786192844</v>
      </c>
    </row>
    <row r="6812" spans="1:3" x14ac:dyDescent="0.55000000000000004">
      <c r="A6812">
        <v>-1.8529604376950062</v>
      </c>
      <c r="B6812">
        <v>-15.710600473695965</v>
      </c>
      <c r="C6812">
        <v>0.18361534917867928</v>
      </c>
    </row>
    <row r="6813" spans="1:3" x14ac:dyDescent="0.55000000000000004">
      <c r="A6813">
        <v>-2.0070573073154554</v>
      </c>
      <c r="B6813">
        <v>-14.966616711829937</v>
      </c>
      <c r="C6813">
        <v>0.20146941369193586</v>
      </c>
    </row>
    <row r="6814" spans="1:3" x14ac:dyDescent="0.55000000000000004">
      <c r="A6814">
        <v>-2.1534116069738221</v>
      </c>
      <c r="B6814">
        <v>-14.155724991496013</v>
      </c>
      <c r="C6814">
        <v>0.21824679766102653</v>
      </c>
    </row>
    <row r="6815" spans="1:3" x14ac:dyDescent="0.55000000000000004">
      <c r="A6815">
        <v>-2.2913805603389092</v>
      </c>
      <c r="B6815">
        <v>-13.283605123286067</v>
      </c>
      <c r="C6815">
        <v>0.23316100161948375</v>
      </c>
    </row>
    <row r="6816" spans="1:3" x14ac:dyDescent="0.55000000000000004">
      <c r="A6816">
        <v>-2.4203909025930881</v>
      </c>
      <c r="B6816">
        <v>-12.357617485934171</v>
      </c>
      <c r="C6816">
        <v>0.24612866574692197</v>
      </c>
    </row>
    <row r="6817" spans="1:3" x14ac:dyDescent="0.55000000000000004">
      <c r="A6817">
        <v>-2.5399427132254697</v>
      </c>
      <c r="B6817">
        <v>-11.384436795723866</v>
      </c>
      <c r="C6817">
        <v>0.25758804761244902</v>
      </c>
    </row>
    <row r="6818" spans="1:3" x14ac:dyDescent="0.55000000000000004">
      <c r="A6818">
        <v>-2.6495933757166195</v>
      </c>
      <c r="B6818">
        <v>-10.368602848611699</v>
      </c>
      <c r="C6818">
        <v>0.26820592087210937</v>
      </c>
    </row>
    <row r="6819" spans="1:3" x14ac:dyDescent="0.55000000000000004">
      <c r="A6819">
        <v>-2.7489334162998582</v>
      </c>
      <c r="B6819">
        <v>-9.3125378867061759</v>
      </c>
      <c r="C6819">
        <v>0.27841155423426955</v>
      </c>
    </row>
    <row r="6820" spans="1:3" x14ac:dyDescent="0.55000000000000004">
      <c r="A6820">
        <v>-2.8375705968140736</v>
      </c>
      <c r="B6820">
        <v>-8.2178607145295786</v>
      </c>
      <c r="C6820">
        <v>0.28819153695444538</v>
      </c>
    </row>
    <row r="6821" spans="1:3" x14ac:dyDescent="0.55000000000000004">
      <c r="A6821">
        <v>-2.9151298500089604</v>
      </c>
      <c r="B6821">
        <v>-7.0868105349456441</v>
      </c>
      <c r="C6821">
        <v>0.29723816262316044</v>
      </c>
    </row>
    <row r="6822" spans="1:3" x14ac:dyDescent="0.55000000000000004">
      <c r="A6822">
        <v>-2.9812647648445605</v>
      </c>
      <c r="B6822">
        <v>-5.9231090394298906</v>
      </c>
      <c r="C6822">
        <v>0.30509180399990016</v>
      </c>
    </row>
    <row r="6823" spans="1:3" x14ac:dyDescent="0.55000000000000004">
      <c r="A6823">
        <v>-3.0356743137856816</v>
      </c>
      <c r="B6823">
        <v>-4.7319509463453757</v>
      </c>
      <c r="C6823">
        <v>0.31144965204798558</v>
      </c>
    </row>
    <row r="6824" spans="1:3" x14ac:dyDescent="0.55000000000000004">
      <c r="A6824">
        <v>-3.0781134569589073</v>
      </c>
      <c r="B6824">
        <v>-3.5188208883399428</v>
      </c>
      <c r="C6824">
        <v>0.31646445665047851</v>
      </c>
    </row>
    <row r="6825" spans="1:3" x14ac:dyDescent="0.55000000000000004">
      <c r="A6825">
        <v>-3.108387951530545</v>
      </c>
      <c r="B6825">
        <v>-2.2880941874300893</v>
      </c>
      <c r="C6825">
        <v>0.32055764526973562</v>
      </c>
    </row>
    <row r="6826" spans="1:3" x14ac:dyDescent="0.55000000000000004">
      <c r="A6826">
        <v>-3.126338901752717</v>
      </c>
      <c r="B6826">
        <v>-1.0424781741325404</v>
      </c>
      <c r="C6826">
        <v>0.32417114008096265</v>
      </c>
    </row>
    <row r="6827" spans="1:3" x14ac:dyDescent="0.55000000000000004">
      <c r="A6827">
        <v>-3.131826068011446</v>
      </c>
      <c r="B6827">
        <v>0.21677157199604391</v>
      </c>
      <c r="C6827">
        <v>0.3276144428013274</v>
      </c>
    </row>
    <row r="6828" spans="1:3" x14ac:dyDescent="0.55000000000000004">
      <c r="A6828">
        <v>-3.1247172686991607</v>
      </c>
      <c r="B6828">
        <v>1.4886032427385414</v>
      </c>
      <c r="C6828">
        <v>0.33068352342149743</v>
      </c>
    </row>
    <row r="6829" spans="1:3" x14ac:dyDescent="0.55000000000000004">
      <c r="A6829">
        <v>-3.1048964708902904</v>
      </c>
      <c r="B6829">
        <v>2.7700801656220149</v>
      </c>
      <c r="C6829">
        <v>0.33260680933392345</v>
      </c>
    </row>
    <row r="6830" spans="1:3" x14ac:dyDescent="0.55000000000000004">
      <c r="A6830">
        <v>-3.0722920209614082</v>
      </c>
      <c r="B6830">
        <v>4.0550175695412944</v>
      </c>
      <c r="C6830">
        <v>0.33247466267398507</v>
      </c>
    </row>
    <row r="6831" spans="1:3" x14ac:dyDescent="0.55000000000000004">
      <c r="A6831">
        <v>-3.0269111769442612</v>
      </c>
      <c r="B6831">
        <v>5.3338458352671392</v>
      </c>
      <c r="C6831">
        <v>0.32944472952365705</v>
      </c>
    </row>
    <row r="6832" spans="1:3" x14ac:dyDescent="0.55000000000000004">
      <c r="A6832">
        <v>-2.9688721554354882</v>
      </c>
      <c r="B6832">
        <v>6.5941978880663408</v>
      </c>
      <c r="C6832">
        <v>0.32291140546557762</v>
      </c>
    </row>
    <row r="6833" spans="1:3" x14ac:dyDescent="0.55000000000000004">
      <c r="A6833">
        <v>-2.8984263041602141</v>
      </c>
      <c r="B6833">
        <v>7.8224592396747594</v>
      </c>
      <c r="C6833">
        <v>0.31283463573960807</v>
      </c>
    </row>
    <row r="6834" spans="1:3" x14ac:dyDescent="0.55000000000000004">
      <c r="A6834">
        <v>-2.8159600550462422</v>
      </c>
      <c r="B6834">
        <v>9.0057493537740161</v>
      </c>
      <c r="C6834">
        <v>0.29963436741735716</v>
      </c>
    </row>
    <row r="6835" spans="1:3" x14ac:dyDescent="0.55000000000000004">
      <c r="A6835">
        <v>-2.7219797945917539</v>
      </c>
      <c r="B6835">
        <v>10.13311461925702</v>
      </c>
      <c r="C6835">
        <v>0.28388802672498431</v>
      </c>
    </row>
    <row r="6836" spans="1:3" x14ac:dyDescent="0.55000000000000004">
      <c r="A6836">
        <v>-2.6170896397970149</v>
      </c>
      <c r="B6836">
        <v>11.196028474107344</v>
      </c>
      <c r="C6836">
        <v>0.26627442402570095</v>
      </c>
    </row>
    <row r="6837" spans="1:3" x14ac:dyDescent="0.55000000000000004">
      <c r="A6837">
        <v>-2.5019658772101194</v>
      </c>
      <c r="B6837">
        <v>12.188419849288588</v>
      </c>
      <c r="C6837">
        <v>0.24738570805568849</v>
      </c>
    </row>
    <row r="6838" spans="1:3" x14ac:dyDescent="0.55000000000000004">
      <c r="A6838">
        <v>-2.3773347977538988</v>
      </c>
      <c r="B6838">
        <v>13.105980026565716</v>
      </c>
      <c r="C6838">
        <v>0.2275419199345434</v>
      </c>
    </row>
    <row r="6839" spans="1:3" x14ac:dyDescent="0.55000000000000004">
      <c r="A6839">
        <v>-2.2439597539391851</v>
      </c>
      <c r="B6839">
        <v>13.94540715639406</v>
      </c>
      <c r="C6839">
        <v>0.20694417210911298</v>
      </c>
    </row>
    <row r="6840" spans="1:3" x14ac:dyDescent="0.55000000000000004">
      <c r="A6840">
        <v>-2.1026331476391866</v>
      </c>
      <c r="B6840">
        <v>14.704103211723307</v>
      </c>
      <c r="C6840">
        <v>0.1857556494898768</v>
      </c>
    </row>
    <row r="6841" spans="1:3" x14ac:dyDescent="0.55000000000000004">
      <c r="A6841">
        <v>-1.9541704024302984</v>
      </c>
      <c r="B6841">
        <v>15.379916576377491</v>
      </c>
      <c r="C6841">
        <v>0.16404422869551846</v>
      </c>
    </row>
    <row r="6842" spans="1:3" x14ac:dyDescent="0.55000000000000004">
      <c r="A6842">
        <v>-1.799407119837777</v>
      </c>
      <c r="B6842">
        <v>15.970887689044659</v>
      </c>
      <c r="C6842">
        <v>0.14184144038686655</v>
      </c>
    </row>
    <row r="6843" spans="1:3" x14ac:dyDescent="0.55000000000000004">
      <c r="A6843">
        <v>-1.6391978447366558</v>
      </c>
      <c r="B6843">
        <v>16.475141613094785</v>
      </c>
      <c r="C6843">
        <v>0.11915955549829099</v>
      </c>
    </row>
    <row r="6844" spans="1:3" x14ac:dyDescent="0.55000000000000004">
      <c r="A6844">
        <v>-1.4744155684447633</v>
      </c>
      <c r="B6844">
        <v>16.89086016421675</v>
      </c>
      <c r="C6844">
        <v>9.6015678001690918E-2</v>
      </c>
    </row>
    <row r="6845" spans="1:3" x14ac:dyDescent="0.55000000000000004">
      <c r="A6845">
        <v>-1.3059505914641336</v>
      </c>
      <c r="B6845">
        <v>17.216570042398086</v>
      </c>
      <c r="C6845">
        <v>7.2571215466909436E-2</v>
      </c>
    </row>
    <row r="6846" spans="1:3" x14ac:dyDescent="0.55000000000000004">
      <c r="A6846">
        <v>-1.1347040788268861</v>
      </c>
      <c r="B6846">
        <v>17.45185743696922</v>
      </c>
      <c r="C6846">
        <v>4.9213150253139312E-2</v>
      </c>
    </row>
    <row r="6847" spans="1:3" x14ac:dyDescent="0.55000000000000004">
      <c r="A6847">
        <v>-0.96157287584132989</v>
      </c>
      <c r="B6847">
        <v>17.598390950279455</v>
      </c>
      <c r="C6847">
        <v>2.6632353530626551E-2</v>
      </c>
    </row>
    <row r="6848" spans="1:3" x14ac:dyDescent="0.55000000000000004">
      <c r="A6848">
        <v>-0.78742282386566598</v>
      </c>
      <c r="B6848">
        <v>17.661074837979339</v>
      </c>
      <c r="C6848">
        <v>5.8127229185878267E-3</v>
      </c>
    </row>
    <row r="6849" spans="1:3" x14ac:dyDescent="0.55000000000000004">
      <c r="A6849">
        <v>-0.61305183629758264</v>
      </c>
      <c r="B6849">
        <v>17.64859713001379</v>
      </c>
      <c r="C6849">
        <v>-1.2271163894544999E-2</v>
      </c>
    </row>
    <row r="6850" spans="1:3" x14ac:dyDescent="0.55000000000000004">
      <c r="A6850">
        <v>-0.43915316623243517</v>
      </c>
      <c r="B6850">
        <v>17.572868065994264</v>
      </c>
      <c r="C6850">
        <v>-2.6926074210799875E-2</v>
      </c>
    </row>
    <row r="6851" spans="1:3" x14ac:dyDescent="0.55000000000000004">
      <c r="A6851">
        <v>-0.26628910282487006</v>
      </c>
      <c r="B6851">
        <v>17.447623167742574</v>
      </c>
      <c r="C6851">
        <v>-3.7900477679308715E-2</v>
      </c>
    </row>
    <row r="6852" spans="1:3" x14ac:dyDescent="0.55000000000000004">
      <c r="A6852">
        <v>-9.4882015508821721E-2</v>
      </c>
      <c r="B6852">
        <v>17.286330010120327</v>
      </c>
      <c r="C6852">
        <v>-4.5584593553738555E-2</v>
      </c>
    </row>
    <row r="6853" spans="1:3" x14ac:dyDescent="0.55000000000000004">
      <c r="A6853">
        <v>7.4771138479909863E-2</v>
      </c>
      <c r="B6853">
        <v>17.100043971672211</v>
      </c>
      <c r="C6853">
        <v>-5.0836751398703174E-2</v>
      </c>
    </row>
    <row r="6854" spans="1:3" x14ac:dyDescent="0.55000000000000004">
      <c r="A6854">
        <v>0.24246731877691299</v>
      </c>
      <c r="B6854">
        <v>16.896507790876868</v>
      </c>
      <c r="C6854">
        <v>-5.4513238660998345E-2</v>
      </c>
    </row>
    <row r="6855" spans="1:3" x14ac:dyDescent="0.55000000000000004">
      <c r="A6855">
        <v>0.40806488743012376</v>
      </c>
      <c r="B6855">
        <v>16.680538724814355</v>
      </c>
      <c r="C6855">
        <v>-5.7271992220218761E-2</v>
      </c>
    </row>
    <row r="6856" spans="1:3" x14ac:dyDescent="0.55000000000000004">
      <c r="A6856">
        <v>0.57145871125576508</v>
      </c>
      <c r="B6856">
        <v>16.45510624702947</v>
      </c>
      <c r="C6856">
        <v>-5.9411484894110904E-2</v>
      </c>
    </row>
    <row r="6857" spans="1:3" x14ac:dyDescent="0.55000000000000004">
      <c r="A6857">
        <v>0.7325691959893863</v>
      </c>
      <c r="B6857">
        <v>16.222963393875549</v>
      </c>
      <c r="C6857">
        <v>-6.0745271396738014E-2</v>
      </c>
    </row>
    <row r="6858" spans="1:3" x14ac:dyDescent="0.55000000000000004">
      <c r="A6858">
        <v>0.89134796000931515</v>
      </c>
      <c r="B6858">
        <v>15.987663594842987</v>
      </c>
      <c r="C6858">
        <v>-6.1045514852000181E-2</v>
      </c>
    </row>
    <row r="6859" spans="1:3" x14ac:dyDescent="0.55000000000000004">
      <c r="A6859">
        <v>1.0477848580619911</v>
      </c>
      <c r="B6859">
        <v>15.752711698901802</v>
      </c>
      <c r="C6859">
        <v>-6.0565197332878171E-2</v>
      </c>
    </row>
    <row r="6860" spans="1:3" x14ac:dyDescent="0.55000000000000004">
      <c r="A6860">
        <v>1.2018980434134525</v>
      </c>
      <c r="B6860">
        <v>15.519523649484753</v>
      </c>
      <c r="C6860">
        <v>-6.0132550812591654E-2</v>
      </c>
    </row>
    <row r="6861" spans="1:3" x14ac:dyDescent="0.55000000000000004">
      <c r="A6861">
        <v>1.3537018179523819</v>
      </c>
      <c r="B6861">
        <v>15.285133081233857</v>
      </c>
      <c r="C6861">
        <v>-6.1187619089528272E-2</v>
      </c>
    </row>
    <row r="6862" spans="1:3" x14ac:dyDescent="0.55000000000000004">
      <c r="A6862">
        <v>1.503151775148428</v>
      </c>
      <c r="B6862">
        <v>15.040322042620668</v>
      </c>
      <c r="C6862">
        <v>-6.5526169012536203E-2</v>
      </c>
    </row>
    <row r="6863" spans="1:3" x14ac:dyDescent="0.55000000000000004">
      <c r="A6863">
        <v>1.6500781633074257</v>
      </c>
      <c r="B6863">
        <v>14.769768451306911</v>
      </c>
      <c r="C6863">
        <v>-7.4511921729574271E-2</v>
      </c>
    </row>
    <row r="6864" spans="1:3" x14ac:dyDescent="0.55000000000000004">
      <c r="A6864">
        <v>1.7941350797353814</v>
      </c>
      <c r="B6864">
        <v>14.454815915096065</v>
      </c>
      <c r="C6864">
        <v>-8.8506989352644505E-2</v>
      </c>
    </row>
    <row r="6865" spans="1:3" x14ac:dyDescent="0.55000000000000004">
      <c r="A6865">
        <v>1.9347868101666823</v>
      </c>
      <c r="B6865">
        <v>14.07759335650255</v>
      </c>
      <c r="C6865">
        <v>-0.10674278217608928</v>
      </c>
    </row>
    <row r="6866" spans="1:3" x14ac:dyDescent="0.55000000000000004">
      <c r="A6866">
        <v>2.0713374624043843</v>
      </c>
      <c r="B6866">
        <v>13.625307619648249</v>
      </c>
      <c r="C6866">
        <v>-0.12735956609218255</v>
      </c>
    </row>
    <row r="6867" spans="1:3" x14ac:dyDescent="0.55000000000000004">
      <c r="A6867">
        <v>2.2030011132016165</v>
      </c>
      <c r="B6867">
        <v>13.093471231332449</v>
      </c>
      <c r="C6867">
        <v>-0.14791806761164691</v>
      </c>
    </row>
    <row r="6868" spans="1:3" x14ac:dyDescent="0.55000000000000004">
      <c r="A6868">
        <v>2.3289930598819213</v>
      </c>
      <c r="B6868">
        <v>12.486460460034007</v>
      </c>
      <c r="C6868">
        <v>-0.16626970221156404</v>
      </c>
    </row>
    <row r="6869" spans="1:3" x14ac:dyDescent="0.55000000000000004">
      <c r="A6869">
        <v>2.448610848915187</v>
      </c>
      <c r="B6869">
        <v>11.81522708233048</v>
      </c>
      <c r="C6869">
        <v>-0.18115958231407081</v>
      </c>
    </row>
    <row r="6870" spans="1:3" x14ac:dyDescent="0.55000000000000004">
      <c r="A6870">
        <v>2.5612819452229276</v>
      </c>
      <c r="B6870">
        <v>11.093374697575435</v>
      </c>
      <c r="C6870">
        <v>-0.19247001642042516</v>
      </c>
    </row>
    <row r="6871" spans="1:3" x14ac:dyDescent="0.55000000000000004">
      <c r="A6871">
        <v>2.6665685690554133</v>
      </c>
      <c r="B6871">
        <v>10.332966919391497</v>
      </c>
      <c r="C6871">
        <v>-0.20111579009300051</v>
      </c>
    </row>
    <row r="6872" spans="1:3" x14ac:dyDescent="0.55000000000000004">
      <c r="A6872">
        <v>2.7641340781535537</v>
      </c>
      <c r="B6872">
        <v>9.5415326918135381</v>
      </c>
      <c r="C6872">
        <v>-0.20852925523720606</v>
      </c>
    </row>
    <row r="6873" spans="1:3" x14ac:dyDescent="0.55000000000000004">
      <c r="A6873">
        <v>2.8536896462398564</v>
      </c>
      <c r="B6873">
        <v>8.7212429106385247</v>
      </c>
      <c r="C6873">
        <v>-0.21605137684095854</v>
      </c>
    </row>
    <row r="6874" spans="1:3" x14ac:dyDescent="0.55000000000000004">
      <c r="A6874">
        <v>2.9349438236859386</v>
      </c>
      <c r="B6874">
        <v>7.8700689558555883</v>
      </c>
      <c r="C6874">
        <v>-0.22451485234275603</v>
      </c>
    </row>
    <row r="6875" spans="1:3" x14ac:dyDescent="0.55000000000000004">
      <c r="A6875">
        <v>3.0075707368757332</v>
      </c>
      <c r="B6875">
        <v>6.983954200409193</v>
      </c>
      <c r="C6875">
        <v>-0.23413667739140287</v>
      </c>
    </row>
    <row r="6876" spans="1:3" x14ac:dyDescent="0.55000000000000004">
      <c r="A6876">
        <v>3.0712009405671123</v>
      </c>
      <c r="B6876">
        <v>6.0587691251187907</v>
      </c>
      <c r="C6876">
        <v>-0.24473758518126915</v>
      </c>
    </row>
    <row r="6877" spans="1:3" x14ac:dyDescent="0.55000000000000004">
      <c r="A6877">
        <v>3.1254274414562979</v>
      </c>
      <c r="B6877">
        <v>5.0913144066608886</v>
      </c>
      <c r="C6877">
        <v>-0.25601537468306934</v>
      </c>
    </row>
    <row r="6878" spans="1:3" x14ac:dyDescent="0.55000000000000004">
      <c r="A6878">
        <v>3.1698167071723393</v>
      </c>
      <c r="B6878">
        <v>4.0793899037922987</v>
      </c>
      <c r="C6878">
        <v>-0.26775507193628395</v>
      </c>
    </row>
    <row r="6879" spans="1:3" x14ac:dyDescent="0.55000000000000004">
      <c r="A6879">
        <v>3.2039164102895112</v>
      </c>
      <c r="B6879">
        <v>3.0211690490091723</v>
      </c>
      <c r="C6879">
        <v>-0.27997828975270478</v>
      </c>
    </row>
    <row r="6880" spans="1:3" x14ac:dyDescent="0.55000000000000004">
      <c r="A6880">
        <v>3.2272551637054381</v>
      </c>
      <c r="B6880">
        <v>1.9146161927971355</v>
      </c>
      <c r="C6880">
        <v>-0.29277163582288368</v>
      </c>
    </row>
    <row r="6881" spans="1:3" x14ac:dyDescent="0.55000000000000004">
      <c r="A6881">
        <v>3.2393402867936389</v>
      </c>
      <c r="B6881">
        <v>0.75785391369811794</v>
      </c>
      <c r="C6881">
        <v>-0.30596660387640079</v>
      </c>
    </row>
    <row r="6882" spans="1:3" x14ac:dyDescent="0.55000000000000004">
      <c r="A6882">
        <v>3.2396644212405721</v>
      </c>
      <c r="B6882">
        <v>-0.44973855797025686</v>
      </c>
      <c r="C6882">
        <v>-0.3190812593059878</v>
      </c>
    </row>
    <row r="6883" spans="1:3" x14ac:dyDescent="0.55000000000000004">
      <c r="A6883">
        <v>3.2277240524626007</v>
      </c>
      <c r="B6883">
        <v>-1.7063596899032052</v>
      </c>
      <c r="C6883">
        <v>-0.33134375722245341</v>
      </c>
    </row>
    <row r="6884" spans="1:3" x14ac:dyDescent="0.55000000000000004">
      <c r="A6884">
        <v>3.2030489433505083</v>
      </c>
      <c r="B6884">
        <v>-3.00692238038254</v>
      </c>
      <c r="C6884">
        <v>-0.34182533722854808</v>
      </c>
    </row>
    <row r="6885" spans="1:3" x14ac:dyDescent="0.55000000000000004">
      <c r="A6885">
        <v>3.1652364332144076</v>
      </c>
      <c r="B6885">
        <v>-4.3433017696078755</v>
      </c>
      <c r="C6885">
        <v>-0.34988242116965879</v>
      </c>
    </row>
    <row r="6886" spans="1:3" x14ac:dyDescent="0.55000000000000004">
      <c r="A6886">
        <v>3.1139756065478816</v>
      </c>
      <c r="B6886">
        <v>-5.7058152969023936</v>
      </c>
      <c r="C6886">
        <v>-0.35535232380679987</v>
      </c>
    </row>
    <row r="6887" spans="1:3" x14ac:dyDescent="0.55000000000000004">
      <c r="A6887">
        <v>3.0490543996792012</v>
      </c>
      <c r="B6887">
        <v>-7.0846562676074294</v>
      </c>
      <c r="C6887">
        <v>-0.35833347883555827</v>
      </c>
    </row>
    <row r="6888" spans="1:3" x14ac:dyDescent="0.55000000000000004">
      <c r="A6888">
        <v>2.9703561376117604</v>
      </c>
      <c r="B6888">
        <v>-8.4706481948766239</v>
      </c>
      <c r="C6888">
        <v>-0.3590536470801744</v>
      </c>
    </row>
    <row r="6889" spans="1:3" x14ac:dyDescent="0.55000000000000004">
      <c r="A6889">
        <v>2.8778515302115011</v>
      </c>
      <c r="B6889">
        <v>-9.8552376528586034</v>
      </c>
      <c r="C6889">
        <v>-0.35760756305542574</v>
      </c>
    </row>
    <row r="6890" spans="1:3" x14ac:dyDescent="0.55000000000000004">
      <c r="A6890">
        <v>2.7715966464728927</v>
      </c>
      <c r="B6890">
        <v>-11.229097136786073</v>
      </c>
      <c r="C6890">
        <v>-0.35349983028177423</v>
      </c>
    </row>
    <row r="6891" spans="1:3" x14ac:dyDescent="0.55000000000000004">
      <c r="A6891">
        <v>2.6517517926291876</v>
      </c>
      <c r="B6891">
        <v>-12.579969857794854</v>
      </c>
      <c r="C6891">
        <v>-0.34570965264202486</v>
      </c>
    </row>
    <row r="6892" spans="1:3" x14ac:dyDescent="0.55000000000000004">
      <c r="A6892">
        <v>2.5186193302620192</v>
      </c>
      <c r="B6892">
        <v>-13.891527218070516</v>
      </c>
      <c r="C6892">
        <v>-0.33315026468492204</v>
      </c>
    </row>
    <row r="6893" spans="1:3" x14ac:dyDescent="0.55000000000000004">
      <c r="A6893">
        <v>2.3726846827747003</v>
      </c>
      <c r="B6893">
        <v>-15.143745262655411</v>
      </c>
      <c r="C6893">
        <v>-0.31499572112506491</v>
      </c>
    </row>
    <row r="6894" spans="1:3" x14ac:dyDescent="0.55000000000000004">
      <c r="A6894">
        <v>2.2146468863473197</v>
      </c>
      <c r="B6894">
        <v>-16.314707494507839</v>
      </c>
      <c r="C6894">
        <v>-0.29109239059979436</v>
      </c>
    </row>
    <row r="6895" spans="1:3" x14ac:dyDescent="0.55000000000000004">
      <c r="A6895">
        <v>2.0454234317646369</v>
      </c>
      <c r="B6895">
        <v>-17.38379569785673</v>
      </c>
      <c r="C6895">
        <v>-0.26226589270708467</v>
      </c>
    </row>
    <row r="6896" spans="1:3" x14ac:dyDescent="0.55000000000000004">
      <c r="A6896">
        <v>1.866119416408673</v>
      </c>
      <c r="B6896">
        <v>-18.334919515423437</v>
      </c>
      <c r="C6896">
        <v>-0.2300342199050816</v>
      </c>
    </row>
    <row r="6897" spans="1:3" x14ac:dyDescent="0.55000000000000004">
      <c r="A6897">
        <v>1.6779706701581345</v>
      </c>
      <c r="B6897">
        <v>-19.158193362341191</v>
      </c>
      <c r="C6897">
        <v>-0.19609095965897413</v>
      </c>
    </row>
    <row r="6898" spans="1:3" x14ac:dyDescent="0.55000000000000004">
      <c r="A6898">
        <v>1.4822796750895975</v>
      </c>
      <c r="B6898">
        <v>-19.849807031054368</v>
      </c>
      <c r="C6898">
        <v>-0.1618871297370805</v>
      </c>
    </row>
    <row r="6899" spans="1:3" x14ac:dyDescent="0.55000000000000004">
      <c r="A6899">
        <v>1.280360973795666</v>
      </c>
      <c r="B6899">
        <v>-20.410276422585945</v>
      </c>
      <c r="C6899">
        <v>-0.12821089900597096</v>
      </c>
    </row>
    <row r="6900" spans="1:3" x14ac:dyDescent="0.55000000000000004">
      <c r="A6900">
        <v>1.0735113016969637</v>
      </c>
      <c r="B6900">
        <v>-20.841582192700479</v>
      </c>
      <c r="C6900">
        <v>-9.5032253227224958E-2</v>
      </c>
    </row>
    <row r="6901" spans="1:3" x14ac:dyDescent="0.55000000000000004">
      <c r="A6901">
        <v>0.86300983380566576</v>
      </c>
      <c r="B6901">
        <v>-21.144535908803743</v>
      </c>
      <c r="C6901">
        <v>-6.177608844113161E-2</v>
      </c>
    </row>
    <row r="6902" spans="1:3" x14ac:dyDescent="0.55000000000000004">
      <c r="A6902">
        <v>0.65013912340393631</v>
      </c>
      <c r="B6902">
        <v>-21.317444794859849</v>
      </c>
      <c r="C6902">
        <v>-2.7721264589979418E-2</v>
      </c>
    </row>
    <row r="6903" spans="1:3" x14ac:dyDescent="0.55000000000000004">
      <c r="A6903">
        <v>0.43621188951844808</v>
      </c>
      <c r="B6903">
        <v>-21.356205541328396</v>
      </c>
      <c r="C6903">
        <v>7.6587664178540153E-3</v>
      </c>
    </row>
    <row r="6904" spans="1:3" x14ac:dyDescent="0.55000000000000004">
      <c r="A6904">
        <v>0.2225906189653383</v>
      </c>
      <c r="B6904">
        <v>-21.255513076207908</v>
      </c>
      <c r="C6904">
        <v>4.4459486750099919E-2</v>
      </c>
    </row>
    <row r="6905" spans="1:3" x14ac:dyDescent="0.55000000000000004">
      <c r="A6905">
        <v>1.0690997710425108E-2</v>
      </c>
      <c r="B6905">
        <v>-21.010705259230765</v>
      </c>
      <c r="C6905">
        <v>8.2252633838484301E-2</v>
      </c>
    </row>
    <row r="6906" spans="1:3" x14ac:dyDescent="0.55000000000000004">
      <c r="A6906">
        <v>-0.19803442765124069</v>
      </c>
      <c r="B6906">
        <v>-20.619686157609049</v>
      </c>
      <c r="C6906">
        <v>0.12013820551022916</v>
      </c>
    </row>
    <row r="6907" spans="1:3" x14ac:dyDescent="0.55000000000000004">
      <c r="A6907">
        <v>-0.40213035671794439</v>
      </c>
      <c r="B6907">
        <v>-20.084410674420909</v>
      </c>
      <c r="C6907">
        <v>0.15691949800330099</v>
      </c>
    </row>
    <row r="6908" spans="1:3" x14ac:dyDescent="0.55000000000000004">
      <c r="A6908">
        <v>-0.60018464948320183</v>
      </c>
      <c r="B6908">
        <v>-19.411885635773118</v>
      </c>
      <c r="C6908">
        <v>0.1911783480876878</v>
      </c>
    </row>
    <row r="6909" spans="1:3" x14ac:dyDescent="0.55000000000000004">
      <c r="A6909">
        <v>-0.79088332668095085</v>
      </c>
      <c r="B6909">
        <v>-18.61513566834401</v>
      </c>
      <c r="C6909">
        <v>0.22121811538493524</v>
      </c>
    </row>
    <row r="6910" spans="1:3" x14ac:dyDescent="0.55000000000000004">
      <c r="A6910">
        <v>-0.973075449599342</v>
      </c>
      <c r="B6910">
        <v>-17.713926359346157</v>
      </c>
      <c r="C6910">
        <v>0.24524633026612758</v>
      </c>
    </row>
    <row r="6911" spans="1:3" x14ac:dyDescent="0.55000000000000004">
      <c r="A6911">
        <v>-1.1458411028101503</v>
      </c>
      <c r="B6911">
        <v>-16.734446783622815</v>
      </c>
      <c r="C6911">
        <v>0.2617306758018545</v>
      </c>
    </row>
    <row r="6912" spans="1:3" x14ac:dyDescent="0.55000000000000004">
      <c r="A6912">
        <v>-1.3085497107931923</v>
      </c>
      <c r="B6912">
        <v>-15.707751462023658</v>
      </c>
      <c r="C6912">
        <v>0.26968512212731544</v>
      </c>
    </row>
    <row r="6913" spans="1:3" x14ac:dyDescent="0.55000000000000004">
      <c r="A6913">
        <v>-1.4608965578406075</v>
      </c>
      <c r="B6913">
        <v>-14.666742443566513</v>
      </c>
      <c r="C6913">
        <v>0.26913942158756349</v>
      </c>
    </row>
    <row r="6914" spans="1:3" x14ac:dyDescent="0.55000000000000004">
      <c r="A6914">
        <v>-1.6029002237037164</v>
      </c>
      <c r="B6914">
        <v>-13.641479716645177</v>
      </c>
      <c r="C6914">
        <v>0.26153486770919365</v>
      </c>
    </row>
    <row r="6915" spans="1:3" x14ac:dyDescent="0.55000000000000004">
      <c r="A6915">
        <v>-1.7348479603423119</v>
      </c>
      <c r="B6915">
        <v>-12.654291318373277</v>
      </c>
      <c r="C6915">
        <v>0.24943221214168654</v>
      </c>
    </row>
    <row r="6916" spans="1:3" x14ac:dyDescent="0.55000000000000004">
      <c r="A6916">
        <v>-1.8571990032626269</v>
      </c>
      <c r="B6916">
        <v>-11.716722285381712</v>
      </c>
      <c r="C6916">
        <v>0.2358519664253757</v>
      </c>
    </row>
    <row r="6917" spans="1:3" x14ac:dyDescent="0.55000000000000004">
      <c r="A6917">
        <v>-1.9704701799077833</v>
      </c>
      <c r="B6917">
        <v>-10.829149523590786</v>
      </c>
      <c r="C6917">
        <v>0.22355422497779473</v>
      </c>
    </row>
    <row r="6918" spans="1:3" x14ac:dyDescent="0.55000000000000004">
      <c r="A6918">
        <v>-2.0751325322863696</v>
      </c>
      <c r="B6918">
        <v>-9.9836296506458666</v>
      </c>
      <c r="C6918">
        <v>0.21408546081150101</v>
      </c>
    </row>
    <row r="6919" spans="1:3" x14ac:dyDescent="0.55000000000000004">
      <c r="A6919">
        <v>-2.1715535893930178</v>
      </c>
      <c r="B6919">
        <v>-9.1697013364742919</v>
      </c>
      <c r="C6919">
        <v>0.20720248648227474</v>
      </c>
    </row>
    <row r="6920" spans="1:3" x14ac:dyDescent="0.55000000000000004">
      <c r="A6920">
        <v>-2.2600055650957138</v>
      </c>
      <c r="B6920">
        <v>-8.3806427154807555</v>
      </c>
      <c r="C6920">
        <v>0.20121294881458696</v>
      </c>
    </row>
    <row r="6921" spans="1:3" x14ac:dyDescent="0.55000000000000004">
      <c r="A6921">
        <v>-2.340728175987326</v>
      </c>
      <c r="B6921">
        <v>-7.617539001309507</v>
      </c>
      <c r="C6921">
        <v>0.19376826970055189</v>
      </c>
    </row>
    <row r="6922" spans="1:3" x14ac:dyDescent="0.55000000000000004">
      <c r="A6922">
        <v>-2.4140159674917339</v>
      </c>
      <c r="B6922">
        <v>-6.8897684387802212</v>
      </c>
      <c r="C6922">
        <v>0.18292456804752577</v>
      </c>
    </row>
    <row r="6923" spans="1:3" x14ac:dyDescent="0.55000000000000004">
      <c r="A6923">
        <v>-2.4802894404406359</v>
      </c>
      <c r="B6923">
        <v>-6.2111672760301158</v>
      </c>
      <c r="C6923">
        <v>0.16831826981484777</v>
      </c>
    </row>
    <row r="6924" spans="1:3" x14ac:dyDescent="0.55000000000000004">
      <c r="A6924">
        <v>-2.5401077775351859</v>
      </c>
      <c r="B6924">
        <v>-5.5931377766791517</v>
      </c>
      <c r="C6924">
        <v>0.15157277539786657</v>
      </c>
    </row>
    <row r="6925" spans="1:3" x14ac:dyDescent="0.55000000000000004">
      <c r="A6925">
        <v>-2.594108111504188</v>
      </c>
      <c r="B6925">
        <v>-5.0380563058938375</v>
      </c>
      <c r="C6925">
        <v>0.13573647449101242</v>
      </c>
    </row>
    <row r="6926" spans="1:3" x14ac:dyDescent="0.55000000000000004">
      <c r="A6926">
        <v>-2.6428909227848632</v>
      </c>
      <c r="B6926">
        <v>-4.5356420120758933</v>
      </c>
      <c r="C6926">
        <v>0.12431233183297533</v>
      </c>
    </row>
    <row r="6927" spans="1:3" x14ac:dyDescent="0.55000000000000004">
      <c r="A6927">
        <v>-2.6868888844272671</v>
      </c>
      <c r="B6927">
        <v>-4.063639511014923</v>
      </c>
      <c r="C6927">
        <v>0.11999538093150222</v>
      </c>
    </row>
    <row r="6928" spans="1:3" x14ac:dyDescent="0.55000000000000004">
      <c r="A6928">
        <v>-2.7262666963096702</v>
      </c>
      <c r="B6928">
        <v>-3.5931827770761084</v>
      </c>
      <c r="C6928">
        <v>0.12351224533082424</v>
      </c>
    </row>
    <row r="6929" spans="1:3" x14ac:dyDescent="0.55000000000000004">
      <c r="A6929">
        <v>-2.7608937694701208</v>
      </c>
      <c r="B6929">
        <v>-3.0968583505523704</v>
      </c>
      <c r="C6929">
        <v>0.13338445576841904</v>
      </c>
    </row>
    <row r="6930" spans="1:3" x14ac:dyDescent="0.55000000000000004">
      <c r="A6930">
        <v>-2.7903990530348017</v>
      </c>
      <c r="B6930">
        <v>-2.5559239542340855</v>
      </c>
      <c r="C6930">
        <v>0.14660229180833306</v>
      </c>
    </row>
    <row r="6931" spans="1:3" x14ac:dyDescent="0.55000000000000004">
      <c r="A6931">
        <v>-2.8142837627154771</v>
      </c>
      <c r="B6931">
        <v>-1.9641364376489079</v>
      </c>
      <c r="C6931">
        <v>0.15970594658979198</v>
      </c>
    </row>
    <row r="6932" spans="1:3" x14ac:dyDescent="0.55000000000000004">
      <c r="A6932">
        <v>-2.8320509957397282</v>
      </c>
      <c r="B6932">
        <v>-1.3271441544737086</v>
      </c>
      <c r="C6932">
        <v>0.17000020412200889</v>
      </c>
    </row>
    <row r="6933" spans="1:3" x14ac:dyDescent="0.55000000000000004">
      <c r="A6933">
        <v>-2.8433069236168667</v>
      </c>
      <c r="B6933">
        <v>-0.65786255553867401</v>
      </c>
      <c r="C6933">
        <v>0.17641884294581445</v>
      </c>
    </row>
    <row r="6934" spans="1:3" x14ac:dyDescent="0.55000000000000004">
      <c r="A6934">
        <v>-2.8478019394010348</v>
      </c>
      <c r="B6934">
        <v>2.9840100015159465E-2</v>
      </c>
      <c r="C6934">
        <v>0.17953491251683229</v>
      </c>
    </row>
    <row r="6935" spans="1:3" x14ac:dyDescent="0.55000000000000004">
      <c r="A6935">
        <v>-2.845410999504582</v>
      </c>
      <c r="B6935">
        <v>0.72603430574433681</v>
      </c>
      <c r="C6935">
        <v>0.18081405525189309</v>
      </c>
    </row>
    <row r="6936" spans="1:3" x14ac:dyDescent="0.55000000000000004">
      <c r="A6936">
        <v>-2.8360802621066807</v>
      </c>
      <c r="B6936">
        <v>1.4262666028618178</v>
      </c>
      <c r="C6936">
        <v>0.18162502193106814</v>
      </c>
    </row>
    <row r="6937" spans="1:3" x14ac:dyDescent="0.55000000000000004">
      <c r="A6937">
        <v>-2.8197767266296876</v>
      </c>
      <c r="B6937">
        <v>2.1296938996482426</v>
      </c>
      <c r="C6937">
        <v>0.18246778178861331</v>
      </c>
    </row>
    <row r="6938" spans="1:3" x14ac:dyDescent="0.55000000000000004">
      <c r="A6938">
        <v>-2.7964699704073936</v>
      </c>
      <c r="B6938">
        <v>2.8351150076788443</v>
      </c>
      <c r="C6938">
        <v>0.18265701532867523</v>
      </c>
    </row>
    <row r="6939" spans="1:3" x14ac:dyDescent="0.55000000000000004">
      <c r="A6939">
        <v>-2.7661575553316857</v>
      </c>
      <c r="B6939">
        <v>3.5370379920980328</v>
      </c>
      <c r="C6939">
        <v>0.18065715880133967</v>
      </c>
    </row>
    <row r="6940" spans="1:3" x14ac:dyDescent="0.55000000000000004">
      <c r="A6940">
        <v>-2.7289210988068255</v>
      </c>
      <c r="B6940">
        <v>4.224266438871247</v>
      </c>
      <c r="C6940">
        <v>0.17505114698189736</v>
      </c>
    </row>
    <row r="6941" spans="1:3" x14ac:dyDescent="0.55000000000000004">
      <c r="A6941">
        <v>-2.6849778647664571</v>
      </c>
      <c r="B6941">
        <v>4.8821834374082291</v>
      </c>
      <c r="C6941">
        <v>0.16548560174324878</v>
      </c>
    </row>
    <row r="6942" spans="1:3" x14ac:dyDescent="0.55000000000000004">
      <c r="A6942">
        <v>-2.6346933137995787</v>
      </c>
      <c r="B6942">
        <v>5.4975614582655847</v>
      </c>
      <c r="C6942">
        <v>0.15303304259285649</v>
      </c>
    </row>
    <row r="6943" spans="1:3" x14ac:dyDescent="0.55000000000000004">
      <c r="A6943">
        <v>-2.5785400266257006</v>
      </c>
      <c r="B6943">
        <v>6.0638622256701797</v>
      </c>
      <c r="C6943">
        <v>0.14008329664347627</v>
      </c>
    </row>
    <row r="6944" spans="1:3" x14ac:dyDescent="0.55000000000000004">
      <c r="A6944">
        <v>-2.5170075211557226</v>
      </c>
      <c r="B6944">
        <v>6.5850460651014515</v>
      </c>
      <c r="C6944">
        <v>0.1296805954016953</v>
      </c>
    </row>
    <row r="6945" spans="1:3" x14ac:dyDescent="0.55000000000000004">
      <c r="A6945">
        <v>-2.4504888146657811</v>
      </c>
      <c r="B6945">
        <v>7.0757356804887213</v>
      </c>
      <c r="C6945">
        <v>0.12429953678633245</v>
      </c>
    </row>
    <row r="6946" spans="1:3" x14ac:dyDescent="0.55000000000000004">
      <c r="A6946">
        <v>-2.3791879122688218</v>
      </c>
      <c r="B6946">
        <v>7.5572352711234005</v>
      </c>
      <c r="C6946">
        <v>0.1249238538113277</v>
      </c>
    </row>
    <row r="6947" spans="1:3" x14ac:dyDescent="0.55000000000000004">
      <c r="A6947">
        <v>-2.303082247050658</v>
      </c>
      <c r="B6947">
        <v>8.0514519260457718</v>
      </c>
      <c r="C6947">
        <v>0.13088186819818151</v>
      </c>
    </row>
    <row r="6948" spans="1:3" x14ac:dyDescent="0.55000000000000004">
      <c r="A6948">
        <v>-2.2219478682431864</v>
      </c>
      <c r="B6948">
        <v>8.574980286088433</v>
      </c>
      <c r="C6948">
        <v>0.14009554383218153</v>
      </c>
    </row>
    <row r="6949" spans="1:3" x14ac:dyDescent="0.55000000000000004">
      <c r="A6949">
        <v>-2.1354371869066795</v>
      </c>
      <c r="B6949">
        <v>9.1351766108966963</v>
      </c>
      <c r="C6949">
        <v>0.14986114602716835</v>
      </c>
    </row>
    <row r="6950" spans="1:3" x14ac:dyDescent="0.55000000000000004">
      <c r="A6950">
        <v>-2.0431793527631927</v>
      </c>
      <c r="B6950">
        <v>9.7300487645952245</v>
      </c>
      <c r="C6950">
        <v>0.15804369543169697</v>
      </c>
    </row>
    <row r="6951" spans="1:3" x14ac:dyDescent="0.55000000000000004">
      <c r="A6951">
        <v>-1.9448603340330233</v>
      </c>
      <c r="B6951">
        <v>10.351869134390761</v>
      </c>
      <c r="C6951">
        <v>0.16380949804425324</v>
      </c>
    </row>
    <row r="6952" spans="1:3" x14ac:dyDescent="0.55000000000000004">
      <c r="A6952">
        <v>-1.8402547547802359</v>
      </c>
      <c r="B6952">
        <v>10.992461303652993</v>
      </c>
      <c r="C6952">
        <v>0.16775994774365188</v>
      </c>
    </row>
    <row r="6953" spans="1:3" x14ac:dyDescent="0.55000000000000004">
      <c r="A6953">
        <v>-1.7292031564627302</v>
      </c>
      <c r="B6953">
        <v>11.648385646608936</v>
      </c>
      <c r="C6953">
        <v>0.17174540575321284</v>
      </c>
    </row>
    <row r="6954" spans="1:3" x14ac:dyDescent="0.55000000000000004">
      <c r="A6954">
        <v>-1.6115431857541365</v>
      </c>
      <c r="B6954">
        <v>12.324192378733965</v>
      </c>
      <c r="C6954">
        <v>0.17805103944607709</v>
      </c>
    </row>
    <row r="6955" spans="1:3" x14ac:dyDescent="0.55000000000000004">
      <c r="A6955">
        <v>-1.4870251679562294</v>
      </c>
      <c r="B6955">
        <v>13.031904303375333</v>
      </c>
      <c r="C6955">
        <v>0.18825948055463054</v>
      </c>
    </row>
    <row r="6956" spans="1:3" x14ac:dyDescent="0.55000000000000004">
      <c r="A6956">
        <v>-1.3552528379472624</v>
      </c>
      <c r="B6956">
        <v>13.78715274123369</v>
      </c>
      <c r="C6956">
        <v>0.20265585995176519</v>
      </c>
    </row>
    <row r="6957" spans="1:3" x14ac:dyDescent="0.55000000000000004">
      <c r="A6957">
        <v>-1.2156725823393997</v>
      </c>
      <c r="B6957">
        <v>14.603953550774722</v>
      </c>
      <c r="C6957">
        <v>0.22011888618748535</v>
      </c>
    </row>
    <row r="6958" spans="1:3" x14ac:dyDescent="0.55000000000000004">
      <c r="A6958">
        <v>-1.0676164685107408</v>
      </c>
      <c r="B6958">
        <v>15.489466974679026</v>
      </c>
      <c r="C6958">
        <v>0.23822139533648079</v>
      </c>
    </row>
    <row r="6959" spans="1:3" x14ac:dyDescent="0.55000000000000004">
      <c r="A6959">
        <v>-0.91039406566912007</v>
      </c>
      <c r="B6959">
        <v>16.440064222470937</v>
      </c>
      <c r="C6959">
        <v>0.25380616563241704</v>
      </c>
    </row>
    <row r="6960" spans="1:3" x14ac:dyDescent="0.55000000000000004">
      <c r="A6960">
        <v>-0.74341137369267729</v>
      </c>
      <c r="B6960">
        <v>17.440220064943571</v>
      </c>
      <c r="C6960">
        <v>0.26387284185859372</v>
      </c>
    </row>
    <row r="6961" spans="1:3" x14ac:dyDescent="0.55000000000000004">
      <c r="A6961">
        <v>-0.56628458687009564</v>
      </c>
      <c r="B6961">
        <v>18.464364859600131</v>
      </c>
      <c r="C6961">
        <v>0.2662228075495639</v>
      </c>
    </row>
    <row r="6962" spans="1:3" x14ac:dyDescent="0.55000000000000004">
      <c r="A6962">
        <v>-0.37892400705033263</v>
      </c>
      <c r="B6962">
        <v>19.480581710137642</v>
      </c>
      <c r="C6962">
        <v>0.25976935111374327</v>
      </c>
    </row>
    <row r="6963" spans="1:3" x14ac:dyDescent="0.55000000000000004">
      <c r="A6963">
        <v>-0.18157569364623399</v>
      </c>
      <c r="B6963">
        <v>20.455067046789047</v>
      </c>
      <c r="C6963">
        <v>0.2446226450826359</v>
      </c>
    </row>
    <row r="6964" spans="1:3" x14ac:dyDescent="0.55000000000000004">
      <c r="A6964">
        <v>2.5182055259481081E-2</v>
      </c>
      <c r="B6964">
        <v>21.356302943245336</v>
      </c>
      <c r="C6964">
        <v>0.22185556219287589</v>
      </c>
    </row>
    <row r="6965" spans="1:3" x14ac:dyDescent="0.55000000000000004">
      <c r="A6965">
        <v>0.24047830345325724</v>
      </c>
      <c r="B6965">
        <v>22.157716793129374</v>
      </c>
      <c r="C6965">
        <v>0.19295491911356305</v>
      </c>
    </row>
    <row r="6966" spans="1:3" x14ac:dyDescent="0.55000000000000004">
      <c r="A6966">
        <v>0.46320518733572397</v>
      </c>
      <c r="B6966">
        <v>22.838295315978662</v>
      </c>
      <c r="C6966">
        <v>0.15931139706101616</v>
      </c>
    </row>
    <row r="6967" spans="1:3" x14ac:dyDescent="0.55000000000000004">
      <c r="A6967">
        <v>0.69207098906878561</v>
      </c>
      <c r="B6967">
        <v>23.381815463595014</v>
      </c>
      <c r="C6967">
        <v>0.12201373110479832</v>
      </c>
    </row>
    <row r="6968" spans="1:3" x14ac:dyDescent="0.55000000000000004">
      <c r="A6968">
        <v>0.92564184380306724</v>
      </c>
      <c r="B6968">
        <v>23.77548725383701</v>
      </c>
      <c r="C6968">
        <v>8.1750135480085195E-2</v>
      </c>
    </row>
    <row r="6969" spans="1:3" x14ac:dyDescent="0.55000000000000004">
      <c r="A6969">
        <v>1.1623681431368407</v>
      </c>
      <c r="B6969">
        <v>24.008372916501177</v>
      </c>
      <c r="C6969">
        <v>3.8791097782941923E-2</v>
      </c>
    </row>
    <row r="6970" spans="1:3" x14ac:dyDescent="0.55000000000000004">
      <c r="A6970">
        <v>1.4005961114709453</v>
      </c>
      <c r="B6970">
        <v>24.07044262331641</v>
      </c>
      <c r="C6970">
        <v>-6.6639203423444725E-3</v>
      </c>
    </row>
    <row r="6971" spans="1:3" x14ac:dyDescent="0.55000000000000004">
      <c r="A6971">
        <v>1.6385768688278091</v>
      </c>
      <c r="B6971">
        <v>23.953092450195125</v>
      </c>
      <c r="C6971">
        <v>-5.4076334896416355E-2</v>
      </c>
    </row>
    <row r="6972" spans="1:3" x14ac:dyDescent="0.55000000000000004">
      <c r="A6972">
        <v>1.8744873453807933</v>
      </c>
      <c r="B6972">
        <v>23.650606134019551</v>
      </c>
      <c r="C6972">
        <v>-0.10249008134352929</v>
      </c>
    </row>
    <row r="6973" spans="1:3" x14ac:dyDescent="0.55000000000000004">
      <c r="A6973">
        <v>2.1064672498468711</v>
      </c>
      <c r="B6973">
        <v>23.161820266729816</v>
      </c>
      <c r="C6973">
        <v>-0.15050467398242118</v>
      </c>
    </row>
    <row r="6974" spans="1:3" x14ac:dyDescent="0.55000000000000004">
      <c r="A6974">
        <v>2.332672894375841</v>
      </c>
      <c r="B6974">
        <v>22.491658057957732</v>
      </c>
      <c r="C6974">
        <v>-0.19637017527849193</v>
      </c>
    </row>
    <row r="6975" spans="1:3" x14ac:dyDescent="0.55000000000000004">
      <c r="A6975">
        <v>2.5513428629325245</v>
      </c>
      <c r="B6975">
        <v>21.651436603907371</v>
      </c>
      <c r="C6975">
        <v>-0.23852705766682999</v>
      </c>
    </row>
    <row r="6976" spans="1:3" x14ac:dyDescent="0.55000000000000004">
      <c r="A6976">
        <v>2.7608567411495883</v>
      </c>
      <c r="B6976">
        <v>20.657297158998833</v>
      </c>
      <c r="C6976">
        <v>-0.27603787241005195</v>
      </c>
    </row>
    <row r="6977" spans="1:3" x14ac:dyDescent="0.55000000000000004">
      <c r="A6977">
        <v>2.9597713033223276</v>
      </c>
      <c r="B6977">
        <v>19.527733519297914</v>
      </c>
      <c r="C6977">
        <v>-0.30862239658628304</v>
      </c>
    </row>
    <row r="6978" spans="1:3" x14ac:dyDescent="0.55000000000000004">
      <c r="A6978">
        <v>3.1468308261351887</v>
      </c>
      <c r="B6978">
        <v>18.280807123687588</v>
      </c>
      <c r="C6978">
        <v>-0.33678464047910334</v>
      </c>
    </row>
    <row r="6979" spans="1:3" x14ac:dyDescent="0.55000000000000004">
      <c r="A6979">
        <v>3.3209476362955646</v>
      </c>
      <c r="B6979">
        <v>16.931199413574056</v>
      </c>
      <c r="C6979">
        <v>-0.36177007490057217</v>
      </c>
    </row>
    <row r="6980" spans="1:3" x14ac:dyDescent="0.55000000000000004">
      <c r="A6980">
        <v>3.4811559571120512</v>
      </c>
      <c r="B6980">
        <v>15.488436550060294</v>
      </c>
      <c r="C6980">
        <v>-0.38500159358481201</v>
      </c>
    </row>
    <row r="6981" spans="1:3" x14ac:dyDescent="0.55000000000000004">
      <c r="A6981">
        <v>3.6265584043527537</v>
      </c>
      <c r="B6981">
        <v>13.957071507204869</v>
      </c>
      <c r="C6981">
        <v>-0.40763041617472473</v>
      </c>
    </row>
    <row r="6982" spans="1:3" x14ac:dyDescent="0.55000000000000004">
      <c r="A6982">
        <v>3.756281981380559</v>
      </c>
      <c r="B6982">
        <v>12.338082403860932</v>
      </c>
      <c r="C6982">
        <v>-0.43035566216064608</v>
      </c>
    </row>
    <row r="6983" spans="1:3" x14ac:dyDescent="0.55000000000000004">
      <c r="A6983">
        <v>3.8694520528019423</v>
      </c>
      <c r="B6983">
        <v>10.631151785630468</v>
      </c>
      <c r="C6983">
        <v>-0.45314879862116725</v>
      </c>
    </row>
    <row r="6984" spans="1:3" x14ac:dyDescent="0.55000000000000004">
      <c r="A6984">
        <v>3.9651933650853208</v>
      </c>
      <c r="B6984">
        <v>8.8374197895642244</v>
      </c>
      <c r="C6984">
        <v>-0.47528391155804844</v>
      </c>
    </row>
    <row r="6985" spans="1:3" x14ac:dyDescent="0.55000000000000004">
      <c r="A6985">
        <v>4.0426564854119142</v>
      </c>
      <c r="B6985">
        <v>6.961322877875368</v>
      </c>
      <c r="C6985">
        <v>-0.49578074252521059</v>
      </c>
    </row>
    <row r="6986" spans="1:3" x14ac:dyDescent="0.55000000000000004">
      <c r="A6986">
        <v>4.1010549437805741</v>
      </c>
      <c r="B6986">
        <v>5.0111415769693934</v>
      </c>
      <c r="C6986">
        <v>-0.51362986870976568</v>
      </c>
    </row>
    <row r="6987" spans="1:3" x14ac:dyDescent="0.55000000000000004">
      <c r="A6987">
        <v>4.1397040499319484</v>
      </c>
      <c r="B6987">
        <v>2.9989742690475039</v>
      </c>
      <c r="C6987">
        <v>-0.52786459708831401</v>
      </c>
    </row>
    <row r="6988" spans="1:3" x14ac:dyDescent="0.55000000000000004">
      <c r="A6988">
        <v>4.1580573207858658</v>
      </c>
      <c r="B6988">
        <v>0.94009407636242592</v>
      </c>
      <c r="C6988">
        <v>-0.53780838049195412</v>
      </c>
    </row>
    <row r="6989" spans="1:3" x14ac:dyDescent="0.55000000000000004">
      <c r="A6989">
        <v>4.1557323229004224</v>
      </c>
      <c r="B6989">
        <v>-1.1483215209616442</v>
      </c>
      <c r="C6989">
        <v>-0.54315207360953144</v>
      </c>
    </row>
    <row r="6990" spans="1:3" x14ac:dyDescent="0.55000000000000004">
      <c r="A6990">
        <v>4.1325232795426121</v>
      </c>
      <c r="B6990">
        <v>-3.2482541993472385</v>
      </c>
      <c r="C6990">
        <v>-0.54376960257348828</v>
      </c>
    </row>
    <row r="6991" spans="1:3" x14ac:dyDescent="0.55000000000000004">
      <c r="A6991">
        <v>4.0884061450553588</v>
      </c>
      <c r="B6991">
        <v>-5.341414254914417</v>
      </c>
      <c r="C6991">
        <v>-0.53964657525631421</v>
      </c>
    </row>
    <row r="6992" spans="1:3" x14ac:dyDescent="0.55000000000000004">
      <c r="A6992">
        <v>4.0235390468013774</v>
      </c>
      <c r="B6992">
        <v>-7.4097120360341675</v>
      </c>
      <c r="C6992">
        <v>-0.53090093049925025</v>
      </c>
    </row>
    <row r="6993" spans="1:3" x14ac:dyDescent="0.55000000000000004">
      <c r="A6993">
        <v>3.9382579835554892</v>
      </c>
      <c r="B6993">
        <v>-9.4356410046667811</v>
      </c>
      <c r="C6993">
        <v>-0.51771654808905898</v>
      </c>
    </row>
    <row r="6994" spans="1:3" x14ac:dyDescent="0.55000000000000004">
      <c r="A6994">
        <v>3.8330697696329961</v>
      </c>
      <c r="B6994">
        <v>-11.402521163562227</v>
      </c>
      <c r="C6994">
        <v>-0.50033736438270415</v>
      </c>
    </row>
    <row r="6995" spans="1:3" x14ac:dyDescent="0.55000000000000004">
      <c r="A6995">
        <v>3.708642165715144</v>
      </c>
      <c r="B6995">
        <v>-13.294975557949265</v>
      </c>
      <c r="C6995">
        <v>-0.47919389565199455</v>
      </c>
    </row>
    <row r="6996" spans="1:3" x14ac:dyDescent="0.55000000000000004">
      <c r="A6996">
        <v>3.565787224050188</v>
      </c>
      <c r="B6996">
        <v>-15.099665213717104</v>
      </c>
      <c r="C6996">
        <v>-0.45491048103943404</v>
      </c>
    </row>
    <row r="6997" spans="1:3" x14ac:dyDescent="0.55000000000000004">
      <c r="A6997">
        <v>3.4054379039812992</v>
      </c>
      <c r="B6997">
        <v>-16.805652643886873</v>
      </c>
      <c r="C6997">
        <v>-0.42810578716438058</v>
      </c>
    </row>
    <row r="6998" spans="1:3" x14ac:dyDescent="0.55000000000000004">
      <c r="A6998">
        <v>3.228624580649512</v>
      </c>
      <c r="B6998">
        <v>-18.404158831286011</v>
      </c>
      <c r="C6998">
        <v>-0.39927836780411768</v>
      </c>
    </row>
    <row r="6999" spans="1:3" x14ac:dyDescent="0.55000000000000004">
      <c r="A6999">
        <v>3.0364556906547326</v>
      </c>
      <c r="B6999">
        <v>-19.888132672049615</v>
      </c>
      <c r="C6999">
        <v>-0.36882403424743609</v>
      </c>
    </row>
    <row r="7000" spans="1:3" x14ac:dyDescent="0.55000000000000004">
      <c r="A7000">
        <v>2.8301028768553698</v>
      </c>
      <c r="B7000">
        <v>-21.251632449574721</v>
      </c>
      <c r="C7000">
        <v>-0.33692119221483446</v>
      </c>
    </row>
    <row r="7001" spans="1:3" x14ac:dyDescent="0.55000000000000004">
      <c r="A7001">
        <v>2.6107944677381938</v>
      </c>
      <c r="B7001">
        <v>-22.488811707328146</v>
      </c>
      <c r="C7001">
        <v>-0.30344074244014829</v>
      </c>
    </row>
    <row r="7002" spans="1:3" x14ac:dyDescent="0.55000000000000004">
      <c r="A7002">
        <v>2.3798199705667975</v>
      </c>
      <c r="B7002">
        <v>-23.592996343746343</v>
      </c>
      <c r="C7002">
        <v>-0.2680833964926656</v>
      </c>
    </row>
    <row r="7003" spans="1:3" x14ac:dyDescent="0.55000000000000004">
      <c r="A7003">
        <v>2.1385414353006058</v>
      </c>
      <c r="B7003">
        <v>-24.556167485194095</v>
      </c>
      <c r="C7003">
        <v>-0.23045239100617118</v>
      </c>
    </row>
    <row r="7004" spans="1:3" x14ac:dyDescent="0.55000000000000004">
      <c r="A7004">
        <v>1.8884086914172207</v>
      </c>
      <c r="B7004">
        <v>-25.368703513149384</v>
      </c>
      <c r="C7004">
        <v>-0.19011491124811913</v>
      </c>
    </row>
    <row r="7005" spans="1:3" x14ac:dyDescent="0.55000000000000004">
      <c r="A7005">
        <v>1.6309749409288805</v>
      </c>
      <c r="B7005">
        <v>-26.019874836292686</v>
      </c>
      <c r="C7005">
        <v>-0.14693028706621883</v>
      </c>
    </row>
    <row r="7006" spans="1:3" x14ac:dyDescent="0.55000000000000004">
      <c r="A7006">
        <v>1.3679016273672118</v>
      </c>
      <c r="B7006">
        <v>-26.499306757634265</v>
      </c>
      <c r="C7006">
        <v>-0.10122288133004291</v>
      </c>
    </row>
    <row r="7007" spans="1:3" x14ac:dyDescent="0.55000000000000004">
      <c r="A7007">
        <v>1.1009465849763853</v>
      </c>
      <c r="B7007">
        <v>-26.798471211769773</v>
      </c>
      <c r="C7007">
        <v>-5.3624144620012269E-2</v>
      </c>
    </row>
    <row r="7008" spans="1:3" x14ac:dyDescent="0.55000000000000004">
      <c r="A7008">
        <v>0.83193963988694963</v>
      </c>
      <c r="B7008">
        <v>-26.911880338626951</v>
      </c>
      <c r="C7008">
        <v>-5.0762316000582891E-3</v>
      </c>
    </row>
    <row r="7009" spans="1:3" x14ac:dyDescent="0.55000000000000004">
      <c r="A7009">
        <v>0.56274618712813729</v>
      </c>
      <c r="B7009">
        <v>-26.838281843227236</v>
      </c>
      <c r="C7009">
        <v>4.3170690916680604E-2</v>
      </c>
    </row>
    <row r="7010" spans="1:3" x14ac:dyDescent="0.55000000000000004">
      <c r="A7010">
        <v>0.29522022387356767</v>
      </c>
      <c r="B7010">
        <v>-26.581158320977952</v>
      </c>
      <c r="C7010">
        <v>8.9916018322079405E-2</v>
      </c>
    </row>
    <row r="7011" spans="1:3" x14ac:dyDescent="0.55000000000000004">
      <c r="A7011">
        <v>3.1158858569984432E-2</v>
      </c>
      <c r="B7011">
        <v>-26.148053283748478</v>
      </c>
      <c r="C7011">
        <v>0.13425843158965653</v>
      </c>
    </row>
    <row r="7012" spans="1:3" x14ac:dyDescent="0.55000000000000004">
      <c r="A7012">
        <v>-0.2277325279552094</v>
      </c>
      <c r="B7012">
        <v>-25.549407809263251</v>
      </c>
      <c r="C7012">
        <v>0.17559947445859711</v>
      </c>
    </row>
    <row r="7013" spans="1:3" x14ac:dyDescent="0.55000000000000004">
      <c r="A7013">
        <v>-0.47986305917618949</v>
      </c>
      <c r="B7013">
        <v>-24.79726315507607</v>
      </c>
      <c r="C7013">
        <v>0.21370935276043954</v>
      </c>
    </row>
    <row r="7014" spans="1:3" x14ac:dyDescent="0.55000000000000004">
      <c r="A7014">
        <v>-0.72376568082209869</v>
      </c>
      <c r="B7014">
        <v>-23.90414506705482</v>
      </c>
      <c r="C7014">
        <v>0.248567090314742</v>
      </c>
    </row>
    <row r="7015" spans="1:3" x14ac:dyDescent="0.55000000000000004">
      <c r="A7015">
        <v>-0.95809950904686536</v>
      </c>
      <c r="B7015">
        <v>-22.883124455011195</v>
      </c>
      <c r="C7015">
        <v>0.27991148734758992</v>
      </c>
    </row>
    <row r="7016" spans="1:3" x14ac:dyDescent="0.55000000000000004">
      <c r="A7016">
        <v>-1.1816603912617782</v>
      </c>
      <c r="B7016">
        <v>-21.749058959311693</v>
      </c>
      <c r="C7016">
        <v>0.30707893485712157</v>
      </c>
    </row>
    <row r="7017" spans="1:3" x14ac:dyDescent="0.55000000000000004">
      <c r="A7017">
        <v>-1.3934060241324544</v>
      </c>
      <c r="B7017">
        <v>-20.519907254643112</v>
      </c>
      <c r="C7017">
        <v>0.32912795161729858</v>
      </c>
    </row>
    <row r="7018" spans="1:3" x14ac:dyDescent="0.55000000000000004">
      <c r="A7018">
        <v>-1.5924920398953448</v>
      </c>
      <c r="B7018">
        <v>-19.217611908790236</v>
      </c>
      <c r="C7018">
        <v>0.34493796238522589</v>
      </c>
    </row>
    <row r="7019" spans="1:3" x14ac:dyDescent="0.55000000000000004">
      <c r="A7019">
        <v>-1.7783142801595193</v>
      </c>
      <c r="B7019">
        <v>-17.868187523498563</v>
      </c>
      <c r="C7019">
        <v>0.3535218643702982</v>
      </c>
    </row>
    <row r="7020" spans="1:3" x14ac:dyDescent="0.55000000000000004">
      <c r="A7020">
        <v>-1.950544994905409</v>
      </c>
      <c r="B7020">
        <v>-16.500116811946075</v>
      </c>
      <c r="C7020">
        <v>0.3545892699736386</v>
      </c>
    </row>
    <row r="7021" spans="1:3" x14ac:dyDescent="0.55000000000000004">
      <c r="A7021">
        <v>-2.109143019030324</v>
      </c>
      <c r="B7021">
        <v>-15.141048570323237</v>
      </c>
      <c r="C7021">
        <v>0.34886220084563602</v>
      </c>
    </row>
    <row r="7022" spans="1:3" x14ac:dyDescent="0.55000000000000004">
      <c r="A7022">
        <v>-2.2543263153879476</v>
      </c>
      <c r="B7022">
        <v>-13.814105249238427</v>
      </c>
      <c r="C7022">
        <v>0.33796146431213314</v>
      </c>
    </row>
    <row r="7023" spans="1:3" x14ac:dyDescent="0.55000000000000004">
      <c r="A7023">
        <v>-2.3865105059084004</v>
      </c>
      <c r="B7023">
        <v>-12.535077844843277</v>
      </c>
      <c r="C7023">
        <v>0.32406100173090507</v>
      </c>
    </row>
    <row r="7024" spans="1:3" x14ac:dyDescent="0.55000000000000004">
      <c r="A7024">
        <v>-2.5062267200923798</v>
      </c>
      <c r="B7024">
        <v>-11.311364021671215</v>
      </c>
      <c r="C7024">
        <v>0.30933124628776038</v>
      </c>
    </row>
    <row r="7025" spans="1:3" x14ac:dyDescent="0.55000000000000004">
      <c r="A7025">
        <v>-2.614040226397476</v>
      </c>
      <c r="B7025">
        <v>-10.143388186899402</v>
      </c>
      <c r="C7025">
        <v>0.29521111125458616</v>
      </c>
    </row>
    <row r="7026" spans="1:3" x14ac:dyDescent="0.55000000000000004">
      <c r="A7026">
        <v>-2.7104964133137868</v>
      </c>
      <c r="B7026">
        <v>-9.0283009351433776</v>
      </c>
      <c r="C7026">
        <v>0.2819562033189254</v>
      </c>
    </row>
    <row r="7027" spans="1:3" x14ac:dyDescent="0.55000000000000004">
      <c r="A7027">
        <v>-2.7961103675174845</v>
      </c>
      <c r="B7027">
        <v>-7.9642401685029665</v>
      </c>
      <c r="C7027">
        <v>0.26879988707466201</v>
      </c>
    </row>
    <row r="7028" spans="1:3" x14ac:dyDescent="0.55000000000000004">
      <c r="A7028">
        <v>-2.8713948251625765</v>
      </c>
      <c r="B7028">
        <v>-6.953291501526234</v>
      </c>
      <c r="C7028">
        <v>0.25446546850335677</v>
      </c>
    </row>
    <row r="7029" spans="1:3" x14ac:dyDescent="0.55000000000000004">
      <c r="A7029">
        <v>-2.9369074580257131</v>
      </c>
      <c r="B7029">
        <v>-6.0022072276781921</v>
      </c>
      <c r="C7029">
        <v>0.23781417634552629</v>
      </c>
    </row>
    <row r="7030" spans="1:3" x14ac:dyDescent="0.55000000000000004">
      <c r="A7030">
        <v>-2.9932922332000271</v>
      </c>
      <c r="B7030">
        <v>-5.120335477139335</v>
      </c>
      <c r="C7030">
        <v>0.21864118107624264</v>
      </c>
    </row>
    <row r="7031" spans="1:3" x14ac:dyDescent="0.55000000000000004">
      <c r="A7031">
        <v>-3.0412857799249382</v>
      </c>
      <c r="B7031">
        <v>-4.3151179940654565</v>
      </c>
      <c r="C7031">
        <v>0.19813805446924343</v>
      </c>
    </row>
    <row r="7032" spans="1:3" x14ac:dyDescent="0.55000000000000004">
      <c r="A7032">
        <v>-3.0816723756167224</v>
      </c>
      <c r="B7032">
        <v>-3.5872189451534977</v>
      </c>
      <c r="C7032">
        <v>0.17862128761769192</v>
      </c>
    </row>
    <row r="7033" spans="1:3" x14ac:dyDescent="0.55000000000000004">
      <c r="A7033">
        <v>-3.115196516603612</v>
      </c>
      <c r="B7033">
        <v>-2.9273663405193422</v>
      </c>
      <c r="C7033">
        <v>0.16291732761737818</v>
      </c>
    </row>
    <row r="7034" spans="1:3" x14ac:dyDescent="0.55000000000000004">
      <c r="A7034">
        <v>-3.1424562755847774</v>
      </c>
      <c r="B7034">
        <v>-2.3159066913587827</v>
      </c>
      <c r="C7034">
        <v>0.1535731740185223</v>
      </c>
    </row>
    <row r="7035" spans="1:3" x14ac:dyDescent="0.55000000000000004">
      <c r="A7035">
        <v>-3.1638083500493051</v>
      </c>
      <c r="B7035">
        <v>-1.7258331703577365</v>
      </c>
      <c r="C7035">
        <v>0.15184790310417248</v>
      </c>
    </row>
    <row r="7036" spans="1:3" x14ac:dyDescent="0.55000000000000004">
      <c r="A7036">
        <v>-3.1793211434409039</v>
      </c>
      <c r="B7036">
        <v>-1.1287323122890109</v>
      </c>
      <c r="C7036">
        <v>0.15721051204527151</v>
      </c>
    </row>
    <row r="7037" spans="1:3" x14ac:dyDescent="0.55000000000000004">
      <c r="A7037">
        <v>-3.188793921761409</v>
      </c>
      <c r="B7037">
        <v>-0.50098067649918532</v>
      </c>
      <c r="C7037">
        <v>0.16771269488528009</v>
      </c>
    </row>
    <row r="7038" spans="1:3" x14ac:dyDescent="0.55000000000000004">
      <c r="A7038">
        <v>-3.1918300412021665</v>
      </c>
      <c r="B7038">
        <v>0.1719821342540141</v>
      </c>
      <c r="C7038">
        <v>0.18061174132238003</v>
      </c>
    </row>
    <row r="7039" spans="1:3" x14ac:dyDescent="0.55000000000000004">
      <c r="A7039">
        <v>-3.1879405077919776</v>
      </c>
      <c r="B7039">
        <v>0.8940290695946449</v>
      </c>
      <c r="C7039">
        <v>0.19311855647297757</v>
      </c>
    </row>
    <row r="7040" spans="1:3" x14ac:dyDescent="0.55000000000000004">
      <c r="A7040">
        <v>-3.1766484155160679</v>
      </c>
      <c r="B7040">
        <v>1.6600297813814975</v>
      </c>
      <c r="C7040">
        <v>0.20336214320965829</v>
      </c>
    </row>
    <row r="7041" spans="1:3" x14ac:dyDescent="0.55000000000000004">
      <c r="A7041">
        <v>-3.1575595935755714</v>
      </c>
      <c r="B7041">
        <v>2.4603264260804836</v>
      </c>
      <c r="C7041">
        <v>0.21087007454344014</v>
      </c>
    </row>
    <row r="7042" spans="1:3" x14ac:dyDescent="0.55000000000000004">
      <c r="A7042">
        <v>-3.1303817093634887</v>
      </c>
      <c r="B7042">
        <v>3.2856852635955347</v>
      </c>
      <c r="C7042">
        <v>0.21633429270037513</v>
      </c>
    </row>
    <row r="7043" spans="1:3" x14ac:dyDescent="0.55000000000000004">
      <c r="A7043">
        <v>-3.0948989246522669</v>
      </c>
      <c r="B7043">
        <v>4.1309364271450839</v>
      </c>
      <c r="C7043">
        <v>0.22116630955094443</v>
      </c>
    </row>
    <row r="7044" spans="1:3" x14ac:dyDescent="0.55000000000000004">
      <c r="A7044">
        <v>-3.0509195247139758</v>
      </c>
      <c r="B7044">
        <v>4.9964495758820409</v>
      </c>
      <c r="C7044">
        <v>0.22682186267315341</v>
      </c>
    </row>
    <row r="7045" spans="1:3" x14ac:dyDescent="0.55000000000000004">
      <c r="A7045">
        <v>-2.9982225128070286</v>
      </c>
      <c r="B7045">
        <v>5.8866914840468318</v>
      </c>
      <c r="C7045">
        <v>0.23396587447218375</v>
      </c>
    </row>
    <row r="7046" spans="1:3" x14ac:dyDescent="0.55000000000000004">
      <c r="A7046">
        <v>-2.9365329699944165</v>
      </c>
      <c r="B7046">
        <v>6.8065353440489575</v>
      </c>
      <c r="C7046">
        <v>0.24214378391400976</v>
      </c>
    </row>
    <row r="7047" spans="1:3" x14ac:dyDescent="0.55000000000000004">
      <c r="A7047">
        <v>-2.8655387615486303</v>
      </c>
      <c r="B7047">
        <v>7.7573748035405732</v>
      </c>
      <c r="C7047">
        <v>0.25000914542947655</v>
      </c>
    </row>
    <row r="7048" spans="1:3" x14ac:dyDescent="0.55000000000000004">
      <c r="A7048">
        <v>-2.784941396713029</v>
      </c>
      <c r="B7048">
        <v>8.7343707410241223</v>
      </c>
      <c r="C7048">
        <v>0.25568233359927561</v>
      </c>
    </row>
    <row r="7049" spans="1:3" x14ac:dyDescent="0.55000000000000004">
      <c r="A7049">
        <v>-2.6945269112863013</v>
      </c>
      <c r="B7049">
        <v>9.7254084748271712</v>
      </c>
      <c r="C7049">
        <v>0.25727715594681611</v>
      </c>
    </row>
    <row r="7050" spans="1:3" x14ac:dyDescent="0.55000000000000004">
      <c r="A7050">
        <v>-2.5942365690453557</v>
      </c>
      <c r="B7050">
        <v>10.712297897007563</v>
      </c>
      <c r="C7050">
        <v>0.25353517437429773</v>
      </c>
    </row>
    <row r="7051" spans="1:3" x14ac:dyDescent="0.55000000000000004">
      <c r="A7051">
        <v>-2.4842144222648082</v>
      </c>
      <c r="B7051">
        <v>11.673817253153512</v>
      </c>
      <c r="C7051">
        <v>0.24414565178820236</v>
      </c>
    </row>
    <row r="7052" spans="1:3" x14ac:dyDescent="0.55000000000000004">
      <c r="A7052">
        <v>-2.3648195405318986</v>
      </c>
      <c r="B7052">
        <v>12.589266638802155</v>
      </c>
      <c r="C7052">
        <v>0.22968943395126054</v>
      </c>
    </row>
    <row r="7053" spans="1:3" x14ac:dyDescent="0.55000000000000004">
      <c r="A7053">
        <v>-2.2366042819594019</v>
      </c>
      <c r="B7053">
        <v>13.441487463606556</v>
      </c>
      <c r="C7053">
        <v>0.21141865342161811</v>
      </c>
    </row>
    <row r="7054" spans="1:3" x14ac:dyDescent="0.55000000000000004">
      <c r="A7054">
        <v>-2.1002671801662327</v>
      </c>
      <c r="B7054">
        <v>14.218715299864867</v>
      </c>
      <c r="C7054">
        <v>0.19087318729179323</v>
      </c>
    </row>
    <row r="7055" spans="1:3" x14ac:dyDescent="0.55000000000000004">
      <c r="A7055">
        <v>-1.9565951626366103</v>
      </c>
      <c r="B7055">
        <v>14.914726778797165</v>
      </c>
      <c r="C7055">
        <v>0.16938120138952101</v>
      </c>
    </row>
    <row r="7056" spans="1:3" x14ac:dyDescent="0.55000000000000004">
      <c r="A7056">
        <v>-1.8064132548032539</v>
      </c>
      <c r="B7056">
        <v>15.527452237523438</v>
      </c>
      <c r="C7056">
        <v>0.14776448118101371</v>
      </c>
    </row>
    <row r="7057" spans="1:3" x14ac:dyDescent="0.55000000000000004">
      <c r="A7057">
        <v>-1.6505526826470915</v>
      </c>
      <c r="B7057">
        <v>16.057094593227053</v>
      </c>
      <c r="C7057">
        <v>0.12637752487675744</v>
      </c>
    </row>
    <row r="7058" spans="1:3" x14ac:dyDescent="0.55000000000000004">
      <c r="A7058">
        <v>-1.4898368277835468</v>
      </c>
      <c r="B7058">
        <v>16.50454909514124</v>
      </c>
      <c r="C7058">
        <v>0.10522418418855664</v>
      </c>
    </row>
    <row r="7059" spans="1:3" x14ac:dyDescent="0.55000000000000004">
      <c r="A7059">
        <v>-1.3250806507562614</v>
      </c>
      <c r="B7059">
        <v>16.8703553201989</v>
      </c>
      <c r="C7059">
        <v>8.4116512011060587E-2</v>
      </c>
    </row>
    <row r="7060" spans="1:3" x14ac:dyDescent="0.55000000000000004">
      <c r="A7060">
        <v>-1.1570966894366144</v>
      </c>
      <c r="B7060">
        <v>17.154691839166162</v>
      </c>
      <c r="C7060">
        <v>6.3055599255638237E-2</v>
      </c>
    </row>
    <row r="7061" spans="1:3" x14ac:dyDescent="0.55000000000000004">
      <c r="A7061">
        <v>-0.98669401508376775</v>
      </c>
      <c r="B7061">
        <v>17.358682588367426</v>
      </c>
      <c r="C7061">
        <v>4.2529674658059013E-2</v>
      </c>
    </row>
    <row r="7062" spans="1:3" x14ac:dyDescent="0.55000000000000004">
      <c r="A7062">
        <v>-0.81465974937455576</v>
      </c>
      <c r="B7062">
        <v>17.486119080309848</v>
      </c>
      <c r="C7062">
        <v>2.3431242496403198E-2</v>
      </c>
    </row>
    <row r="7063" spans="1:3" x14ac:dyDescent="0.55000000000000004">
      <c r="A7063">
        <v>-0.64172512231437762</v>
      </c>
      <c r="B7063">
        <v>17.544721704058748</v>
      </c>
      <c r="C7063">
        <v>6.90137849164021E-3</v>
      </c>
    </row>
    <row r="7064" spans="1:3" x14ac:dyDescent="0.55000000000000004">
      <c r="A7064">
        <v>-0.46852200265990707</v>
      </c>
      <c r="B7064">
        <v>17.546704107221839</v>
      </c>
      <c r="C7064">
        <v>-5.8752898979078138E-3</v>
      </c>
    </row>
    <row r="7065" spans="1:3" x14ac:dyDescent="0.55000000000000004">
      <c r="A7065">
        <v>-0.29553887743436469</v>
      </c>
      <c r="B7065">
        <v>17.507969709218948</v>
      </c>
      <c r="C7065">
        <v>-1.4173570352035907E-2</v>
      </c>
    </row>
    <row r="7066" spans="1:3" x14ac:dyDescent="0.55000000000000004">
      <c r="A7066">
        <v>-0.123094044496335</v>
      </c>
      <c r="B7066">
        <v>17.445662329504874</v>
      </c>
      <c r="C7066">
        <v>-1.8076626187339139E-2</v>
      </c>
    </row>
    <row r="7067" spans="1:3" x14ac:dyDescent="0.55000000000000004">
      <c r="A7067">
        <v>4.8661668200078403E-2</v>
      </c>
      <c r="B7067">
        <v>17.375271764989023</v>
      </c>
      <c r="C7067">
        <v>-1.8357413417138674E-2</v>
      </c>
    </row>
    <row r="7068" spans="1:3" x14ac:dyDescent="0.55000000000000004">
      <c r="A7068">
        <v>0.21971557922910687</v>
      </c>
      <c r="B7068">
        <v>17.308293718570706</v>
      </c>
      <c r="C7068">
        <v>-1.6310312472260041E-2</v>
      </c>
    </row>
    <row r="7069" spans="1:3" x14ac:dyDescent="0.55000000000000004">
      <c r="A7069">
        <v>0.39014395556054998</v>
      </c>
      <c r="B7069">
        <v>17.250727047256515</v>
      </c>
      <c r="C7069">
        <v>-1.3486101251442263E-2</v>
      </c>
    </row>
    <row r="7070" spans="1:3" x14ac:dyDescent="0.55000000000000004">
      <c r="A7070">
        <v>0.56005414065985037</v>
      </c>
      <c r="B7070">
        <v>17.203212455968835</v>
      </c>
      <c r="C7070">
        <v>-1.1107372499944647E-2</v>
      </c>
    </row>
    <row r="7071" spans="1:3" x14ac:dyDescent="0.55000000000000004">
      <c r="A7071">
        <v>0.72953856811594198</v>
      </c>
      <c r="B7071">
        <v>17.163001253141772</v>
      </c>
      <c r="C7071">
        <v>-9.7058794809368257E-3</v>
      </c>
    </row>
    <row r="7072" spans="1:3" x14ac:dyDescent="0.55000000000000004">
      <c r="A7072">
        <v>0.89865383126673093</v>
      </c>
      <c r="B7072">
        <v>17.126433372964829</v>
      </c>
      <c r="C7072">
        <v>-9.221594730731756E-3</v>
      </c>
    </row>
    <row r="7073" spans="1:3" x14ac:dyDescent="0.55000000000000004">
      <c r="A7073">
        <v>1.0674223774591221</v>
      </c>
      <c r="B7073">
        <v>17.090811423749773</v>
      </c>
      <c r="C7073">
        <v>-9.2162671818228712E-3</v>
      </c>
    </row>
    <row r="7074" spans="1:3" x14ac:dyDescent="0.55000000000000004">
      <c r="A7074">
        <v>1.2358480613448202</v>
      </c>
      <c r="B7074">
        <v>17.055015190877135</v>
      </c>
      <c r="C7074">
        <v>-9.3118036632285697E-3</v>
      </c>
    </row>
    <row r="7075" spans="1:3" x14ac:dyDescent="0.55000000000000004">
      <c r="A7075">
        <v>1.4039285630005574</v>
      </c>
      <c r="B7075">
        <v>17.018027752802375</v>
      </c>
      <c r="C7075">
        <v>-9.8328330214304677E-3</v>
      </c>
    </row>
    <row r="7076" spans="1:3" x14ac:dyDescent="0.55000000000000004">
      <c r="A7076">
        <v>1.571642140966363</v>
      </c>
      <c r="B7076">
        <v>16.975789886557749</v>
      </c>
      <c r="C7076">
        <v>-1.2029416587589969E-2</v>
      </c>
    </row>
    <row r="7077" spans="1:3" x14ac:dyDescent="0.55000000000000004">
      <c r="A7077">
        <v>1.7389004394750376</v>
      </c>
      <c r="B7077">
        <v>16.918218058316786</v>
      </c>
      <c r="C7077">
        <v>-1.7769666352867957E-2</v>
      </c>
    </row>
    <row r="7078" spans="1:3" x14ac:dyDescent="0.55000000000000004">
      <c r="A7078">
        <v>1.9054779277139517</v>
      </c>
      <c r="B7078">
        <v>16.827778864587778</v>
      </c>
      <c r="C7078">
        <v>-2.9041510525499692E-2</v>
      </c>
    </row>
    <row r="7079" spans="1:3" x14ac:dyDescent="0.55000000000000004">
      <c r="A7079">
        <v>2.0709373945590546</v>
      </c>
      <c r="B7079">
        <v>16.68037773402013</v>
      </c>
      <c r="C7079">
        <v>-4.7253070513655744E-2</v>
      </c>
    </row>
    <row r="7080" spans="1:3" x14ac:dyDescent="0.55000000000000004">
      <c r="A7080">
        <v>2.2345780322712772</v>
      </c>
      <c r="B7080">
        <v>16.449020755494075</v>
      </c>
      <c r="C7080">
        <v>-7.2496918371465963E-2</v>
      </c>
    </row>
    <row r="7081" spans="1:3" x14ac:dyDescent="0.55000000000000004">
      <c r="A7081">
        <v>2.3954326564673467</v>
      </c>
      <c r="B7081">
        <v>16.109377802487181</v>
      </c>
      <c r="C7081">
        <v>-0.10330171154928665</v>
      </c>
    </row>
    <row r="7082" spans="1:3" x14ac:dyDescent="0.55000000000000004">
      <c r="A7082">
        <v>2.5523233084988215</v>
      </c>
      <c r="B7082">
        <v>15.645139586795484</v>
      </c>
      <c r="C7082">
        <v>-0.13698721996815483</v>
      </c>
    </row>
    <row r="7083" spans="1:3" x14ac:dyDescent="0.55000000000000004">
      <c r="A7083">
        <v>2.7039624409770497</v>
      </c>
      <c r="B7083">
        <v>15.051318720595596</v>
      </c>
      <c r="C7083">
        <v>-0.17037347682267784</v>
      </c>
    </row>
    <row r="7084" spans="1:3" x14ac:dyDescent="0.55000000000000004">
      <c r="A7084">
        <v>2.8490727200369941</v>
      </c>
      <c r="B7084">
        <v>14.334413361328984</v>
      </c>
      <c r="C7084">
        <v>-0.20069554971283535</v>
      </c>
    </row>
    <row r="7085" spans="1:3" x14ac:dyDescent="0.55000000000000004">
      <c r="A7085">
        <v>2.9864908780982797</v>
      </c>
      <c r="B7085">
        <v>13.509118120681048</v>
      </c>
      <c r="C7085">
        <v>-0.22647589989789785</v>
      </c>
    </row>
    <row r="7086" spans="1:3" x14ac:dyDescent="0.55000000000000004">
      <c r="A7086">
        <v>3.1152235698709778</v>
      </c>
      <c r="B7086">
        <v>12.592667061337401</v>
      </c>
      <c r="C7086">
        <v>-0.2478776504870126</v>
      </c>
    </row>
    <row r="7087" spans="1:3" x14ac:dyDescent="0.55000000000000004">
      <c r="A7087">
        <v>3.2344422565397153</v>
      </c>
      <c r="B7087">
        <v>11.599180525667155</v>
      </c>
      <c r="C7087">
        <v>-0.26634933484955414</v>
      </c>
    </row>
    <row r="7088" spans="1:3" x14ac:dyDescent="0.55000000000000004">
      <c r="A7088">
        <v>3.3434296111754689</v>
      </c>
      <c r="B7088">
        <v>10.536091378826267</v>
      </c>
      <c r="C7088">
        <v>-0.28390384674510838</v>
      </c>
    </row>
    <row r="7089" spans="1:3" x14ac:dyDescent="0.55000000000000004">
      <c r="A7089">
        <v>3.4415042357193153</v>
      </c>
      <c r="B7089">
        <v>9.4034543512623046</v>
      </c>
      <c r="C7089">
        <v>-0.3023472027186408</v>
      </c>
    </row>
    <row r="7090" spans="1:3" x14ac:dyDescent="0.55000000000000004">
      <c r="A7090">
        <v>3.527953264361662</v>
      </c>
      <c r="B7090">
        <v>8.1961310831410437</v>
      </c>
      <c r="C7090">
        <v>-0.32256132115364694</v>
      </c>
    </row>
    <row r="7091" spans="1:3" x14ac:dyDescent="0.55000000000000004">
      <c r="A7091">
        <v>3.6019993580441616</v>
      </c>
      <c r="B7091">
        <v>6.9079741180739873</v>
      </c>
      <c r="C7091">
        <v>-0.34418659037174459</v>
      </c>
    </row>
    <row r="7092" spans="1:3" x14ac:dyDescent="0.55000000000000004">
      <c r="A7092">
        <v>3.6628135311008316</v>
      </c>
      <c r="B7092">
        <v>5.536049178926822</v>
      </c>
      <c r="C7092">
        <v>-0.36591948579138467</v>
      </c>
    </row>
    <row r="7093" spans="1:3" x14ac:dyDescent="0.55000000000000004">
      <c r="A7093">
        <v>3.7095637172401732</v>
      </c>
      <c r="B7093">
        <v>4.0832508905207483</v>
      </c>
      <c r="C7093">
        <v>-0.38604650199643847</v>
      </c>
    </row>
    <row r="7094" spans="1:3" x14ac:dyDescent="0.55000000000000004">
      <c r="A7094">
        <v>3.7414792348343706</v>
      </c>
      <c r="B7094">
        <v>2.558855133638124</v>
      </c>
      <c r="C7094">
        <v>-0.4029782168869076</v>
      </c>
    </row>
    <row r="7095" spans="1:3" x14ac:dyDescent="0.55000000000000004">
      <c r="A7095">
        <v>3.7579103511687388</v>
      </c>
      <c r="B7095">
        <v>0.97701280880213415</v>
      </c>
      <c r="C7095">
        <v>-0.4157807504195053</v>
      </c>
    </row>
    <row r="7096" spans="1:3" x14ac:dyDescent="0.55000000000000004">
      <c r="A7096">
        <v>3.7583639132679934</v>
      </c>
      <c r="B7096">
        <v>-0.64601824992088663</v>
      </c>
      <c r="C7096">
        <v>-0.4242974373253296</v>
      </c>
    </row>
    <row r="7097" spans="1:3" x14ac:dyDescent="0.55000000000000004">
      <c r="A7097">
        <v>3.7425106694804331</v>
      </c>
      <c r="B7097">
        <v>-2.2941846911155879</v>
      </c>
      <c r="C7097">
        <v>-0.42879078275474353</v>
      </c>
    </row>
    <row r="7098" spans="1:3" x14ac:dyDescent="0.55000000000000004">
      <c r="A7098">
        <v>3.7101759177412146</v>
      </c>
      <c r="B7098">
        <v>-3.9527778049691822</v>
      </c>
      <c r="C7098">
        <v>-0.4296942658237215</v>
      </c>
    </row>
    <row r="7099" spans="1:3" x14ac:dyDescent="0.55000000000000004">
      <c r="A7099">
        <v>3.661322943137431</v>
      </c>
      <c r="B7099">
        <v>-5.6089428918613145</v>
      </c>
      <c r="C7099">
        <v>-0.42753404002106749</v>
      </c>
    </row>
    <row r="7100" spans="1:3" x14ac:dyDescent="0.55000000000000004">
      <c r="A7100">
        <v>3.5960332261300008</v>
      </c>
      <c r="B7100">
        <v>-7.2517702678278484</v>
      </c>
      <c r="C7100">
        <v>-0.42279068874007869</v>
      </c>
    </row>
    <row r="7101" spans="1:3" x14ac:dyDescent="0.55000000000000004">
      <c r="A7101">
        <v>3.51448754484269</v>
      </c>
      <c r="B7101">
        <v>-8.8723197473760322</v>
      </c>
      <c r="C7101">
        <v>-0.41600303773413666</v>
      </c>
    </row>
    <row r="7102" spans="1:3" x14ac:dyDescent="0.55000000000000004">
      <c r="A7102">
        <v>3.416944193041489</v>
      </c>
      <c r="B7102">
        <v>-10.464359763997827</v>
      </c>
      <c r="C7102">
        <v>-0.40803423795002158</v>
      </c>
    </row>
    <row r="7103" spans="1:3" x14ac:dyDescent="0.55000000000000004">
      <c r="A7103">
        <v>3.3037060223327788</v>
      </c>
      <c r="B7103">
        <v>-12.025424721200018</v>
      </c>
      <c r="C7103">
        <v>-0.39997039828299658</v>
      </c>
    </row>
    <row r="7104" spans="1:3" x14ac:dyDescent="0.55000000000000004">
      <c r="A7104">
        <v>3.1750796311898459</v>
      </c>
      <c r="B7104">
        <v>-13.557033360008537</v>
      </c>
      <c r="C7104">
        <v>-0.39278769633839056</v>
      </c>
    </row>
    <row r="7105" spans="1:3" x14ac:dyDescent="0.55000000000000004">
      <c r="A7105">
        <v>3.0313386072736801</v>
      </c>
      <c r="B7105">
        <v>-15.063661351331024</v>
      </c>
      <c r="C7105">
        <v>-0.38704045652004004</v>
      </c>
    </row>
    <row r="7106" spans="1:3" x14ac:dyDescent="0.55000000000000004">
      <c r="A7106">
        <v>2.8727036469304483</v>
      </c>
      <c r="B7106">
        <v>-16.550226075464526</v>
      </c>
      <c r="C7106">
        <v>-0.38240298247245591</v>
      </c>
    </row>
    <row r="7107" spans="1:3" x14ac:dyDescent="0.55000000000000004">
      <c r="A7107">
        <v>2.6993562098654307</v>
      </c>
      <c r="B7107">
        <v>-18.018099786338251</v>
      </c>
      <c r="C7107">
        <v>-0.37736601901497918</v>
      </c>
    </row>
    <row r="7108" spans="1:3" x14ac:dyDescent="0.55000000000000004">
      <c r="A7108">
        <v>2.5114956826966734</v>
      </c>
      <c r="B7108">
        <v>-19.461170552916997</v>
      </c>
      <c r="C7108">
        <v>-0.36956501958685573</v>
      </c>
    </row>
    <row r="7109" spans="1:3" x14ac:dyDescent="0.55000000000000004">
      <c r="A7109">
        <v>2.3094283166355596</v>
      </c>
      <c r="B7109">
        <v>-20.863925041865539</v>
      </c>
      <c r="C7109">
        <v>-0.35649838049002863</v>
      </c>
    </row>
    <row r="7110" spans="1:3" x14ac:dyDescent="0.55000000000000004">
      <c r="A7110">
        <v>2.0936614282962984</v>
      </c>
      <c r="B7110">
        <v>-22.202372792202961</v>
      </c>
      <c r="C7110">
        <v>-0.33627995819393824</v>
      </c>
    </row>
    <row r="7111" spans="1:3" x14ac:dyDescent="0.55000000000000004">
      <c r="A7111">
        <v>1.8649739182182834</v>
      </c>
      <c r="B7111">
        <v>-23.447787416654833</v>
      </c>
      <c r="C7111">
        <v>-0.30834458862380132</v>
      </c>
    </row>
    <row r="7112" spans="1:3" x14ac:dyDescent="0.55000000000000004">
      <c r="A7112">
        <v>1.6244369882300267</v>
      </c>
      <c r="B7112">
        <v>-24.572446250046156</v>
      </c>
      <c r="C7112">
        <v>-0.2737769607505896</v>
      </c>
    </row>
    <row r="7113" spans="1:3" x14ac:dyDescent="0.55000000000000004">
      <c r="A7113">
        <v>1.3733734503999477</v>
      </c>
      <c r="B7113">
        <v>-25.555327161059463</v>
      </c>
      <c r="C7113">
        <v>-0.23496057082979788</v>
      </c>
    </row>
    <row r="7114" spans="1:3" x14ac:dyDescent="0.55000000000000004">
      <c r="A7114">
        <v>1.1132683265440049</v>
      </c>
      <c r="B7114">
        <v>-26.385591172425805</v>
      </c>
      <c r="C7114">
        <v>-0.19478270627493488</v>
      </c>
    </row>
    <row r="7115" spans="1:3" x14ac:dyDescent="0.55000000000000004">
      <c r="A7115">
        <v>0.84566016925969723</v>
      </c>
      <c r="B7115">
        <v>-27.062857071507018</v>
      </c>
      <c r="C7115">
        <v>-0.15576900132403745</v>
      </c>
    </row>
    <row r="7116" spans="1:3" x14ac:dyDescent="0.55000000000000004">
      <c r="A7116">
        <v>0.57204605473904135</v>
      </c>
      <c r="B7116">
        <v>-27.594326249783943</v>
      </c>
      <c r="C7116">
        <v>-0.11931856507188589</v>
      </c>
    </row>
    <row r="7117" spans="1:3" x14ac:dyDescent="0.55000000000000004">
      <c r="A7117">
        <v>0.29382893826431011</v>
      </c>
      <c r="B7117">
        <v>-27.989655143966889</v>
      </c>
      <c r="C7117">
        <v>-8.5303015768147264E-2</v>
      </c>
    </row>
    <row r="7118" spans="1:3" x14ac:dyDescent="0.55000000000000004">
      <c r="A7118">
        <v>1.2321725638089446E-2</v>
      </c>
      <c r="B7118">
        <v>-28.255586000631506</v>
      </c>
      <c r="C7118">
        <v>-5.2342355176271303E-2</v>
      </c>
    </row>
    <row r="7119" spans="1:3" x14ac:dyDescent="0.55000000000000004">
      <c r="A7119">
        <v>-0.27120198792758665</v>
      </c>
      <c r="B7119">
        <v>-28.392603300308917</v>
      </c>
      <c r="C7119">
        <v>-1.8577572192988171E-2</v>
      </c>
    </row>
    <row r="7120" spans="1:3" x14ac:dyDescent="0.55000000000000004">
      <c r="A7120">
        <v>-0.55543853990368941</v>
      </c>
      <c r="B7120">
        <v>-28.39454166104473</v>
      </c>
      <c r="C7120">
        <v>1.757427988666669E-2</v>
      </c>
    </row>
    <row r="7121" spans="1:3" x14ac:dyDescent="0.55000000000000004">
      <c r="A7121">
        <v>-0.83899483803824748</v>
      </c>
      <c r="B7121">
        <v>-28.250732981386591</v>
      </c>
      <c r="C7121">
        <v>5.6860854511956972E-2</v>
      </c>
    </row>
    <row r="7122" spans="1:3" x14ac:dyDescent="0.55000000000000004">
      <c r="A7122">
        <v>-1.1203604212463534</v>
      </c>
      <c r="B7122">
        <v>-27.949772153268025</v>
      </c>
      <c r="C7122">
        <v>9.8915971636369532E-2</v>
      </c>
    </row>
    <row r="7123" spans="1:3" x14ac:dyDescent="0.55000000000000004">
      <c r="A7123">
        <v>-1.3979206620686819</v>
      </c>
      <c r="B7123">
        <v>-27.483298014853787</v>
      </c>
      <c r="C7123">
        <v>0.14253026977886785</v>
      </c>
    </row>
    <row r="7124" spans="1:3" x14ac:dyDescent="0.55000000000000004">
      <c r="A7124">
        <v>-1.6700014137435617</v>
      </c>
      <c r="B7124">
        <v>-26.84810044875065</v>
      </c>
      <c r="C7124">
        <v>0.18624693834905076</v>
      </c>
    </row>
    <row r="7125" spans="1:3" x14ac:dyDescent="0.55000000000000004">
      <c r="A7125">
        <v>-1.934923944147205</v>
      </c>
      <c r="B7125">
        <v>-26.046278376150038</v>
      </c>
      <c r="C7125">
        <v>0.22877483835934032</v>
      </c>
    </row>
    <row r="7126" spans="1:3" x14ac:dyDescent="0.55000000000000004">
      <c r="A7126">
        <v>-2.1910538146424012</v>
      </c>
      <c r="B7126">
        <v>-25.08401951052377</v>
      </c>
      <c r="C7126">
        <v>0.26928875668531149</v>
      </c>
    </row>
    <row r="7127" spans="1:3" x14ac:dyDescent="0.55000000000000004">
      <c r="A7127">
        <v>-2.4368319500869573</v>
      </c>
      <c r="B7127">
        <v>-23.969401350644539</v>
      </c>
      <c r="C7127">
        <v>0.30763575670973575</v>
      </c>
    </row>
    <row r="7128" spans="1:3" x14ac:dyDescent="0.55000000000000004">
      <c r="A7128">
        <v>-2.6707814043614584</v>
      </c>
      <c r="B7128">
        <v>-22.710302009625831</v>
      </c>
      <c r="C7128">
        <v>0.34407197673680068</v>
      </c>
    </row>
    <row r="7129" spans="1:3" x14ac:dyDescent="0.55000000000000004">
      <c r="A7129">
        <v>-2.8914990955052389</v>
      </c>
      <c r="B7129">
        <v>-21.313751664324691</v>
      </c>
      <c r="C7129">
        <v>0.37878016886420351</v>
      </c>
    </row>
    <row r="7130" spans="1:3" x14ac:dyDescent="0.55000000000000004">
      <c r="A7130">
        <v>-3.0976492704671679</v>
      </c>
      <c r="B7130">
        <v>-19.786586106784871</v>
      </c>
      <c r="C7130">
        <v>0.41167819425164515</v>
      </c>
    </row>
    <row r="7131" spans="1:3" x14ac:dyDescent="0.55000000000000004">
      <c r="A7131">
        <v>-3.2879668387203207</v>
      </c>
      <c r="B7131">
        <v>-18.136596676306436</v>
      </c>
      <c r="C7131">
        <v>0.44235360206224439</v>
      </c>
    </row>
    <row r="7132" spans="1:3" x14ac:dyDescent="0.55000000000000004">
      <c r="A7132">
        <v>-3.4612733379722109</v>
      </c>
      <c r="B7132">
        <v>-16.373804956193439</v>
      </c>
      <c r="C7132">
        <v>0.47006447253040395</v>
      </c>
    </row>
    <row r="7133" spans="1:3" x14ac:dyDescent="0.55000000000000004">
      <c r="A7133">
        <v>-3.6165045301411847</v>
      </c>
      <c r="B7133">
        <v>-14.511160813556197</v>
      </c>
      <c r="C7133">
        <v>0.49403705057375846</v>
      </c>
    </row>
    <row r="7134" spans="1:3" x14ac:dyDescent="0.55000000000000004">
      <c r="A7134">
        <v>-3.7527393105918847</v>
      </c>
      <c r="B7134">
        <v>-12.564129208454828</v>
      </c>
      <c r="C7134">
        <v>0.51374328332964181</v>
      </c>
    </row>
    <row r="7135" spans="1:3" x14ac:dyDescent="0.55000000000000004">
      <c r="A7135">
        <v>-3.8692201353958926</v>
      </c>
      <c r="B7135">
        <v>-10.5497236377996</v>
      </c>
      <c r="C7135">
        <v>0.528909703551946</v>
      </c>
    </row>
    <row r="7136" spans="1:3" x14ac:dyDescent="0.55000000000000004">
      <c r="A7136">
        <v>-3.9653633973610951</v>
      </c>
      <c r="B7136">
        <v>-8.4854279892701339</v>
      </c>
      <c r="C7136">
        <v>0.53956630500367864</v>
      </c>
    </row>
    <row r="7137" spans="1:3" x14ac:dyDescent="0.55000000000000004">
      <c r="A7137">
        <v>-4.0407580138153696</v>
      </c>
      <c r="B7137">
        <v>-6.3879163026326271</v>
      </c>
      <c r="C7137">
        <v>0.54610226986045529</v>
      </c>
    </row>
    <row r="7138" spans="1:3" x14ac:dyDescent="0.55000000000000004">
      <c r="A7138">
        <v>-4.0951510121496213</v>
      </c>
      <c r="B7138">
        <v>-4.2720032206257379</v>
      </c>
      <c r="C7138">
        <v>0.54909083676836967</v>
      </c>
    </row>
    <row r="7139" spans="1:3" x14ac:dyDescent="0.55000000000000004">
      <c r="A7139">
        <v>-4.1284259510783547</v>
      </c>
      <c r="B7139">
        <v>-2.1502559799972549</v>
      </c>
      <c r="C7139">
        <v>0.54912202069978933</v>
      </c>
    </row>
    <row r="7140" spans="1:3" x14ac:dyDescent="0.55000000000000004">
      <c r="A7140">
        <v>-4.140580196222305</v>
      </c>
      <c r="B7140">
        <v>-3.3003996208640807E-2</v>
      </c>
      <c r="C7140">
        <v>0.54676409927361336</v>
      </c>
    </row>
    <row r="7141" spans="1:3" x14ac:dyDescent="0.55000000000000004">
      <c r="A7141">
        <v>-4.1317034517488018</v>
      </c>
      <c r="B7141">
        <v>2.0712972706581287</v>
      </c>
      <c r="C7141">
        <v>0.5424187510715055</v>
      </c>
    </row>
    <row r="7142" spans="1:3" x14ac:dyDescent="0.55000000000000004">
      <c r="A7142">
        <v>-4.101962969182475</v>
      </c>
      <c r="B7142">
        <v>4.1550140169619034</v>
      </c>
      <c r="C7142">
        <v>0.53610958552465116</v>
      </c>
    </row>
    <row r="7143" spans="1:3" x14ac:dyDescent="0.55000000000000004">
      <c r="A7143">
        <v>-4.0516029263899105</v>
      </c>
      <c r="B7143">
        <v>6.2096866367899928</v>
      </c>
      <c r="C7143">
        <v>0.52738555931390463</v>
      </c>
    </row>
    <row r="7144" spans="1:3" x14ac:dyDescent="0.55000000000000004">
      <c r="A7144">
        <v>-3.9809619679879513</v>
      </c>
      <c r="B7144">
        <v>8.2241233450265163</v>
      </c>
      <c r="C7144">
        <v>0.51528354432818813</v>
      </c>
    </row>
    <row r="7145" spans="1:3" x14ac:dyDescent="0.55000000000000004">
      <c r="A7145">
        <v>-3.8905103326659787</v>
      </c>
      <c r="B7145">
        <v>10.182493673601746</v>
      </c>
      <c r="C7145">
        <v>0.49836569406478809</v>
      </c>
    </row>
    <row r="7146" spans="1:3" x14ac:dyDescent="0.55000000000000004">
      <c r="A7146">
        <v>-3.7809043555242678</v>
      </c>
      <c r="B7146">
        <v>12.06312002616267</v>
      </c>
      <c r="C7146">
        <v>0.47504339111167371</v>
      </c>
    </row>
    <row r="7147" spans="1:3" x14ac:dyDescent="0.55000000000000004">
      <c r="A7147">
        <v>-3.6530458174268237</v>
      </c>
      <c r="B7147">
        <v>13.839071482016026</v>
      </c>
      <c r="C7147">
        <v>0.44418614090352077</v>
      </c>
    </row>
    <row r="7148" spans="1:3" x14ac:dyDescent="0.55000000000000004">
      <c r="A7148">
        <v>-3.5081237729565604</v>
      </c>
      <c r="B7148">
        <v>15.481026661576353</v>
      </c>
      <c r="C7148">
        <v>0.40568714044240411</v>
      </c>
    </row>
    <row r="7149" spans="1:3" x14ac:dyDescent="0.55000000000000004">
      <c r="A7149">
        <v>-3.34761781086962</v>
      </c>
      <c r="B7149">
        <v>16.961776624899148</v>
      </c>
      <c r="C7149">
        <v>0.36074658798554354</v>
      </c>
    </row>
    <row r="7150" spans="1:3" x14ac:dyDescent="0.55000000000000004">
      <c r="A7150">
        <v>-3.1732517846797026</v>
      </c>
      <c r="B7150">
        <v>18.261239980616647</v>
      </c>
      <c r="C7150">
        <v>0.31185349261357598</v>
      </c>
    </row>
    <row r="7151" spans="1:3" x14ac:dyDescent="0.55000000000000004">
      <c r="A7151">
        <v>-2.9868990967727127</v>
      </c>
      <c r="B7151">
        <v>19.370619386453679</v>
      </c>
      <c r="C7151">
        <v>0.26235945036625474</v>
      </c>
    </row>
    <row r="7152" spans="1:3" x14ac:dyDescent="0.55000000000000004">
      <c r="A7152">
        <v>-2.7904560941644987</v>
      </c>
      <c r="B7152">
        <v>20.294111536213133</v>
      </c>
      <c r="C7152">
        <v>0.21563855675561672</v>
      </c>
    </row>
    <row r="7153" spans="1:3" x14ac:dyDescent="0.55000000000000004">
      <c r="A7153">
        <v>-2.5857146433125204</v>
      </c>
      <c r="B7153">
        <v>21.047326707354671</v>
      </c>
      <c r="C7153">
        <v>0.17422436826588314</v>
      </c>
    </row>
    <row r="7154" spans="1:3" x14ac:dyDescent="0.55000000000000004">
      <c r="A7154">
        <v>-2.3742661891985737</v>
      </c>
      <c r="B7154">
        <v>21.652925061830164</v>
      </c>
      <c r="C7154">
        <v>0.13923233694917533</v>
      </c>
    </row>
    <row r="7155" spans="1:3" x14ac:dyDescent="0.55000000000000004">
      <c r="A7155">
        <v>-2.1574594317346389</v>
      </c>
      <c r="B7155">
        <v>22.134742833029197</v>
      </c>
      <c r="C7155">
        <v>0.11015574338158761</v>
      </c>
    </row>
    <row r="7156" spans="1:3" x14ac:dyDescent="0.55000000000000004">
      <c r="A7156">
        <v>-1.9364186237589478</v>
      </c>
      <c r="B7156">
        <v>22.512307635801367</v>
      </c>
      <c r="C7156">
        <v>8.5271173167153921E-2</v>
      </c>
    </row>
    <row r="7157" spans="1:3" x14ac:dyDescent="0.55000000000000004">
      <c r="A7157">
        <v>-1.7121070772608811</v>
      </c>
      <c r="B7157">
        <v>22.797913111361741</v>
      </c>
      <c r="C7157">
        <v>6.2557747930347907E-2</v>
      </c>
    </row>
    <row r="7158" spans="1:3" x14ac:dyDescent="0.55000000000000004">
      <c r="A7158">
        <v>-1.4854025488111398</v>
      </c>
      <c r="B7158">
        <v>22.997061739077139</v>
      </c>
      <c r="C7158">
        <v>4.0521251922343834E-2</v>
      </c>
    </row>
    <row r="7159" spans="1:3" x14ac:dyDescent="0.55000000000000004">
      <c r="A7159">
        <v>-1.2571534392230452</v>
      </c>
      <c r="B7159">
        <v>23.111428306002122</v>
      </c>
      <c r="C7159">
        <v>1.8674693691000964E-2</v>
      </c>
    </row>
    <row r="7160" spans="1:3" x14ac:dyDescent="0.55000000000000004">
      <c r="A7160">
        <v>-1.0281970784135457</v>
      </c>
      <c r="B7160">
        <v>23.143030648753843</v>
      </c>
      <c r="C7160">
        <v>-2.3173734261340384E-3</v>
      </c>
    </row>
    <row r="7161" spans="1:3" x14ac:dyDescent="0.55000000000000004">
      <c r="A7161">
        <v>-0.79933554885092895</v>
      </c>
      <c r="B7161">
        <v>23.09780139286692</v>
      </c>
      <c r="C7161">
        <v>-2.1093214507055438E-2</v>
      </c>
    </row>
    <row r="7162" spans="1:3" x14ac:dyDescent="0.55000000000000004">
      <c r="A7162">
        <v>-0.57128607617364702</v>
      </c>
      <c r="B7162">
        <v>22.986569268712707</v>
      </c>
      <c r="C7162">
        <v>-3.6480348719762648E-2</v>
      </c>
    </row>
    <row r="7163" spans="1:3" x14ac:dyDescent="0.55000000000000004">
      <c r="A7163">
        <v>-0.34463798773979581</v>
      </c>
      <c r="B7163">
        <v>22.822986924602031</v>
      </c>
      <c r="C7163">
        <v>-4.8189601648081205E-2</v>
      </c>
    </row>
    <row r="7164" spans="1:3" x14ac:dyDescent="0.55000000000000004">
      <c r="A7164">
        <v>-0.11984260553668201</v>
      </c>
      <c r="B7164">
        <v>22.61947187930793</v>
      </c>
      <c r="C7164">
        <v>-5.7149448711183951E-2</v>
      </c>
    </row>
    <row r="7165" spans="1:3" x14ac:dyDescent="0.55000000000000004">
      <c r="A7165">
        <v>0.1027510227389721</v>
      </c>
      <c r="B7165">
        <v>22.382614190840744</v>
      </c>
      <c r="C7165">
        <v>-6.5447698528560569E-2</v>
      </c>
    </row>
    <row r="7166" spans="1:3" x14ac:dyDescent="0.55000000000000004">
      <c r="A7166">
        <v>0.32281777440926623</v>
      </c>
      <c r="B7166">
        <v>22.110031077096899</v>
      </c>
      <c r="C7166">
        <v>-7.5640869661834725E-2</v>
      </c>
    </row>
    <row r="7167" spans="1:3" x14ac:dyDescent="0.55000000000000004">
      <c r="A7167">
        <v>0.53996109620506705</v>
      </c>
      <c r="B7167">
        <v>21.790504815766329</v>
      </c>
      <c r="C7167">
        <v>-8.9745393966824669E-2</v>
      </c>
    </row>
    <row r="7168" spans="1:3" x14ac:dyDescent="0.55000000000000004">
      <c r="A7168">
        <v>0.75363731616044483</v>
      </c>
      <c r="B7168">
        <v>21.407381171607717</v>
      </c>
      <c r="C7168">
        <v>-0.10855876967634927</v>
      </c>
    </row>
    <row r="7169" spans="1:3" x14ac:dyDescent="0.55000000000000004">
      <c r="A7169">
        <v>0.9631255454186799</v>
      </c>
      <c r="B7169">
        <v>20.943714435673904</v>
      </c>
      <c r="C7169">
        <v>-0.13143436486496113</v>
      </c>
    </row>
    <row r="7170" spans="1:3" x14ac:dyDescent="0.55000000000000004">
      <c r="A7170">
        <v>1.1675521027350326</v>
      </c>
      <c r="B7170">
        <v>20.387501764813624</v>
      </c>
      <c r="C7170">
        <v>-0.15646039230909639</v>
      </c>
    </row>
    <row r="7171" spans="1:3" x14ac:dyDescent="0.55000000000000004">
      <c r="A7171">
        <v>1.3659620846036105</v>
      </c>
      <c r="B7171">
        <v>19.735245146592359</v>
      </c>
      <c r="C7171">
        <v>-0.18114655294000667</v>
      </c>
    </row>
    <row r="7172" spans="1:3" x14ac:dyDescent="0.55000000000000004">
      <c r="A7172">
        <v>1.5574123997496918</v>
      </c>
      <c r="B7172">
        <v>18.992370446501706</v>
      </c>
      <c r="C7172">
        <v>-0.20336416139263006</v>
      </c>
    </row>
    <row r="7173" spans="1:3" x14ac:dyDescent="0.55000000000000004">
      <c r="A7173">
        <v>1.7410517999221564</v>
      </c>
      <c r="B7173">
        <v>18.170548630119065</v>
      </c>
      <c r="C7173">
        <v>-0.22200944957146973</v>
      </c>
    </row>
    <row r="7174" spans="1:3" x14ac:dyDescent="0.55000000000000004">
      <c r="A7174">
        <v>1.916162920772648</v>
      </c>
      <c r="B7174">
        <v>17.283380762836906</v>
      </c>
      <c r="C7174">
        <v>-0.23718716910459556</v>
      </c>
    </row>
    <row r="7175" spans="1:3" x14ac:dyDescent="0.55000000000000004">
      <c r="A7175">
        <v>2.0821589311148987</v>
      </c>
      <c r="B7175">
        <v>16.342158288327383</v>
      </c>
      <c r="C7175">
        <v>-0.24998802474091281</v>
      </c>
    </row>
    <row r="7176" spans="1:3" x14ac:dyDescent="0.55000000000000004">
      <c r="A7176">
        <v>2.2385433460328641</v>
      </c>
      <c r="B7176">
        <v>15.353211731548495</v>
      </c>
      <c r="C7176">
        <v>-0.26188907504112002</v>
      </c>
    </row>
    <row r="7177" spans="1:3" x14ac:dyDescent="0.55000000000000004">
      <c r="A7177">
        <v>2.3848555791625485</v>
      </c>
      <c r="B7177">
        <v>14.317930351183577</v>
      </c>
      <c r="C7177">
        <v>-0.27397085268399263</v>
      </c>
    </row>
    <row r="7178" spans="1:3" x14ac:dyDescent="0.55000000000000004">
      <c r="A7178">
        <v>2.5206308073380601</v>
      </c>
      <c r="B7178">
        <v>13.235236363469015</v>
      </c>
      <c r="C7178">
        <v>-0.28642976207509685</v>
      </c>
    </row>
    <row r="7179" spans="1:3" x14ac:dyDescent="0.55000000000000004">
      <c r="A7179">
        <v>2.6453922846178322</v>
      </c>
      <c r="B7179">
        <v>12.104978682437435</v>
      </c>
      <c r="C7179">
        <v>-0.29858974156443741</v>
      </c>
    </row>
    <row r="7180" spans="1:3" x14ac:dyDescent="0.55000000000000004">
      <c r="A7180">
        <v>2.7586765028951761</v>
      </c>
      <c r="B7180">
        <v>10.930738887002581</v>
      </c>
      <c r="C7180">
        <v>-0.30919483164200856</v>
      </c>
    </row>
    <row r="7181" spans="1:3" x14ac:dyDescent="0.55000000000000004">
      <c r="A7181">
        <v>2.8600800346337767</v>
      </c>
      <c r="B7181">
        <v>9.7210704891960926</v>
      </c>
      <c r="C7181">
        <v>-0.31692752747108077</v>
      </c>
    </row>
    <row r="7182" spans="1:3" x14ac:dyDescent="0.55000000000000004">
      <c r="A7182">
        <v>2.9493081245257025</v>
      </c>
      <c r="B7182">
        <v>8.4884225883986204</v>
      </c>
      <c r="C7182">
        <v>-0.32108898432885336</v>
      </c>
    </row>
    <row r="7183" spans="1:3" x14ac:dyDescent="0.55000000000000004">
      <c r="A7183">
        <v>3.0262005050300633</v>
      </c>
      <c r="B7183">
        <v>7.2460660555679226</v>
      </c>
      <c r="C7183">
        <v>-0.32195269933092791</v>
      </c>
    </row>
    <row r="7184" spans="1:3" x14ac:dyDescent="0.55000000000000004">
      <c r="A7184">
        <v>3.0907214197465147</v>
      </c>
      <c r="B7184">
        <v>6.0046370033042926</v>
      </c>
      <c r="C7184">
        <v>-0.32060892192353907</v>
      </c>
    </row>
    <row r="7185" spans="1:3" x14ac:dyDescent="0.55000000000000004">
      <c r="A7185">
        <v>3.1429185719997736</v>
      </c>
      <c r="B7185">
        <v>4.7696172802258152</v>
      </c>
      <c r="C7185">
        <v>-0.31863524116055891</v>
      </c>
    </row>
    <row r="7186" spans="1:3" x14ac:dyDescent="0.55000000000000004">
      <c r="A7186">
        <v>3.1828637308214387</v>
      </c>
      <c r="B7186">
        <v>3.5403815493038375</v>
      </c>
      <c r="C7186">
        <v>-0.31761513716344608</v>
      </c>
    </row>
    <row r="7187" spans="1:3" x14ac:dyDescent="0.55000000000000004">
      <c r="A7187">
        <v>3.2105937159527529</v>
      </c>
      <c r="B7187">
        <v>2.3113944548966732</v>
      </c>
      <c r="C7187">
        <v>-0.31850654731231182</v>
      </c>
    </row>
    <row r="7188" spans="1:3" x14ac:dyDescent="0.55000000000000004">
      <c r="A7188">
        <v>3.2260744171934457</v>
      </c>
      <c r="B7188">
        <v>1.0752231865529609</v>
      </c>
      <c r="C7188">
        <v>-0.32133365369375044</v>
      </c>
    </row>
    <row r="7189" spans="1:3" x14ac:dyDescent="0.55000000000000004">
      <c r="A7189">
        <v>3.2291993441045963</v>
      </c>
      <c r="B7189">
        <v>-0.17412221721785759</v>
      </c>
      <c r="C7189">
        <v>-0.32532545798886792</v>
      </c>
    </row>
    <row r="7190" spans="1:3" x14ac:dyDescent="0.55000000000000004">
      <c r="A7190">
        <v>3.2198184663132836</v>
      </c>
      <c r="B7190">
        <v>-1.4386915363296542</v>
      </c>
      <c r="C7190">
        <v>-0.32921352705864593</v>
      </c>
    </row>
    <row r="7191" spans="1:3" x14ac:dyDescent="0.55000000000000004">
      <c r="A7191">
        <v>3.197785655499561</v>
      </c>
      <c r="B7191">
        <v>-2.7155933785069237</v>
      </c>
      <c r="C7191">
        <v>-0.33170875150101753</v>
      </c>
    </row>
    <row r="7192" spans="1:3" x14ac:dyDescent="0.55000000000000004">
      <c r="A7192">
        <v>3.1630066194340682</v>
      </c>
      <c r="B7192">
        <v>-3.9979709754609676</v>
      </c>
      <c r="C7192">
        <v>-0.33204776866153124</v>
      </c>
    </row>
    <row r="7193" spans="1:3" x14ac:dyDescent="0.55000000000000004">
      <c r="A7193">
        <v>3.1154677096909791</v>
      </c>
      <c r="B7193">
        <v>-5.2774450085790061</v>
      </c>
      <c r="C7193">
        <v>-0.33020587166871629</v>
      </c>
    </row>
    <row r="7194" spans="1:3" x14ac:dyDescent="0.55000000000000004">
      <c r="A7194">
        <v>3.0552372153666991</v>
      </c>
      <c r="B7194">
        <v>-6.5467860135356686</v>
      </c>
      <c r="C7194">
        <v>-0.3268029300686866</v>
      </c>
    </row>
    <row r="7195" spans="1:3" x14ac:dyDescent="0.55000000000000004">
      <c r="A7195">
        <v>2.9824421155045528</v>
      </c>
      <c r="B7195">
        <v>-7.8019625990765809</v>
      </c>
      <c r="C7195">
        <v>-0.32287439163986009</v>
      </c>
    </row>
    <row r="7196" spans="1:3" x14ac:dyDescent="0.55000000000000004">
      <c r="A7196">
        <v>2.8972296235088457</v>
      </c>
      <c r="B7196">
        <v>-9.0428382224493049</v>
      </c>
      <c r="C7196">
        <v>-0.31940077573732611</v>
      </c>
    </row>
    <row r="7197" spans="1:3" x14ac:dyDescent="0.55000000000000004">
      <c r="A7197">
        <v>2.799731173386435</v>
      </c>
      <c r="B7197">
        <v>-10.271885043471483</v>
      </c>
      <c r="C7197">
        <v>-0.31675182313543704</v>
      </c>
    </row>
    <row r="7198" spans="1:3" x14ac:dyDescent="0.55000000000000004">
      <c r="A7198">
        <v>2.6900490357341065</v>
      </c>
      <c r="B7198">
        <v>-11.491279059710786</v>
      </c>
      <c r="C7198">
        <v>-0.31440449996979175</v>
      </c>
    </row>
    <row r="7199" spans="1:3" x14ac:dyDescent="0.55000000000000004">
      <c r="A7199">
        <v>2.568276372025363</v>
      </c>
      <c r="B7199">
        <v>-12.699525709382049</v>
      </c>
      <c r="C7199">
        <v>-0.31098196466336719</v>
      </c>
    </row>
    <row r="7200" spans="1:3" x14ac:dyDescent="0.55000000000000004">
      <c r="A7200">
        <v>2.4345494208792373</v>
      </c>
      <c r="B7200">
        <v>-13.888751393780128</v>
      </c>
      <c r="C7200">
        <v>-0.30455927984909559</v>
      </c>
    </row>
    <row r="7201" spans="1:3" x14ac:dyDescent="0.55000000000000004">
      <c r="A7201">
        <v>2.2891200597208794</v>
      </c>
      <c r="B7201">
        <v>-15.043631064232432</v>
      </c>
      <c r="C7201">
        <v>-0.29320452473284297</v>
      </c>
    </row>
    <row r="7202" spans="1:3" x14ac:dyDescent="0.55000000000000004">
      <c r="A7202">
        <v>2.1324284751870493</v>
      </c>
      <c r="B7202">
        <v>-16.142508715077891</v>
      </c>
      <c r="C7202">
        <v>-0.2755727272575611</v>
      </c>
    </row>
    <row r="7203" spans="1:3" x14ac:dyDescent="0.55000000000000004">
      <c r="A7203">
        <v>1.9651536255998261</v>
      </c>
      <c r="B7203">
        <v>-17.160547295989016</v>
      </c>
      <c r="C7203">
        <v>-0.25136235602976997</v>
      </c>
    </row>
    <row r="7204" spans="1:3" x14ac:dyDescent="0.55000000000000004">
      <c r="A7204">
        <v>1.7882242882954205</v>
      </c>
      <c r="B7204">
        <v>-18.074114179255176</v>
      </c>
      <c r="C7204">
        <v>-0.22149834959453735</v>
      </c>
    </row>
    <row r="7205" spans="1:3" x14ac:dyDescent="0.55000000000000004">
      <c r="A7205">
        <v>1.6027840108847617</v>
      </c>
      <c r="B7205">
        <v>-18.865135105576719</v>
      </c>
      <c r="C7205">
        <v>-0.18793277168990574</v>
      </c>
    </row>
    <row r="7206" spans="1:3" x14ac:dyDescent="0.55000000000000004">
      <c r="A7206">
        <v>1.4101174725608934</v>
      </c>
      <c r="B7206">
        <v>-19.524044866914604</v>
      </c>
      <c r="C7206">
        <v>-0.15311782941665913</v>
      </c>
    </row>
    <row r="7207" spans="1:3" x14ac:dyDescent="0.55000000000000004">
      <c r="A7207">
        <v>1.2115580384716862</v>
      </c>
      <c r="B7207">
        <v>-20.050400358634967</v>
      </c>
      <c r="C7207">
        <v>-0.11932290128746185</v>
      </c>
    </row>
    <row r="7208" spans="1:3" x14ac:dyDescent="0.55000000000000004">
      <c r="A7208">
        <v>1.0084021973587354</v>
      </c>
      <c r="B7208">
        <v>-20.450971041882639</v>
      </c>
      <c r="C7208">
        <v>-8.8011820890421477E-2</v>
      </c>
    </row>
    <row r="7209" spans="1:3" x14ac:dyDescent="0.55000000000000004">
      <c r="A7209">
        <v>0.80185407969644684</v>
      </c>
      <c r="B7209">
        <v>-20.736022792306901</v>
      </c>
      <c r="C7209">
        <v>-5.9530492993772763E-2</v>
      </c>
    </row>
    <row r="7210" spans="1:3" x14ac:dyDescent="0.55000000000000004">
      <c r="A7210">
        <v>0.59301182454334644</v>
      </c>
      <c r="B7210">
        <v>-20.915173554663664</v>
      </c>
      <c r="C7210">
        <v>-3.3197644872045559E-2</v>
      </c>
    </row>
    <row r="7211" spans="1:3" x14ac:dyDescent="0.55000000000000004">
      <c r="A7211">
        <v>0.38289251517315515</v>
      </c>
      <c r="B7211">
        <v>-20.994260895125393</v>
      </c>
      <c r="C7211">
        <v>-7.7378315574216242E-3</v>
      </c>
    </row>
    <row r="7212" spans="1:3" x14ac:dyDescent="0.55000000000000004">
      <c r="A7212">
        <v>0.17247929606972492</v>
      </c>
      <c r="B7212">
        <v>-20.974317533111968</v>
      </c>
      <c r="C7212">
        <v>1.8060482703086071E-2</v>
      </c>
    </row>
    <row r="7213" spans="1:3" x14ac:dyDescent="0.55000000000000004">
      <c r="A7213">
        <v>-3.7233774178220665E-2</v>
      </c>
      <c r="B7213">
        <v>-20.852966676846624</v>
      </c>
      <c r="C7213">
        <v>4.4750519504648999E-2</v>
      </c>
    </row>
    <row r="7214" spans="1:3" x14ac:dyDescent="0.55000000000000004">
      <c r="A7214">
        <v>-0.24522119070697435</v>
      </c>
      <c r="B7214">
        <v>-20.627480626390746</v>
      </c>
      <c r="C7214">
        <v>7.1960686735452736E-2</v>
      </c>
    </row>
    <row r="7215" spans="1:3" x14ac:dyDescent="0.55000000000000004">
      <c r="A7215">
        <v>-0.45044000656620609</v>
      </c>
      <c r="B7215">
        <v>-20.298148363224758</v>
      </c>
      <c r="C7215">
        <v>9.8501147201393593E-2</v>
      </c>
    </row>
    <row r="7216" spans="1:3" x14ac:dyDescent="0.55000000000000004">
      <c r="A7216">
        <v>-0.65187407162138478</v>
      </c>
      <c r="B7216">
        <v>-19.870426167757241</v>
      </c>
      <c r="C7216">
        <v>0.12288715273003345</v>
      </c>
    </row>
    <row r="7217" spans="1:3" x14ac:dyDescent="0.55000000000000004">
      <c r="A7217">
        <v>-0.84858872644840633</v>
      </c>
      <c r="B7217">
        <v>-19.354551969689169</v>
      </c>
      <c r="C7217">
        <v>0.14412847773998241</v>
      </c>
    </row>
    <row r="7218" spans="1:3" x14ac:dyDescent="0.55000000000000004">
      <c r="A7218">
        <v>-1.0397671666530088</v>
      </c>
      <c r="B7218">
        <v>-18.762531650571063</v>
      </c>
      <c r="C7218">
        <v>0.16230025886359203</v>
      </c>
    </row>
    <row r="7219" spans="1:3" x14ac:dyDescent="0.55000000000000004">
      <c r="A7219">
        <v>-1.2247071250157231</v>
      </c>
      <c r="B7219">
        <v>-18.103762939254167</v>
      </c>
      <c r="C7219">
        <v>0.1786773349857334</v>
      </c>
    </row>
    <row r="7220" spans="1:3" x14ac:dyDescent="0.55000000000000004">
      <c r="A7220">
        <v>-1.4027724214038733</v>
      </c>
      <c r="B7220">
        <v>-17.380897233162873</v>
      </c>
      <c r="C7220">
        <v>0.19547675719402552</v>
      </c>
    </row>
    <row r="7221" spans="1:3" x14ac:dyDescent="0.55000000000000004">
      <c r="A7221">
        <v>-1.5733097786061132</v>
      </c>
      <c r="B7221">
        <v>-16.587649693919563</v>
      </c>
      <c r="C7221">
        <v>0.21510685525075193</v>
      </c>
    </row>
    <row r="7222" spans="1:3" x14ac:dyDescent="0.55000000000000004">
      <c r="A7222">
        <v>-1.7355591515984767</v>
      </c>
      <c r="B7222">
        <v>-15.710003254998226</v>
      </c>
      <c r="C7222">
        <v>0.23916148787623426</v>
      </c>
    </row>
    <row r="7223" spans="1:3" x14ac:dyDescent="0.55000000000000004">
      <c r="A7223">
        <v>-1.8885943350991896</v>
      </c>
      <c r="B7223">
        <v>-14.730659517815106</v>
      </c>
      <c r="C7223">
        <v>0.267745208388321</v>
      </c>
    </row>
    <row r="7224" spans="1:3" x14ac:dyDescent="0.55000000000000004">
      <c r="A7224">
        <v>-2.0313195002469771</v>
      </c>
      <c r="B7224">
        <v>-13.635163185289557</v>
      </c>
      <c r="C7224">
        <v>0.29928187884022361</v>
      </c>
    </row>
    <row r="7225" spans="1:3" x14ac:dyDescent="0.55000000000000004">
      <c r="A7225">
        <v>-2.1625291976523759</v>
      </c>
      <c r="B7225">
        <v>-12.417863186420533</v>
      </c>
      <c r="C7225">
        <v>0.33079058434250097</v>
      </c>
    </row>
    <row r="7226" spans="1:3" x14ac:dyDescent="0.55000000000000004">
      <c r="A7226">
        <v>-2.2810205256394229</v>
      </c>
      <c r="B7226">
        <v>-11.085619911953371</v>
      </c>
      <c r="C7226">
        <v>0.35877632790758318</v>
      </c>
    </row>
    <row r="7227" spans="1:3" x14ac:dyDescent="0.55000000000000004">
      <c r="A7227">
        <v>-2.3857242104928305</v>
      </c>
      <c r="B7227">
        <v>-9.6575452497058158</v>
      </c>
      <c r="C7227">
        <v>0.38039275193069583</v>
      </c>
    </row>
    <row r="7228" spans="1:3" x14ac:dyDescent="0.55000000000000004">
      <c r="A7228">
        <v>-2.4758119344042484</v>
      </c>
      <c r="B7228">
        <v>-8.1609585300348009</v>
      </c>
      <c r="C7228">
        <v>0.39423805535243817</v>
      </c>
    </row>
    <row r="7229" spans="1:3" x14ac:dyDescent="0.55000000000000004">
      <c r="A7229">
        <v>-2.5507495815354004</v>
      </c>
      <c r="B7229">
        <v>-6.6252776035548475</v>
      </c>
      <c r="C7229">
        <v>0.40062784862269318</v>
      </c>
    </row>
    <row r="7230" spans="1:3" x14ac:dyDescent="0.55000000000000004">
      <c r="A7230">
        <v>-2.6102857630000007</v>
      </c>
      <c r="B7230">
        <v>-5.075838662311531</v>
      </c>
      <c r="C7230">
        <v>0.40135918100635237</v>
      </c>
    </row>
    <row r="7231" spans="1:3" x14ac:dyDescent="0.55000000000000004">
      <c r="A7231">
        <v>-2.65438502464364</v>
      </c>
      <c r="B7231">
        <v>-3.5297113878719379</v>
      </c>
      <c r="C7231">
        <v>0.39891373537024838</v>
      </c>
    </row>
    <row r="7232" spans="1:3" x14ac:dyDescent="0.55000000000000004">
      <c r="A7232">
        <v>-2.6831353824741995</v>
      </c>
      <c r="B7232">
        <v>-1.9950297292399422</v>
      </c>
      <c r="C7232">
        <v>0.39543494922188194</v>
      </c>
    </row>
    <row r="7233" spans="1:3" x14ac:dyDescent="0.55000000000000004">
      <c r="A7233">
        <v>-2.6966679486692477</v>
      </c>
      <c r="B7233">
        <v>-0.47373213959318816</v>
      </c>
      <c r="C7233">
        <v>0.39198616343171749</v>
      </c>
    </row>
    <row r="7234" spans="1:3" x14ac:dyDescent="0.55000000000000004">
      <c r="A7234">
        <v>-2.695116755732383</v>
      </c>
      <c r="B7234">
        <v>1.0337318280368255</v>
      </c>
      <c r="C7234">
        <v>0.38827468937884874</v>
      </c>
    </row>
    <row r="7235" spans="1:3" x14ac:dyDescent="0.55000000000000004">
      <c r="A7235">
        <v>-2.6786293930185718</v>
      </c>
      <c r="B7235">
        <v>2.5235670645361741</v>
      </c>
      <c r="C7235">
        <v>0.38286156139721172</v>
      </c>
    </row>
    <row r="7236" spans="1:3" x14ac:dyDescent="0.55000000000000004">
      <c r="A7236">
        <v>-2.6474204287326213</v>
      </c>
      <c r="B7236">
        <v>3.9854710087340619</v>
      </c>
      <c r="C7236">
        <v>0.37381749874662257</v>
      </c>
    </row>
    <row r="7237" spans="1:3" x14ac:dyDescent="0.55000000000000004">
      <c r="A7237">
        <v>-2.6018432457755689</v>
      </c>
      <c r="B7237">
        <v>5.402307734665758</v>
      </c>
      <c r="C7237">
        <v>0.35953484386812695</v>
      </c>
    </row>
    <row r="7238" spans="1:3" x14ac:dyDescent="0.55000000000000004">
      <c r="A7238">
        <v>-2.5424502823918753</v>
      </c>
      <c r="B7238">
        <v>6.7524533484762443</v>
      </c>
      <c r="C7238">
        <v>0.33929828957415376</v>
      </c>
    </row>
    <row r="7239" spans="1:3" x14ac:dyDescent="0.55000000000000004">
      <c r="A7239">
        <v>-2.470020154921202</v>
      </c>
      <c r="B7239">
        <v>8.0135650419059861</v>
      </c>
      <c r="C7239">
        <v>0.31345103414724429</v>
      </c>
    </row>
    <row r="7240" spans="1:3" x14ac:dyDescent="0.55000000000000004">
      <c r="A7240">
        <v>-2.385545020128423</v>
      </c>
      <c r="B7240">
        <v>9.1663184915187124</v>
      </c>
      <c r="C7240">
        <v>0.28321224204981921</v>
      </c>
    </row>
    <row r="7241" spans="1:3" x14ac:dyDescent="0.55000000000000004">
      <c r="A7241">
        <v>-2.2901850076563837</v>
      </c>
      <c r="B7241">
        <v>10.196913450293943</v>
      </c>
      <c r="C7241">
        <v>0.25022200162266006</v>
      </c>
    </row>
    <row r="7242" spans="1:3" x14ac:dyDescent="0.55000000000000004">
      <c r="A7242">
        <v>-2.1852067195208082</v>
      </c>
      <c r="B7242">
        <v>11.097652303171202</v>
      </c>
      <c r="C7242">
        <v>0.2159989367196069</v>
      </c>
    </row>
    <row r="7243" spans="1:3" x14ac:dyDescent="0.55000000000000004">
      <c r="A7243">
        <v>-2.0719256310248007</v>
      </c>
      <c r="B7243">
        <v>11.865871695841573</v>
      </c>
      <c r="C7243">
        <v>0.18163014851350473</v>
      </c>
    </row>
    <row r="7244" spans="1:3" x14ac:dyDescent="0.55000000000000004">
      <c r="A7244">
        <v>-1.9516640827167597</v>
      </c>
      <c r="B7244">
        <v>12.502293995875604</v>
      </c>
      <c r="C7244">
        <v>0.14778097986849853</v>
      </c>
    </row>
    <row r="7245" spans="1:3" x14ac:dyDescent="0.55000000000000004">
      <c r="A7245">
        <v>-1.8257250483396965</v>
      </c>
      <c r="B7245">
        <v>13.009747598378013</v>
      </c>
      <c r="C7245">
        <v>0.11487616428388682</v>
      </c>
    </row>
    <row r="7246" spans="1:3" x14ac:dyDescent="0.55000000000000004">
      <c r="A7246">
        <v>-1.6953747769422132</v>
      </c>
      <c r="B7246">
        <v>13.392826596386927</v>
      </c>
      <c r="C7246">
        <v>8.3404890586151859E-2</v>
      </c>
    </row>
    <row r="7247" spans="1:3" x14ac:dyDescent="0.55000000000000004">
      <c r="A7247">
        <v>-1.5618229636797942</v>
      </c>
      <c r="B7247">
        <v>13.658688813288078</v>
      </c>
      <c r="C7247">
        <v>5.4204952530386527E-2</v>
      </c>
    </row>
    <row r="7248" spans="1:3" x14ac:dyDescent="0.55000000000000004">
      <c r="A7248">
        <v>-1.4261905544657363</v>
      </c>
      <c r="B7248">
        <v>13.818336444567278</v>
      </c>
      <c r="C7248">
        <v>2.8428396993008441E-2</v>
      </c>
    </row>
    <row r="7249" spans="1:3" x14ac:dyDescent="0.55000000000000004">
      <c r="A7249">
        <v>-1.2894663188309525</v>
      </c>
      <c r="B7249">
        <v>13.887238259799405</v>
      </c>
      <c r="C7249">
        <v>7.2350684480516451E-3</v>
      </c>
    </row>
    <row r="7250" spans="1:3" x14ac:dyDescent="0.55000000000000004">
      <c r="A7250">
        <v>-1.1524632031528017</v>
      </c>
      <c r="B7250">
        <v>13.884675670200869</v>
      </c>
      <c r="C7250">
        <v>-8.5614605797990542E-3</v>
      </c>
    </row>
    <row r="7251" spans="1:3" x14ac:dyDescent="0.55000000000000004">
      <c r="A7251">
        <v>-1.0157882071719058</v>
      </c>
      <c r="B7251">
        <v>13.831650392267738</v>
      </c>
      <c r="C7251">
        <v>-1.8884335451842184E-2</v>
      </c>
    </row>
    <row r="7252" spans="1:3" x14ac:dyDescent="0.55000000000000004">
      <c r="A7252">
        <v>-0.87984030320088824</v>
      </c>
      <c r="B7252">
        <v>13.747545824916326</v>
      </c>
      <c r="C7252">
        <v>-2.4648049305617627E-2</v>
      </c>
    </row>
    <row r="7253" spans="1:3" x14ac:dyDescent="0.55000000000000004">
      <c r="A7253">
        <v>-0.74484520872229676</v>
      </c>
      <c r="B7253">
        <v>13.646602198280821</v>
      </c>
      <c r="C7253">
        <v>-2.7600204646507365E-2</v>
      </c>
    </row>
    <row r="7254" spans="1:3" x14ac:dyDescent="0.55000000000000004">
      <c r="A7254">
        <v>-0.61092144717327301</v>
      </c>
      <c r="B7254">
        <v>13.535527872807558</v>
      </c>
      <c r="C7254">
        <v>-2.9891682244415539E-2</v>
      </c>
    </row>
    <row r="7255" spans="1:3" x14ac:dyDescent="0.55000000000000004">
      <c r="A7255">
        <v>-0.47816185930099336</v>
      </c>
      <c r="B7255">
        <v>13.412881089053833</v>
      </c>
      <c r="C7255">
        <v>-3.359008988484196E-2</v>
      </c>
    </row>
    <row r="7256" spans="1:3" x14ac:dyDescent="0.55000000000000004">
      <c r="A7256">
        <v>-0.34671165309799035</v>
      </c>
      <c r="B7256">
        <v>13.270447457346654</v>
      </c>
      <c r="C7256">
        <v>-4.0133321971875781E-2</v>
      </c>
    </row>
    <row r="7257" spans="1:3" x14ac:dyDescent="0.55000000000000004">
      <c r="A7257">
        <v>-0.2168225435993173</v>
      </c>
      <c r="B7257">
        <v>13.096473958609796</v>
      </c>
      <c r="C7257">
        <v>-4.991507281945877E-2</v>
      </c>
    </row>
    <row r="7258" spans="1:3" x14ac:dyDescent="0.55000000000000004">
      <c r="A7258">
        <v>-8.8867870949622466E-2</v>
      </c>
      <c r="B7258">
        <v>12.879766186281284</v>
      </c>
      <c r="C7258">
        <v>-6.2252511201510242E-2</v>
      </c>
    </row>
    <row r="7259" spans="1:3" x14ac:dyDescent="0.55000000000000004">
      <c r="A7259">
        <v>3.6682837128580698E-2</v>
      </c>
      <c r="B7259">
        <v>12.613302364272309</v>
      </c>
      <c r="C7259">
        <v>-7.5668721722389823E-2</v>
      </c>
    </row>
    <row r="7260" spans="1:3" x14ac:dyDescent="0.55000000000000004">
      <c r="A7260">
        <v>0.15931942326261483</v>
      </c>
      <c r="B7260">
        <v>12.296419597513637</v>
      </c>
      <c r="C7260">
        <v>-8.8349273494313776E-2</v>
      </c>
    </row>
    <row r="7261" spans="1:3" x14ac:dyDescent="0.55000000000000004">
      <c r="A7261">
        <v>0.27855939739270003</v>
      </c>
      <c r="B7261">
        <v>11.935072527562612</v>
      </c>
      <c r="C7261">
        <v>-9.8683371407873324E-2</v>
      </c>
    </row>
    <row r="7262" spans="1:3" x14ac:dyDescent="0.55000000000000004">
      <c r="A7262">
        <v>0.39400863050430646</v>
      </c>
      <c r="B7262">
        <v>11.540154443915768</v>
      </c>
      <c r="C7262">
        <v>-0.10572557457910639</v>
      </c>
    </row>
    <row r="7263" spans="1:3" x14ac:dyDescent="0.55000000000000004">
      <c r="A7263">
        <v>0.50539709809947975</v>
      </c>
      <c r="B7263">
        <v>11.12447541075313</v>
      </c>
      <c r="C7263">
        <v>-0.10942920449058224</v>
      </c>
    </row>
    <row r="7264" spans="1:3" x14ac:dyDescent="0.55000000000000004">
      <c r="A7264">
        <v>0.61258091918586555</v>
      </c>
      <c r="B7264">
        <v>10.699430063350235</v>
      </c>
      <c r="C7264">
        <v>-0.11057356331629903</v>
      </c>
    </row>
    <row r="7265" spans="1:3" x14ac:dyDescent="0.55000000000000004">
      <c r="A7265">
        <v>0.71551335650206827</v>
      </c>
      <c r="B7265">
        <v>10.272442353248691</v>
      </c>
      <c r="C7265">
        <v>-0.11043456820623931</v>
      </c>
    </row>
    <row r="7266" spans="1:3" x14ac:dyDescent="0.55000000000000004">
      <c r="A7266">
        <v>0.81419683714868951</v>
      </c>
      <c r="B7266">
        <v>9.8458170345988627</v>
      </c>
      <c r="C7266">
        <v>-0.11038599010112514</v>
      </c>
    </row>
    <row r="7267" spans="1:3" x14ac:dyDescent="0.55000000000000004">
      <c r="A7267">
        <v>0.90863112715110561</v>
      </c>
      <c r="B7267">
        <v>9.4170971809783648</v>
      </c>
      <c r="C7267">
        <v>-0.11151869603784921</v>
      </c>
    </row>
    <row r="7268" spans="1:3" x14ac:dyDescent="0.55000000000000004">
      <c r="A7268">
        <v>0.99877224578814872</v>
      </c>
      <c r="B7268">
        <v>8.980756095801361</v>
      </c>
      <c r="C7268">
        <v>-0.11433072693161425</v>
      </c>
    </row>
    <row r="7269" spans="1:3" x14ac:dyDescent="0.55000000000000004">
      <c r="A7269">
        <v>1.0845134011578756</v>
      </c>
      <c r="B7269">
        <v>8.5305867659647863</v>
      </c>
      <c r="C7269">
        <v>-0.11867617256971809</v>
      </c>
    </row>
    <row r="7270" spans="1:3" x14ac:dyDescent="0.55000000000000004">
      <c r="A7270">
        <v>1.1656899264474818</v>
      </c>
      <c r="B7270">
        <v>8.0617961456906677</v>
      </c>
      <c r="C7270">
        <v>-0.12396907601937029</v>
      </c>
    </row>
    <row r="7271" spans="1:3" x14ac:dyDescent="0.55000000000000004">
      <c r="A7271">
        <v>1.2421011099101564</v>
      </c>
      <c r="B7271">
        <v>7.5722235217967704</v>
      </c>
      <c r="C7271">
        <v>-0.12943290322177753</v>
      </c>
    </row>
    <row r="7272" spans="1:3" x14ac:dyDescent="0.55000000000000004">
      <c r="A7272">
        <v>1.313539370559643</v>
      </c>
      <c r="B7272">
        <v>7.0625900418463914</v>
      </c>
      <c r="C7272">
        <v>-0.1343525418871144</v>
      </c>
    </row>
    <row r="7273" spans="1:3" x14ac:dyDescent="0.55000000000000004">
      <c r="A7273">
        <v>1.3798171642498114</v>
      </c>
      <c r="B7273">
        <v>6.5358551784106469</v>
      </c>
      <c r="C7273">
        <v>-0.13828455098852993</v>
      </c>
    </row>
    <row r="7274" spans="1:3" x14ac:dyDescent="0.55000000000000004">
      <c r="A7274">
        <v>1.4407840144645441</v>
      </c>
      <c r="B7274">
        <v>5.9961006721639345</v>
      </c>
      <c r="C7274">
        <v>-0.14109148744144534</v>
      </c>
    </row>
    <row r="7275" spans="1:3" x14ac:dyDescent="0.55000000000000004">
      <c r="A7275">
        <v>1.4963320677668943</v>
      </c>
      <c r="B7275">
        <v>5.4474871517147001</v>
      </c>
      <c r="C7275">
        <v>-0.14286996206644001</v>
      </c>
    </row>
    <row r="7276" spans="1:3" x14ac:dyDescent="0.55000000000000004">
      <c r="A7276">
        <v>1.5463926376806838</v>
      </c>
      <c r="B7276">
        <v>4.8935254567869908</v>
      </c>
      <c r="C7276">
        <v>-0.14385969369324406</v>
      </c>
    </row>
    <row r="7277" spans="1:3" x14ac:dyDescent="0.55000000000000004">
      <c r="A7277">
        <v>1.5909274114927825</v>
      </c>
      <c r="B7277">
        <v>4.3367860581566973</v>
      </c>
      <c r="C7277">
        <v>-0.14430769690214612</v>
      </c>
    </row>
    <row r="7278" spans="1:3" x14ac:dyDescent="0.55000000000000004">
      <c r="A7278">
        <v>1.6299191049290558</v>
      </c>
      <c r="B7278">
        <v>3.7789779995030592</v>
      </c>
      <c r="C7278">
        <v>-0.14441283035128979</v>
      </c>
    </row>
    <row r="7279" spans="1:3" x14ac:dyDescent="0.55000000000000004">
      <c r="A7279">
        <v>1.6633635031573168</v>
      </c>
      <c r="B7279">
        <v>3.2209918437798537</v>
      </c>
      <c r="C7279">
        <v>-0.14439987965036935</v>
      </c>
    </row>
    <row r="7280" spans="1:3" x14ac:dyDescent="0.55000000000000004">
      <c r="A7280">
        <v>1.6912607155286281</v>
      </c>
      <c r="B7280">
        <v>2.6627570703791887</v>
      </c>
      <c r="C7280">
        <v>-0.14454151444935387</v>
      </c>
    </row>
    <row r="7281" spans="1:3" x14ac:dyDescent="0.55000000000000004">
      <c r="A7281">
        <v>1.7136047928513567</v>
      </c>
      <c r="B7281">
        <v>2.1031306679514636</v>
      </c>
      <c r="C7281">
        <v>-0.14512018452979991</v>
      </c>
    </row>
    <row r="7282" spans="1:3" x14ac:dyDescent="0.55000000000000004">
      <c r="A7282">
        <v>1.730372868095331</v>
      </c>
      <c r="B7282">
        <v>1.5399038915403784</v>
      </c>
      <c r="C7282">
        <v>-0.1464050620597887</v>
      </c>
    </row>
    <row r="7283" spans="1:3" x14ac:dyDescent="0.55000000000000004">
      <c r="A7283">
        <v>1.7415151031893781</v>
      </c>
      <c r="B7283">
        <v>0.97005289004262418</v>
      </c>
      <c r="C7283">
        <v>-0.14854887246285842</v>
      </c>
    </row>
    <row r="7284" spans="1:3" x14ac:dyDescent="0.55000000000000004">
      <c r="A7284">
        <v>1.7469492518748899</v>
      </c>
      <c r="B7284">
        <v>0.39044246487180045</v>
      </c>
      <c r="C7284">
        <v>-0.15145652358829262</v>
      </c>
    </row>
    <row r="7285" spans="1:3" x14ac:dyDescent="0.55000000000000004">
      <c r="A7285">
        <v>1.7465642811738376</v>
      </c>
      <c r="B7285">
        <v>-0.20123817258647847</v>
      </c>
      <c r="C7285">
        <v>-0.15479639435077519</v>
      </c>
    </row>
    <row r="7286" spans="1:3" x14ac:dyDescent="0.55000000000000004">
      <c r="A7286">
        <v>1.7402327816115808</v>
      </c>
      <c r="B7286">
        <v>-0.8057924624972661</v>
      </c>
      <c r="C7286">
        <v>-0.1581199047748913</v>
      </c>
    </row>
    <row r="7287" spans="1:3" x14ac:dyDescent="0.55000000000000004">
      <c r="A7287">
        <v>1.7278277423444033</v>
      </c>
      <c r="B7287">
        <v>-1.4223976489577987</v>
      </c>
      <c r="C7287">
        <v>-0.16103391844484602</v>
      </c>
    </row>
    <row r="7288" spans="1:3" x14ac:dyDescent="0.55000000000000004">
      <c r="A7288">
        <v>1.7092369959970277</v>
      </c>
      <c r="B7288">
        <v>-2.0492430323076327</v>
      </c>
      <c r="C7288">
        <v>-0.163420213723805</v>
      </c>
    </row>
    <row r="7289" spans="1:3" x14ac:dyDescent="0.55000000000000004">
      <c r="A7289">
        <v>1.6843673793431408</v>
      </c>
      <c r="B7289">
        <v>-2.684820961851802</v>
      </c>
      <c r="C7289">
        <v>-0.16555386989118948</v>
      </c>
    </row>
    <row r="7290" spans="1:3" x14ac:dyDescent="0.55000000000000004">
      <c r="A7290">
        <v>1.6531344197650211</v>
      </c>
      <c r="B7290">
        <v>-3.3292679812759358</v>
      </c>
      <c r="C7290">
        <v>-0.16801083995567062</v>
      </c>
    </row>
    <row r="7291" spans="1:3" x14ac:dyDescent="0.55000000000000004">
      <c r="A7291">
        <v>1.6154408554637578</v>
      </c>
      <c r="B7291">
        <v>-3.9850735226827032</v>
      </c>
      <c r="C7291">
        <v>-0.17143302205611388</v>
      </c>
    </row>
    <row r="7292" spans="1:3" x14ac:dyDescent="0.55000000000000004">
      <c r="A7292">
        <v>1.5711527698368075</v>
      </c>
      <c r="B7292">
        <v>-4.656784197188732</v>
      </c>
      <c r="C7292">
        <v>-0.17624331050394229</v>
      </c>
    </row>
    <row r="7293" spans="1:3" x14ac:dyDescent="0.55000000000000004">
      <c r="A7293">
        <v>1.5200840222744958</v>
      </c>
      <c r="B7293">
        <v>-5.3497068288152425</v>
      </c>
      <c r="C7293">
        <v>-0.18241229592799904</v>
      </c>
    </row>
    <row r="7294" spans="1:3" x14ac:dyDescent="0.55000000000000004">
      <c r="A7294">
        <v>1.4619975805848575</v>
      </c>
      <c r="B7294">
        <v>-6.0680420168308418</v>
      </c>
      <c r="C7294">
        <v>-0.18939680759974367</v>
      </c>
    </row>
    <row r="7295" spans="1:3" x14ac:dyDescent="0.55000000000000004">
      <c r="A7295">
        <v>1.3966259362798956</v>
      </c>
      <c r="B7295">
        <v>-6.813226460628826</v>
      </c>
      <c r="C7295">
        <v>-0.19630942625014447</v>
      </c>
    </row>
    <row r="7296" spans="1:3" x14ac:dyDescent="0.55000000000000004">
      <c r="A7296">
        <v>1.3237041913891705</v>
      </c>
      <c r="B7296">
        <v>-7.5832866736281019</v>
      </c>
      <c r="C7296">
        <v>-0.20227246453623038</v>
      </c>
    </row>
    <row r="7297" spans="1:3" x14ac:dyDescent="0.55000000000000004">
      <c r="A7297">
        <v>1.2430027962720644</v>
      </c>
      <c r="B7297">
        <v>-8.3735413510730439</v>
      </c>
      <c r="C7297">
        <v>-0.2067620475988329</v>
      </c>
    </row>
    <row r="7298" spans="1:3" x14ac:dyDescent="0.55000000000000004">
      <c r="A7298">
        <v>1.1543473351862499</v>
      </c>
      <c r="B7298">
        <v>-9.1782269169377617</v>
      </c>
      <c r="C7298">
        <v>-0.20974186848021337</v>
      </c>
    </row>
    <row r="7299" spans="1:3" x14ac:dyDescent="0.55000000000000004">
      <c r="A7299">
        <v>1.057620268928388</v>
      </c>
      <c r="B7299">
        <v>-9.9921666306394048</v>
      </c>
      <c r="C7299">
        <v>-0.21155197919144469</v>
      </c>
    </row>
    <row r="7300" spans="1:3" x14ac:dyDescent="0.55000000000000004">
      <c r="A7300">
        <v>0.95274890224991182</v>
      </c>
      <c r="B7300">
        <v>-10.811556209581532</v>
      </c>
      <c r="C7300">
        <v>-0.21256270970199603</v>
      </c>
    </row>
    <row r="7301" spans="1:3" x14ac:dyDescent="0.55000000000000004">
      <c r="A7301">
        <v>0.8396927070279453</v>
      </c>
      <c r="B7301">
        <v>-11.633126879354361</v>
      </c>
      <c r="C7301">
        <v>-0.21268090819284288</v>
      </c>
    </row>
    <row r="7302" spans="1:3" x14ac:dyDescent="0.55000000000000004">
      <c r="A7302">
        <v>0.71844802584974743</v>
      </c>
      <c r="B7302">
        <v>-12.451700941036883</v>
      </c>
      <c r="C7302">
        <v>-0.21101167031777901</v>
      </c>
    </row>
    <row r="7303" spans="1:3" x14ac:dyDescent="0.55000000000000004">
      <c r="A7303">
        <v>0.58908252184684384</v>
      </c>
      <c r="B7303">
        <v>-13.257139572158323</v>
      </c>
      <c r="C7303">
        <v>-0.20588203109083342</v>
      </c>
    </row>
    <row r="7304" spans="1:3" x14ac:dyDescent="0.55000000000000004">
      <c r="A7304">
        <v>0.45179870066403699</v>
      </c>
      <c r="B7304">
        <v>-14.031981339375287</v>
      </c>
      <c r="C7304">
        <v>-0.19517478423885856</v>
      </c>
    </row>
    <row r="7305" spans="1:3" x14ac:dyDescent="0.55000000000000004">
      <c r="A7305">
        <v>0.30701373574655577</v>
      </c>
      <c r="B7305">
        <v>-14.7508799610486</v>
      </c>
      <c r="C7305">
        <v>-0.17692595161689326</v>
      </c>
    </row>
    <row r="7306" spans="1:3" x14ac:dyDescent="0.55000000000000004">
      <c r="A7306">
        <v>0.15543293139900824</v>
      </c>
      <c r="B7306">
        <v>-15.382590959303938</v>
      </c>
      <c r="C7306">
        <v>-0.15004661476785708</v>
      </c>
    </row>
    <row r="7307" spans="1:3" x14ac:dyDescent="0.55000000000000004">
      <c r="A7307">
        <v>-1.9097936250742351E-3</v>
      </c>
      <c r="B7307">
        <v>-15.894281320122564</v>
      </c>
      <c r="C7307">
        <v>-0.11480346847159721</v>
      </c>
    </row>
    <row r="7308" spans="1:3" x14ac:dyDescent="0.55000000000000004">
      <c r="A7308">
        <v>-0.16366218366108637</v>
      </c>
      <c r="B7308">
        <v>-16.256776816492007</v>
      </c>
      <c r="C7308">
        <v>-7.2823600042607808E-2</v>
      </c>
    </row>
    <row r="7309" spans="1:3" x14ac:dyDescent="0.55000000000000004">
      <c r="A7309">
        <v>-0.32821504192029666</v>
      </c>
      <c r="B7309">
        <v>-16.448985357167199</v>
      </c>
      <c r="C7309">
        <v>-2.6663222253040415E-2</v>
      </c>
    </row>
    <row r="7310" spans="1:3" x14ac:dyDescent="0.55000000000000004">
      <c r="A7310">
        <v>-0.49379855427175551</v>
      </c>
      <c r="B7310">
        <v>-16.460098149801524</v>
      </c>
      <c r="C7310">
        <v>2.0911259191795335E-2</v>
      </c>
    </row>
    <row r="7311" spans="1:3" x14ac:dyDescent="0.55000000000000004">
      <c r="A7311">
        <v>-0.65858662337776275</v>
      </c>
      <c r="B7311">
        <v>-16.28895695329776</v>
      </c>
      <c r="C7311">
        <v>6.7671140654873979E-2</v>
      </c>
    </row>
    <row r="7312" spans="1:3" x14ac:dyDescent="0.55000000000000004">
      <c r="A7312">
        <v>-0.82078128842137521</v>
      </c>
      <c r="B7312">
        <v>-15.941028736378374</v>
      </c>
      <c r="C7312">
        <v>0.11241592814397942</v>
      </c>
    </row>
    <row r="7313" spans="1:3" x14ac:dyDescent="0.55000000000000004">
      <c r="A7313">
        <v>-0.97865875850715001</v>
      </c>
      <c r="B7313">
        <v>-15.424270885264233</v>
      </c>
      <c r="C7313">
        <v>0.15505707967907489</v>
      </c>
    </row>
    <row r="7314" spans="1:3" x14ac:dyDescent="0.55000000000000004">
      <c r="A7314">
        <v>-1.1305738933512302</v>
      </c>
      <c r="B7314">
        <v>-14.745493727992105</v>
      </c>
      <c r="C7314">
        <v>0.19627685265639477</v>
      </c>
    </row>
    <row r="7315" spans="1:3" x14ac:dyDescent="0.55000000000000004">
      <c r="A7315">
        <v>-1.2749358660313366</v>
      </c>
      <c r="B7315">
        <v>-13.908595789924068</v>
      </c>
      <c r="C7315">
        <v>0.23690013392126419</v>
      </c>
    </row>
    <row r="7316" spans="1:3" x14ac:dyDescent="0.55000000000000004">
      <c r="A7316">
        <v>-1.4101783540653938</v>
      </c>
      <c r="B7316">
        <v>-12.915252746711188</v>
      </c>
      <c r="C7316">
        <v>0.27725257995703784</v>
      </c>
    </row>
    <row r="7317" spans="1:3" x14ac:dyDescent="0.55000000000000004">
      <c r="A7317">
        <v>-1.5347482501559253</v>
      </c>
      <c r="B7317">
        <v>-11.767636287602798</v>
      </c>
      <c r="C7317">
        <v>0.31675179846345408</v>
      </c>
    </row>
    <row r="7318" spans="1:3" x14ac:dyDescent="0.55000000000000004">
      <c r="A7318">
        <v>-1.6471281727478724</v>
      </c>
      <c r="B7318">
        <v>-10.471962509771904</v>
      </c>
      <c r="C7318">
        <v>0.3538868028982925</v>
      </c>
    </row>
    <row r="7319" spans="1:3" x14ac:dyDescent="0.55000000000000004">
      <c r="A7319">
        <v>-1.7458935530962532</v>
      </c>
      <c r="B7319">
        <v>-9.0413674288073569</v>
      </c>
      <c r="C7319">
        <v>0.38658684149329553</v>
      </c>
    </row>
    <row r="7320" spans="1:3" x14ac:dyDescent="0.55000000000000004">
      <c r="A7320">
        <v>-1.829790694795864</v>
      </c>
      <c r="B7320">
        <v>-7.4969661555544054</v>
      </c>
      <c r="C7320">
        <v>0.41279269952790082</v>
      </c>
    </row>
    <row r="7321" spans="1:3" x14ac:dyDescent="0.55000000000000004">
      <c r="A7321">
        <v>-1.8978144287759067</v>
      </c>
      <c r="B7321">
        <v>-5.8667215688239169</v>
      </c>
      <c r="C7321">
        <v>0.43101919836572689</v>
      </c>
    </row>
    <row r="7322" spans="1:3" x14ac:dyDescent="0.55000000000000004">
      <c r="A7322">
        <v>-1.9492642144726975</v>
      </c>
      <c r="B7322">
        <v>-4.1825056499942068</v>
      </c>
      <c r="C7322">
        <v>0.44072817162894706</v>
      </c>
    </row>
    <row r="7323" spans="1:3" x14ac:dyDescent="0.55000000000000004">
      <c r="A7323">
        <v>-1.9837647752214695</v>
      </c>
      <c r="B7323">
        <v>-2.4763562987782191</v>
      </c>
      <c r="C7323">
        <v>0.44237190664019771</v>
      </c>
    </row>
    <row r="7324" spans="1:3" x14ac:dyDescent="0.55000000000000004">
      <c r="A7324">
        <v>-2.0012494056063579</v>
      </c>
      <c r="B7324">
        <v>-0.77710901608217564</v>
      </c>
      <c r="C7324">
        <v>0.43715567239502151</v>
      </c>
    </row>
    <row r="7325" spans="1:3" x14ac:dyDescent="0.55000000000000004">
      <c r="A7325">
        <v>-2.0019147315622861</v>
      </c>
      <c r="B7325">
        <v>0.891724927784739</v>
      </c>
      <c r="C7325">
        <v>0.42663001283630081</v>
      </c>
    </row>
    <row r="7326" spans="1:3" x14ac:dyDescent="0.55000000000000004">
      <c r="A7326">
        <v>-1.9861625589443981</v>
      </c>
      <c r="B7326">
        <v>2.5122812309953568</v>
      </c>
      <c r="C7326">
        <v>0.41216724555428819</v>
      </c>
    </row>
    <row r="7327" spans="1:3" x14ac:dyDescent="0.55000000000000004">
      <c r="A7327">
        <v>-1.9545482570327468</v>
      </c>
      <c r="B7327">
        <v>4.0708600357288613</v>
      </c>
      <c r="C7327">
        <v>0.39455056227878887</v>
      </c>
    </row>
    <row r="7328" spans="1:3" x14ac:dyDescent="0.55000000000000004">
      <c r="A7328">
        <v>-1.9077507470008073</v>
      </c>
      <c r="B7328">
        <v>5.5555026349486543</v>
      </c>
      <c r="C7328">
        <v>0.37389798804201474</v>
      </c>
    </row>
    <row r="7329" spans="1:3" x14ac:dyDescent="0.55000000000000004">
      <c r="A7329">
        <v>-1.8465674662259255</v>
      </c>
      <c r="B7329">
        <v>6.9537132325028645</v>
      </c>
      <c r="C7329">
        <v>0.34981350137527822</v>
      </c>
    </row>
    <row r="7330" spans="1:3" x14ac:dyDescent="0.55000000000000004">
      <c r="A7330">
        <v>-1.771928786637418</v>
      </c>
      <c r="B7330">
        <v>8.2510297488821163</v>
      </c>
      <c r="C7330">
        <v>0.32167537873820584</v>
      </c>
    </row>
    <row r="7331" spans="1:3" x14ac:dyDescent="0.55000000000000004">
      <c r="A7331">
        <v>-1.6849205431006522</v>
      </c>
      <c r="B7331">
        <v>9.4310386748306652</v>
      </c>
      <c r="C7331">
        <v>0.28909528686663333</v>
      </c>
    </row>
    <row r="7332" spans="1:3" x14ac:dyDescent="0.55000000000000004">
      <c r="A7332">
        <v>-1.5867976851031511</v>
      </c>
      <c r="B7332">
        <v>10.47708352647178</v>
      </c>
      <c r="C7332">
        <v>0.25233579576334308</v>
      </c>
    </row>
    <row r="7333" spans="1:3" x14ac:dyDescent="0.55000000000000004">
      <c r="A7333">
        <v>-1.4789736891652971</v>
      </c>
      <c r="B7333">
        <v>11.375087400675776</v>
      </c>
      <c r="C7333">
        <v>0.21246952214762777</v>
      </c>
    </row>
    <row r="7334" spans="1:3" x14ac:dyDescent="0.55000000000000004">
      <c r="A7334">
        <v>-1.3629793459685871</v>
      </c>
      <c r="B7334">
        <v>12.11658089753247</v>
      </c>
      <c r="C7334">
        <v>0.17132628367881875</v>
      </c>
    </row>
    <row r="7335" spans="1:3" x14ac:dyDescent="0.55000000000000004">
      <c r="A7335">
        <v>-1.240393032345658</v>
      </c>
      <c r="B7335">
        <v>12.701083603007762</v>
      </c>
      <c r="C7335">
        <v>0.13121134855476879</v>
      </c>
    </row>
    <row r="7336" spans="1:3" x14ac:dyDescent="0.55000000000000004">
      <c r="A7336">
        <v>-1.1127535058507534</v>
      </c>
      <c r="B7336">
        <v>13.136899520556689</v>
      </c>
      <c r="C7336">
        <v>9.4366248520245652E-2</v>
      </c>
    </row>
    <row r="7337" spans="1:3" x14ac:dyDescent="0.55000000000000004">
      <c r="A7337">
        <v>-0.98147528117051352</v>
      </c>
      <c r="B7337">
        <v>13.439749992803977</v>
      </c>
      <c r="C7337">
        <v>6.2388654299261305E-2</v>
      </c>
    </row>
    <row r="7338" spans="1:3" x14ac:dyDescent="0.55000000000000004">
      <c r="A7338">
        <v>-0.84778828481074375</v>
      </c>
      <c r="B7338">
        <v>13.629499445309571</v>
      </c>
      <c r="C7338">
        <v>3.5825348032827234E-2</v>
      </c>
    </row>
    <row r="7339" spans="1:3" x14ac:dyDescent="0.55000000000000004">
      <c r="A7339">
        <v>-0.71271722147343686</v>
      </c>
      <c r="B7339">
        <v>13.72583461640582</v>
      </c>
      <c r="C7339">
        <v>1.4037576965230968E-2</v>
      </c>
    </row>
    <row r="7340" spans="1:3" x14ac:dyDescent="0.55000000000000004">
      <c r="A7340">
        <v>-0.57710554013872517</v>
      </c>
      <c r="B7340">
        <v>13.744113371411142</v>
      </c>
      <c r="C7340">
        <v>-4.5765236498467613E-3</v>
      </c>
    </row>
    <row r="7341" spans="1:3" x14ac:dyDescent="0.55000000000000004">
      <c r="A7341">
        <v>-0.44167562908839963</v>
      </c>
      <c r="B7341">
        <v>13.692636345118627</v>
      </c>
      <c r="C7341">
        <v>-2.2067899897003432E-2</v>
      </c>
    </row>
    <row r="7342" spans="1:3" x14ac:dyDescent="0.55000000000000004">
      <c r="A7342">
        <v>-0.30710601964407325</v>
      </c>
      <c r="B7342">
        <v>13.572111049564366</v>
      </c>
      <c r="C7342">
        <v>-4.0315793454063047E-2</v>
      </c>
    </row>
    <row r="7343" spans="1:3" x14ac:dyDescent="0.55000000000000004">
      <c r="A7343">
        <v>-0.17410212098588665</v>
      </c>
      <c r="B7343">
        <v>13.377407637756649</v>
      </c>
      <c r="C7343">
        <v>-6.0462370007488206E-2</v>
      </c>
    </row>
    <row r="7344" spans="1:3" x14ac:dyDescent="0.55000000000000004">
      <c r="A7344">
        <v>-4.3439321408884186E-2</v>
      </c>
      <c r="B7344">
        <v>13.101004461239858</v>
      </c>
      <c r="C7344">
        <v>-8.2603456346958523E-2</v>
      </c>
    </row>
    <row r="7345" spans="1:3" x14ac:dyDescent="0.55000000000000004">
      <c r="A7345">
        <v>8.4033029888727517E-2</v>
      </c>
      <c r="B7345">
        <v>12.736878765576195</v>
      </c>
      <c r="C7345">
        <v>-0.10586740062181134</v>
      </c>
    </row>
    <row r="7346" spans="1:3" x14ac:dyDescent="0.55000000000000004">
      <c r="A7346">
        <v>0.20742396957400333</v>
      </c>
      <c r="B7346">
        <v>12.283476028402031</v>
      </c>
      <c r="C7346">
        <v>-0.12881310516191721</v>
      </c>
    </row>
    <row r="7347" spans="1:3" x14ac:dyDescent="0.55000000000000004">
      <c r="A7347">
        <v>0.32585471404986377</v>
      </c>
      <c r="B7347">
        <v>11.744822389530274</v>
      </c>
      <c r="C7347">
        <v>-0.14999312613816446</v>
      </c>
    </row>
    <row r="7348" spans="1:3" x14ac:dyDescent="0.55000000000000004">
      <c r="A7348">
        <v>0.4385128747251778</v>
      </c>
      <c r="B7348">
        <v>11.129572578275706</v>
      </c>
      <c r="C7348">
        <v>-0.16845915711989382</v>
      </c>
    </row>
    <row r="7349" spans="1:3" x14ac:dyDescent="0.55000000000000004">
      <c r="A7349">
        <v>0.54468834842933356</v>
      </c>
      <c r="B7349">
        <v>10.448652234840072</v>
      </c>
      <c r="C7349">
        <v>-0.18398408482401649</v>
      </c>
    </row>
    <row r="7350" spans="1:3" x14ac:dyDescent="0.55000000000000004">
      <c r="A7350">
        <v>0.64378238572568169</v>
      </c>
      <c r="B7350">
        <v>9.7126529069824521</v>
      </c>
      <c r="C7350">
        <v>-0.19696794822858157</v>
      </c>
    </row>
    <row r="7351" spans="1:3" x14ac:dyDescent="0.55000000000000004">
      <c r="A7351">
        <v>0.73529323250611123</v>
      </c>
      <c r="B7351">
        <v>8.9300671998007051</v>
      </c>
      <c r="C7351">
        <v>-0.20809711760047983</v>
      </c>
    </row>
    <row r="7352" spans="1:3" x14ac:dyDescent="0.55000000000000004">
      <c r="A7352">
        <v>0.81879117268636492</v>
      </c>
      <c r="B7352">
        <v>8.1070940358498973</v>
      </c>
      <c r="C7352">
        <v>-0.21787242895790906</v>
      </c>
    </row>
    <row r="7353" spans="1:3" x14ac:dyDescent="0.55000000000000004">
      <c r="A7353">
        <v>0.89390031125649128</v>
      </c>
      <c r="B7353">
        <v>7.2490226779119764</v>
      </c>
      <c r="C7353">
        <v>-0.22626388467455524</v>
      </c>
    </row>
    <row r="7354" spans="1:3" x14ac:dyDescent="0.55000000000000004">
      <c r="A7354">
        <v>0.96029991179534302</v>
      </c>
      <c r="B7354">
        <v>6.362408047495693</v>
      </c>
      <c r="C7354">
        <v>-0.23264637951606765</v>
      </c>
    </row>
    <row r="7355" spans="1:3" x14ac:dyDescent="0.55000000000000004">
      <c r="A7355">
        <v>1.0177480011140132</v>
      </c>
      <c r="B7355">
        <v>5.4570486720059339</v>
      </c>
      <c r="C7355">
        <v>-0.23596613367738939</v>
      </c>
    </row>
    <row r="7356" spans="1:3" x14ac:dyDescent="0.55000000000000004">
      <c r="A7356">
        <v>1.0661208066472578</v>
      </c>
      <c r="B7356">
        <v>4.5468950140149982</v>
      </c>
      <c r="C7356">
        <v>-0.23512789219783631</v>
      </c>
    </row>
    <row r="7357" spans="1:3" x14ac:dyDescent="0.55000000000000004">
      <c r="A7357">
        <v>1.105453403029347</v>
      </c>
      <c r="B7357">
        <v>3.6492524256288128</v>
      </c>
      <c r="C7357">
        <v>-0.22949042477223897</v>
      </c>
    </row>
    <row r="7358" spans="1:3" x14ac:dyDescent="0.55000000000000004">
      <c r="A7358">
        <v>1.1359635087432263</v>
      </c>
      <c r="B7358">
        <v>2.7824500156813792</v>
      </c>
      <c r="C7358">
        <v>-0.21916506691897927</v>
      </c>
    </row>
    <row r="7359" spans="1:3" x14ac:dyDescent="0.55000000000000004">
      <c r="A7359">
        <v>1.1580472363836318</v>
      </c>
      <c r="B7359">
        <v>1.9629410991578857</v>
      </c>
      <c r="C7359">
        <v>-0.20501139090891579</v>
      </c>
    </row>
    <row r="7360" spans="1:3" x14ac:dyDescent="0.55000000000000004">
      <c r="A7360">
        <v>1.172246606076929</v>
      </c>
      <c r="B7360">
        <v>1.2028280198240091</v>
      </c>
      <c r="C7360">
        <v>-0.18842187996783194</v>
      </c>
    </row>
    <row r="7361" spans="1:3" x14ac:dyDescent="0.55000000000000004">
      <c r="A7361">
        <v>1.1791970278327302</v>
      </c>
      <c r="B7361">
        <v>0.50853099995029083</v>
      </c>
      <c r="C7361">
        <v>-0.17094510754444467</v>
      </c>
    </row>
    <row r="7362" spans="1:3" x14ac:dyDescent="0.55000000000000004">
      <c r="A7362">
        <v>1.1795687865770188</v>
      </c>
      <c r="B7362">
        <v>-0.11907747447111916</v>
      </c>
      <c r="C7362">
        <v>-0.15390399929893528</v>
      </c>
    </row>
    <row r="7363" spans="1:3" x14ac:dyDescent="0.55000000000000004">
      <c r="A7363">
        <v>1.1740166077002396</v>
      </c>
      <c r="B7363">
        <v>-0.68341545260521008</v>
      </c>
      <c r="C7363">
        <v>-0.13819640346198131</v>
      </c>
    </row>
    <row r="7364" spans="1:3" x14ac:dyDescent="0.55000000000000004">
      <c r="A7364">
        <v>1.163145123230773</v>
      </c>
      <c r="B7364">
        <v>-1.1904768924879265</v>
      </c>
      <c r="C7364">
        <v>-0.12425775796799608</v>
      </c>
    </row>
    <row r="7365" spans="1:3" x14ac:dyDescent="0.55000000000000004">
      <c r="A7365">
        <v>1.14749178336252</v>
      </c>
      <c r="B7365">
        <v>-1.6472293399326305</v>
      </c>
      <c r="C7365">
        <v>-0.11215655230358985</v>
      </c>
    </row>
    <row r="7366" spans="1:3" x14ac:dyDescent="0.55000000000000004">
      <c r="A7366">
        <v>1.1275234433840551</v>
      </c>
      <c r="B7366">
        <v>-2.0606520780981432</v>
      </c>
      <c r="C7366">
        <v>-0.10183037221272098</v>
      </c>
    </row>
    <row r="7367" spans="1:3" x14ac:dyDescent="0.55000000000000004">
      <c r="A7367">
        <v>1.1036380613905072</v>
      </c>
      <c r="B7367">
        <v>-2.4376530008687509</v>
      </c>
      <c r="C7367">
        <v>-9.3304680981175295E-2</v>
      </c>
    </row>
    <row r="7368" spans="1:3" x14ac:dyDescent="0.55000000000000004">
      <c r="A7368">
        <v>1.0761635508507919</v>
      </c>
      <c r="B7368">
        <v>-2.7855207424965989</v>
      </c>
      <c r="C7368">
        <v>-8.6751085906944692E-2</v>
      </c>
    </row>
    <row r="7369" spans="1:3" x14ac:dyDescent="0.55000000000000004">
      <c r="A7369">
        <v>1.0453514113483837</v>
      </c>
      <c r="B7369">
        <v>-3.1123415669523617</v>
      </c>
      <c r="C7369">
        <v>-8.2410831513222427E-2</v>
      </c>
    </row>
    <row r="7370" spans="1:3" x14ac:dyDescent="0.55000000000000004">
      <c r="A7370">
        <v>1.0113679696355455</v>
      </c>
      <c r="B7370">
        <v>-3.426940126994042</v>
      </c>
      <c r="C7370">
        <v>-8.0424862090131888E-2</v>
      </c>
    </row>
    <row r="7371" spans="1:3" x14ac:dyDescent="0.55000000000000004">
      <c r="A7371">
        <v>0.97428957749865297</v>
      </c>
      <c r="B7371">
        <v>-3.7381200306709017</v>
      </c>
      <c r="C7371">
        <v>-8.0641340641162046E-2</v>
      </c>
    </row>
    <row r="7372" spans="1:3" x14ac:dyDescent="0.55000000000000004">
      <c r="A7372">
        <v>0.93410876339841376</v>
      </c>
      <c r="B7372">
        <v>-4.0533565730144261</v>
      </c>
      <c r="C7372">
        <v>-8.2524571544927317E-2</v>
      </c>
    </row>
    <row r="7373" spans="1:3" x14ac:dyDescent="0.55000000000000004">
      <c r="A7373">
        <v>0.89075479815973135</v>
      </c>
      <c r="B7373">
        <v>-4.3773729053369443</v>
      </c>
      <c r="C7373">
        <v>-8.5185745392194034E-2</v>
      </c>
    </row>
    <row r="7374" spans="1:3" x14ac:dyDescent="0.55000000000000004">
      <c r="A7374">
        <v>0.84412770528914338</v>
      </c>
      <c r="B7374">
        <v>-4.7109580987980326</v>
      </c>
      <c r="C7374">
        <v>-8.7477398221205704E-2</v>
      </c>
    </row>
    <row r="7375" spans="1:3" x14ac:dyDescent="0.55000000000000004">
      <c r="A7375">
        <v>0.79414206801570508</v>
      </c>
      <c r="B7375">
        <v>-5.0502672606263772</v>
      </c>
      <c r="C7375">
        <v>-8.8148461938392916E-2</v>
      </c>
    </row>
    <row r="7376" spans="1:3" x14ac:dyDescent="0.55000000000000004">
      <c r="A7376">
        <v>0.74077459443538984</v>
      </c>
      <c r="B7376">
        <v>-5.3868569716749946</v>
      </c>
      <c r="C7376">
        <v>-8.6069815001885389E-2</v>
      </c>
    </row>
    <row r="7377" spans="1:3" x14ac:dyDescent="0.55000000000000004">
      <c r="A7377">
        <v>0.68410698277593907</v>
      </c>
      <c r="B7377">
        <v>-5.7085825008006656</v>
      </c>
      <c r="C7377">
        <v>-8.0454785994838629E-2</v>
      </c>
    </row>
    <row r="7378" spans="1:3" x14ac:dyDescent="0.55000000000000004">
      <c r="A7378">
        <v>0.62435596037411933</v>
      </c>
      <c r="B7378">
        <v>-6.0011250022928131</v>
      </c>
      <c r="C7378">
        <v>-7.0964728235051538E-2</v>
      </c>
    </row>
    <row r="7379" spans="1:3" x14ac:dyDescent="0.55000000000000004">
      <c r="A7379">
        <v>0.56188637370913896</v>
      </c>
      <c r="B7379">
        <v>-6.2497262876558786</v>
      </c>
      <c r="C7379">
        <v>-5.7710885306907898E-2</v>
      </c>
    </row>
    <row r="7380" spans="1:3" x14ac:dyDescent="0.55000000000000004">
      <c r="A7380">
        <v>0.49720698198445062</v>
      </c>
      <c r="B7380">
        <v>-6.440869527402846</v>
      </c>
      <c r="C7380">
        <v>-4.1224538992764695E-2</v>
      </c>
    </row>
    <row r="7381" spans="1:3" x14ac:dyDescent="0.55000000000000004">
      <c r="A7381">
        <v>0.4309502823078239</v>
      </c>
      <c r="B7381">
        <v>-6.5637014160322629</v>
      </c>
      <c r="C7381">
        <v>-2.2353043113558551E-2</v>
      </c>
    </row>
    <row r="7382" spans="1:3" x14ac:dyDescent="0.55000000000000004">
      <c r="A7382">
        <v>0.3638404004824824</v>
      </c>
      <c r="B7382">
        <v>-6.6109124648972566</v>
      </c>
      <c r="C7382">
        <v>-2.0833175826079791E-3</v>
      </c>
    </row>
    <row r="7383" spans="1:3" x14ac:dyDescent="0.55000000000000004">
      <c r="A7383">
        <v>0.29665539716030725</v>
      </c>
      <c r="B7383">
        <v>-6.5790315669391548</v>
      </c>
      <c r="C7383">
        <v>1.8584817560921688E-2</v>
      </c>
    </row>
    <row r="7384" spans="1:3" x14ac:dyDescent="0.55000000000000004">
      <c r="A7384">
        <v>0.23018900993108263</v>
      </c>
      <c r="B7384">
        <v>-6.468268136324558</v>
      </c>
      <c r="C7384">
        <v>3.8746150666095387E-2</v>
      </c>
    </row>
    <row r="7385" spans="1:3" x14ac:dyDescent="0.55000000000000004">
      <c r="A7385">
        <v>0.16521618957613279</v>
      </c>
      <c r="B7385">
        <v>-6.2818912425964424</v>
      </c>
      <c r="C7385">
        <v>5.7722220828788612E-2</v>
      </c>
    </row>
    <row r="7386" spans="1:3" x14ac:dyDescent="0.55000000000000004">
      <c r="A7386">
        <v>0.10246686096631484</v>
      </c>
      <c r="B7386">
        <v>-6.02539219038482</v>
      </c>
      <c r="C7386">
        <v>7.5041263752796475E-2</v>
      </c>
    </row>
    <row r="7387" spans="1:3" x14ac:dyDescent="0.55000000000000004">
      <c r="A7387">
        <v>4.260718078199998E-2</v>
      </c>
      <c r="B7387">
        <v>-5.7059805264767895</v>
      </c>
      <c r="C7387">
        <v>9.028568443976577E-2</v>
      </c>
    </row>
    <row r="7388" spans="1:3" x14ac:dyDescent="0.55000000000000004">
      <c r="A7388">
        <v>-1.3776650471232551E-2</v>
      </c>
      <c r="B7388">
        <v>-5.3324359083459951</v>
      </c>
      <c r="C7388">
        <v>0.10306039119729155</v>
      </c>
    </row>
    <row r="7389" spans="1:3" x14ac:dyDescent="0.55000000000000004">
      <c r="A7389">
        <v>-6.6193476623844894E-2</v>
      </c>
      <c r="B7389">
        <v>-4.9149523362078575</v>
      </c>
      <c r="C7389">
        <v>0.11302841425723105</v>
      </c>
    </row>
    <row r="7390" spans="1:3" x14ac:dyDescent="0.55000000000000004">
      <c r="A7390">
        <v>-0.11426032703215419</v>
      </c>
      <c r="B7390">
        <v>-4.464975037623967</v>
      </c>
      <c r="C7390">
        <v>0.11987909018577651</v>
      </c>
    </row>
    <row r="7391" spans="1:3" x14ac:dyDescent="0.55000000000000004">
      <c r="A7391">
        <v>-0.15771421839788999</v>
      </c>
      <c r="B7391">
        <v>-3.9949869801348359</v>
      </c>
      <c r="C7391">
        <v>0.12338594992246942</v>
      </c>
    </row>
    <row r="7392" spans="1:3" x14ac:dyDescent="0.55000000000000004">
      <c r="A7392">
        <v>-0.19642036745025099</v>
      </c>
      <c r="B7392">
        <v>-3.5178975400314365</v>
      </c>
      <c r="C7392">
        <v>0.12355475406479745</v>
      </c>
    </row>
    <row r="7393" spans="1:3" x14ac:dyDescent="0.55000000000000004">
      <c r="A7393">
        <v>-0.23037190120458917</v>
      </c>
      <c r="B7393">
        <v>-3.0460968721193544</v>
      </c>
      <c r="C7393">
        <v>0.12064849019611468</v>
      </c>
    </row>
    <row r="7394" spans="1:3" x14ac:dyDescent="0.55000000000000004">
      <c r="A7394">
        <v>-0.25967990699966192</v>
      </c>
      <c r="B7394">
        <v>-2.5905721142505098</v>
      </c>
      <c r="C7394">
        <v>0.11513036998444671</v>
      </c>
    </row>
    <row r="7395" spans="1:3" x14ac:dyDescent="0.55000000000000004">
      <c r="A7395">
        <v>-0.28455570791347679</v>
      </c>
      <c r="B7395">
        <v>-2.1602495787012268</v>
      </c>
      <c r="C7395">
        <v>0.1076038616663209</v>
      </c>
    </row>
    <row r="7396" spans="1:3" x14ac:dyDescent="0.55000000000000004">
      <c r="A7396">
        <v>-0.30528817215180548</v>
      </c>
      <c r="B7396">
        <v>-1.7618092881683038</v>
      </c>
      <c r="C7396">
        <v>9.8628172771009895E-2</v>
      </c>
    </row>
    <row r="7397" spans="1:3" x14ac:dyDescent="0.55000000000000004">
      <c r="A7397">
        <v>-0.32222292537659819</v>
      </c>
      <c r="B7397">
        <v>-1.400301499353249</v>
      </c>
      <c r="C7397">
        <v>8.8487659948997779E-2</v>
      </c>
    </row>
    <row r="7398" spans="1:3" x14ac:dyDescent="0.55000000000000004">
      <c r="A7398">
        <v>-0.33575144097505616</v>
      </c>
      <c r="B7398">
        <v>-1.0802481865309557</v>
      </c>
      <c r="C7398">
        <v>7.7171404658814474E-2</v>
      </c>
    </row>
    <row r="7399" spans="1:3" x14ac:dyDescent="0.55000000000000004">
      <c r="A7399">
        <v>-0.34631089639742274</v>
      </c>
      <c r="B7399">
        <v>-0.80645541364322781</v>
      </c>
      <c r="C7399">
        <v>6.4543281100879049E-2</v>
      </c>
    </row>
    <row r="7400" spans="1:3" x14ac:dyDescent="0.55000000000000004">
      <c r="A7400">
        <v>-0.35438882784265513</v>
      </c>
      <c r="B7400">
        <v>-0.58411833579890127</v>
      </c>
      <c r="C7400">
        <v>5.0538022131174011E-2</v>
      </c>
    </row>
    <row r="7401" spans="1:3" x14ac:dyDescent="0.55000000000000004">
      <c r="A7401">
        <v>-0.36052495625101594</v>
      </c>
      <c r="B7401">
        <v>-0.41811975020455844</v>
      </c>
      <c r="C7401">
        <v>3.5382570826560371E-2</v>
      </c>
    </row>
    <row r="7402" spans="1:3" x14ac:dyDescent="0.55000000000000004">
      <c r="A7402">
        <v>-0.36530178446828404</v>
      </c>
      <c r="B7402">
        <v>-0.31153225193372386</v>
      </c>
      <c r="C7402">
        <v>1.9786941735983408E-2</v>
      </c>
    </row>
    <row r="7403" spans="1:3" x14ac:dyDescent="0.55000000000000004">
      <c r="A7403">
        <v>-0.36931738251714613</v>
      </c>
      <c r="B7403">
        <v>-0.2638631898359417</v>
      </c>
      <c r="C7403">
        <v>4.8864858508603651E-3</v>
      </c>
    </row>
    <row r="7404" spans="1:3" x14ac:dyDescent="0.55000000000000004">
      <c r="A7404">
        <v>-0.37314260679693145</v>
      </c>
      <c r="B7404">
        <v>-0.2700113188219625</v>
      </c>
      <c r="C7404">
        <v>-8.0687472307882993E-3</v>
      </c>
    </row>
    <row r="7405" spans="1:3" x14ac:dyDescent="0.55000000000000004">
      <c r="A7405">
        <v>-0.37727396350804526</v>
      </c>
      <c r="B7405">
        <v>-0.32049987634565058</v>
      </c>
      <c r="C7405">
        <v>-1.8064046518532665E-2</v>
      </c>
    </row>
    <row r="7406" spans="1:3" x14ac:dyDescent="0.55000000000000004">
      <c r="A7406">
        <v>-0.38209558407930444</v>
      </c>
      <c r="B7406">
        <v>-0.40307962268902736</v>
      </c>
      <c r="C7406">
        <v>-2.467909341075138E-2</v>
      </c>
    </row>
    <row r="7407" spans="1:3" x14ac:dyDescent="0.55000000000000004">
      <c r="A7407">
        <v>-0.38786410661663195</v>
      </c>
      <c r="B7407">
        <v>-0.50564688321254692</v>
      </c>
      <c r="C7407">
        <v>-2.8409550752561005E-2</v>
      </c>
    </row>
    <row r="7408" spans="1:3" x14ac:dyDescent="0.55000000000000004">
      <c r="A7408">
        <v>-0.39472769200407781</v>
      </c>
      <c r="B7408">
        <v>-0.61969585055929055</v>
      </c>
      <c r="C7408">
        <v>-3.0622005845132368E-2</v>
      </c>
    </row>
    <row r="7409" spans="1:3" x14ac:dyDescent="0.55000000000000004">
      <c r="A7409">
        <v>-0.40277725635450717</v>
      </c>
      <c r="B7409">
        <v>-0.7428016398814975</v>
      </c>
      <c r="C7409">
        <v>-3.3097346806113488E-2</v>
      </c>
    </row>
    <row r="7410" spans="1:3" x14ac:dyDescent="0.55000000000000004">
      <c r="A7410">
        <v>-0.41211361534376867</v>
      </c>
      <c r="B7410">
        <v>-0.87923974970748353</v>
      </c>
      <c r="C7410">
        <v>-3.7522792855369941E-2</v>
      </c>
    </row>
    <row r="7411" spans="1:3" x14ac:dyDescent="0.55000000000000004">
      <c r="A7411">
        <v>-0.42291111902612322</v>
      </c>
      <c r="B7411">
        <v>-1.0386928632581811</v>
      </c>
      <c r="C7411">
        <v>-4.5009874613935234E-2</v>
      </c>
    </row>
    <row r="7412" spans="1:3" x14ac:dyDescent="0.55000000000000004">
      <c r="A7412">
        <v>-0.43545902656676427</v>
      </c>
      <c r="B7412">
        <v>-1.2331369353899686</v>
      </c>
      <c r="C7412">
        <v>-5.5634055060903027E-2</v>
      </c>
    </row>
    <row r="7413" spans="1:3" x14ac:dyDescent="0.55000000000000004">
      <c r="A7413">
        <v>-0.45016416959943684</v>
      </c>
      <c r="B7413">
        <v>-1.4726871791268525</v>
      </c>
      <c r="C7413">
        <v>-6.8356754326718089E-2</v>
      </c>
    </row>
    <row r="7414" spans="1:3" x14ac:dyDescent="0.55000000000000004">
      <c r="A7414">
        <v>-0.46751209303899621</v>
      </c>
      <c r="B7414">
        <v>-1.7619824202140455</v>
      </c>
      <c r="C7414">
        <v>-8.1381983296052673E-2</v>
      </c>
    </row>
    <row r="7415" spans="1:3" x14ac:dyDescent="0.55000000000000004">
      <c r="A7415">
        <v>-0.48799904480005563</v>
      </c>
      <c r="B7415">
        <v>-2.0980627533293044</v>
      </c>
      <c r="C7415">
        <v>-9.2572640469609377E-2</v>
      </c>
    </row>
    <row r="7416" spans="1:3" x14ac:dyDescent="0.55000000000000004">
      <c r="A7416">
        <v>-0.51205088314986424</v>
      </c>
      <c r="B7416">
        <v>-2.4699166389196296</v>
      </c>
      <c r="C7416">
        <v>-9.9898314804886174E-2</v>
      </c>
    </row>
    <row r="7417" spans="1:3" x14ac:dyDescent="0.55000000000000004">
      <c r="A7417">
        <v>-0.53994636583705846</v>
      </c>
      <c r="B7417">
        <v>-2.8598549486003866</v>
      </c>
      <c r="C7417">
        <v>-0.10193310842531926</v>
      </c>
    </row>
    <row r="7418" spans="1:3" x14ac:dyDescent="0.55000000000000004">
      <c r="A7418">
        <v>-0.57176272105762005</v>
      </c>
      <c r="B7418">
        <v>-3.2462171732510008</v>
      </c>
      <c r="C7418">
        <v>-9.8047339116406645E-2</v>
      </c>
    </row>
    <row r="7419" spans="1:3" x14ac:dyDescent="0.55000000000000004">
      <c r="A7419">
        <v>-0.60735079221128907</v>
      </c>
      <c r="B7419">
        <v>-3.6061604590197183</v>
      </c>
      <c r="C7419">
        <v>-8.8258709418126316E-2</v>
      </c>
    </row>
    <row r="7420" spans="1:3" x14ac:dyDescent="0.55000000000000004">
      <c r="A7420">
        <v>-0.64633512312377461</v>
      </c>
      <c r="B7420">
        <v>-3.9177895699015144</v>
      </c>
      <c r="C7420">
        <v>-7.3040002218414071E-2</v>
      </c>
    </row>
    <row r="7421" spans="1:3" x14ac:dyDescent="0.55000000000000004">
      <c r="A7421">
        <v>-0.68813143255149389</v>
      </c>
      <c r="B7421">
        <v>-4.1614472233616473</v>
      </c>
      <c r="C7421">
        <v>-5.3076795638797476E-2</v>
      </c>
    </row>
    <row r="7422" spans="1:3" x14ac:dyDescent="0.55000000000000004">
      <c r="A7422">
        <v>-0.73197221012858293</v>
      </c>
      <c r="B7422">
        <v>-4.3200544603322468</v>
      </c>
      <c r="C7422">
        <v>-2.9018047513686744E-2</v>
      </c>
    </row>
    <row r="7423" spans="1:3" x14ac:dyDescent="0.55000000000000004">
      <c r="A7423">
        <v>-0.77693179527537248</v>
      </c>
      <c r="B7423">
        <v>-4.3789773231342632</v>
      </c>
      <c r="C7423">
        <v>-1.4803286778331173E-3</v>
      </c>
    </row>
    <row r="7424" spans="1:3" x14ac:dyDescent="0.55000000000000004">
      <c r="A7424">
        <v>-0.82195066700148545</v>
      </c>
      <c r="B7424">
        <v>-4.3261757718256595</v>
      </c>
      <c r="C7424">
        <v>2.8810324179180728E-2</v>
      </c>
    </row>
    <row r="7425" spans="1:3" x14ac:dyDescent="0.55000000000000004">
      <c r="A7425">
        <v>-0.86586353797247484</v>
      </c>
      <c r="B7425">
        <v>-4.1527062513752959</v>
      </c>
      <c r="C7425">
        <v>6.0977212285810801E-2</v>
      </c>
    </row>
    <row r="7426" spans="1:3" x14ac:dyDescent="0.55000000000000004">
      <c r="A7426">
        <v>-0.90743337678501268</v>
      </c>
      <c r="B7426">
        <v>-3.8534306605962994</v>
      </c>
      <c r="C7426">
        <v>9.3927337806837555E-2</v>
      </c>
    </row>
    <row r="7427" spans="1:3" x14ac:dyDescent="0.55000000000000004">
      <c r="A7427">
        <v>-0.94539389553843611</v>
      </c>
      <c r="B7427">
        <v>-3.4280071352168178</v>
      </c>
      <c r="C7427">
        <v>0.1262711742943434</v>
      </c>
    </row>
    <row r="7428" spans="1:3" x14ac:dyDescent="0.55000000000000004">
      <c r="A7428">
        <v>-0.9785025816202535</v>
      </c>
      <c r="B7428">
        <v>-2.8816944949626722</v>
      </c>
      <c r="C7428">
        <v>0.1564993434355455</v>
      </c>
    </row>
    <row r="7429" spans="1:3" x14ac:dyDescent="0.55000000000000004">
      <c r="A7429">
        <v>-1.0055977424614604</v>
      </c>
      <c r="B7429">
        <v>-2.2251307962471345</v>
      </c>
      <c r="C7429">
        <v>0.18333693954351135</v>
      </c>
    </row>
    <row r="7430" spans="1:3" x14ac:dyDescent="0.55000000000000004">
      <c r="A7430">
        <v>-1.025646965013578</v>
      </c>
      <c r="B7430">
        <v>-1.4729797187583851</v>
      </c>
      <c r="C7430">
        <v>0.2059752123657792</v>
      </c>
    </row>
    <row r="7431" spans="1:3" x14ac:dyDescent="0.55000000000000004">
      <c r="A7431">
        <v>-1.0377780081589665</v>
      </c>
      <c r="B7431">
        <v>-0.64193728857915322</v>
      </c>
      <c r="C7431">
        <v>0.22417097302719793</v>
      </c>
    </row>
    <row r="7432" spans="1:3" x14ac:dyDescent="0.55000000000000004">
      <c r="A7432">
        <v>-1.0412881016826576</v>
      </c>
      <c r="B7432">
        <v>0.25147047523875043</v>
      </c>
      <c r="C7432">
        <v>0.23825540576053689</v>
      </c>
    </row>
    <row r="7433" spans="1:3" x14ac:dyDescent="0.55000000000000004">
      <c r="A7433">
        <v>-1.035631813884065</v>
      </c>
      <c r="B7433">
        <v>1.1927035764336869</v>
      </c>
      <c r="C7433">
        <v>0.24892528843974074</v>
      </c>
    </row>
    <row r="7434" spans="1:3" x14ac:dyDescent="0.55000000000000004">
      <c r="A7434">
        <v>-1.0203952997630219</v>
      </c>
      <c r="B7434">
        <v>2.1699448550708302</v>
      </c>
      <c r="C7434">
        <v>0.25689317876374962</v>
      </c>
    </row>
    <row r="7435" spans="1:3" x14ac:dyDescent="0.55000000000000004">
      <c r="A7435">
        <v>-0.99526954216383001</v>
      </c>
      <c r="B7435">
        <v>3.1736870098887975</v>
      </c>
      <c r="C7435">
        <v>0.26264209805714445</v>
      </c>
    </row>
    <row r="7436" spans="1:3" x14ac:dyDescent="0.55000000000000004">
      <c r="A7436">
        <v>-0.96003219128929163</v>
      </c>
      <c r="B7436">
        <v>4.1955293327622813</v>
      </c>
      <c r="C7436">
        <v>0.26626179576971054</v>
      </c>
    </row>
    <row r="7437" spans="1:3" x14ac:dyDescent="0.55000000000000004">
      <c r="A7437">
        <v>-0.91454456822677421</v>
      </c>
      <c r="B7437">
        <v>5.2264018101161565</v>
      </c>
      <c r="C7437">
        <v>0.26731609105941767</v>
      </c>
    </row>
    <row r="7438" spans="1:3" x14ac:dyDescent="0.55000000000000004">
      <c r="A7438">
        <v>-0.85876811742491588</v>
      </c>
      <c r="B7438">
        <v>6.2547651411969811</v>
      </c>
      <c r="C7438">
        <v>0.26496306581471507</v>
      </c>
    </row>
    <row r="7439" spans="1:3" x14ac:dyDescent="0.55000000000000004">
      <c r="A7439">
        <v>-0.79279571215718092</v>
      </c>
      <c r="B7439">
        <v>7.2657221085092054</v>
      </c>
      <c r="C7439">
        <v>0.25830658600320666</v>
      </c>
    </row>
    <row r="7440" spans="1:3" x14ac:dyDescent="0.55000000000000004">
      <c r="A7440">
        <v>-0.71688548206835279</v>
      </c>
      <c r="B7440">
        <v>8.2412822204109411</v>
      </c>
      <c r="C7440">
        <v>0.24664171208257796</v>
      </c>
    </row>
    <row r="7441" spans="1:3" x14ac:dyDescent="0.55000000000000004">
      <c r="A7441">
        <v>-0.63148765040720578</v>
      </c>
      <c r="B7441">
        <v>9.1613579819083242</v>
      </c>
      <c r="C7441">
        <v>0.22958797813345927</v>
      </c>
    </row>
    <row r="7442" spans="1:3" x14ac:dyDescent="0.55000000000000004">
      <c r="A7442">
        <v>-0.53725873537577529</v>
      </c>
      <c r="B7442">
        <v>10.005292785875188</v>
      </c>
      <c r="C7442">
        <v>0.20723127857816831</v>
      </c>
    </row>
    <row r="7443" spans="1:3" x14ac:dyDescent="0.55000000000000004">
      <c r="A7443">
        <v>-0.43505834152453882</v>
      </c>
      <c r="B7443">
        <v>10.753612595272756</v>
      </c>
      <c r="C7443">
        <v>0.18009781531291283</v>
      </c>
    </row>
    <row r="7444" spans="1:3" x14ac:dyDescent="0.55000000000000004">
      <c r="A7444">
        <v>-0.32592941262706843</v>
      </c>
      <c r="B7444">
        <v>11.389434282471482</v>
      </c>
      <c r="C7444">
        <v>0.14900243686034056</v>
      </c>
    </row>
    <row r="7445" spans="1:3" x14ac:dyDescent="0.55000000000000004">
      <c r="A7445">
        <v>-0.21106686075792822</v>
      </c>
      <c r="B7445">
        <v>11.899515955020188</v>
      </c>
      <c r="C7445">
        <v>0.11501499199509703</v>
      </c>
    </row>
    <row r="7446" spans="1:3" x14ac:dyDescent="0.55000000000000004">
      <c r="A7446">
        <v>-9.1776497645153721E-2</v>
      </c>
      <c r="B7446">
        <v>12.275099893922333</v>
      </c>
      <c r="C7446">
        <v>7.9386632695453513E-2</v>
      </c>
    </row>
    <row r="7447" spans="1:3" x14ac:dyDescent="0.55000000000000004">
      <c r="A7447">
        <v>3.0572515559399473E-2</v>
      </c>
      <c r="B7447">
        <v>12.512220404578908</v>
      </c>
      <c r="C7447">
        <v>4.3346550874202867E-2</v>
      </c>
    </row>
    <row r="7448" spans="1:3" x14ac:dyDescent="0.55000000000000004">
      <c r="A7448">
        <v>0.15459496977052967</v>
      </c>
      <c r="B7448">
        <v>12.611532086822788</v>
      </c>
      <c r="C7448">
        <v>8.0570113638302621E-3</v>
      </c>
    </row>
    <row r="7449" spans="1:3" x14ac:dyDescent="0.55000000000000004">
      <c r="A7449">
        <v>0.27893461945271358</v>
      </c>
      <c r="B7449">
        <v>12.578113033359839</v>
      </c>
      <c r="C7449">
        <v>-2.5354658083782816E-2</v>
      </c>
    </row>
    <row r="7450" spans="1:3" x14ac:dyDescent="0.55000000000000004">
      <c r="A7450">
        <v>0.40230711239745043</v>
      </c>
      <c r="B7450">
        <v>12.421022711055553</v>
      </c>
      <c r="C7450">
        <v>-5.5955032549905429E-2</v>
      </c>
    </row>
    <row r="7451" spans="1:3" x14ac:dyDescent="0.55000000000000004">
      <c r="A7451">
        <v>0.52353551003804755</v>
      </c>
      <c r="B7451">
        <v>12.15227257637323</v>
      </c>
      <c r="C7451">
        <v>-8.3149592026866379E-2</v>
      </c>
    </row>
    <row r="7452" spans="1:3" x14ac:dyDescent="0.55000000000000004">
      <c r="A7452">
        <v>0.64157319640401134</v>
      </c>
      <c r="B7452">
        <v>11.785472179925272</v>
      </c>
      <c r="C7452">
        <v>-0.10670568563770856</v>
      </c>
    </row>
    <row r="7453" spans="1:3" x14ac:dyDescent="0.55000000000000004">
      <c r="A7453">
        <v>0.75551251135936437</v>
      </c>
      <c r="B7453">
        <v>11.334262202108992</v>
      </c>
      <c r="C7453">
        <v>-0.12683985153427851</v>
      </c>
    </row>
    <row r="7454" spans="1:3" x14ac:dyDescent="0.55000000000000004">
      <c r="A7454">
        <v>0.86457643218493996</v>
      </c>
      <c r="B7454">
        <v>10.810644298491553</v>
      </c>
      <c r="C7454">
        <v>-0.14418390810207668</v>
      </c>
    </row>
    <row r="7455" spans="1:3" x14ac:dyDescent="0.55000000000000004">
      <c r="A7455">
        <v>0.96809523863045976</v>
      </c>
      <c r="B7455">
        <v>10.223976070083763</v>
      </c>
      <c r="C7455">
        <v>-0.15947459521458449</v>
      </c>
    </row>
    <row r="7456" spans="1:3" x14ac:dyDescent="0.55000000000000004">
      <c r="A7456">
        <v>1.0654787902792093</v>
      </c>
      <c r="B7456">
        <v>9.5810005537049108</v>
      </c>
      <c r="C7456">
        <v>-0.17332846709331057</v>
      </c>
    </row>
    <row r="7457" spans="1:3" x14ac:dyDescent="0.55000000000000004">
      <c r="A7457">
        <v>1.156192764359796</v>
      </c>
      <c r="B7457">
        <v>8.8863880662764316</v>
      </c>
      <c r="C7457">
        <v>-0.18620180590279661</v>
      </c>
    </row>
    <row r="7458" spans="1:3" x14ac:dyDescent="0.55000000000000004">
      <c r="A7458">
        <v>1.2397414613683222</v>
      </c>
      <c r="B7458">
        <v>8.1435945325278674</v>
      </c>
      <c r="C7458">
        <v>-0.19826689686561169</v>
      </c>
    </row>
    <row r="7459" spans="1:3" x14ac:dyDescent="0.55000000000000004">
      <c r="A7459">
        <v>1.3156613904659307</v>
      </c>
      <c r="B7459">
        <v>7.3560720725415134</v>
      </c>
      <c r="C7459">
        <v>-0.20935342403829829</v>
      </c>
    </row>
    <row r="7460" spans="1:3" x14ac:dyDescent="0.55000000000000004">
      <c r="A7460">
        <v>1.3835270327535025</v>
      </c>
      <c r="B7460">
        <v>6.5281447541526747</v>
      </c>
      <c r="C7460">
        <v>-0.21918038465157663</v>
      </c>
    </row>
    <row r="7461" spans="1:3" x14ac:dyDescent="0.55000000000000004">
      <c r="A7461">
        <v>1.4429608612655622</v>
      </c>
      <c r="B7461">
        <v>5.6649600184134083</v>
      </c>
      <c r="C7461">
        <v>-0.22760260486150127</v>
      </c>
    </row>
    <row r="7462" spans="1:3" x14ac:dyDescent="0.55000000000000004">
      <c r="A7462">
        <v>1.4936387483005102</v>
      </c>
      <c r="B7462">
        <v>4.7718201569854788</v>
      </c>
      <c r="C7462">
        <v>-0.23468510809291351</v>
      </c>
    </row>
    <row r="7463" spans="1:3" x14ac:dyDescent="0.55000000000000004">
      <c r="A7463">
        <v>1.5352872948256775</v>
      </c>
      <c r="B7463">
        <v>3.8532899786270369</v>
      </c>
      <c r="C7463">
        <v>-0.24074459085037941</v>
      </c>
    </row>
    <row r="7464" spans="1:3" x14ac:dyDescent="0.55000000000000004">
      <c r="A7464">
        <v>1.567671828695971</v>
      </c>
      <c r="B7464">
        <v>2.9123829730323791</v>
      </c>
      <c r="C7464">
        <v>-0.24626731680731112</v>
      </c>
    </row>
    <row r="7465" spans="1:3" x14ac:dyDescent="0.55000000000000004">
      <c r="A7465">
        <v>1.5905786582856369</v>
      </c>
      <c r="B7465">
        <v>1.950487883085974</v>
      </c>
      <c r="C7465">
        <v>-0.25160798854797101</v>
      </c>
    </row>
    <row r="7466" spans="1:3" x14ac:dyDescent="0.55000000000000004">
      <c r="A7466">
        <v>1.6038020617465598</v>
      </c>
      <c r="B7466">
        <v>0.96827685696857413</v>
      </c>
      <c r="C7466">
        <v>-0.2567828117198343</v>
      </c>
    </row>
    <row r="7467" spans="1:3" x14ac:dyDescent="0.55000000000000004">
      <c r="A7467">
        <v>1.6071435230711637</v>
      </c>
      <c r="B7467">
        <v>-3.3030786610699692E-2</v>
      </c>
      <c r="C7467">
        <v>-0.26149236611622872</v>
      </c>
    </row>
    <row r="7468" spans="1:3" x14ac:dyDescent="0.55000000000000004">
      <c r="A7468">
        <v>1.6004232061561658</v>
      </c>
      <c r="B7468">
        <v>-1.0505131951348052</v>
      </c>
      <c r="C7468">
        <v>-0.26515484326477828</v>
      </c>
    </row>
    <row r="7469" spans="1:3" x14ac:dyDescent="0.55000000000000004">
      <c r="A7469">
        <v>1.583502035485594</v>
      </c>
      <c r="B7469">
        <v>-2.0787103017307542</v>
      </c>
      <c r="C7469">
        <v>-0.26703827609130282</v>
      </c>
    </row>
    <row r="7470" spans="1:3" x14ac:dyDescent="0.55000000000000004">
      <c r="A7470">
        <v>1.5563087062654088</v>
      </c>
      <c r="B7470">
        <v>-3.1097474731564261</v>
      </c>
      <c r="C7470">
        <v>-0.26662485611660186</v>
      </c>
    </row>
    <row r="7471" spans="1:3" x14ac:dyDescent="0.55000000000000004">
      <c r="A7471">
        <v>1.5188589046293441</v>
      </c>
      <c r="B7471">
        <v>-4.1346064642600497</v>
      </c>
      <c r="C7471">
        <v>-0.26384046018962154</v>
      </c>
    </row>
    <row r="7472" spans="1:3" x14ac:dyDescent="0.55000000000000004">
      <c r="A7472">
        <v>1.4712584745580144</v>
      </c>
      <c r="B7472">
        <v>-5.1446990303191082</v>
      </c>
      <c r="C7472">
        <v>-0.25898177897138203</v>
      </c>
    </row>
    <row r="7473" spans="1:3" x14ac:dyDescent="0.55000000000000004">
      <c r="A7473">
        <v>1.413692251843105</v>
      </c>
      <c r="B7473">
        <v>-6.1331067030283988</v>
      </c>
      <c r="C7473">
        <v>-0.2526163953087891</v>
      </c>
    </row>
    <row r="7474" spans="1:3" x14ac:dyDescent="0.55000000000000004">
      <c r="A7474">
        <v>1.3464027976382125</v>
      </c>
      <c r="B7474">
        <v>-7.0952065834110716</v>
      </c>
      <c r="C7474">
        <v>-0.24536490923710783</v>
      </c>
    </row>
    <row r="7475" spans="1:3" x14ac:dyDescent="0.55000000000000004">
      <c r="A7475">
        <v>1.2696680150792781</v>
      </c>
      <c r="B7475">
        <v>-8.0279867710050201</v>
      </c>
      <c r="C7475">
        <v>-0.23744057088398379</v>
      </c>
    </row>
    <row r="7476" spans="1:3" x14ac:dyDescent="0.55000000000000004">
      <c r="A7476">
        <v>1.1837936789091998</v>
      </c>
      <c r="B7476">
        <v>-8.9280354736193726</v>
      </c>
      <c r="C7476">
        <v>-0.22842314682530873</v>
      </c>
    </row>
    <row r="7477" spans="1:3" x14ac:dyDescent="0.55000000000000004">
      <c r="A7477">
        <v>1.0891289397042476</v>
      </c>
      <c r="B7477">
        <v>-9.7894701420315222</v>
      </c>
      <c r="C7477">
        <v>-0.2174540107379159</v>
      </c>
    </row>
    <row r="7478" spans="1:3" x14ac:dyDescent="0.55000000000000004">
      <c r="A7478">
        <v>0.9860987898044552</v>
      </c>
      <c r="B7478">
        <v>-10.602668130694141</v>
      </c>
      <c r="C7478">
        <v>-0.20345592128207357</v>
      </c>
    </row>
    <row r="7479" spans="1:3" x14ac:dyDescent="0.55000000000000004">
      <c r="A7479">
        <v>0.87524493199761277</v>
      </c>
      <c r="B7479">
        <v>-11.353895364383867</v>
      </c>
      <c r="C7479">
        <v>-0.18537805060701842</v>
      </c>
    </row>
    <row r="7480" spans="1:3" x14ac:dyDescent="0.55000000000000004">
      <c r="A7480">
        <v>0.75726492770919196</v>
      </c>
      <c r="B7480">
        <v>-12.026225128889381</v>
      </c>
      <c r="C7480">
        <v>-0.16261872191136351</v>
      </c>
    </row>
    <row r="7481" spans="1:3" x14ac:dyDescent="0.55000000000000004">
      <c r="A7481">
        <v>0.63303465613547771</v>
      </c>
      <c r="B7481">
        <v>-12.601727299745374</v>
      </c>
      <c r="C7481">
        <v>-0.13526024851099305</v>
      </c>
    </row>
    <row r="7482" spans="1:3" x14ac:dyDescent="0.55000000000000004">
      <c r="A7482">
        <v>0.50360563191845897</v>
      </c>
      <c r="B7482">
        <v>-13.063864037726995</v>
      </c>
      <c r="C7482">
        <v>-0.10394096162442219</v>
      </c>
    </row>
    <row r="7483" spans="1:3" x14ac:dyDescent="0.55000000000000004">
      <c r="A7483">
        <v>0.37018109062929488</v>
      </c>
      <c r="B7483">
        <v>-13.399203575995035</v>
      </c>
      <c r="C7483">
        <v>-6.9630227955308474E-2</v>
      </c>
    </row>
    <row r="7484" spans="1:3" x14ac:dyDescent="0.55000000000000004">
      <c r="A7484">
        <v>0.23407955251858203</v>
      </c>
      <c r="B7484">
        <v>-13.598106704419321</v>
      </c>
      <c r="C7484">
        <v>-3.3321701870926694E-2</v>
      </c>
    </row>
    <row r="7485" spans="1:3" x14ac:dyDescent="0.55000000000000004">
      <c r="A7485">
        <v>9.6697798241405786E-2</v>
      </c>
      <c r="B7485">
        <v>-13.654075071882101</v>
      </c>
      <c r="C7485">
        <v>4.3525675734217692E-3</v>
      </c>
    </row>
    <row r="7486" spans="1:3" x14ac:dyDescent="0.55000000000000004">
      <c r="A7486">
        <v>-4.0513109119062571E-2</v>
      </c>
      <c r="B7486">
        <v>-13.562126239266496</v>
      </c>
      <c r="C7486">
        <v>4.3239995892212453E-2</v>
      </c>
    </row>
    <row r="7487" spans="1:3" x14ac:dyDescent="0.55000000000000004">
      <c r="A7487">
        <v>-0.17605446790403476</v>
      </c>
      <c r="B7487">
        <v>-13.317379357609271</v>
      </c>
      <c r="C7487">
        <v>8.3440584675709098E-2</v>
      </c>
    </row>
    <row r="7488" spans="1:3" x14ac:dyDescent="0.55000000000000004">
      <c r="A7488">
        <v>-0.30837695255919462</v>
      </c>
      <c r="B7488">
        <v>-12.914631879907505</v>
      </c>
      <c r="C7488">
        <v>0.12502084270615693</v>
      </c>
    </row>
    <row r="7489" spans="1:3" x14ac:dyDescent="0.55000000000000004">
      <c r="A7489">
        <v>-0.43587886519993335</v>
      </c>
      <c r="B7489">
        <v>-12.349020540041101</v>
      </c>
      <c r="C7489">
        <v>0.16773864997831719</v>
      </c>
    </row>
    <row r="7490" spans="1:3" x14ac:dyDescent="0.55000000000000004">
      <c r="A7490">
        <v>-0.5569163733590734</v>
      </c>
      <c r="B7490">
        <v>-11.617752726144687</v>
      </c>
      <c r="C7490">
        <v>0.21076435928483744</v>
      </c>
    </row>
    <row r="7491" spans="1:3" x14ac:dyDescent="0.55000000000000004">
      <c r="A7491">
        <v>-0.66983576090337971</v>
      </c>
      <c r="B7491">
        <v>-10.722526215861086</v>
      </c>
      <c r="C7491">
        <v>0.25260339966112599</v>
      </c>
    </row>
    <row r="7492" spans="1:3" x14ac:dyDescent="0.55000000000000004">
      <c r="A7492">
        <v>-0.77303039072541579</v>
      </c>
      <c r="B7492">
        <v>-9.6717012217216194</v>
      </c>
      <c r="C7492">
        <v>0.29130187680857744</v>
      </c>
    </row>
    <row r="7493" spans="1:3" x14ac:dyDescent="0.55000000000000004">
      <c r="A7493">
        <v>-0.86501509410407729</v>
      </c>
      <c r="B7493">
        <v>-8.4814696075020422</v>
      </c>
      <c r="C7493">
        <v>0.32476003531335718</v>
      </c>
    </row>
    <row r="7494" spans="1:3" x14ac:dyDescent="0.55000000000000004">
      <c r="A7494">
        <v>-0.94450607178057067</v>
      </c>
      <c r="B7494">
        <v>-7.1757267405779306</v>
      </c>
      <c r="C7494">
        <v>0.35109030988545831</v>
      </c>
    </row>
    <row r="7495" spans="1:3" x14ac:dyDescent="0.55000000000000004">
      <c r="A7495">
        <v>-1.0104924330070166</v>
      </c>
      <c r="B7495">
        <v>-5.7844924272755538</v>
      </c>
      <c r="C7495">
        <v>0.36901026635800782</v>
      </c>
    </row>
    <row r="7496" spans="1:3" x14ac:dyDescent="0.55000000000000004">
      <c r="A7496">
        <v>-1.062285093286943</v>
      </c>
      <c r="B7496">
        <v>-4.3412322895777979</v>
      </c>
      <c r="C7496">
        <v>0.37801879042136899</v>
      </c>
    </row>
    <row r="7497" spans="1:3" x14ac:dyDescent="0.55000000000000004">
      <c r="A7497">
        <v>-1.099536661022436</v>
      </c>
      <c r="B7497">
        <v>-2.8801329228353518</v>
      </c>
      <c r="C7497">
        <v>0.37824382176416232</v>
      </c>
    </row>
    <row r="7498" spans="1:3" x14ac:dyDescent="0.55000000000000004">
      <c r="A7498">
        <v>-1.1222370785963169</v>
      </c>
      <c r="B7498">
        <v>-1.4340173310310158</v>
      </c>
      <c r="C7498">
        <v>0.37026321333124973</v>
      </c>
    </row>
    <row r="7499" spans="1:3" x14ac:dyDescent="0.55000000000000004">
      <c r="A7499">
        <v>-1.1306916154152677</v>
      </c>
      <c r="B7499">
        <v>-3.2826652813609192E-2</v>
      </c>
      <c r="C7499">
        <v>0.35499076090136239</v>
      </c>
    </row>
    <row r="7500" spans="1:3" x14ac:dyDescent="0.55000000000000004">
      <c r="A7500">
        <v>-1.1254864421030857</v>
      </c>
      <c r="B7500">
        <v>1.2971912462755719</v>
      </c>
      <c r="C7500">
        <v>0.33342430073900053</v>
      </c>
    </row>
    <row r="7501" spans="1:3" x14ac:dyDescent="0.55000000000000004">
      <c r="A7501">
        <v>-1.1074508084942549</v>
      </c>
      <c r="B7501">
        <v>2.5334278831109769</v>
      </c>
      <c r="C7501">
        <v>0.30644973489009097</v>
      </c>
    </row>
    <row r="7502" spans="1:3" x14ac:dyDescent="0.55000000000000004">
      <c r="A7502">
        <v>-1.07762246644366</v>
      </c>
      <c r="B7502">
        <v>3.6566770267868156</v>
      </c>
      <c r="C7502">
        <v>0.27494216142245503</v>
      </c>
    </row>
    <row r="7503" spans="1:3" x14ac:dyDescent="0.55000000000000004">
      <c r="A7503">
        <v>-1.0372135639450326</v>
      </c>
      <c r="B7503">
        <v>4.6512911674257351</v>
      </c>
      <c r="C7503">
        <v>0.23986847037822812</v>
      </c>
    </row>
    <row r="7504" spans="1:3" x14ac:dyDescent="0.55000000000000004">
      <c r="A7504">
        <v>-0.98757341612353922</v>
      </c>
      <c r="B7504">
        <v>5.5055409275245344</v>
      </c>
      <c r="C7504">
        <v>0.20228979054247542</v>
      </c>
    </row>
    <row r="7505" spans="1:3" x14ac:dyDescent="0.55000000000000004">
      <c r="A7505">
        <v>-0.93014702825949003</v>
      </c>
      <c r="B7505">
        <v>6.2122755584282494</v>
      </c>
      <c r="C7505">
        <v>0.16351488383832941</v>
      </c>
    </row>
    <row r="7506" spans="1:3" x14ac:dyDescent="0.55000000000000004">
      <c r="A7506">
        <v>-0.86642434916995137</v>
      </c>
      <c r="B7506">
        <v>6.7699923832879776</v>
      </c>
      <c r="C7506">
        <v>0.12515842095449081</v>
      </c>
    </row>
    <row r="7507" spans="1:3" x14ac:dyDescent="0.55000000000000004">
      <c r="A7507">
        <v>-0.79787905369610723</v>
      </c>
      <c r="B7507">
        <v>7.1834180910234</v>
      </c>
      <c r="C7507">
        <v>8.8830040606286922E-2</v>
      </c>
    </row>
    <row r="7508" spans="1:3" x14ac:dyDescent="0.55000000000000004">
      <c r="A7508">
        <v>-0.7259074539491368</v>
      </c>
      <c r="B7508">
        <v>7.4628880308236845</v>
      </c>
      <c r="C7508">
        <v>5.5823137344170819E-2</v>
      </c>
    </row>
    <row r="7509" spans="1:3" x14ac:dyDescent="0.55000000000000004">
      <c r="A7509">
        <v>-0.65177906359776039</v>
      </c>
      <c r="B7509">
        <v>7.6227971048296919</v>
      </c>
      <c r="C7509">
        <v>2.6945534501588701E-2</v>
      </c>
    </row>
    <row r="7510" spans="1:3" x14ac:dyDescent="0.55000000000000004">
      <c r="A7510">
        <v>-0.57660636823289568</v>
      </c>
      <c r="B7510">
        <v>7.6791938400392086</v>
      </c>
      <c r="C7510">
        <v>2.2453222321153809E-3</v>
      </c>
    </row>
    <row r="7511" spans="1:3" x14ac:dyDescent="0.55000000000000004">
      <c r="A7511">
        <v>-0.50134355438186107</v>
      </c>
      <c r="B7511">
        <v>7.6465457305524529</v>
      </c>
      <c r="C7511">
        <v>-1.9143929626916641E-2</v>
      </c>
    </row>
    <row r="7512" spans="1:3" x14ac:dyDescent="0.55000000000000004">
      <c r="A7512">
        <v>-0.42681919542025443</v>
      </c>
      <c r="B7512">
        <v>7.534647858603047</v>
      </c>
      <c r="C7512">
        <v>-3.877422355600553E-2</v>
      </c>
    </row>
    <row r="7513" spans="1:3" x14ac:dyDescent="0.55000000000000004">
      <c r="A7513">
        <v>-0.35379496627233764</v>
      </c>
      <c r="B7513">
        <v>7.3467161354034838</v>
      </c>
      <c r="C7513">
        <v>-5.849892509801289E-2</v>
      </c>
    </row>
    <row r="7514" spans="1:3" x14ac:dyDescent="0.55000000000000004">
      <c r="A7514">
        <v>-0.28303573866846027</v>
      </c>
      <c r="B7514">
        <v>7.0791387289983145</v>
      </c>
      <c r="C7514">
        <v>-7.9998697264911239E-2</v>
      </c>
    </row>
    <row r="7515" spans="1:3" x14ac:dyDescent="0.55000000000000004">
      <c r="A7515">
        <v>-0.21537251310652508</v>
      </c>
      <c r="B7515">
        <v>6.7232899200304876</v>
      </c>
      <c r="C7515">
        <v>-0.10418805685922297</v>
      </c>
    </row>
    <row r="7516" spans="1:3" x14ac:dyDescent="0.55000000000000004">
      <c r="A7516">
        <v>-0.15173669302693921</v>
      </c>
      <c r="B7516">
        <v>6.269107876468837</v>
      </c>
      <c r="C7516">
        <v>-0.13089581661989244</v>
      </c>
    </row>
    <row r="7517" spans="1:3" x14ac:dyDescent="0.55000000000000004">
      <c r="A7517">
        <v>-9.3153996683278825E-2</v>
      </c>
      <c r="B7517">
        <v>5.7090326946591983</v>
      </c>
      <c r="C7517">
        <v>-0.15899816982401979</v>
      </c>
    </row>
    <row r="7518" spans="1:3" x14ac:dyDescent="0.55000000000000004">
      <c r="A7518">
        <v>-4.0702038057281835E-2</v>
      </c>
      <c r="B7518">
        <v>5.0411102688959311</v>
      </c>
      <c r="C7518">
        <v>-0.18671737146131531</v>
      </c>
    </row>
    <row r="7519" spans="1:3" x14ac:dyDescent="0.55000000000000004">
      <c r="A7519">
        <v>4.5569015557383411E-3</v>
      </c>
      <c r="B7519">
        <v>4.2706623553239496</v>
      </c>
      <c r="C7519">
        <v>-0.21206519249933739</v>
      </c>
    </row>
    <row r="7520" spans="1:3" x14ac:dyDescent="0.55000000000000004">
      <c r="A7520">
        <v>4.1650496494725665E-2</v>
      </c>
      <c r="B7520">
        <v>3.4098711065324512</v>
      </c>
      <c r="C7520">
        <v>-0.23347893213394333</v>
      </c>
    </row>
    <row r="7521" spans="1:3" x14ac:dyDescent="0.55000000000000004">
      <c r="A7521">
        <v>6.9755303820704925E-2</v>
      </c>
      <c r="B7521">
        <v>2.4753271053348795</v>
      </c>
      <c r="C7521">
        <v>-0.25023949498695286</v>
      </c>
    </row>
    <row r="7522" spans="1:3" x14ac:dyDescent="0.55000000000000004">
      <c r="A7522">
        <v>8.822471330502403E-2</v>
      </c>
      <c r="B7522">
        <v>1.48486014631554</v>
      </c>
      <c r="C7522">
        <v>-0.26242456247647344</v>
      </c>
    </row>
    <row r="7523" spans="1:3" x14ac:dyDescent="0.55000000000000004">
      <c r="A7523">
        <v>9.6586850876654584E-2</v>
      </c>
      <c r="B7523">
        <v>0.45501742359792652</v>
      </c>
      <c r="C7523">
        <v>-0.27062032505852318</v>
      </c>
    </row>
    <row r="7524" spans="1:3" x14ac:dyDescent="0.55000000000000004">
      <c r="A7524">
        <v>9.452340018150826E-2</v>
      </c>
      <c r="B7524">
        <v>-0.6000013673113278</v>
      </c>
      <c r="C7524">
        <v>-0.27545565367297492</v>
      </c>
    </row>
    <row r="7525" spans="1:3" x14ac:dyDescent="0.55000000000000004">
      <c r="A7525">
        <v>8.1847349301407579E-2</v>
      </c>
      <c r="B7525">
        <v>-1.6673316469826343</v>
      </c>
      <c r="C7525">
        <v>-0.27699273125006157</v>
      </c>
    </row>
    <row r="7526" spans="1:3" x14ac:dyDescent="0.55000000000000004">
      <c r="A7526">
        <v>5.8501559136517792E-2</v>
      </c>
      <c r="B7526">
        <v>-2.7326928894870228</v>
      </c>
      <c r="C7526">
        <v>-0.2744364832967236</v>
      </c>
    </row>
    <row r="7527" spans="1:3" x14ac:dyDescent="0.55000000000000004">
      <c r="A7527">
        <v>2.4588532381351752E-2</v>
      </c>
      <c r="B7527">
        <v>-3.777584889830671</v>
      </c>
      <c r="C7527">
        <v>-0.26639788541116882</v>
      </c>
    </row>
    <row r="7528" spans="1:3" x14ac:dyDescent="0.55000000000000004">
      <c r="A7528">
        <v>-1.9577458043328444E-2</v>
      </c>
      <c r="B7528">
        <v>-4.7778901402354261</v>
      </c>
      <c r="C7528">
        <v>-0.25135845537804208</v>
      </c>
    </row>
    <row r="7529" spans="1:3" x14ac:dyDescent="0.55000000000000004">
      <c r="A7529">
        <v>-7.3413331953570651E-2</v>
      </c>
      <c r="B7529">
        <v>-5.7043640481115547</v>
      </c>
      <c r="C7529">
        <v>-0.22818290480628944</v>
      </c>
    </row>
    <row r="7530" spans="1:3" x14ac:dyDescent="0.55000000000000004">
      <c r="A7530">
        <v>-0.13602536458830244</v>
      </c>
      <c r="B7530">
        <v>-6.5252835242012921</v>
      </c>
      <c r="C7530">
        <v>-0.19672365631676292</v>
      </c>
    </row>
    <row r="7531" spans="1:3" x14ac:dyDescent="0.55000000000000004">
      <c r="A7531">
        <v>-0.20620446132920978</v>
      </c>
      <c r="B7531">
        <v>-7.2108307850869533</v>
      </c>
      <c r="C7531">
        <v>-0.15811447043564977</v>
      </c>
    </row>
    <row r="7532" spans="1:3" x14ac:dyDescent="0.55000000000000004">
      <c r="A7532">
        <v>-0.28246890563708937</v>
      </c>
      <c r="B7532">
        <v>-7.7374924605560258</v>
      </c>
      <c r="C7532">
        <v>-0.11448474046966742</v>
      </c>
    </row>
    <row r="7533" spans="1:3" x14ac:dyDescent="0.55000000000000004">
      <c r="A7533">
        <v>-0.36314482105616819</v>
      </c>
      <c r="B7533">
        <v>-8.0908811756145003</v>
      </c>
      <c r="C7533">
        <v>-6.842867312167511E-2</v>
      </c>
    </row>
    <row r="7534" spans="1:3" x14ac:dyDescent="0.55000000000000004">
      <c r="A7534">
        <v>-0.44646434576150634</v>
      </c>
      <c r="B7534">
        <v>-8.2663397451326279</v>
      </c>
      <c r="C7534">
        <v>-2.2388391846299559E-2</v>
      </c>
    </row>
    <row r="7535" spans="1:3" x14ac:dyDescent="0.55000000000000004">
      <c r="A7535">
        <v>-0.53065759301057136</v>
      </c>
      <c r="B7535">
        <v>-8.2670328761695089</v>
      </c>
      <c r="C7535">
        <v>2.2029628369653331E-2</v>
      </c>
    </row>
    <row r="7536" spans="1:3" x14ac:dyDescent="0.55000000000000004">
      <c r="A7536">
        <v>-0.61401370411573042</v>
      </c>
      <c r="B7536">
        <v>-8.1001830676491995</v>
      </c>
      <c r="C7536">
        <v>6.433155616466868E-2</v>
      </c>
    </row>
    <row r="7537" spans="1:3" x14ac:dyDescent="0.55000000000000004">
      <c r="A7537">
        <v>-0.69490095434536803</v>
      </c>
      <c r="B7537">
        <v>-7.7733645435606764</v>
      </c>
      <c r="C7537">
        <v>0.10482917058922527</v>
      </c>
    </row>
    <row r="7538" spans="1:3" x14ac:dyDescent="0.55000000000000004">
      <c r="A7538">
        <v>-0.77175609156845948</v>
      </c>
      <c r="B7538">
        <v>-7.2922491975598724</v>
      </c>
      <c r="C7538">
        <v>0.14419533562237116</v>
      </c>
    </row>
    <row r="7539" spans="1:3" x14ac:dyDescent="0.55000000000000004">
      <c r="A7539">
        <v>-0.84305980034343087</v>
      </c>
      <c r="B7539">
        <v>-6.6601359724237765</v>
      </c>
      <c r="C7539">
        <v>0.1829854227296453</v>
      </c>
    </row>
    <row r="7540" spans="1:3" x14ac:dyDescent="0.55000000000000004">
      <c r="A7540">
        <v>-0.90731710410084632</v>
      </c>
      <c r="B7540">
        <v>-5.8794891821125699</v>
      </c>
      <c r="C7540">
        <v>0.2210760629386809</v>
      </c>
    </row>
    <row r="7541" spans="1:3" x14ac:dyDescent="0.55000000000000004">
      <c r="A7541">
        <v>-0.9630627568802409</v>
      </c>
      <c r="B7541">
        <v>-4.9549536024207805</v>
      </c>
      <c r="C7541">
        <v>0.25746202178791822</v>
      </c>
    </row>
    <row r="7542" spans="1:3" x14ac:dyDescent="0.55000000000000004">
      <c r="A7542">
        <v>-1.0088990593244356</v>
      </c>
      <c r="B7542">
        <v>-3.8962444841968575</v>
      </c>
      <c r="C7542">
        <v>0.29052406424930893</v>
      </c>
    </row>
    <row r="7543" spans="1:3" x14ac:dyDescent="0.55000000000000004">
      <c r="A7543">
        <v>-1.0435572818434029</v>
      </c>
      <c r="B7543">
        <v>-2.7198669808636318</v>
      </c>
      <c r="C7543">
        <v>0.31836698302461747</v>
      </c>
    </row>
    <row r="7544" spans="1:3" x14ac:dyDescent="0.55000000000000004">
      <c r="A7544">
        <v>-1.0659694680810885</v>
      </c>
      <c r="B7544">
        <v>-1.4493512918071421</v>
      </c>
      <c r="C7544">
        <v>0.33924983325720953</v>
      </c>
    </row>
    <row r="7545" spans="1:3" x14ac:dyDescent="0.55000000000000004">
      <c r="A7545">
        <v>-1.0753336510203721</v>
      </c>
      <c r="B7545">
        <v>-0.11352661776043882</v>
      </c>
      <c r="C7545">
        <v>0.35217080548332014</v>
      </c>
    </row>
    <row r="7546" spans="1:3" x14ac:dyDescent="0.55000000000000004">
      <c r="A7546">
        <v>-1.071151657404158</v>
      </c>
      <c r="B7546">
        <v>1.2568363057657996</v>
      </c>
      <c r="C7546">
        <v>0.35712677398160664</v>
      </c>
    </row>
    <row r="7547" spans="1:3" x14ac:dyDescent="0.55000000000000004">
      <c r="A7547">
        <v>-1.0532299567846013</v>
      </c>
      <c r="B7547">
        <v>2.6324942835020444</v>
      </c>
      <c r="C7547">
        <v>0.35491151677214333</v>
      </c>
    </row>
    <row r="7548" spans="1:3" x14ac:dyDescent="0.55000000000000004">
      <c r="A7548">
        <v>-1.021649842664996</v>
      </c>
      <c r="B7548">
        <v>3.9883026257477452</v>
      </c>
      <c r="C7548">
        <v>0.34685263552894396</v>
      </c>
    </row>
    <row r="7549" spans="1:3" x14ac:dyDescent="0.55000000000000004">
      <c r="A7549">
        <v>-0.97671704739923171</v>
      </c>
      <c r="B7549">
        <v>5.3047216216236608</v>
      </c>
      <c r="C7549">
        <v>0.33452365633229619</v>
      </c>
    </row>
    <row r="7550" spans="1:3" x14ac:dyDescent="0.55000000000000004">
      <c r="A7550">
        <v>-0.91890249237601962</v>
      </c>
      <c r="B7550">
        <v>6.5678935575114359</v>
      </c>
      <c r="C7550">
        <v>0.31929204547297013</v>
      </c>
    </row>
    <row r="7551" spans="1:3" x14ac:dyDescent="0.55000000000000004">
      <c r="A7551">
        <v>-0.84879070506489884</v>
      </c>
      <c r="B7551">
        <v>7.76813856799237</v>
      </c>
      <c r="C7551">
        <v>0.30195278396850694</v>
      </c>
    </row>
    <row r="7552" spans="1:3" x14ac:dyDescent="0.55000000000000004">
      <c r="A7552">
        <v>-0.76704941999753973</v>
      </c>
      <c r="B7552">
        <v>8.8975522683201547</v>
      </c>
      <c r="C7552">
        <v>0.2826298766566408</v>
      </c>
    </row>
    <row r="7553" spans="1:3" x14ac:dyDescent="0.55000000000000004">
      <c r="A7553">
        <v>-0.6744246222693091</v>
      </c>
      <c r="B7553">
        <v>9.9475327643867857</v>
      </c>
      <c r="C7553">
        <v>0.26083828900931749</v>
      </c>
    </row>
    <row r="7554" spans="1:3" x14ac:dyDescent="0.55000000000000004">
      <c r="A7554">
        <v>-0.57175852719375719</v>
      </c>
      <c r="B7554">
        <v>10.906903045863224</v>
      </c>
      <c r="C7554">
        <v>0.23573017966378762</v>
      </c>
    </row>
    <row r="7555" spans="1:3" x14ac:dyDescent="0.55000000000000004">
      <c r="A7555">
        <v>-0.46002084505381824</v>
      </c>
      <c r="B7555">
        <v>11.761381116666559</v>
      </c>
      <c r="C7555">
        <v>0.20654625449942907</v>
      </c>
    </row>
    <row r="7556" spans="1:3" x14ac:dyDescent="0.55000000000000004">
      <c r="A7556">
        <v>-0.34033685660476748</v>
      </c>
      <c r="B7556">
        <v>12.494673307566778</v>
      </c>
      <c r="C7556">
        <v>0.17300456894788879</v>
      </c>
    </row>
    <row r="7557" spans="1:3" x14ac:dyDescent="0.55000000000000004">
      <c r="A7557">
        <v>-0.21399782018011451</v>
      </c>
      <c r="B7557">
        <v>13.090650407276392</v>
      </c>
      <c r="C7557">
        <v>0.13547219073617631</v>
      </c>
    </row>
    <row r="7558" spans="1:3" x14ac:dyDescent="0.55000000000000004">
      <c r="A7558">
        <v>-8.2446588846016453E-2</v>
      </c>
      <c r="B7558">
        <v>13.535994466599739</v>
      </c>
      <c r="C7558">
        <v>9.5037156739676137E-2</v>
      </c>
    </row>
    <row r="7559" spans="1:3" x14ac:dyDescent="0.55000000000000004">
      <c r="A7559">
        <v>5.2764084790279983E-2</v>
      </c>
      <c r="B7559">
        <v>13.822790395225917</v>
      </c>
      <c r="C7559">
        <v>5.340794089292171E-2</v>
      </c>
    </row>
    <row r="7560" spans="1:3" x14ac:dyDescent="0.55000000000000004">
      <c r="A7560">
        <v>0.19003606754173896</v>
      </c>
      <c r="B7560">
        <v>13.950102716894078</v>
      </c>
      <c r="C7560">
        <v>1.2488705933248597E-2</v>
      </c>
    </row>
    <row r="7561" spans="1:3" x14ac:dyDescent="0.55000000000000004">
      <c r="A7561">
        <v>0.32779767502369855</v>
      </c>
      <c r="B7561">
        <v>13.923764896263179</v>
      </c>
      <c r="C7561">
        <v>-2.6121118268081962E-2</v>
      </c>
    </row>
    <row r="7562" spans="1:3" x14ac:dyDescent="0.55000000000000004">
      <c r="A7562">
        <v>0.46456443940426678</v>
      </c>
      <c r="B7562">
        <v>13.754607653298333</v>
      </c>
      <c r="C7562">
        <v>-6.1434390512895003E-2</v>
      </c>
    </row>
    <row r="7563" spans="1:3" x14ac:dyDescent="0.55000000000000004">
      <c r="A7563">
        <v>0.59897656934561194</v>
      </c>
      <c r="B7563">
        <v>13.455729014692519</v>
      </c>
      <c r="C7563">
        <v>-9.3264697792391243E-2</v>
      </c>
    </row>
    <row r="7564" spans="1:3" x14ac:dyDescent="0.55000000000000004">
      <c r="A7564">
        <v>0.72980613168499908</v>
      </c>
      <c r="B7564">
        <v>13.03944382490686</v>
      </c>
      <c r="C7564">
        <v>-0.12220382694138701</v>
      </c>
    </row>
    <row r="7565" spans="1:3" x14ac:dyDescent="0.55000000000000004">
      <c r="A7565">
        <v>0.85593557107708695</v>
      </c>
      <c r="B7565">
        <v>12.51508162914862</v>
      </c>
      <c r="C7565">
        <v>-0.14920517707426503</v>
      </c>
    </row>
    <row r="7566" spans="1:3" x14ac:dyDescent="0.55000000000000004">
      <c r="A7566">
        <v>0.97632246787418986</v>
      </c>
      <c r="B7566">
        <v>11.888515190575962</v>
      </c>
      <c r="C7566">
        <v>-0.17510457373973998</v>
      </c>
    </row>
    <row r="7567" spans="1:3" x14ac:dyDescent="0.55000000000000004">
      <c r="A7567">
        <v>1.0899678847801184</v>
      </c>
      <c r="B7567">
        <v>11.163041914403447</v>
      </c>
      <c r="C7567">
        <v>-0.20039919239510193</v>
      </c>
    </row>
    <row r="7568" spans="1:3" x14ac:dyDescent="0.55000000000000004">
      <c r="A7568">
        <v>1.1958976433067343</v>
      </c>
      <c r="B7568">
        <v>10.34099416144182</v>
      </c>
      <c r="C7568">
        <v>-0.22509136296805854</v>
      </c>
    </row>
    <row r="7569" spans="1:3" x14ac:dyDescent="0.55000000000000004">
      <c r="A7569">
        <v>1.2931625301571354</v>
      </c>
      <c r="B7569">
        <v>9.4258035471351409</v>
      </c>
      <c r="C7569">
        <v>-0.24860978315341145</v>
      </c>
    </row>
    <row r="7570" spans="1:3" x14ac:dyDescent="0.55000000000000004">
      <c r="A7570">
        <v>1.3808594690623883</v>
      </c>
      <c r="B7570">
        <v>8.4237277270804825</v>
      </c>
      <c r="C7570">
        <v>-0.27006300155396823</v>
      </c>
    </row>
    <row r="7571" spans="1:3" x14ac:dyDescent="0.55000000000000004">
      <c r="A7571">
        <v>1.4581647458022364</v>
      </c>
      <c r="B7571">
        <v>7.3444177117639438</v>
      </c>
      <c r="C7571">
        <v>-0.28858607469682823</v>
      </c>
    </row>
    <row r="7572" spans="1:3" x14ac:dyDescent="0.55000000000000004">
      <c r="A7572">
        <v>1.5243669972848863</v>
      </c>
      <c r="B7572">
        <v>6.2005530740663106</v>
      </c>
      <c r="C7572">
        <v>-0.30347636717565252</v>
      </c>
    </row>
    <row r="7573" spans="1:3" x14ac:dyDescent="0.55000000000000004">
      <c r="A7573">
        <v>1.5788941305916264</v>
      </c>
      <c r="B7573">
        <v>5.0070984805592502</v>
      </c>
      <c r="C7573">
        <v>-0.31425375368721503</v>
      </c>
    </row>
    <row r="7574" spans="1:3" x14ac:dyDescent="0.55000000000000004">
      <c r="A7574">
        <v>1.6213318700128576</v>
      </c>
      <c r="B7574">
        <v>3.7804800104321696</v>
      </c>
      <c r="C7574">
        <v>-0.32064193478435887</v>
      </c>
    </row>
    <row r="7575" spans="1:3" x14ac:dyDescent="0.55000000000000004">
      <c r="A7575">
        <v>1.6514351437561237</v>
      </c>
      <c r="B7575">
        <v>2.5381968954120078</v>
      </c>
      <c r="C7575">
        <v>-0.32236174793829231</v>
      </c>
    </row>
    <row r="7576" spans="1:3" x14ac:dyDescent="0.55000000000000004">
      <c r="A7576">
        <v>1.6691392142711978</v>
      </c>
      <c r="B7576">
        <v>1.2990249547943196</v>
      </c>
      <c r="C7576">
        <v>-0.31903159606672232</v>
      </c>
    </row>
    <row r="7577" spans="1:3" x14ac:dyDescent="0.55000000000000004">
      <c r="A7577">
        <v>1.6745737954561581</v>
      </c>
      <c r="B7577">
        <v>8.3081962693916767E-2</v>
      </c>
      <c r="C7577">
        <v>-0.3103384826601942</v>
      </c>
    </row>
    <row r="7578" spans="1:3" x14ac:dyDescent="0.55000000000000004">
      <c r="A7578">
        <v>1.6680746397818573</v>
      </c>
      <c r="B7578">
        <v>-1.0887378465526034</v>
      </c>
      <c r="C7578">
        <v>-0.29619350970342906</v>
      </c>
    </row>
    <row r="7579" spans="1:3" x14ac:dyDescent="0.55000000000000004">
      <c r="A7579">
        <v>1.6501867742997849</v>
      </c>
      <c r="B7579">
        <v>-2.1957810864854244</v>
      </c>
      <c r="C7579">
        <v>-0.27681023767380741</v>
      </c>
    </row>
    <row r="7580" spans="1:3" x14ac:dyDescent="0.55000000000000004">
      <c r="A7580">
        <v>1.62165579466099</v>
      </c>
      <c r="B7580">
        <v>-3.2190647877919316</v>
      </c>
      <c r="C7580">
        <v>-0.25283971124260435</v>
      </c>
    </row>
    <row r="7581" spans="1:3" x14ac:dyDescent="0.55000000000000004">
      <c r="A7581">
        <v>1.5834027369491428</v>
      </c>
      <c r="B7581">
        <v>-4.1429557845883327</v>
      </c>
      <c r="C7581">
        <v>-0.22536473844497376</v>
      </c>
    </row>
    <row r="7582" spans="1:3" x14ac:dyDescent="0.55000000000000004">
      <c r="A7582">
        <v>1.5364832337077154</v>
      </c>
      <c r="B7582">
        <v>-4.9563103136659805</v>
      </c>
      <c r="C7582">
        <v>-0.19562621863455404</v>
      </c>
    </row>
    <row r="7583" spans="1:3" x14ac:dyDescent="0.55000000000000004">
      <c r="A7583">
        <v>1.4820405347719947</v>
      </c>
      <c r="B7583">
        <v>-5.6525531705520029</v>
      </c>
      <c r="C7583">
        <v>-0.16474793089237286</v>
      </c>
    </row>
    <row r="7584" spans="1:3" x14ac:dyDescent="0.55000000000000004">
      <c r="A7584">
        <v>1.4212625889428334</v>
      </c>
      <c r="B7584">
        <v>-6.2289458446954971</v>
      </c>
      <c r="C7584">
        <v>-0.13359196255664071</v>
      </c>
    </row>
    <row r="7585" spans="1:3" x14ac:dyDescent="0.55000000000000004">
      <c r="A7585">
        <v>1.3553490623979885</v>
      </c>
      <c r="B7585">
        <v>-6.68543426977552</v>
      </c>
      <c r="C7585">
        <v>-0.10268569017629024</v>
      </c>
    </row>
    <row r="7586" spans="1:3" x14ac:dyDescent="0.55000000000000004">
      <c r="A7586">
        <v>1.2854905893512558</v>
      </c>
      <c r="B7586">
        <v>-7.0236187407283968</v>
      </c>
      <c r="C7586">
        <v>-7.2358031849008367E-2</v>
      </c>
    </row>
    <row r="7587" spans="1:3" x14ac:dyDescent="0.55000000000000004">
      <c r="A7587">
        <v>1.2128549024761905</v>
      </c>
      <c r="B7587">
        <v>-7.2466703199874196</v>
      </c>
      <c r="C7587">
        <v>-4.3093096131852172E-2</v>
      </c>
    </row>
    <row r="7588" spans="1:3" x14ac:dyDescent="0.55000000000000004">
      <c r="A7588">
        <v>1.1385674546066329</v>
      </c>
      <c r="B7588">
        <v>-7.3603518339043017</v>
      </c>
      <c r="C7588">
        <v>-1.5748267179163215E-2</v>
      </c>
    </row>
    <row r="7589" spans="1:3" x14ac:dyDescent="0.55000000000000004">
      <c r="A7589">
        <v>1.0636785780891633</v>
      </c>
      <c r="B7589">
        <v>-7.3743443383142813</v>
      </c>
      <c r="C7589">
        <v>8.5057700725487597E-3</v>
      </c>
    </row>
    <row r="7590" spans="1:3" x14ac:dyDescent="0.55000000000000004">
      <c r="A7590">
        <v>0.98911892624621067</v>
      </c>
      <c r="B7590">
        <v>-7.3030756497525458</v>
      </c>
      <c r="C7590">
        <v>2.8382785083629156E-2</v>
      </c>
    </row>
    <row r="7591" spans="1:3" x14ac:dyDescent="0.55000000000000004">
      <c r="A7591">
        <v>0.91565101777799829</v>
      </c>
      <c r="B7591">
        <v>-7.1654525135540945</v>
      </c>
      <c r="C7591">
        <v>4.2850722265465623E-2</v>
      </c>
    </row>
    <row r="7592" spans="1:3" x14ac:dyDescent="0.55000000000000004">
      <c r="A7592">
        <v>0.84383097925009165</v>
      </c>
      <c r="B7592">
        <v>-6.9829783623797184</v>
      </c>
      <c r="C7592">
        <v>5.159759614777245E-2</v>
      </c>
    </row>
    <row r="7593" spans="1:3" x14ac:dyDescent="0.55000000000000004">
      <c r="A7593">
        <v>0.77399708153503999</v>
      </c>
      <c r="B7593">
        <v>-6.7766334000104385</v>
      </c>
      <c r="C7593">
        <v>5.5206214602372218E-2</v>
      </c>
    </row>
    <row r="7594" spans="1:3" x14ac:dyDescent="0.55000000000000004">
      <c r="A7594">
        <v>0.70629157844839952</v>
      </c>
      <c r="B7594">
        <v>-6.5637914700071427</v>
      </c>
      <c r="C7594">
        <v>5.4960415834116469E-2</v>
      </c>
    </row>
    <row r="7595" spans="1:3" x14ac:dyDescent="0.55000000000000004">
      <c r="A7595">
        <v>0.64070917014837214</v>
      </c>
      <c r="B7595">
        <v>-6.3561956283416485</v>
      </c>
      <c r="C7595">
        <v>5.2490847967899136E-2</v>
      </c>
    </row>
    <row r="7596" spans="1:3" x14ac:dyDescent="0.55000000000000004">
      <c r="A7596">
        <v>0.57715821604363415</v>
      </c>
      <c r="B7596">
        <v>-6.1596655901724482</v>
      </c>
      <c r="C7596">
        <v>4.9232774272887983E-2</v>
      </c>
    </row>
    <row r="7597" spans="1:3" x14ac:dyDescent="0.55000000000000004">
      <c r="A7597">
        <v>0.51551417997817539</v>
      </c>
      <c r="B7597">
        <v>-5.9759780487129435</v>
      </c>
      <c r="C7597">
        <v>4.5843592942176804E-2</v>
      </c>
    </row>
    <row r="7598" spans="1:3" x14ac:dyDescent="0.55000000000000004">
      <c r="A7598">
        <v>0.45564456516827651</v>
      </c>
      <c r="B7598">
        <v>-5.8061370222962774</v>
      </c>
      <c r="C7598">
        <v>4.2065841020900718E-2</v>
      </c>
    </row>
    <row r="7599" spans="1:3" x14ac:dyDescent="0.55000000000000004">
      <c r="A7599">
        <v>0.39740013851930905</v>
      </c>
      <c r="B7599">
        <v>-5.6532443945724973</v>
      </c>
      <c r="C7599">
        <v>3.7071129850621116E-2</v>
      </c>
    </row>
    <row r="7600" spans="1:3" x14ac:dyDescent="0.55000000000000004">
      <c r="A7600">
        <v>0.34058448397333946</v>
      </c>
      <c r="B7600">
        <v>-5.5237662418794331</v>
      </c>
      <c r="C7600">
        <v>2.9946547526741137E-2</v>
      </c>
    </row>
    <row r="7601" spans="1:3" x14ac:dyDescent="0.55000000000000004">
      <c r="A7601">
        <v>0.2849205063725454</v>
      </c>
      <c r="B7601">
        <v>-5.4268049489819745</v>
      </c>
      <c r="C7601">
        <v>2.024045707856869E-2</v>
      </c>
    </row>
    <row r="7602" spans="1:3" x14ac:dyDescent="0.55000000000000004">
      <c r="A7602">
        <v>0.23003442292351783</v>
      </c>
      <c r="B7602">
        <v>-5.3714943417568888</v>
      </c>
      <c r="C7602">
        <v>8.3882216093639043E-3</v>
      </c>
    </row>
    <row r="7603" spans="1:3" x14ac:dyDescent="0.55000000000000004">
      <c r="A7603">
        <v>0.17547231246985676</v>
      </c>
      <c r="B7603">
        <v>-5.3637070084467133</v>
      </c>
      <c r="C7603">
        <v>-4.3575107862918426E-3</v>
      </c>
    </row>
    <row r="7604" spans="1:3" x14ac:dyDescent="0.55000000000000004">
      <c r="A7604">
        <v>0.12074687216758657</v>
      </c>
      <c r="B7604">
        <v>-5.4038169876779829</v>
      </c>
      <c r="C7604">
        <v>-1.6403348029065287E-2</v>
      </c>
    </row>
    <row r="7605" spans="1:3" x14ac:dyDescent="0.55000000000000004">
      <c r="A7605">
        <v>6.5397184068269956E-2</v>
      </c>
      <c r="B7605">
        <v>-5.4864392199409009</v>
      </c>
      <c r="C7605">
        <v>-2.6361782541803016E-2</v>
      </c>
    </row>
    <row r="7606" spans="1:3" x14ac:dyDescent="0.55000000000000004">
      <c r="A7606">
        <v>9.0405197841920207E-3</v>
      </c>
      <c r="B7606">
        <v>-5.6022659622280226</v>
      </c>
      <c r="C7606">
        <v>-3.358994742047515E-2</v>
      </c>
    </row>
    <row r="7607" spans="1:3" x14ac:dyDescent="0.55000000000000004">
      <c r="A7607">
        <v>-4.8603938975938857E-2</v>
      </c>
      <c r="B7607">
        <v>-5.7415545639867185</v>
      </c>
      <c r="C7607">
        <v>-3.8505602144067362E-2</v>
      </c>
    </row>
    <row r="7608" spans="1:3" x14ac:dyDescent="0.55000000000000004">
      <c r="A7608">
        <v>-0.10773041171389905</v>
      </c>
      <c r="B7608">
        <v>-5.8977438058724765</v>
      </c>
      <c r="C7608">
        <v>-4.2337690757463485E-2</v>
      </c>
    </row>
    <row r="7609" spans="1:3" x14ac:dyDescent="0.55000000000000004">
      <c r="A7609">
        <v>-0.16849181769503802</v>
      </c>
      <c r="B7609">
        <v>-6.0693313399394908</v>
      </c>
      <c r="C7609">
        <v>-4.6475732672668323E-2</v>
      </c>
    </row>
    <row r="7610" spans="1:3" x14ac:dyDescent="0.55000000000000004">
      <c r="A7610">
        <v>-0.23105143778597384</v>
      </c>
      <c r="B7610">
        <v>-6.2592930086619578</v>
      </c>
      <c r="C7610">
        <v>-5.1848112421776137E-2</v>
      </c>
    </row>
    <row r="7611" spans="1:3" x14ac:dyDescent="0.55000000000000004">
      <c r="A7611">
        <v>-0.29561738669766202</v>
      </c>
      <c r="B7611">
        <v>-6.4724762443594424</v>
      </c>
      <c r="C7611">
        <v>-5.8495177276714654E-2</v>
      </c>
    </row>
    <row r="7612" spans="1:3" x14ac:dyDescent="0.55000000000000004">
      <c r="A7612">
        <v>-0.3624438612668664</v>
      </c>
      <c r="B7612">
        <v>-6.7120003855863875</v>
      </c>
      <c r="C7612">
        <v>-6.5482121494995993E-2</v>
      </c>
    </row>
    <row r="7613" spans="1:3" x14ac:dyDescent="0.55000000000000004">
      <c r="A7613">
        <v>-0.4317964194278901</v>
      </c>
      <c r="B7613">
        <v>-6.9762858207546721</v>
      </c>
      <c r="C7613">
        <v>-7.1311582008256949E-2</v>
      </c>
    </row>
    <row r="7614" spans="1:3" x14ac:dyDescent="0.55000000000000004">
      <c r="A7614">
        <v>-0.50389640555527537</v>
      </c>
      <c r="B7614">
        <v>-7.2581823781933803</v>
      </c>
      <c r="C7614">
        <v>-7.4597609212606414E-2</v>
      </c>
    </row>
    <row r="7615" spans="1:3" x14ac:dyDescent="0.55000000000000004">
      <c r="A7615">
        <v>-0.57886915625543767</v>
      </c>
      <c r="B7615">
        <v>-7.5464295619709825</v>
      </c>
      <c r="C7615">
        <v>-7.4598655682632867E-2</v>
      </c>
    </row>
    <row r="7616" spans="1:3" x14ac:dyDescent="0.55000000000000004">
      <c r="A7616">
        <v>-0.65671624605647427</v>
      </c>
      <c r="B7616">
        <v>-7.8286680559899908</v>
      </c>
      <c r="C7616">
        <v>-7.1487521345839342E-2</v>
      </c>
    </row>
    <row r="7617" spans="1:3" x14ac:dyDescent="0.55000000000000004">
      <c r="A7617">
        <v>-0.73732196831874797</v>
      </c>
      <c r="B7617">
        <v>-8.0948324908531113</v>
      </c>
      <c r="C7617">
        <v>-6.6278749287245656E-2</v>
      </c>
    </row>
    <row r="7618" spans="1:3" x14ac:dyDescent="0.55000000000000004">
      <c r="A7618">
        <v>-0.82049076311176139</v>
      </c>
      <c r="B7618">
        <v>-8.3393748731237256</v>
      </c>
      <c r="C7618">
        <v>-6.0295982736881429E-2</v>
      </c>
    </row>
    <row r="7619" spans="1:3" x14ac:dyDescent="0.55000000000000004">
      <c r="A7619">
        <v>-0.9059959192755872</v>
      </c>
      <c r="B7619">
        <v>-8.5610578738535974</v>
      </c>
      <c r="C7619">
        <v>-5.4446771264087271E-2</v>
      </c>
    </row>
    <row r="7620" spans="1:3" x14ac:dyDescent="0.55000000000000004">
      <c r="A7620">
        <v>-0.99361315574630227</v>
      </c>
      <c r="B7620">
        <v>-8.7604687484369386</v>
      </c>
      <c r="C7620">
        <v>-4.8767967133087529E-2</v>
      </c>
    </row>
    <row r="7621" spans="1:3" x14ac:dyDescent="0.55000000000000004">
      <c r="A7621">
        <v>-1.0831218495773027</v>
      </c>
      <c r="B7621">
        <v>-8.9365295503140398</v>
      </c>
      <c r="C7621">
        <v>-4.2360812306405718E-2</v>
      </c>
    </row>
    <row r="7622" spans="1:3" x14ac:dyDescent="0.55000000000000004">
      <c r="A7622">
        <v>-1.1742712510943585</v>
      </c>
      <c r="B7622">
        <v>-9.0834454453574001</v>
      </c>
      <c r="C7622">
        <v>-3.3682611629081351E-2</v>
      </c>
    </row>
    <row r="7623" spans="1:3" x14ac:dyDescent="0.55000000000000004">
      <c r="A7623">
        <v>-1.2667230043255384</v>
      </c>
      <c r="B7623">
        <v>-9.1894447020132102</v>
      </c>
      <c r="C7623">
        <v>-2.1182428047839298E-2</v>
      </c>
    </row>
    <row r="7624" spans="1:3" x14ac:dyDescent="0.55000000000000004">
      <c r="A7624">
        <v>-1.3599934228668946</v>
      </c>
      <c r="B7624">
        <v>-9.2380110329251366</v>
      </c>
      <c r="C7624">
        <v>-3.9554243910455587E-3</v>
      </c>
    </row>
    <row r="7625" spans="1:3" x14ac:dyDescent="0.55000000000000004">
      <c r="A7625">
        <v>-1.453419463308075</v>
      </c>
      <c r="B7625">
        <v>-9.2109485559130366</v>
      </c>
      <c r="C7625">
        <v>1.7962917668530125E-2</v>
      </c>
    </row>
    <row r="7626" spans="1:3" x14ac:dyDescent="0.55000000000000004">
      <c r="A7626">
        <v>-1.546159931243448</v>
      </c>
      <c r="B7626">
        <v>-9.0919321677051332</v>
      </c>
      <c r="C7626">
        <v>4.3639767739287634E-2</v>
      </c>
    </row>
    <row r="7627" spans="1:3" x14ac:dyDescent="0.55000000000000004">
      <c r="A7627">
        <v>-1.6372304628049241</v>
      </c>
      <c r="B7627">
        <v>-8.8693459008069286</v>
      </c>
      <c r="C7627">
        <v>7.1570515334317492E-2</v>
      </c>
    </row>
    <row r="7628" spans="1:3" x14ac:dyDescent="0.55000000000000004">
      <c r="A7628">
        <v>-1.7255595378485982</v>
      </c>
      <c r="B7628">
        <v>-8.5372876753202576</v>
      </c>
      <c r="C7628">
        <v>0.10030227218466327</v>
      </c>
    </row>
    <row r="7629" spans="1:3" x14ac:dyDescent="0.55000000000000004">
      <c r="A7629">
        <v>-1.8100426769809681</v>
      </c>
      <c r="B7629">
        <v>-8.0942792020049712</v>
      </c>
      <c r="C7629">
        <v>0.1289981798418825</v>
      </c>
    </row>
    <row r="7630" spans="1:3" x14ac:dyDescent="0.55000000000000004">
      <c r="A7630">
        <v>-1.8895743048141995</v>
      </c>
      <c r="B7630">
        <v>-7.5406104419607072</v>
      </c>
      <c r="C7630">
        <v>0.15757985330732244</v>
      </c>
    </row>
    <row r="7631" spans="1:3" x14ac:dyDescent="0.55000000000000004">
      <c r="A7631">
        <v>-1.9630513547453099</v>
      </c>
      <c r="B7631">
        <v>-6.8757641229115878</v>
      </c>
      <c r="C7631">
        <v>0.1865435002377703</v>
      </c>
    </row>
    <row r="7632" spans="1:3" x14ac:dyDescent="0.55000000000000004">
      <c r="A7632">
        <v>-2.0293553292569051</v>
      </c>
      <c r="B7632">
        <v>-6.0969558705246358</v>
      </c>
      <c r="C7632">
        <v>0.21656636124615924</v>
      </c>
    </row>
    <row r="7633" spans="1:3" x14ac:dyDescent="0.55000000000000004">
      <c r="A7633">
        <v>-2.0873279244386747</v>
      </c>
      <c r="B7633">
        <v>-5.1994871442182866</v>
      </c>
      <c r="C7633">
        <v>0.24796196499936307</v>
      </c>
    </row>
    <row r="7634" spans="1:3" x14ac:dyDescent="0.55000000000000004">
      <c r="A7634">
        <v>-2.1357600860502948</v>
      </c>
      <c r="B7634">
        <v>-4.1788492976704319</v>
      </c>
      <c r="C7634">
        <v>0.280318493876338</v>
      </c>
    </row>
    <row r="7635" spans="1:3" x14ac:dyDescent="0.55000000000000004">
      <c r="A7635">
        <v>-2.1734077263586178</v>
      </c>
      <c r="B7635">
        <v>-3.0334636545789389</v>
      </c>
      <c r="C7635">
        <v>0.31253121786874127</v>
      </c>
    </row>
    <row r="7636" spans="1:3" x14ac:dyDescent="0.55000000000000004">
      <c r="A7636">
        <v>-2.1990334995492913</v>
      </c>
      <c r="B7636">
        <v>-1.7668591163749681</v>
      </c>
      <c r="C7636">
        <v>0.34306119320991846</v>
      </c>
    </row>
    <row r="7637" spans="1:3" x14ac:dyDescent="0.55000000000000004">
      <c r="A7637">
        <v>-2.211465006870954</v>
      </c>
      <c r="B7637">
        <v>-0.38863866760154098</v>
      </c>
      <c r="C7637">
        <v>0.37030342830841845</v>
      </c>
    </row>
    <row r="7638" spans="1:3" x14ac:dyDescent="0.55000000000000004">
      <c r="A7638">
        <v>-2.209655402018003</v>
      </c>
      <c r="B7638">
        <v>1.0860406637196489</v>
      </c>
      <c r="C7638">
        <v>0.39298815105037549</v>
      </c>
    </row>
    <row r="7639" spans="1:3" x14ac:dyDescent="0.55000000000000004">
      <c r="A7639">
        <v>-2.1927317362793293</v>
      </c>
      <c r="B7639">
        <v>2.6381469572127134</v>
      </c>
      <c r="C7639">
        <v>0.41037949568516502</v>
      </c>
    </row>
    <row r="7640" spans="1:3" x14ac:dyDescent="0.55000000000000004">
      <c r="A7640">
        <v>-2.1600236736651279</v>
      </c>
      <c r="B7640">
        <v>4.2466541468490764</v>
      </c>
      <c r="C7640">
        <v>0.42218116147651374</v>
      </c>
    </row>
    <row r="7641" spans="1:3" x14ac:dyDescent="0.55000000000000004">
      <c r="A7641">
        <v>-2.1110757563875282</v>
      </c>
      <c r="B7641">
        <v>5.8897378402648197</v>
      </c>
      <c r="C7641">
        <v>0.4282762367718006</v>
      </c>
    </row>
    <row r="7642" spans="1:3" x14ac:dyDescent="0.55000000000000004">
      <c r="A7642">
        <v>-2.0456528815434174</v>
      </c>
      <c r="B7642">
        <v>7.5448966319398014</v>
      </c>
      <c r="C7642">
        <v>0.42843121233533293</v>
      </c>
    </row>
    <row r="7643" spans="1:3" x14ac:dyDescent="0.55000000000000004">
      <c r="A7643">
        <v>-1.9637497786549452</v>
      </c>
      <c r="B7643">
        <v>9.1882387398724017</v>
      </c>
      <c r="C7643">
        <v>0.42215994083889075</v>
      </c>
    </row>
    <row r="7644" spans="1:3" x14ac:dyDescent="0.55000000000000004">
      <c r="A7644">
        <v>-1.8656091416235827</v>
      </c>
      <c r="B7644">
        <v>10.793875100011599</v>
      </c>
      <c r="C7644">
        <v>0.40891477973005169</v>
      </c>
    </row>
    <row r="7645" spans="1:3" x14ac:dyDescent="0.55000000000000004">
      <c r="A7645">
        <v>-1.7517414727348288</v>
      </c>
      <c r="B7645">
        <v>12.334443342948386</v>
      </c>
      <c r="C7645">
        <v>0.38848079114820244</v>
      </c>
    </row>
    <row r="7646" spans="1:3" x14ac:dyDescent="0.55000000000000004">
      <c r="A7646">
        <v>-1.6229322608609948</v>
      </c>
      <c r="B7646">
        <v>13.783067918761056</v>
      </c>
      <c r="C7646">
        <v>0.36132488991425588</v>
      </c>
    </row>
    <row r="7647" spans="1:3" x14ac:dyDescent="0.55000000000000004">
      <c r="A7647">
        <v>-1.4802234219336965</v>
      </c>
      <c r="B7647">
        <v>15.116316215948284</v>
      </c>
      <c r="C7647">
        <v>0.32876222043110076</v>
      </c>
    </row>
    <row r="7648" spans="1:3" x14ac:dyDescent="0.55000000000000004">
      <c r="A7648">
        <v>-1.3248629309604927</v>
      </c>
      <c r="B7648">
        <v>16.317231451523533</v>
      </c>
      <c r="C7648">
        <v>0.29282951640909077</v>
      </c>
    </row>
    <row r="7649" spans="1:3" x14ac:dyDescent="0.55000000000000004">
      <c r="A7649">
        <v>-1.1582277825409206</v>
      </c>
      <c r="B7649">
        <v>17.377183802499189</v>
      </c>
      <c r="C7649">
        <v>0.25580006484124906</v>
      </c>
    </row>
    <row r="7650" spans="1:3" x14ac:dyDescent="0.55000000000000004">
      <c r="A7650">
        <v>-0.98173852887301949</v>
      </c>
      <c r="B7650">
        <v>18.295438079200292</v>
      </c>
      <c r="C7650">
        <v>0.21948682786118448</v>
      </c>
    </row>
    <row r="7651" spans="1:3" x14ac:dyDescent="0.55000000000000004">
      <c r="A7651">
        <v>-0.79679126276291423</v>
      </c>
      <c r="B7651">
        <v>19.076222569912797</v>
      </c>
      <c r="C7651">
        <v>0.18464593130677903</v>
      </c>
    </row>
    <row r="7652" spans="1:3" x14ac:dyDescent="0.55000000000000004">
      <c r="A7652">
        <v>-0.60472920425464094</v>
      </c>
      <c r="B7652">
        <v>19.724205759434714</v>
      </c>
      <c r="C7652">
        <v>0.15074909432568245</v>
      </c>
    </row>
    <row r="7653" spans="1:3" x14ac:dyDescent="0.55000000000000004">
      <c r="A7653">
        <v>-0.40686227836364586</v>
      </c>
      <c r="B7653">
        <v>20.240051109275722</v>
      </c>
      <c r="C7653">
        <v>0.11625160434978758</v>
      </c>
    </row>
    <row r="7654" spans="1:3" x14ac:dyDescent="0.55000000000000004">
      <c r="A7654">
        <v>-0.20452438442788862</v>
      </c>
      <c r="B7654">
        <v>20.61792335367468</v>
      </c>
      <c r="C7654">
        <v>7.9334443475760102E-2</v>
      </c>
    </row>
    <row r="7655" spans="1:3" x14ac:dyDescent="0.55000000000000004">
      <c r="A7655">
        <v>8.5947802542214052E-4</v>
      </c>
      <c r="B7655">
        <v>20.846280461496114</v>
      </c>
      <c r="C7655">
        <v>3.8862817301379478E-2</v>
      </c>
    </row>
    <row r="7656" spans="1:3" x14ac:dyDescent="0.55000000000000004">
      <c r="A7656">
        <v>0.20773169190707558</v>
      </c>
      <c r="B7656">
        <v>20.911895830080457</v>
      </c>
      <c r="C7656">
        <v>-4.9004112018232694E-3</v>
      </c>
    </row>
    <row r="7657" spans="1:3" x14ac:dyDescent="0.55000000000000004">
      <c r="A7657">
        <v>0.41441259976743988</v>
      </c>
      <c r="B7657">
        <v>20.805541466564776</v>
      </c>
      <c r="C7657">
        <v>-5.0148431197597237E-2</v>
      </c>
    </row>
    <row r="7658" spans="1:3" x14ac:dyDescent="0.55000000000000004">
      <c r="A7658">
        <v>0.6191688105701354</v>
      </c>
      <c r="B7658">
        <v>20.527101402903796</v>
      </c>
      <c r="C7658">
        <v>-9.3971684568954938E-2</v>
      </c>
    </row>
    <row r="7659" spans="1:3" x14ac:dyDescent="0.55000000000000004">
      <c r="A7659">
        <v>0.82032250518308503</v>
      </c>
      <c r="B7659">
        <v>20.088037141676548</v>
      </c>
      <c r="C7659">
        <v>-0.13328724981367818</v>
      </c>
    </row>
    <row r="7660" spans="1:3" x14ac:dyDescent="0.55000000000000004">
      <c r="A7660">
        <v>1.0163666567795553</v>
      </c>
      <c r="B7660">
        <v>19.509823638160832</v>
      </c>
      <c r="C7660">
        <v>-0.16599510190253167</v>
      </c>
    </row>
    <row r="7661" spans="1:3" x14ac:dyDescent="0.55000000000000004">
      <c r="A7661">
        <v>1.2060432378967534</v>
      </c>
      <c r="B7661">
        <v>18.818470976935139</v>
      </c>
      <c r="C7661">
        <v>-0.19184789045031175</v>
      </c>
    </row>
    <row r="7662" spans="1:3" x14ac:dyDescent="0.55000000000000004">
      <c r="A7662">
        <v>1.3883521903474201</v>
      </c>
      <c r="B7662">
        <v>18.037028847210554</v>
      </c>
      <c r="C7662">
        <v>-0.21262526158104708</v>
      </c>
    </row>
    <row r="7663" spans="1:3" x14ac:dyDescent="0.55000000000000004">
      <c r="A7663">
        <v>1.5624845028858625</v>
      </c>
      <c r="B7663">
        <v>17.178832498806589</v>
      </c>
      <c r="C7663">
        <v>-0.2315757469096176</v>
      </c>
    </row>
    <row r="7664" spans="1:3" x14ac:dyDescent="0.55000000000000004">
      <c r="A7664">
        <v>1.7277003196122371</v>
      </c>
      <c r="B7664">
        <v>16.24394547067854</v>
      </c>
      <c r="C7664">
        <v>-0.25232023038233248</v>
      </c>
    </row>
    <row r="7665" spans="1:3" x14ac:dyDescent="0.55000000000000004">
      <c r="A7665">
        <v>1.8831932605792245</v>
      </c>
      <c r="B7665">
        <v>15.22017714350471</v>
      </c>
      <c r="C7665">
        <v>-0.27758056008031251</v>
      </c>
    </row>
    <row r="7666" spans="1:3" x14ac:dyDescent="0.55000000000000004">
      <c r="A7666">
        <v>2.0279883927840299</v>
      </c>
      <c r="B7666">
        <v>14.088384606585279</v>
      </c>
      <c r="C7666">
        <v>-0.30823338242456905</v>
      </c>
    </row>
    <row r="7667" spans="1:3" x14ac:dyDescent="0.55000000000000004">
      <c r="A7667">
        <v>2.160909155656372</v>
      </c>
      <c r="B7667">
        <v>12.830079970483306</v>
      </c>
      <c r="C7667">
        <v>-0.34306301307334669</v>
      </c>
    </row>
    <row r="7668" spans="1:3" x14ac:dyDescent="0.55000000000000004">
      <c r="A7668">
        <v>2.2806226164042744</v>
      </c>
      <c r="B7668">
        <v>11.434537186218995</v>
      </c>
      <c r="C7668">
        <v>-0.37926762060383312</v>
      </c>
    </row>
    <row r="7669" spans="1:3" x14ac:dyDescent="0.55000000000000004">
      <c r="A7669">
        <v>2.385744320056765</v>
      </c>
      <c r="B7669">
        <v>9.9029655470326166</v>
      </c>
      <c r="C7669">
        <v>-0.41347132307441692</v>
      </c>
    </row>
    <row r="7670" spans="1:3" x14ac:dyDescent="0.55000000000000004">
      <c r="A7670">
        <v>2.4749650453875423</v>
      </c>
      <c r="B7670">
        <v>8.2486129519436506</v>
      </c>
      <c r="C7670">
        <v>-0.44281884001510979</v>
      </c>
    </row>
    <row r="7671" spans="1:3" x14ac:dyDescent="0.55000000000000004">
      <c r="A7671">
        <v>2.547158503108188</v>
      </c>
      <c r="B7671">
        <v>6.493255789370461</v>
      </c>
      <c r="C7671">
        <v>-0.46575111990890122</v>
      </c>
    </row>
    <row r="7672" spans="1:3" x14ac:dyDescent="0.55000000000000004">
      <c r="A7672">
        <v>2.6014408545861212</v>
      </c>
      <c r="B7672">
        <v>4.6618038998531262</v>
      </c>
      <c r="C7672">
        <v>-0.4822053446445847</v>
      </c>
    </row>
    <row r="7673" spans="1:3" x14ac:dyDescent="0.55000000000000004">
      <c r="A7673">
        <v>2.637174505333022</v>
      </c>
      <c r="B7673">
        <v>2.7773377007136766</v>
      </c>
      <c r="C7673">
        <v>-0.49319123876092757</v>
      </c>
    </row>
    <row r="7674" spans="1:3" x14ac:dyDescent="0.55000000000000004">
      <c r="A7674">
        <v>2.6539317356844911</v>
      </c>
      <c r="B7674">
        <v>0.85851659887215148</v>
      </c>
      <c r="C7674">
        <v>-0.49998738538064874</v>
      </c>
    </row>
    <row r="7675" spans="1:3" x14ac:dyDescent="0.55000000000000004">
      <c r="A7675">
        <v>2.651447809765854</v>
      </c>
      <c r="B7675">
        <v>-1.0799811138377504</v>
      </c>
      <c r="C7675">
        <v>-0.50337581995573943</v>
      </c>
    </row>
    <row r="7676" spans="1:3" x14ac:dyDescent="0.55000000000000004">
      <c r="A7676">
        <v>2.6295920884111124</v>
      </c>
      <c r="B7676">
        <v>-3.024747435704918</v>
      </c>
      <c r="C7676">
        <v>-0.50323200709766014</v>
      </c>
    </row>
    <row r="7677" spans="1:3" x14ac:dyDescent="0.55000000000000004">
      <c r="A7677">
        <v>2.5883726624075956</v>
      </c>
      <c r="B7677">
        <v>-4.9602318031996555</v>
      </c>
      <c r="C7677">
        <v>-0.49857149574640708</v>
      </c>
    </row>
    <row r="7678" spans="1:3" x14ac:dyDescent="0.55000000000000004">
      <c r="A7678">
        <v>2.5279729937728495</v>
      </c>
      <c r="B7678">
        <v>-6.8662220852330975</v>
      </c>
      <c r="C7678">
        <v>-0.48796591731438071</v>
      </c>
    </row>
    <row r="7679" spans="1:3" x14ac:dyDescent="0.55000000000000004">
      <c r="A7679">
        <v>2.4488051997356663</v>
      </c>
      <c r="B7679">
        <v>-8.7172338356034054</v>
      </c>
      <c r="C7679">
        <v>-0.47011469881931878</v>
      </c>
    </row>
    <row r="7680" spans="1:3" x14ac:dyDescent="0.55000000000000004">
      <c r="A7680">
        <v>2.3515587538251848</v>
      </c>
      <c r="B7680">
        <v>-10.483901148264673</v>
      </c>
      <c r="C7680">
        <v>-0.44430937605711385</v>
      </c>
    </row>
    <row r="7681" spans="1:3" x14ac:dyDescent="0.55000000000000004">
      <c r="A7681">
        <v>2.2372274491657231</v>
      </c>
      <c r="B7681">
        <v>-12.135509399588372</v>
      </c>
      <c r="C7681">
        <v>-0.41056031924500808</v>
      </c>
    </row>
    <row r="7682" spans="1:3" x14ac:dyDescent="0.55000000000000004">
      <c r="A7682">
        <v>2.1071097774578811</v>
      </c>
      <c r="B7682">
        <v>-13.642348076219406</v>
      </c>
      <c r="C7682">
        <v>-0.36937688398016466</v>
      </c>
    </row>
    <row r="7683" spans="1:3" x14ac:dyDescent="0.55000000000000004">
      <c r="A7683">
        <v>1.9627903217214837</v>
      </c>
      <c r="B7683">
        <v>-14.977039757564054</v>
      </c>
      <c r="C7683">
        <v>-0.32145731961437302</v>
      </c>
    </row>
    <row r="7684" spans="1:3" x14ac:dyDescent="0.55000000000000004">
      <c r="A7684">
        <v>1.8061134717395646</v>
      </c>
      <c r="B7684">
        <v>-16.114886321653866</v>
      </c>
      <c r="C7684">
        <v>-0.26749017732652453</v>
      </c>
    </row>
    <row r="7685" spans="1:3" x14ac:dyDescent="0.55000000000000004">
      <c r="A7685">
        <v>1.6391570346287434</v>
      </c>
      <c r="B7685">
        <v>-17.033755278448815</v>
      </c>
      <c r="C7685">
        <v>-0.20811487277438073</v>
      </c>
    </row>
    <row r="7686" spans="1:3" x14ac:dyDescent="0.55000000000000004">
      <c r="A7686">
        <v>1.4642069505188247</v>
      </c>
      <c r="B7686">
        <v>-17.714281114449175</v>
      </c>
      <c r="C7686">
        <v>-0.14412417277445952</v>
      </c>
    </row>
    <row r="7687" spans="1:3" x14ac:dyDescent="0.55000000000000004">
      <c r="A7687">
        <v>1.2837254964191056</v>
      </c>
      <c r="B7687">
        <v>-18.141170693544598</v>
      </c>
      <c r="C7687">
        <v>-7.6833166301847389E-2</v>
      </c>
    </row>
    <row r="7688" spans="1:3" x14ac:dyDescent="0.55000000000000004">
      <c r="A7688">
        <v>1.1002999516461673</v>
      </c>
      <c r="B7688">
        <v>-18.305581260682466</v>
      </c>
      <c r="C7688">
        <v>-8.2654709330732597E-3</v>
      </c>
    </row>
    <row r="7689" spans="1:3" x14ac:dyDescent="0.55000000000000004">
      <c r="A7689">
        <v>0.91656510910838096</v>
      </c>
      <c r="B7689">
        <v>-18.207529160354301</v>
      </c>
      <c r="C7689">
        <v>5.9017075657795293E-2</v>
      </c>
    </row>
    <row r="7690" spans="1:3" x14ac:dyDescent="0.55000000000000004">
      <c r="A7690">
        <v>0.73510574961804542</v>
      </c>
      <c r="B7690">
        <v>-17.85718033835143</v>
      </c>
      <c r="C7690">
        <v>0.12232289432298635</v>
      </c>
    </row>
    <row r="7691" spans="1:3" x14ac:dyDescent="0.55000000000000004">
      <c r="A7691">
        <v>0.55835452164155341</v>
      </c>
      <c r="B7691">
        <v>-17.274318612443846</v>
      </c>
      <c r="C7691">
        <v>0.1793653696043348</v>
      </c>
    </row>
    <row r="7692" spans="1:3" x14ac:dyDescent="0.55000000000000004">
      <c r="A7692">
        <v>0.38850530813890582</v>
      </c>
      <c r="B7692">
        <v>-16.485853544342191</v>
      </c>
      <c r="C7692">
        <v>0.22874284369879835</v>
      </c>
    </row>
    <row r="7693" spans="1:3" x14ac:dyDescent="0.55000000000000004">
      <c r="A7693">
        <v>0.22745964319016884</v>
      </c>
      <c r="B7693">
        <v>-15.522120095625278</v>
      </c>
      <c r="C7693">
        <v>0.27008399311119874</v>
      </c>
    </row>
    <row r="7694" spans="1:3" x14ac:dyDescent="0.55000000000000004">
      <c r="A7694">
        <v>7.6811566121550823E-2</v>
      </c>
      <c r="B7694">
        <v>-14.413402573086001</v>
      </c>
      <c r="C7694">
        <v>0.30378636017000049</v>
      </c>
    </row>
    <row r="7695" spans="1:3" x14ac:dyDescent="0.55000000000000004">
      <c r="A7695">
        <v>-6.2138693213050371E-2</v>
      </c>
      <c r="B7695">
        <v>-13.187978810929089</v>
      </c>
      <c r="C7695">
        <v>0.33049094943502688</v>
      </c>
    </row>
    <row r="7696" spans="1:3" x14ac:dyDescent="0.55000000000000004">
      <c r="A7696">
        <v>-0.18836181290803505</v>
      </c>
      <c r="B7696">
        <v>-11.872287733667173</v>
      </c>
      <c r="C7696">
        <v>0.35050857295726873</v>
      </c>
    </row>
    <row r="7697" spans="1:3" x14ac:dyDescent="0.55000000000000004">
      <c r="A7697">
        <v>-0.30108844139772611</v>
      </c>
      <c r="B7697">
        <v>-10.492843557075425</v>
      </c>
      <c r="C7697">
        <v>0.36348944805295336</v>
      </c>
    </row>
    <row r="7698" spans="1:3" x14ac:dyDescent="0.55000000000000004">
      <c r="A7698">
        <v>-0.39982236383037623</v>
      </c>
      <c r="B7698">
        <v>-9.0786013365573073</v>
      </c>
      <c r="C7698">
        <v>0.36851998285704557</v>
      </c>
    </row>
    <row r="7699" spans="1:3" x14ac:dyDescent="0.55000000000000004">
      <c r="A7699">
        <v>-0.48437425924258998</v>
      </c>
      <c r="B7699">
        <v>-7.6622378502698805</v>
      </c>
      <c r="C7699">
        <v>0.36458741170166414</v>
      </c>
    </row>
    <row r="7700" spans="1:3" x14ac:dyDescent="0.55000000000000004">
      <c r="A7700">
        <v>-0.554898701540254</v>
      </c>
      <c r="B7700">
        <v>-6.279291002615766</v>
      </c>
      <c r="C7700">
        <v>0.35122358604891274</v>
      </c>
    </row>
    <row r="7701" spans="1:3" x14ac:dyDescent="0.55000000000000004">
      <c r="A7701">
        <v>-0.61191055845664621</v>
      </c>
      <c r="B7701">
        <v>-4.9650677628570676</v>
      </c>
      <c r="C7701">
        <v>0.32901618608291883</v>
      </c>
    </row>
    <row r="7702" spans="1:3" x14ac:dyDescent="0.55000000000000004">
      <c r="A7702">
        <v>-0.65626208732858171</v>
      </c>
      <c r="B7702">
        <v>-3.750416891242466</v>
      </c>
      <c r="C7702">
        <v>0.2996850932207053</v>
      </c>
    </row>
    <row r="7703" spans="1:3" x14ac:dyDescent="0.55000000000000004">
      <c r="A7703">
        <v>-0.68907770373217458</v>
      </c>
      <c r="B7703">
        <v>-2.6580222969869371</v>
      </c>
      <c r="C7703">
        <v>0.26573653941673214</v>
      </c>
    </row>
    <row r="7704" spans="1:3" x14ac:dyDescent="0.55000000000000004">
      <c r="A7704">
        <v>-0.71165908982870907</v>
      </c>
      <c r="B7704">
        <v>-1.7004672769760396</v>
      </c>
      <c r="C7704">
        <v>0.22989235292845289</v>
      </c>
    </row>
    <row r="7705" spans="1:3" x14ac:dyDescent="0.55000000000000004">
      <c r="A7705">
        <v>-0.72538223706073857</v>
      </c>
      <c r="B7705">
        <v>-0.88064337290418193</v>
      </c>
      <c r="C7705">
        <v>0.19444714193275708</v>
      </c>
    </row>
    <row r="7706" spans="1:3" x14ac:dyDescent="0.55000000000000004">
      <c r="A7706">
        <v>-0.73161043225774014</v>
      </c>
      <c r="B7706">
        <v>-0.19430375300771419</v>
      </c>
      <c r="C7706">
        <v>0.16080110853125315</v>
      </c>
    </row>
    <row r="7707" spans="1:3" x14ac:dyDescent="0.55000000000000004">
      <c r="A7707">
        <v>-0.73164039040187578</v>
      </c>
      <c r="B7707">
        <v>0.3663766911802111</v>
      </c>
      <c r="C7707">
        <v>0.12940616071715538</v>
      </c>
    </row>
    <row r="7708" spans="1:3" x14ac:dyDescent="0.55000000000000004">
      <c r="A7708">
        <v>-0.72668390733516564</v>
      </c>
      <c r="B7708">
        <v>0.80967961010043021</v>
      </c>
      <c r="C7708">
        <v>0.10004669586680899</v>
      </c>
    </row>
    <row r="7709" spans="1:3" x14ac:dyDescent="0.55000000000000004">
      <c r="A7709">
        <v>-0.71787497301399039</v>
      </c>
      <c r="B7709">
        <v>1.1425099117353954</v>
      </c>
      <c r="C7709">
        <v>7.2225716987727853E-2</v>
      </c>
    </row>
    <row r="7710" spans="1:3" x14ac:dyDescent="0.55000000000000004">
      <c r="A7710">
        <v>-0.70628787702428142</v>
      </c>
      <c r="B7710">
        <v>1.3699720429765041</v>
      </c>
      <c r="C7710">
        <v>4.5508305393798382E-2</v>
      </c>
    </row>
    <row r="7711" spans="1:3" x14ac:dyDescent="0.55000000000000004">
      <c r="A7711">
        <v>-0.6929535260833265</v>
      </c>
      <c r="B7711">
        <v>1.4959106701262959</v>
      </c>
      <c r="C7711">
        <v>1.967731942493444E-2</v>
      </c>
    </row>
    <row r="7712" spans="1:3" x14ac:dyDescent="0.55000000000000004">
      <c r="A7712">
        <v>-0.67886818005612459</v>
      </c>
      <c r="B7712">
        <v>1.5235820785026739</v>
      </c>
      <c r="C7712">
        <v>-5.3546442818815966E-3</v>
      </c>
    </row>
    <row r="7713" spans="1:3" x14ac:dyDescent="0.55000000000000004">
      <c r="A7713">
        <v>-0.66499738435614686</v>
      </c>
      <c r="B7713">
        <v>1.455860826813717</v>
      </c>
      <c r="C7713">
        <v>-2.9697763424617805E-2</v>
      </c>
    </row>
    <row r="7714" spans="1:3" x14ac:dyDescent="0.55000000000000004">
      <c r="A7714">
        <v>-0.65228031296821787</v>
      </c>
      <c r="B7714">
        <v>1.29511723629062</v>
      </c>
      <c r="C7714">
        <v>-5.3502852788165293E-2</v>
      </c>
    </row>
    <row r="7715" spans="1:3" x14ac:dyDescent="0.55000000000000004">
      <c r="A7715">
        <v>-0.64163513509418191</v>
      </c>
      <c r="B7715">
        <v>1.0433527023492091</v>
      </c>
      <c r="C7715">
        <v>-7.6810052978610613E-2</v>
      </c>
    </row>
    <row r="7716" spans="1:3" x14ac:dyDescent="0.55000000000000004">
      <c r="A7716">
        <v>-0.63395962695010311</v>
      </c>
      <c r="B7716">
        <v>0.7032029591370722</v>
      </c>
      <c r="C7716">
        <v>-9.9250890712971634E-2</v>
      </c>
    </row>
    <row r="7717" spans="1:3" x14ac:dyDescent="0.55000000000000004">
      <c r="A7717">
        <v>-0.6301158579206807</v>
      </c>
      <c r="B7717">
        <v>0.28015233627737751</v>
      </c>
      <c r="C7717">
        <v>-0.11971941097424096</v>
      </c>
    </row>
    <row r="7718" spans="1:3" x14ac:dyDescent="0.55000000000000004">
      <c r="A7718">
        <v>-0.63088732416025084</v>
      </c>
      <c r="B7718">
        <v>-0.2145296928942711</v>
      </c>
      <c r="C7718">
        <v>-0.13632718797588769</v>
      </c>
    </row>
    <row r="7719" spans="1:3" x14ac:dyDescent="0.55000000000000004">
      <c r="A7719">
        <v>-0.63690747458478758</v>
      </c>
      <c r="B7719">
        <v>-0.76159984672872727</v>
      </c>
      <c r="C7719">
        <v>-0.14683541752848928</v>
      </c>
    </row>
    <row r="7720" spans="1:3" x14ac:dyDescent="0.55000000000000004">
      <c r="A7720">
        <v>-0.64857557737617844</v>
      </c>
      <c r="B7720">
        <v>-1.333848944585271</v>
      </c>
      <c r="C7720">
        <v>-0.14935976769746509</v>
      </c>
    </row>
    <row r="7721" spans="1:3" x14ac:dyDescent="0.55000000000000004">
      <c r="A7721">
        <v>-0.66598626483118684</v>
      </c>
      <c r="B7721">
        <v>-1.8988540101615032</v>
      </c>
      <c r="C7721">
        <v>-0.14308591841859708</v>
      </c>
    </row>
    <row r="7722" spans="1:3" x14ac:dyDescent="0.55000000000000004">
      <c r="A7722">
        <v>-0.68889999110098477</v>
      </c>
      <c r="B7722">
        <v>-2.4242236314062593</v>
      </c>
      <c r="C7722">
        <v>-0.12884452736026231</v>
      </c>
    </row>
    <row r="7723" spans="1:3" x14ac:dyDescent="0.55000000000000004">
      <c r="A7723">
        <v>-0.71677542993568344</v>
      </c>
      <c r="B7723">
        <v>-2.8841160317514802</v>
      </c>
      <c r="C7723">
        <v>-0.10919501733188096</v>
      </c>
    </row>
    <row r="7724" spans="1:3" x14ac:dyDescent="0.55000000000000004">
      <c r="A7724">
        <v>-0.74886603397378493</v>
      </c>
      <c r="B7724">
        <v>-3.2645958860865401</v>
      </c>
      <c r="C7724">
        <v>-8.7740725077570178E-2</v>
      </c>
    </row>
    <row r="7725" spans="1:3" x14ac:dyDescent="0.55000000000000004">
      <c r="A7725">
        <v>-0.7843554261128235</v>
      </c>
      <c r="B7725">
        <v>-3.565472587254817</v>
      </c>
      <c r="C7725">
        <v>-6.7992557100627016E-2</v>
      </c>
    </row>
    <row r="7726" spans="1:3" x14ac:dyDescent="0.55000000000000004">
      <c r="A7726">
        <v>-0.82248945052236233</v>
      </c>
      <c r="B7726">
        <v>-3.7978484791367157</v>
      </c>
      <c r="C7726">
        <v>-5.2284819649838152E-2</v>
      </c>
    </row>
    <row r="7727" spans="1:3" x14ac:dyDescent="0.55000000000000004">
      <c r="A7727">
        <v>-0.86266380368728424</v>
      </c>
      <c r="B7727">
        <v>-3.9781072705364799</v>
      </c>
      <c r="C7727">
        <v>-4.1016832213393944E-2</v>
      </c>
    </row>
    <row r="7728" spans="1:3" x14ac:dyDescent="0.55000000000000004">
      <c r="A7728">
        <v>-0.90443905904499133</v>
      </c>
      <c r="B7728">
        <v>-4.1202378035777727</v>
      </c>
      <c r="C7728">
        <v>-3.2549696275888017E-2</v>
      </c>
    </row>
    <row r="7729" spans="1:3" x14ac:dyDescent="0.55000000000000004">
      <c r="A7729">
        <v>-0.94747978466055394</v>
      </c>
      <c r="B7729">
        <v>-4.2293732290431532</v>
      </c>
      <c r="C7729">
        <v>-2.3938619182383596E-2</v>
      </c>
    </row>
    <row r="7730" spans="1:3" x14ac:dyDescent="0.55000000000000004">
      <c r="A7730">
        <v>-0.99144469510481681</v>
      </c>
      <c r="B7730">
        <v>-4.2990351329278251</v>
      </c>
      <c r="C7730">
        <v>-1.211826688628715E-2</v>
      </c>
    </row>
    <row r="7731" spans="1:3" x14ac:dyDescent="0.55000000000000004">
      <c r="A7731">
        <v>-1.0358719758878663</v>
      </c>
      <c r="B7731">
        <v>-4.3128833012986894</v>
      </c>
      <c r="C7731">
        <v>4.9504778744527481E-3</v>
      </c>
    </row>
    <row r="7732" spans="1:3" x14ac:dyDescent="0.55000000000000004">
      <c r="A7732">
        <v>-1.0801031450958911</v>
      </c>
      <c r="B7732">
        <v>-4.2502189377673814</v>
      </c>
      <c r="C7732">
        <v>2.7484492897445974E-2</v>
      </c>
    </row>
    <row r="7733" spans="1:3" x14ac:dyDescent="0.55000000000000004">
      <c r="A7733">
        <v>-1.1232749204732713</v>
      </c>
      <c r="B7733">
        <v>-4.0931706698164856</v>
      </c>
      <c r="C7733">
        <v>5.3803430472583E-2</v>
      </c>
    </row>
    <row r="7734" spans="1:3" x14ac:dyDescent="0.55000000000000004">
      <c r="A7734">
        <v>-1.1643816871874122</v>
      </c>
      <c r="B7734">
        <v>-3.8326364626036824</v>
      </c>
      <c r="C7734">
        <v>8.104864365412677E-2</v>
      </c>
    </row>
    <row r="7735" spans="1:3" x14ac:dyDescent="0.55000000000000004">
      <c r="A7735">
        <v>-1.2023824421525704</v>
      </c>
      <c r="B7735">
        <v>-3.470815899847274</v>
      </c>
      <c r="C7735">
        <v>0.10622908033987349</v>
      </c>
    </row>
    <row r="7736" spans="1:3" x14ac:dyDescent="0.55000000000000004">
      <c r="A7736">
        <v>-1.2363131959669398</v>
      </c>
      <c r="B7736">
        <v>-3.0198826859896606</v>
      </c>
      <c r="C7736">
        <v>0.12717320426551654</v>
      </c>
    </row>
    <row r="7737" spans="1:3" x14ac:dyDescent="0.55000000000000004">
      <c r="A7737">
        <v>-1.2653687331893819</v>
      </c>
      <c r="B7737">
        <v>-2.4976057986753446</v>
      </c>
      <c r="C7737">
        <v>0.14315644755348766</v>
      </c>
    </row>
    <row r="7738" spans="1:3" x14ac:dyDescent="0.55000000000000004">
      <c r="A7738">
        <v>-1.2889305384619769</v>
      </c>
      <c r="B7738">
        <v>-1.9217435700650616</v>
      </c>
      <c r="C7738">
        <v>0.15490888816612053</v>
      </c>
    </row>
    <row r="7739" spans="1:3" x14ac:dyDescent="0.55000000000000004">
      <c r="A7739">
        <v>-1.3065406397515462</v>
      </c>
      <c r="B7739">
        <v>-1.3056120585864437</v>
      </c>
      <c r="C7739">
        <v>0.16399976166753252</v>
      </c>
    </row>
    <row r="7740" spans="1:3" x14ac:dyDescent="0.55000000000000004">
      <c r="A7740">
        <v>-1.317843665017862</v>
      </c>
      <c r="B7740">
        <v>-0.65641881314838046</v>
      </c>
      <c r="C7740">
        <v>0.17202158690289363</v>
      </c>
    </row>
    <row r="7741" spans="1:3" x14ac:dyDescent="0.55000000000000004">
      <c r="A7741">
        <v>-1.322527476366318</v>
      </c>
      <c r="B7741">
        <v>2.3549231194830766E-2</v>
      </c>
      <c r="C7741">
        <v>0.17992874660808528</v>
      </c>
    </row>
    <row r="7742" spans="1:3" x14ac:dyDescent="0.55000000000000004">
      <c r="A7742">
        <v>-1.3202873503399524</v>
      </c>
      <c r="B7742">
        <v>0.73384867927029829</v>
      </c>
      <c r="C7742">
        <v>0.18772107123635964</v>
      </c>
    </row>
    <row r="7743" spans="1:3" x14ac:dyDescent="0.55000000000000004">
      <c r="A7743">
        <v>-1.3108254220393154</v>
      </c>
      <c r="B7743">
        <v>1.4725123743737734</v>
      </c>
      <c r="C7743">
        <v>0.19461003388966261</v>
      </c>
    </row>
    <row r="7744" spans="1:3" x14ac:dyDescent="0.55000000000000004">
      <c r="A7744">
        <v>-1.2938794107457037</v>
      </c>
      <c r="B7744">
        <v>2.2340019845248622</v>
      </c>
      <c r="C7744">
        <v>0.19953572705810591</v>
      </c>
    </row>
    <row r="7745" spans="1:3" x14ac:dyDescent="0.55000000000000004">
      <c r="A7745">
        <v>-1.2692617899750522</v>
      </c>
      <c r="B7745">
        <v>3.0092007855366942</v>
      </c>
      <c r="C7745">
        <v>0.20170588837244888</v>
      </c>
    </row>
    <row r="7746" spans="1:3" x14ac:dyDescent="0.55000000000000004">
      <c r="A7746">
        <v>-1.2368892176500736</v>
      </c>
      <c r="B7746">
        <v>3.787139318657458</v>
      </c>
      <c r="C7746">
        <v>0.20095380785983058</v>
      </c>
    </row>
    <row r="7747" spans="1:3" x14ac:dyDescent="0.55000000000000004">
      <c r="A7747">
        <v>-1.1967887414475802</v>
      </c>
      <c r="B7747">
        <v>4.557544436752174</v>
      </c>
      <c r="C7747">
        <v>0.19780660523267257</v>
      </c>
    </row>
    <row r="7748" spans="1:3" x14ac:dyDescent="0.55000000000000004">
      <c r="A7748">
        <v>-1.1490783288825908</v>
      </c>
      <c r="B7748">
        <v>5.3130063568988346</v>
      </c>
      <c r="C7748">
        <v>0.19321923335255545</v>
      </c>
    </row>
    <row r="7749" spans="1:3" x14ac:dyDescent="0.55000000000000004">
      <c r="A7749">
        <v>-1.0939314080863998</v>
      </c>
      <c r="B7749">
        <v>6.0498070077504318</v>
      </c>
      <c r="C7749">
        <v>0.18814756315448228</v>
      </c>
    </row>
    <row r="7750" spans="1:3" x14ac:dyDescent="0.55000000000000004">
      <c r="A7750">
        <v>-1.031541052524247</v>
      </c>
      <c r="B7750">
        <v>6.7672709340544932</v>
      </c>
      <c r="C7750">
        <v>0.18321057675445207</v>
      </c>
    </row>
    <row r="7751" spans="1:3" x14ac:dyDescent="0.55000000000000004">
      <c r="A7751">
        <v>-0.96209657054923914</v>
      </c>
      <c r="B7751">
        <v>7.466171478047241</v>
      </c>
      <c r="C7751">
        <v>0.17853918721694947</v>
      </c>
    </row>
    <row r="7752" spans="1:3" x14ac:dyDescent="0.55000000000000004">
      <c r="A7752">
        <v>-0.8857782340899415</v>
      </c>
      <c r="B7752">
        <v>8.1469795086239341</v>
      </c>
      <c r="C7752">
        <v>0.17384592177719774</v>
      </c>
    </row>
    <row r="7753" spans="1:3" x14ac:dyDescent="0.55000000000000004">
      <c r="A7753">
        <v>-0.80276745543110106</v>
      </c>
      <c r="B7753">
        <v>8.8087809803824832</v>
      </c>
      <c r="C7753">
        <v>0.16870142385352166</v>
      </c>
    </row>
    <row r="7754" spans="1:3" x14ac:dyDescent="0.55000000000000004">
      <c r="A7754">
        <v>-0.71326247535828957</v>
      </c>
      <c r="B7754">
        <v>9.4492404974954258</v>
      </c>
      <c r="C7754">
        <v>0.16279936140162429</v>
      </c>
    </row>
    <row r="7755" spans="1:3" x14ac:dyDescent="0.55000000000000004">
      <c r="A7755">
        <v>-0.61749009527744048</v>
      </c>
      <c r="B7755">
        <v>10.065147446169707</v>
      </c>
      <c r="C7755">
        <v>0.15599305509645078</v>
      </c>
    </row>
    <row r="7756" spans="1:3" x14ac:dyDescent="0.55000000000000004">
      <c r="A7756">
        <v>-0.51571174901510253</v>
      </c>
      <c r="B7756">
        <v>10.652801709569328</v>
      </c>
      <c r="C7756">
        <v>0.14817581829879772</v>
      </c>
    </row>
    <row r="7757" spans="1:3" x14ac:dyDescent="0.55000000000000004">
      <c r="A7757">
        <v>-0.40822811778858842</v>
      </c>
      <c r="B7757">
        <v>11.20786123874705</v>
      </c>
      <c r="C7757">
        <v>0.13912207465033369</v>
      </c>
    </row>
    <row r="7758" spans="1:3" x14ac:dyDescent="0.55000000000000004">
      <c r="A7758">
        <v>-0.29538853640988899</v>
      </c>
      <c r="B7758">
        <v>11.724480666985533</v>
      </c>
      <c r="C7758">
        <v>0.12827928572155167</v>
      </c>
    </row>
    <row r="7759" spans="1:3" x14ac:dyDescent="0.55000000000000004">
      <c r="A7759">
        <v>-0.1776126930850315</v>
      </c>
      <c r="B7759">
        <v>12.193860244433429</v>
      </c>
      <c r="C7759">
        <v>0.11467080612518504</v>
      </c>
    </row>
    <row r="7760" spans="1:3" x14ac:dyDescent="0.55000000000000004">
      <c r="A7760">
        <v>-5.5427581801984482E-2</v>
      </c>
      <c r="B7760">
        <v>12.603051519257606</v>
      </c>
      <c r="C7760">
        <v>9.7125919974286073E-2</v>
      </c>
    </row>
    <row r="7761" spans="1:3" x14ac:dyDescent="0.55000000000000004">
      <c r="A7761">
        <v>7.0488679017308001E-2</v>
      </c>
      <c r="B7761">
        <v>12.935026133618303</v>
      </c>
      <c r="C7761">
        <v>7.4703590564376657E-2</v>
      </c>
    </row>
    <row r="7762" spans="1:3" x14ac:dyDescent="0.55000000000000004">
      <c r="A7762">
        <v>0.19927177336206592</v>
      </c>
      <c r="B7762">
        <v>13.170341012517509</v>
      </c>
      <c r="C7762">
        <v>4.709500099835992E-2</v>
      </c>
    </row>
    <row r="7763" spans="1:3" x14ac:dyDescent="0.55000000000000004">
      <c r="A7763">
        <v>0.32986035879841985</v>
      </c>
      <c r="B7763">
        <v>13.290234166047492</v>
      </c>
      <c r="C7763">
        <v>1.4961496687966801E-2</v>
      </c>
    </row>
    <row r="7764" spans="1:3" x14ac:dyDescent="0.55000000000000004">
      <c r="A7764">
        <v>0.46102185993571865</v>
      </c>
      <c r="B7764">
        <v>13.280517447579422</v>
      </c>
      <c r="C7764">
        <v>-1.9990854073095976E-2</v>
      </c>
    </row>
    <row r="7765" spans="1:3" x14ac:dyDescent="0.55000000000000004">
      <c r="A7765">
        <v>0.59141707201029159</v>
      </c>
      <c r="B7765">
        <v>13.134894863398774</v>
      </c>
      <c r="C7765">
        <v>-5.5383154301980805E-2</v>
      </c>
    </row>
    <row r="7766" spans="1:3" x14ac:dyDescent="0.55000000000000004">
      <c r="A7766">
        <v>0.71969009059924283</v>
      </c>
      <c r="B7766">
        <v>12.856445336417163</v>
      </c>
      <c r="C7766">
        <v>-8.8741859663655845E-2</v>
      </c>
    </row>
    <row r="7767" spans="1:3" x14ac:dyDescent="0.55000000000000004">
      <c r="A7767">
        <v>0.84456206326651628</v>
      </c>
      <c r="B7767">
        <v>12.456934534877071</v>
      </c>
      <c r="C7767">
        <v>-0.11804426949788217</v>
      </c>
    </row>
    <row r="7768" spans="1:3" x14ac:dyDescent="0.55000000000000004">
      <c r="A7768">
        <v>0.9649076065114639</v>
      </c>
      <c r="B7768">
        <v>11.954099578250359</v>
      </c>
      <c r="C7768">
        <v>-0.14222227119917358</v>
      </c>
    </row>
    <row r="7769" spans="1:3" x14ac:dyDescent="0.55000000000000004">
      <c r="A7769">
        <v>1.07979522211892</v>
      </c>
      <c r="B7769">
        <v>11.367509898696065</v>
      </c>
      <c r="C7769">
        <v>-0.16139557536101984</v>
      </c>
    </row>
    <row r="7770" spans="1:3" x14ac:dyDescent="0.55000000000000004">
      <c r="A7770">
        <v>1.1884835418910116</v>
      </c>
      <c r="B7770">
        <v>10.714483436134579</v>
      </c>
      <c r="C7770">
        <v>-0.17660984004347657</v>
      </c>
    </row>
    <row r="7771" spans="1:3" x14ac:dyDescent="0.55000000000000004">
      <c r="A7771">
        <v>1.2903826481898546</v>
      </c>
      <c r="B7771">
        <v>10.007517158522582</v>
      </c>
      <c r="C7771">
        <v>-0.18931473428985549</v>
      </c>
    </row>
    <row r="7772" spans="1:3" x14ac:dyDescent="0.55000000000000004">
      <c r="A7772">
        <v>1.3849997630236353</v>
      </c>
      <c r="B7772">
        <v>9.2537464558186109</v>
      </c>
      <c r="C7772">
        <v>-0.20083573294822477</v>
      </c>
    </row>
    <row r="7773" spans="1:3" x14ac:dyDescent="0.55000000000000004">
      <c r="A7773">
        <v>1.4718896505892911</v>
      </c>
      <c r="B7773">
        <v>8.4563606413595078</v>
      </c>
      <c r="C7773">
        <v>-0.21188984389396148</v>
      </c>
    </row>
    <row r="7774" spans="1:3" x14ac:dyDescent="0.55000000000000004">
      <c r="A7774">
        <v>1.550627623560181</v>
      </c>
      <c r="B7774">
        <v>7.6173517673245925</v>
      </c>
      <c r="C7774">
        <v>-0.22237975964377954</v>
      </c>
    </row>
    <row r="7775" spans="1:3" x14ac:dyDescent="0.55000000000000004">
      <c r="A7775">
        <v>1.6208124458549267</v>
      </c>
      <c r="B7775">
        <v>6.7401810291710813</v>
      </c>
      <c r="C7775">
        <v>-0.23164236155369003</v>
      </c>
    </row>
    <row r="7776" spans="1:3" x14ac:dyDescent="0.55000000000000004">
      <c r="A7776">
        <v>1.6820904323853512</v>
      </c>
      <c r="B7776">
        <v>5.8310830429825531</v>
      </c>
      <c r="C7776">
        <v>-0.2389052503451341</v>
      </c>
    </row>
    <row r="7777" spans="1:3" x14ac:dyDescent="0.55000000000000004">
      <c r="A7777">
        <v>1.7341839089518907</v>
      </c>
      <c r="B7777">
        <v>4.8986596101157298</v>
      </c>
      <c r="C7777">
        <v>-0.24371557412009531</v>
      </c>
    </row>
    <row r="7778" spans="1:3" x14ac:dyDescent="0.55000000000000004">
      <c r="A7778">
        <v>1.7769075170014192</v>
      </c>
      <c r="B7778">
        <v>3.9519550890752706</v>
      </c>
      <c r="C7778">
        <v>-0.24629711792983178</v>
      </c>
    </row>
    <row r="7779" spans="1:3" x14ac:dyDescent="0.55000000000000004">
      <c r="A7779">
        <v>1.8101592672587377</v>
      </c>
      <c r="B7779">
        <v>2.9976791999935717</v>
      </c>
      <c r="C7779">
        <v>-0.2476345016776729</v>
      </c>
    </row>
    <row r="7780" spans="1:3" x14ac:dyDescent="0.55000000000000004">
      <c r="A7780">
        <v>1.8338836555614537</v>
      </c>
      <c r="B7780">
        <v>2.0379230135050399</v>
      </c>
      <c r="C7780">
        <v>-0.24913371079051136</v>
      </c>
    </row>
    <row r="7781" spans="1:3" x14ac:dyDescent="0.55000000000000004">
      <c r="A7781">
        <v>1.8480191217345834</v>
      </c>
      <c r="B7781">
        <v>1.0695602222473406</v>
      </c>
      <c r="C7781">
        <v>-0.25208926605094795</v>
      </c>
    </row>
    <row r="7782" spans="1:3" x14ac:dyDescent="0.55000000000000004">
      <c r="A7782">
        <v>1.852449582651355</v>
      </c>
      <c r="B7782">
        <v>8.5595748127667237E-2</v>
      </c>
      <c r="C7782">
        <v>-0.25720911599857244</v>
      </c>
    </row>
    <row r="7783" spans="1:3" x14ac:dyDescent="0.55000000000000004">
      <c r="A7783">
        <v>1.8469781866272121</v>
      </c>
      <c r="B7783">
        <v>-0.92192975657994514</v>
      </c>
      <c r="C7783">
        <v>-0.26428441645878381</v>
      </c>
    </row>
    <row r="7784" spans="1:3" x14ac:dyDescent="0.55000000000000004">
      <c r="A7784">
        <v>1.8313353531073329</v>
      </c>
      <c r="B7784">
        <v>-1.9584234998774468</v>
      </c>
      <c r="C7784">
        <v>-0.27220302831217974</v>
      </c>
    </row>
    <row r="7785" spans="1:3" x14ac:dyDescent="0.55000000000000004">
      <c r="A7785">
        <v>1.8052202221617786</v>
      </c>
      <c r="B7785">
        <v>-3.0241069357907326</v>
      </c>
      <c r="C7785">
        <v>-0.27939295300939682</v>
      </c>
    </row>
    <row r="7786" spans="1:3" x14ac:dyDescent="0.55000000000000004">
      <c r="A7786">
        <v>1.7683595256307483</v>
      </c>
      <c r="B7786">
        <v>-4.1133084618562927</v>
      </c>
      <c r="C7786">
        <v>-0.2843759528216383</v>
      </c>
    </row>
    <row r="7787" spans="1:3" x14ac:dyDescent="0.55000000000000004">
      <c r="A7787">
        <v>1.7205633858692759</v>
      </c>
      <c r="B7787">
        <v>-5.2156027862021475</v>
      </c>
      <c r="C7787">
        <v>-0.28616976371348346</v>
      </c>
    </row>
    <row r="7788" spans="1:3" x14ac:dyDescent="0.55000000000000004">
      <c r="A7788">
        <v>1.6617624122454151</v>
      </c>
      <c r="B7788">
        <v>-6.3182022778913618</v>
      </c>
      <c r="C7788">
        <v>-0.28453390693310787</v>
      </c>
    </row>
    <row r="7789" spans="1:3" x14ac:dyDescent="0.55000000000000004">
      <c r="A7789">
        <v>1.5920172011726386</v>
      </c>
      <c r="B7789">
        <v>-7.4086686924841274</v>
      </c>
      <c r="C7789">
        <v>-0.27988970310455569</v>
      </c>
    </row>
    <row r="7790" spans="1:3" x14ac:dyDescent="0.55000000000000004">
      <c r="A7790">
        <v>1.5115037458079874</v>
      </c>
      <c r="B7790">
        <v>-8.4765009114612138</v>
      </c>
      <c r="C7790">
        <v>-0.272818484771783</v>
      </c>
    </row>
    <row r="7791" spans="1:3" x14ac:dyDescent="0.55000000000000004">
      <c r="A7791">
        <v>1.4204927606556215</v>
      </c>
      <c r="B7791">
        <v>-9.5127141753399513</v>
      </c>
      <c r="C7791">
        <v>-0.26352378431659024</v>
      </c>
    </row>
    <row r="7792" spans="1:3" x14ac:dyDescent="0.55000000000000004">
      <c r="A7792">
        <v>1.3193426628400484</v>
      </c>
      <c r="B7792">
        <v>-10.507855160042416</v>
      </c>
      <c r="C7792">
        <v>-0.25155954109876444</v>
      </c>
    </row>
    <row r="7793" spans="1:3" x14ac:dyDescent="0.55000000000000004">
      <c r="A7793">
        <v>1.2085169759720706</v>
      </c>
      <c r="B7793">
        <v>-11.449405668483626</v>
      </c>
      <c r="C7793">
        <v>-0.23578544256645864</v>
      </c>
    </row>
    <row r="7794" spans="1:3" x14ac:dyDescent="0.55000000000000004">
      <c r="A7794">
        <v>1.0886273400024529</v>
      </c>
      <c r="B7794">
        <v>-12.319738024547211</v>
      </c>
      <c r="C7794">
        <v>-0.21469714338777771</v>
      </c>
    </row>
    <row r="7795" spans="1:3" x14ac:dyDescent="0.55000000000000004">
      <c r="A7795">
        <v>0.96048910337157345</v>
      </c>
      <c r="B7795">
        <v>-13.096160167916967</v>
      </c>
      <c r="C7795">
        <v>-0.18717767202099844</v>
      </c>
    </row>
    <row r="7796" spans="1:3" x14ac:dyDescent="0.55000000000000004">
      <c r="A7796">
        <v>0.82516229648992268</v>
      </c>
      <c r="B7796">
        <v>-13.7536877471418</v>
      </c>
      <c r="C7796">
        <v>-0.15315751391318067</v>
      </c>
    </row>
    <row r="7797" spans="1:3" x14ac:dyDescent="0.55000000000000004">
      <c r="A7797">
        <v>0.68395369516008686</v>
      </c>
      <c r="B7797">
        <v>-14.269507684494588</v>
      </c>
      <c r="C7797">
        <v>-0.11383003130047792</v>
      </c>
    </row>
    <row r="7798" spans="1:3" x14ac:dyDescent="0.55000000000000004">
      <c r="A7798">
        <v>0.53837114591118385</v>
      </c>
      <c r="B7798">
        <v>-14.627619865776618</v>
      </c>
      <c r="C7798">
        <v>-7.1528240584630989E-2</v>
      </c>
    </row>
    <row r="7799" spans="1:3" x14ac:dyDescent="0.55000000000000004">
      <c r="A7799">
        <v>0.39003518744819565</v>
      </c>
      <c r="B7799">
        <v>-14.822219642022459</v>
      </c>
      <c r="C7799">
        <v>-2.919628128174628E-2</v>
      </c>
    </row>
    <row r="7800" spans="1:3" x14ac:dyDescent="0.55000000000000004">
      <c r="A7800">
        <v>0.24056849696160235</v>
      </c>
      <c r="B7800">
        <v>-14.85825462521446</v>
      </c>
      <c r="C7800">
        <v>1.0544633666838776E-2</v>
      </c>
    </row>
    <row r="7801" spans="1:3" x14ac:dyDescent="0.55000000000000004">
      <c r="A7801">
        <v>9.1497429194973348E-2</v>
      </c>
      <c r="B7801">
        <v>-14.74857595867087</v>
      </c>
      <c r="C7801">
        <v>4.6224862473736229E-2</v>
      </c>
    </row>
    <row r="7802" spans="1:3" x14ac:dyDescent="0.55000000000000004">
      <c r="A7802">
        <v>-5.580356192963519E-2</v>
      </c>
      <c r="B7802">
        <v>-14.508788427469748</v>
      </c>
      <c r="C7802">
        <v>7.788876651235159E-2</v>
      </c>
    </row>
    <row r="7803" spans="1:3" x14ac:dyDescent="0.55000000000000004">
      <c r="A7803">
        <v>-0.20011035749472209</v>
      </c>
      <c r="B7803">
        <v>-14.151526191273957</v>
      </c>
      <c r="C7803">
        <v>0.10702957520389617</v>
      </c>
    </row>
    <row r="7804" spans="1:3" x14ac:dyDescent="0.55000000000000004">
      <c r="A7804">
        <v>-0.34029332087144742</v>
      </c>
      <c r="B7804">
        <v>-13.681968479931632</v>
      </c>
      <c r="C7804">
        <v>0.1360127184515518</v>
      </c>
    </row>
    <row r="7805" spans="1:3" x14ac:dyDescent="0.55000000000000004">
      <c r="A7805">
        <v>-0.47522928913792251</v>
      </c>
      <c r="B7805">
        <v>-13.096434418613272</v>
      </c>
      <c r="C7805">
        <v>0.16705874185815803</v>
      </c>
    </row>
    <row r="7806" spans="1:3" x14ac:dyDescent="0.55000000000000004">
      <c r="A7806">
        <v>-0.60371875278710507</v>
      </c>
      <c r="B7806">
        <v>-12.384692384310519</v>
      </c>
      <c r="C7806">
        <v>0.20133775622815298</v>
      </c>
    </row>
    <row r="7807" spans="1:3" x14ac:dyDescent="0.55000000000000004">
      <c r="A7807">
        <v>-0.72444201340632441</v>
      </c>
      <c r="B7807">
        <v>-11.534869919517311</v>
      </c>
      <c r="C7807">
        <v>0.23852894397537056</v>
      </c>
    </row>
    <row r="7808" spans="1:3" x14ac:dyDescent="0.55000000000000004">
      <c r="A7808">
        <v>-0.8359716915055504</v>
      </c>
      <c r="B7808">
        <v>-10.539302990907952</v>
      </c>
      <c r="C7808">
        <v>0.27677484930069518</v>
      </c>
    </row>
    <row r="7809" spans="1:3" x14ac:dyDescent="0.55000000000000004">
      <c r="A7809">
        <v>-0.93684319110089853</v>
      </c>
      <c r="B7809">
        <v>-9.3997310536521503</v>
      </c>
      <c r="C7809">
        <v>0.31306569793315681</v>
      </c>
    </row>
    <row r="7810" spans="1:3" x14ac:dyDescent="0.55000000000000004">
      <c r="A7810">
        <v>-1.0256682537022115</v>
      </c>
      <c r="B7810">
        <v>-8.1302122679669147</v>
      </c>
      <c r="C7810">
        <v>0.34403512281489473</v>
      </c>
    </row>
    <row r="7811" spans="1:3" x14ac:dyDescent="0.55000000000000004">
      <c r="A7811">
        <v>-1.101262270083089</v>
      </c>
      <c r="B7811">
        <v>-6.756938200886486</v>
      </c>
      <c r="C7811">
        <v>0.36676925973191121</v>
      </c>
    </row>
    <row r="7812" spans="1:3" x14ac:dyDescent="0.55000000000000004">
      <c r="A7812">
        <v>-1.1627550823948103</v>
      </c>
      <c r="B7812">
        <v>-5.3154574803674812</v>
      </c>
      <c r="C7812">
        <v>0.37933877366301871</v>
      </c>
    </row>
    <row r="7813" spans="1:3" x14ac:dyDescent="0.55000000000000004">
      <c r="A7813">
        <v>-1.2096645719344865</v>
      </c>
      <c r="B7813">
        <v>-3.8463469420306025</v>
      </c>
      <c r="C7813">
        <v>0.38107040767076933</v>
      </c>
    </row>
    <row r="7814" spans="1:3" x14ac:dyDescent="0.55000000000000004">
      <c r="A7814">
        <v>-1.2419228666222115</v>
      </c>
      <c r="B7814">
        <v>-2.3904994551814407</v>
      </c>
      <c r="C7814">
        <v>0.37247384018076374</v>
      </c>
    </row>
    <row r="7815" spans="1:3" x14ac:dyDescent="0.55000000000000004">
      <c r="A7815">
        <v>-1.2598580706366882</v>
      </c>
      <c r="B7815">
        <v>-0.98535779711721094</v>
      </c>
      <c r="C7815">
        <v>0.35482515467649811</v>
      </c>
    </row>
    <row r="7816" spans="1:3" x14ac:dyDescent="0.55000000000000004">
      <c r="A7816">
        <v>-1.2641462921447211</v>
      </c>
      <c r="B7816">
        <v>0.33728775485664042</v>
      </c>
      <c r="C7816">
        <v>0.32977399230789706</v>
      </c>
    </row>
    <row r="7817" spans="1:3" x14ac:dyDescent="0.55000000000000004">
      <c r="A7817">
        <v>-1.2557485369540717</v>
      </c>
      <c r="B7817">
        <v>1.5523685197199262</v>
      </c>
      <c r="C7817">
        <v>0.29914979902920741</v>
      </c>
    </row>
    <row r="7818" spans="1:3" x14ac:dyDescent="0.55000000000000004">
      <c r="A7818">
        <v>-1.2358406637646571</v>
      </c>
      <c r="B7818">
        <v>2.6419014954059423</v>
      </c>
      <c r="C7818">
        <v>0.264790664576391</v>
      </c>
    </row>
    <row r="7819" spans="1:3" x14ac:dyDescent="0.55000000000000004">
      <c r="A7819">
        <v>-1.2057427710190871</v>
      </c>
      <c r="B7819">
        <v>3.5948485020328955</v>
      </c>
      <c r="C7819">
        <v>0.22845312767358469</v>
      </c>
    </row>
    <row r="7820" spans="1:3" x14ac:dyDescent="0.55000000000000004">
      <c r="A7820">
        <v>-1.1668510528476035</v>
      </c>
      <c r="B7820">
        <v>4.4069809604640549</v>
      </c>
      <c r="C7820">
        <v>0.19190528766345427</v>
      </c>
    </row>
    <row r="7821" spans="1:3" x14ac:dyDescent="0.55000000000000004">
      <c r="A7821">
        <v>-1.1205695546636523</v>
      </c>
      <c r="B7821">
        <v>5.0809242157609855</v>
      </c>
      <c r="C7821">
        <v>0.15692662501611654</v>
      </c>
    </row>
    <row r="7822" spans="1:3" x14ac:dyDescent="0.55000000000000004">
      <c r="A7822">
        <v>-1.0682421504515762</v>
      </c>
      <c r="B7822">
        <v>5.6258503492894123</v>
      </c>
      <c r="C7822">
        <v>0.12512623912903173</v>
      </c>
    </row>
    <row r="7823" spans="1:3" x14ac:dyDescent="0.55000000000000004">
      <c r="A7823">
        <v>-1.0110908453917653</v>
      </c>
      <c r="B7823">
        <v>6.0565652845047415</v>
      </c>
      <c r="C7823">
        <v>9.7811097938944061E-2</v>
      </c>
    </row>
    <row r="7824" spans="1:3" x14ac:dyDescent="0.55000000000000004">
      <c r="A7824">
        <v>-0.95016588301160043</v>
      </c>
      <c r="B7824">
        <v>6.3919983404822478</v>
      </c>
      <c r="C7824">
        <v>7.5808496252311799E-2</v>
      </c>
    </row>
    <row r="7825" spans="1:3" x14ac:dyDescent="0.55000000000000004">
      <c r="A7825">
        <v>-0.88631489101008387</v>
      </c>
      <c r="B7825">
        <v>6.6527620205175202</v>
      </c>
      <c r="C7825">
        <v>5.9162352627228791E-2</v>
      </c>
    </row>
    <row r="7826" spans="1:3" x14ac:dyDescent="0.55000000000000004">
      <c r="A7826">
        <v>-0.82018138527724882</v>
      </c>
      <c r="B7826">
        <v>6.8580261567775311</v>
      </c>
      <c r="C7826">
        <v>4.708202431894682E-2</v>
      </c>
    </row>
    <row r="7827" spans="1:3" x14ac:dyDescent="0.55000000000000004">
      <c r="A7827">
        <v>-0.752234388176791</v>
      </c>
      <c r="B7827">
        <v>7.0228018372587746</v>
      </c>
      <c r="C7827">
        <v>3.8205594977762894E-2</v>
      </c>
    </row>
    <row r="7828" spans="1:3" x14ac:dyDescent="0.55000000000000004">
      <c r="A7828">
        <v>-0.6828202916224192</v>
      </c>
      <c r="B7828">
        <v>7.1561960245225329</v>
      </c>
      <c r="C7828">
        <v>3.0839015407204948E-2</v>
      </c>
    </row>
    <row r="7829" spans="1:3" x14ac:dyDescent="0.55000000000000004">
      <c r="A7829">
        <v>-0.61222734986497418</v>
      </c>
      <c r="B7829">
        <v>7.2607114393101222</v>
      </c>
      <c r="C7829">
        <v>2.325799017643352E-2</v>
      </c>
    </row>
    <row r="7830" spans="1:3" x14ac:dyDescent="0.55000000000000004">
      <c r="A7830">
        <v>-0.54075062985671984</v>
      </c>
      <c r="B7830">
        <v>7.3330629210076159</v>
      </c>
      <c r="C7830">
        <v>1.4191016913366479E-2</v>
      </c>
    </row>
    <row r="7831" spans="1:3" x14ac:dyDescent="0.55000000000000004">
      <c r="A7831">
        <v>-0.46874016957315273</v>
      </c>
      <c r="B7831">
        <v>7.3664827880070822</v>
      </c>
      <c r="C7831">
        <v>3.1070508917400955E-3</v>
      </c>
    </row>
    <row r="7832" spans="1:3" x14ac:dyDescent="0.55000000000000004">
      <c r="A7832">
        <v>-0.39662161074402985</v>
      </c>
      <c r="B7832">
        <v>7.3535457352062199</v>
      </c>
      <c r="C7832">
        <v>-9.8032479936355655E-3</v>
      </c>
    </row>
    <row r="7833" spans="1:3" x14ac:dyDescent="0.55000000000000004">
      <c r="A7833">
        <v>-0.32488907772215758</v>
      </c>
      <c r="B7833">
        <v>7.28878918369458</v>
      </c>
      <c r="C7833">
        <v>-2.3714635811561247E-2</v>
      </c>
    </row>
    <row r="7834" spans="1:3" x14ac:dyDescent="0.55000000000000004">
      <c r="A7834">
        <v>-0.25407423387302253</v>
      </c>
      <c r="B7834">
        <v>7.1705928192191468</v>
      </c>
      <c r="C7834">
        <v>-3.7463606670547205E-2</v>
      </c>
    </row>
    <row r="7835" spans="1:3" x14ac:dyDescent="0.55000000000000004">
      <c r="A7835">
        <v>-0.18470330229354123</v>
      </c>
      <c r="B7835">
        <v>7.00137438731198</v>
      </c>
      <c r="C7835">
        <v>-5.0123573405625899E-2</v>
      </c>
    </row>
    <row r="7836" spans="1:3" x14ac:dyDescent="0.55000000000000004">
      <c r="A7836">
        <v>-0.11726257536650204</v>
      </c>
      <c r="B7836">
        <v>6.7859204537372504</v>
      </c>
      <c r="C7836">
        <v>-6.1395025753136642E-2</v>
      </c>
    </row>
    <row r="7837" spans="1:3" x14ac:dyDescent="0.55000000000000004">
      <c r="A7837">
        <v>-5.2186850618958398E-2</v>
      </c>
      <c r="B7837">
        <v>6.5289265311243874</v>
      </c>
      <c r="C7837">
        <v>-7.1624602928469547E-2</v>
      </c>
    </row>
    <row r="7838" spans="1:3" x14ac:dyDescent="0.55000000000000004">
      <c r="A7838">
        <v>1.0127487879471391E-2</v>
      </c>
      <c r="B7838">
        <v>6.2327021911515743</v>
      </c>
      <c r="C7838">
        <v>-8.1700624800729607E-2</v>
      </c>
    </row>
    <row r="7839" spans="1:3" x14ac:dyDescent="0.55000000000000004">
      <c r="A7839">
        <v>6.9289069447391743E-2</v>
      </c>
      <c r="B7839">
        <v>5.8956503758255883</v>
      </c>
      <c r="C7839">
        <v>-9.2756836548124444E-2</v>
      </c>
    </row>
    <row r="7840" spans="1:3" x14ac:dyDescent="0.55000000000000004">
      <c r="A7840">
        <v>0.12486972289759496</v>
      </c>
      <c r="B7840">
        <v>5.5124593952708754</v>
      </c>
      <c r="C7840">
        <v>-0.105582180302141</v>
      </c>
    </row>
    <row r="7841" spans="1:3" x14ac:dyDescent="0.55000000000000004">
      <c r="A7841">
        <v>0.17637558561485139</v>
      </c>
      <c r="B7841">
        <v>5.0763570459644374</v>
      </c>
      <c r="C7841">
        <v>-0.12014367337613931</v>
      </c>
    </row>
    <row r="7842" spans="1:3" x14ac:dyDescent="0.55000000000000004">
      <c r="A7842">
        <v>0.22324852690477992</v>
      </c>
      <c r="B7842">
        <v>4.5824111777698118</v>
      </c>
      <c r="C7842">
        <v>-0.13552188987159658</v>
      </c>
    </row>
    <row r="7843" spans="1:3" x14ac:dyDescent="0.55000000000000004">
      <c r="A7843">
        <v>0.26490096718222855</v>
      </c>
      <c r="B7843">
        <v>4.0305461598115784</v>
      </c>
      <c r="C7843">
        <v>-0.15012252936144355</v>
      </c>
    </row>
    <row r="7844" spans="1:3" x14ac:dyDescent="0.55000000000000004">
      <c r="A7844">
        <v>0.30077586913510124</v>
      </c>
      <c r="B7844">
        <v>3.4271996041387922</v>
      </c>
      <c r="C7844">
        <v>-0.16216864852302146</v>
      </c>
    </row>
    <row r="7845" spans="1:3" x14ac:dyDescent="0.55000000000000004">
      <c r="A7845">
        <v>0.33041280527918199</v>
      </c>
      <c r="B7845">
        <v>2.7845609223208569</v>
      </c>
      <c r="C7845">
        <v>-0.1704600687740464</v>
      </c>
    </row>
    <row r="7846" spans="1:3" x14ac:dyDescent="0.55000000000000004">
      <c r="A7846">
        <v>0.35349257291860015</v>
      </c>
      <c r="B7846">
        <v>2.1173481520878736</v>
      </c>
      <c r="C7846">
        <v>-0.17488815598422652</v>
      </c>
    </row>
    <row r="7847" spans="1:3" x14ac:dyDescent="0.55000000000000004">
      <c r="A7847">
        <v>0.36984167321754868</v>
      </c>
      <c r="B7847">
        <v>1.4387284515414493</v>
      </c>
      <c r="C7847">
        <v>-0.17636427701081711</v>
      </c>
    </row>
    <row r="7848" spans="1:3" x14ac:dyDescent="0.55000000000000004">
      <c r="A7848">
        <v>0.37939844281279372</v>
      </c>
      <c r="B7848">
        <v>0.75717362490151296</v>
      </c>
      <c r="C7848">
        <v>-0.17640737238873588</v>
      </c>
    </row>
    <row r="7849" spans="1:3" x14ac:dyDescent="0.55000000000000004">
      <c r="A7849">
        <v>0.38215645851337304</v>
      </c>
      <c r="B7849">
        <v>7.5373479115402042E-2</v>
      </c>
      <c r="C7849">
        <v>-0.17649125379455138</v>
      </c>
    </row>
    <row r="7850" spans="1:3" x14ac:dyDescent="0.55000000000000004">
      <c r="A7850">
        <v>0.37811053917635079</v>
      </c>
      <c r="B7850">
        <v>-0.60789617601129953</v>
      </c>
      <c r="C7850">
        <v>-0.17716798798945566</v>
      </c>
    </row>
    <row r="7851" spans="1:3" x14ac:dyDescent="0.55000000000000004">
      <c r="A7851">
        <v>0.36723723825944371</v>
      </c>
      <c r="B7851">
        <v>-1.2931666399628794</v>
      </c>
      <c r="C7851">
        <v>-0.17752686912833934</v>
      </c>
    </row>
    <row r="7852" spans="1:3" x14ac:dyDescent="0.55000000000000004">
      <c r="A7852">
        <v>0.34952929766155505</v>
      </c>
      <c r="B7852">
        <v>-1.9750095150830904</v>
      </c>
      <c r="C7852">
        <v>-0.17539387368750484</v>
      </c>
    </row>
    <row r="7853" spans="1:3" x14ac:dyDescent="0.55000000000000004">
      <c r="A7853">
        <v>0.32507742625754099</v>
      </c>
      <c r="B7853">
        <v>-2.6384554330368708</v>
      </c>
      <c r="C7853">
        <v>-0.16800463457014536</v>
      </c>
    </row>
    <row r="7854" spans="1:3" x14ac:dyDescent="0.55000000000000004">
      <c r="A7854">
        <v>0.29417387039178211</v>
      </c>
      <c r="B7854">
        <v>-3.2586354161126154</v>
      </c>
      <c r="C7854">
        <v>-0.15299949745663771</v>
      </c>
    </row>
    <row r="7855" spans="1:3" x14ac:dyDescent="0.55000000000000004">
      <c r="A7855">
        <v>0.25739964915964314</v>
      </c>
      <c r="B7855">
        <v>-3.8046050235971851</v>
      </c>
      <c r="C7855">
        <v>-0.12959346707988917</v>
      </c>
    </row>
    <row r="7856" spans="1:3" x14ac:dyDescent="0.55000000000000004">
      <c r="A7856">
        <v>0.21565288577419756</v>
      </c>
      <c r="B7856">
        <v>-4.2465885397512855</v>
      </c>
      <c r="C7856">
        <v>-9.9176468817678456E-2</v>
      </c>
    </row>
    <row r="7857" spans="1:3" x14ac:dyDescent="0.55000000000000004">
      <c r="A7857">
        <v>0.17009644238509514</v>
      </c>
      <c r="B7857">
        <v>-4.5636764724410135</v>
      </c>
      <c r="C7857">
        <v>-6.4947719945120774E-2</v>
      </c>
    </row>
    <row r="7858" spans="1:3" x14ac:dyDescent="0.55000000000000004">
      <c r="A7858">
        <v>0.12203729481251521</v>
      </c>
      <c r="B7858">
        <v>-4.7491000203463818</v>
      </c>
      <c r="C7858">
        <v>-3.1027201330949706E-2</v>
      </c>
    </row>
    <row r="7859" spans="1:3" x14ac:dyDescent="0.55000000000000004">
      <c r="A7859">
        <v>7.277116677873062E-2</v>
      </c>
      <c r="B7859">
        <v>-4.8115595140624183</v>
      </c>
      <c r="C7859">
        <v>-1.301729163893123E-3</v>
      </c>
    </row>
    <row r="7860" spans="1:3" x14ac:dyDescent="0.55000000000000004">
      <c r="A7860">
        <v>2.3436664796509035E-2</v>
      </c>
      <c r="B7860">
        <v>-4.7718805836984357</v>
      </c>
      <c r="C7860">
        <v>2.1839477799494803E-2</v>
      </c>
    </row>
    <row r="7861" spans="1:3" x14ac:dyDescent="0.55000000000000004">
      <c r="A7861">
        <v>-2.5074683049299891E-2</v>
      </c>
      <c r="B7861">
        <v>-4.6559017368034779</v>
      </c>
      <c r="C7861">
        <v>3.8190981255866327E-2</v>
      </c>
    </row>
    <row r="7862" spans="1:3" x14ac:dyDescent="0.55000000000000004">
      <c r="A7862">
        <v>-7.2127202203696131E-2</v>
      </c>
      <c r="B7862">
        <v>-4.4865076249922584</v>
      </c>
      <c r="C7862">
        <v>4.9487130447663306E-2</v>
      </c>
    </row>
    <row r="7863" spans="1:3" x14ac:dyDescent="0.55000000000000004">
      <c r="A7863">
        <v>-0.1172767070437495</v>
      </c>
      <c r="B7863">
        <v>-4.2777081001813633</v>
      </c>
      <c r="C7863">
        <v>5.8587157756733906E-2</v>
      </c>
    </row>
    <row r="7864" spans="1:3" x14ac:dyDescent="0.55000000000000004">
      <c r="A7864">
        <v>-0.16016385524084231</v>
      </c>
      <c r="B7864">
        <v>-4.0325574349303253</v>
      </c>
      <c r="C7864">
        <v>6.8302420530552799E-2</v>
      </c>
    </row>
    <row r="7865" spans="1:3" x14ac:dyDescent="0.55000000000000004">
      <c r="A7865">
        <v>-0.20040968571085988</v>
      </c>
      <c r="B7865">
        <v>-3.7457295547188383</v>
      </c>
      <c r="C7865">
        <v>8.0159215189678515E-2</v>
      </c>
    </row>
    <row r="7866" spans="1:3" x14ac:dyDescent="0.55000000000000004">
      <c r="A7866">
        <v>-0.23755848110496663</v>
      </c>
      <c r="B7866">
        <v>-3.4095566760552583</v>
      </c>
      <c r="C7866">
        <v>9.3843309998509955E-2</v>
      </c>
    </row>
    <row r="7867" spans="1:3" x14ac:dyDescent="0.55000000000000004">
      <c r="A7867">
        <v>-0.27108873722968979</v>
      </c>
      <c r="B7867">
        <v>-3.0205144554106784</v>
      </c>
      <c r="C7867">
        <v>0.10752429903077562</v>
      </c>
    </row>
    <row r="7868" spans="1:3" x14ac:dyDescent="0.55000000000000004">
      <c r="A7868">
        <v>-0.30048153044942005</v>
      </c>
      <c r="B7868">
        <v>-2.5837009245322351</v>
      </c>
      <c r="C7868">
        <v>0.11856966105123444</v>
      </c>
    </row>
    <row r="7869" spans="1:3" x14ac:dyDescent="0.55000000000000004">
      <c r="A7869">
        <v>-0.32531922387565521</v>
      </c>
      <c r="B7869">
        <v>-2.114163844696666</v>
      </c>
      <c r="C7869">
        <v>0.12446195377048871</v>
      </c>
    </row>
    <row r="7870" spans="1:3" x14ac:dyDescent="0.55000000000000004">
      <c r="A7870">
        <v>-0.34537944470282128</v>
      </c>
      <c r="B7870">
        <v>-1.6345831500139436</v>
      </c>
      <c r="C7870">
        <v>0.12376821946073409</v>
      </c>
    </row>
    <row r="7871" spans="1:3" x14ac:dyDescent="0.55000000000000004">
      <c r="A7871">
        <v>-0.36068901020874566</v>
      </c>
      <c r="B7871">
        <v>-1.1702495957658055</v>
      </c>
      <c r="C7871">
        <v>0.11657005913561073</v>
      </c>
    </row>
    <row r="7872" spans="1:3" x14ac:dyDescent="0.55000000000000004">
      <c r="A7872">
        <v>-0.37152173453077691</v>
      </c>
      <c r="B7872">
        <v>-0.74372369209934441</v>
      </c>
      <c r="C7872">
        <v>0.10419904214102539</v>
      </c>
    </row>
    <row r="7873" spans="1:3" x14ac:dyDescent="0.55000000000000004">
      <c r="A7873">
        <v>-0.37834865664846168</v>
      </c>
      <c r="B7873">
        <v>-0.37098652387838976</v>
      </c>
      <c r="C7873">
        <v>8.8729098760089886E-2</v>
      </c>
    </row>
    <row r="7874" spans="1:3" x14ac:dyDescent="0.55000000000000004">
      <c r="A7874">
        <v>-0.38175994058522206</v>
      </c>
      <c r="B7874">
        <v>-5.9768780164513646E-2</v>
      </c>
      <c r="C7874">
        <v>7.2356689911688657E-2</v>
      </c>
    </row>
    <row r="7875" spans="1:3" x14ac:dyDescent="0.55000000000000004">
      <c r="A7875">
        <v>-0.38238239708269489</v>
      </c>
      <c r="B7875">
        <v>0.18958919960322271</v>
      </c>
      <c r="C7875">
        <v>5.6710587400804285E-2</v>
      </c>
    </row>
    <row r="7876" spans="1:3" x14ac:dyDescent="0.55000000000000004">
      <c r="A7876">
        <v>-0.38081749098787299</v>
      </c>
      <c r="B7876">
        <v>0.38142915832689872</v>
      </c>
      <c r="C7876">
        <v>4.2585457487226808E-2</v>
      </c>
    </row>
    <row r="7877" spans="1:3" x14ac:dyDescent="0.55000000000000004">
      <c r="A7877">
        <v>-0.37760970565125357</v>
      </c>
      <c r="B7877">
        <v>0.52206463051819396</v>
      </c>
      <c r="C7877">
        <v>3.0207229982387677E-2</v>
      </c>
    </row>
    <row r="7878" spans="1:3" x14ac:dyDescent="0.55000000000000004">
      <c r="A7878">
        <v>-0.37323699145269823</v>
      </c>
      <c r="B7878">
        <v>0.61808710761231866</v>
      </c>
      <c r="C7878">
        <v>1.949384511809097E-2</v>
      </c>
    </row>
    <row r="7879" spans="1:3" x14ac:dyDescent="0.55000000000000004">
      <c r="A7879">
        <v>-0.3681135880598318</v>
      </c>
      <c r="B7879">
        <v>0.6754360228365599</v>
      </c>
      <c r="C7879">
        <v>1.0189858414125008E-2</v>
      </c>
    </row>
    <row r="7880" spans="1:3" x14ac:dyDescent="0.55000000000000004">
      <c r="A7880">
        <v>-0.36259913922559589</v>
      </c>
      <c r="B7880">
        <v>0.69915643969046215</v>
      </c>
      <c r="C7880">
        <v>2.0877900609796471E-3</v>
      </c>
    </row>
    <row r="7881" spans="1:3" x14ac:dyDescent="0.55000000000000004">
      <c r="A7881">
        <v>-0.35700644615727523</v>
      </c>
      <c r="B7881">
        <v>0.69373514775877432</v>
      </c>
      <c r="C7881">
        <v>-4.8938417854557398E-3</v>
      </c>
    </row>
    <row r="7882" spans="1:3" x14ac:dyDescent="0.55000000000000004">
      <c r="A7882">
        <v>-0.35160518234516186</v>
      </c>
      <c r="B7882">
        <v>0.66331104792398554</v>
      </c>
      <c r="C7882">
        <v>-1.0853621897147135E-2</v>
      </c>
    </row>
    <row r="7883" spans="1:3" x14ac:dyDescent="0.55000000000000004">
      <c r="A7883">
        <v>-0.34662561185330881</v>
      </c>
      <c r="B7883">
        <v>0.6116608117968193</v>
      </c>
      <c r="C7883">
        <v>-1.5880454773228758E-2</v>
      </c>
    </row>
    <row r="7884" spans="1:3" x14ac:dyDescent="0.55000000000000004">
      <c r="A7884">
        <v>-0.34226146872607871</v>
      </c>
      <c r="B7884">
        <v>0.54253347987372835</v>
      </c>
      <c r="C7884">
        <v>-1.9899737733547078E-2</v>
      </c>
    </row>
    <row r="7885" spans="1:3" x14ac:dyDescent="0.55000000000000004">
      <c r="A7885">
        <v>-0.3386671168516216</v>
      </c>
      <c r="B7885">
        <v>0.46030038719469546</v>
      </c>
      <c r="C7885">
        <v>-2.2663974833240116E-2</v>
      </c>
    </row>
    <row r="7886" spans="1:3" x14ac:dyDescent="0.55000000000000004">
      <c r="A7886">
        <v>-0.33594774348717549</v>
      </c>
      <c r="B7886">
        <v>0.37077737342503053</v>
      </c>
      <c r="C7886">
        <v>-2.3672988815654779E-2</v>
      </c>
    </row>
    <row r="7887" spans="1:3" x14ac:dyDescent="0.55000000000000004">
      <c r="A7887">
        <v>-0.33413959374653868</v>
      </c>
      <c r="B7887">
        <v>0.28240685789667064</v>
      </c>
      <c r="C7887">
        <v>-2.2067443652440399E-2</v>
      </c>
    </row>
    <row r="7888" spans="1:3" x14ac:dyDescent="0.55000000000000004">
      <c r="A7888">
        <v>-0.33317786742072419</v>
      </c>
      <c r="B7888">
        <v>0.20702402250414198</v>
      </c>
      <c r="C7888">
        <v>-1.6950587089034054E-2</v>
      </c>
    </row>
    <row r="7889" spans="1:3" x14ac:dyDescent="0.55000000000000004">
      <c r="A7889">
        <v>-0.33286388639841608</v>
      </c>
      <c r="B7889">
        <v>0.15898239227428265</v>
      </c>
      <c r="C7889">
        <v>-7.9156811458827789E-3</v>
      </c>
    </row>
    <row r="7890" spans="1:3" x14ac:dyDescent="0.55000000000000004">
      <c r="A7890">
        <v>-0.33285010056078074</v>
      </c>
      <c r="B7890">
        <v>0.15279594875419958</v>
      </c>
      <c r="C7890">
        <v>4.7135882265851199E-3</v>
      </c>
    </row>
    <row r="7891" spans="1:3" x14ac:dyDescent="0.55000000000000004">
      <c r="A7891">
        <v>-0.33265280914677131</v>
      </c>
      <c r="B7891">
        <v>0.20017683874484488</v>
      </c>
      <c r="C7891">
        <v>1.9810681954908309E-2</v>
      </c>
    </row>
    <row r="7892" spans="1:3" x14ac:dyDescent="0.55000000000000004">
      <c r="A7892">
        <v>-0.33169530140645287</v>
      </c>
      <c r="B7892">
        <v>0.3071939394083375</v>
      </c>
      <c r="C7892">
        <v>3.5581192094518523E-2</v>
      </c>
    </row>
    <row r="7893" spans="1:3" x14ac:dyDescent="0.55000000000000004">
      <c r="A7893">
        <v>-0.3293749907721083</v>
      </c>
      <c r="B7893">
        <v>0.47292907478494367</v>
      </c>
      <c r="C7893">
        <v>5.0203039466871852E-2</v>
      </c>
    </row>
    <row r="7894" spans="1:3" x14ac:dyDescent="0.55000000000000004">
      <c r="A7894">
        <v>-0.32513135076132793</v>
      </c>
      <c r="B7894">
        <v>0.69075574741543677</v>
      </c>
      <c r="C7894">
        <v>6.2543685497151516E-2</v>
      </c>
    </row>
    <row r="7895" spans="1:3" x14ac:dyDescent="0.55000000000000004">
      <c r="A7895">
        <v>-0.31848879410512593</v>
      </c>
      <c r="B7895">
        <v>0.95154963268006632</v>
      </c>
      <c r="C7895">
        <v>7.2442797559074984E-2</v>
      </c>
    </row>
    <row r="7896" spans="1:3" x14ac:dyDescent="0.55000000000000004">
      <c r="A7896">
        <v>-0.3090626943058723</v>
      </c>
      <c r="B7896">
        <v>1.2475334996140441</v>
      </c>
      <c r="C7896">
        <v>8.0757961723522273E-2</v>
      </c>
    </row>
    <row r="7897" spans="1:3" x14ac:dyDescent="0.55000000000000004">
      <c r="A7897">
        <v>-0.29652692593831725</v>
      </c>
      <c r="B7897">
        <v>1.5757496768855797</v>
      </c>
      <c r="C7897">
        <v>8.9126188002945431E-2</v>
      </c>
    </row>
    <row r="7898" spans="1:3" x14ac:dyDescent="0.55000000000000004">
      <c r="A7898">
        <v>-0.28055341273045042</v>
      </c>
      <c r="B7898">
        <v>1.939459479450089</v>
      </c>
      <c r="C7898">
        <v>9.9129403386552198E-2</v>
      </c>
    </row>
    <row r="7899" spans="1:3" x14ac:dyDescent="0.55000000000000004">
      <c r="A7899">
        <v>-0.26075409492384916</v>
      </c>
      <c r="B7899">
        <v>2.3461620280044349</v>
      </c>
      <c r="C7899">
        <v>0.11137916211776759</v>
      </c>
    </row>
    <row r="7900" spans="1:3" x14ac:dyDescent="0.55000000000000004">
      <c r="A7900">
        <v>-0.23665828613366408</v>
      </c>
      <c r="B7900">
        <v>2.803219204202148</v>
      </c>
      <c r="C7900">
        <v>0.12519287525164927</v>
      </c>
    </row>
    <row r="7901" spans="1:3" x14ac:dyDescent="0.55000000000000004">
      <c r="A7901">
        <v>-0.20773847414227076</v>
      </c>
      <c r="B7901">
        <v>3.3131704264228694</v>
      </c>
      <c r="C7901">
        <v>0.13875703273009055</v>
      </c>
    </row>
    <row r="7902" spans="1:3" x14ac:dyDescent="0.55000000000000004">
      <c r="A7902">
        <v>-0.17347857908852138</v>
      </c>
      <c r="B7902">
        <v>3.8704470755921356</v>
      </c>
      <c r="C7902">
        <v>0.1496884378544158</v>
      </c>
    </row>
    <row r="7903" spans="1:3" x14ac:dyDescent="0.55000000000000004">
      <c r="A7903">
        <v>-0.1334625823021898</v>
      </c>
      <c r="B7903">
        <v>4.4611404179638949</v>
      </c>
      <c r="C7903">
        <v>0.15605345778314084</v>
      </c>
    </row>
    <row r="7904" spans="1:3" x14ac:dyDescent="0.55000000000000004">
      <c r="A7904">
        <v>-8.7446277396223335E-2</v>
      </c>
      <c r="B7904">
        <v>5.0664170272418048</v>
      </c>
      <c r="C7904">
        <v>0.15723671265056011</v>
      </c>
    </row>
    <row r="7905" spans="1:3" x14ac:dyDescent="0.55000000000000004">
      <c r="A7905">
        <v>-3.5380677756149587E-2</v>
      </c>
      <c r="B7905">
        <v>5.6678629502529043</v>
      </c>
      <c r="C7905">
        <v>0.15407070091626152</v>
      </c>
    </row>
    <row r="7906" spans="1:3" x14ac:dyDescent="0.55000000000000004">
      <c r="A7906">
        <v>2.2618905657229106E-2</v>
      </c>
      <c r="B7906">
        <v>6.2523557246405641</v>
      </c>
      <c r="C7906">
        <v>0.14846179100281701</v>
      </c>
    </row>
    <row r="7907" spans="1:3" x14ac:dyDescent="0.55000000000000004">
      <c r="A7907">
        <v>8.6344307757789965E-2</v>
      </c>
      <c r="B7907">
        <v>6.8148707049401738</v>
      </c>
      <c r="C7907">
        <v>0.14269503109843032</v>
      </c>
    </row>
    <row r="7908" spans="1:3" x14ac:dyDescent="0.55000000000000004">
      <c r="A7908">
        <v>0.15557913346005689</v>
      </c>
      <c r="B7908">
        <v>7.3578260413633938</v>
      </c>
      <c r="C7908">
        <v>0.1383377517293233</v>
      </c>
    </row>
    <row r="7909" spans="1:3" x14ac:dyDescent="0.55000000000000004">
      <c r="A7909">
        <v>0.2301561650614069</v>
      </c>
      <c r="B7909">
        <v>7.8865137151663598</v>
      </c>
      <c r="C7909">
        <v>0.13531011255792602</v>
      </c>
    </row>
    <row r="7910" spans="1:3" x14ac:dyDescent="0.55000000000000004">
      <c r="A7910">
        <v>0.30995410035268844</v>
      </c>
      <c r="B7910">
        <v>8.4025963188549859</v>
      </c>
      <c r="C7910">
        <v>0.13181338831610423</v>
      </c>
    </row>
    <row r="7911" spans="1:3" x14ac:dyDescent="0.55000000000000004">
      <c r="A7911">
        <v>0.3948302106522078</v>
      </c>
      <c r="B7911">
        <v>8.8987022831160392</v>
      </c>
      <c r="C7911">
        <v>0.12497023707781559</v>
      </c>
    </row>
    <row r="7912" spans="1:3" x14ac:dyDescent="0.55000000000000004">
      <c r="A7912">
        <v>0.48451246897892497</v>
      </c>
      <c r="B7912">
        <v>9.3562107720718348</v>
      </c>
      <c r="C7912">
        <v>0.11183539902766873</v>
      </c>
    </row>
    <row r="7913" spans="1:3" x14ac:dyDescent="0.55000000000000004">
      <c r="A7913">
        <v>0.57848975018340354</v>
      </c>
      <c r="B7913">
        <v>9.7472948800429613</v>
      </c>
      <c r="C7913">
        <v>9.0589087499829607E-2</v>
      </c>
    </row>
    <row r="7914" spans="1:3" x14ac:dyDescent="0.55000000000000004">
      <c r="A7914">
        <v>0.67594406009287278</v>
      </c>
      <c r="B7914">
        <v>10.040728533522341</v>
      </c>
      <c r="C7914">
        <v>6.1291685522623686E-2</v>
      </c>
    </row>
    <row r="7915" spans="1:3" x14ac:dyDescent="0.55000000000000004">
      <c r="A7915">
        <v>0.77575230082118718</v>
      </c>
      <c r="B7915">
        <v>10.208880082617052</v>
      </c>
      <c r="C7915">
        <v>2.5743277776915832E-2</v>
      </c>
    </row>
    <row r="7916" spans="1:3" x14ac:dyDescent="0.55000000000000004">
      <c r="A7916">
        <v>0.87655362430146566</v>
      </c>
      <c r="B7916">
        <v>10.233183188320991</v>
      </c>
      <c r="C7916">
        <v>-1.3164030518147653E-2</v>
      </c>
    </row>
    <row r="7917" spans="1:3" x14ac:dyDescent="0.55000000000000004">
      <c r="A7917">
        <v>0.97685838545291115</v>
      </c>
      <c r="B7917">
        <v>10.106710573974864</v>
      </c>
      <c r="C7917">
        <v>-5.2297985188958056E-2</v>
      </c>
    </row>
    <row r="7918" spans="1:3" x14ac:dyDescent="0.55000000000000004">
      <c r="A7918">
        <v>1.0751655612777427</v>
      </c>
      <c r="B7918">
        <v>9.8330637148817814</v>
      </c>
      <c r="C7918">
        <v>-8.9341175832306108E-2</v>
      </c>
    </row>
    <row r="7919" spans="1:3" x14ac:dyDescent="0.55000000000000004">
      <c r="A7919">
        <v>1.170049955476252</v>
      </c>
      <c r="B7919">
        <v>9.4219426665553954</v>
      </c>
      <c r="C7919">
        <v>-0.12345439783559568</v>
      </c>
    </row>
    <row r="7920" spans="1:3" x14ac:dyDescent="0.55000000000000004">
      <c r="A7920">
        <v>1.2601954873108896</v>
      </c>
      <c r="B7920">
        <v>8.8839268066913579</v>
      </c>
      <c r="C7920">
        <v>-0.15502172010645307</v>
      </c>
    </row>
    <row r="7921" spans="1:3" x14ac:dyDescent="0.55000000000000004">
      <c r="A7921">
        <v>1.3443826919882103</v>
      </c>
      <c r="B7921">
        <v>8.2271273828875255</v>
      </c>
      <c r="C7921">
        <v>-0.18493657378787054</v>
      </c>
    </row>
    <row r="7922" spans="1:3" x14ac:dyDescent="0.55000000000000004">
      <c r="A7922">
        <v>1.4214564260817493</v>
      </c>
      <c r="B7922">
        <v>7.4565912020331959</v>
      </c>
      <c r="C7922">
        <v>-0.21389167717192753</v>
      </c>
    </row>
    <row r="7923" spans="1:3" x14ac:dyDescent="0.55000000000000004">
      <c r="A7923">
        <v>1.4903013116222448</v>
      </c>
      <c r="B7923">
        <v>6.5763663903274461</v>
      </c>
      <c r="C7923">
        <v>-0.24171122743767401</v>
      </c>
    </row>
    <row r="7924" spans="1:3" x14ac:dyDescent="0.55000000000000004">
      <c r="A7924">
        <v>1.5498491126421685</v>
      </c>
      <c r="B7924">
        <v>5.5931853784255443</v>
      </c>
      <c r="C7924">
        <v>-0.26718163586558785</v>
      </c>
    </row>
    <row r="7925" spans="1:3" x14ac:dyDescent="0.55000000000000004">
      <c r="A7925">
        <v>1.5991233919751242</v>
      </c>
      <c r="B7925">
        <v>4.5192469439304954</v>
      </c>
      <c r="C7925">
        <v>-0.28868711904903349</v>
      </c>
    </row>
    <row r="7926" spans="1:3" x14ac:dyDescent="0.55000000000000004">
      <c r="A7926">
        <v>1.6372992457637252</v>
      </c>
      <c r="B7926">
        <v>3.3722385528640295</v>
      </c>
      <c r="C7926">
        <v>-0.30500252436011044</v>
      </c>
    </row>
    <row r="7927" spans="1:3" x14ac:dyDescent="0.55000000000000004">
      <c r="A7927">
        <v>1.6637492211986082</v>
      </c>
      <c r="B7927">
        <v>2.1729623421946207</v>
      </c>
      <c r="C7927">
        <v>-0.31574085590355877</v>
      </c>
    </row>
    <row r="7928" spans="1:3" x14ac:dyDescent="0.55000000000000004">
      <c r="A7928">
        <v>1.678057413829722</v>
      </c>
      <c r="B7928">
        <v>0.94162144275400217</v>
      </c>
      <c r="C7928">
        <v>-0.32159915415887325</v>
      </c>
    </row>
    <row r="7929" spans="1:3" x14ac:dyDescent="0.55000000000000004">
      <c r="A7929">
        <v>1.6799929791772683</v>
      </c>
      <c r="B7929">
        <v>-0.3060607223248919</v>
      </c>
      <c r="C7929">
        <v>-0.32419906793165165</v>
      </c>
    </row>
    <row r="7930" spans="1:3" x14ac:dyDescent="0.55000000000000004">
      <c r="A7930">
        <v>1.6694502131202862</v>
      </c>
      <c r="B7930">
        <v>-1.5608537661709185</v>
      </c>
      <c r="C7930">
        <v>-0.32527973323088805</v>
      </c>
    </row>
    <row r="7931" spans="1:3" x14ac:dyDescent="0.55000000000000004">
      <c r="A7931">
        <v>1.6463842772555326</v>
      </c>
      <c r="B7931">
        <v>-2.8187977070125081</v>
      </c>
      <c r="C7931">
        <v>-0.32582996699767808</v>
      </c>
    </row>
    <row r="7932" spans="1:3" x14ac:dyDescent="0.55000000000000004">
      <c r="A7932">
        <v>1.6107741592221727</v>
      </c>
      <c r="B7932">
        <v>-4.0775864688145615</v>
      </c>
      <c r="C7932">
        <v>-0.32571701116073487</v>
      </c>
    </row>
    <row r="7933" spans="1:3" x14ac:dyDescent="0.55000000000000004">
      <c r="A7933">
        <v>1.5626276611718946</v>
      </c>
      <c r="B7933">
        <v>-5.3323273436274672</v>
      </c>
      <c r="C7933">
        <v>-0.3237347873966695</v>
      </c>
    </row>
    <row r="7934" spans="1:3" x14ac:dyDescent="0.55000000000000004">
      <c r="A7934">
        <v>1.5020263286124313</v>
      </c>
      <c r="B7934">
        <v>-6.5724001045792555</v>
      </c>
      <c r="C7934">
        <v>-0.31812481972123335</v>
      </c>
    </row>
    <row r="7935" spans="1:3" x14ac:dyDescent="0.55000000000000004">
      <c r="A7935">
        <v>1.4291901073001985</v>
      </c>
      <c r="B7935">
        <v>-7.7811955321646185</v>
      </c>
      <c r="C7935">
        <v>-0.30754569145131483</v>
      </c>
    </row>
    <row r="7936" spans="1:3" x14ac:dyDescent="0.55000000000000004">
      <c r="A7936">
        <v>1.3445268166104678</v>
      </c>
      <c r="B7936">
        <v>-8.9390821296307141</v>
      </c>
      <c r="C7936">
        <v>-0.29177449357254392</v>
      </c>
    </row>
    <row r="7937" spans="1:3" x14ac:dyDescent="0.55000000000000004">
      <c r="A7937">
        <v>1.2486408714690909</v>
      </c>
      <c r="B7937">
        <v>-10.027721831380326</v>
      </c>
      <c r="C7937">
        <v>-0.27170361292311418</v>
      </c>
    </row>
    <row r="7938" spans="1:3" x14ac:dyDescent="0.55000000000000004">
      <c r="A7938">
        <v>1.1422999978936672</v>
      </c>
      <c r="B7938">
        <v>-11.033685981672981</v>
      </c>
      <c r="C7938">
        <v>-0.24898176507515429</v>
      </c>
    </row>
    <row r="7939" spans="1:3" x14ac:dyDescent="0.55000000000000004">
      <c r="A7939">
        <v>1.0263734813266958</v>
      </c>
      <c r="B7939">
        <v>-11.950211775417802</v>
      </c>
      <c r="C7939">
        <v>-0.22541046771201978</v>
      </c>
    </row>
    <row r="7940" spans="1:3" x14ac:dyDescent="0.55000000000000004">
      <c r="A7940">
        <v>0.90176553289324224</v>
      </c>
      <c r="B7940">
        <v>-12.776112711964055</v>
      </c>
      <c r="C7940">
        <v>-0.20207448909245909</v>
      </c>
    </row>
    <row r="7941" spans="1:3" x14ac:dyDescent="0.55000000000000004">
      <c r="A7941">
        <v>0.76937514977982058</v>
      </c>
      <c r="B7941">
        <v>-13.5120148842731</v>
      </c>
      <c r="C7941">
        <v>-0.17882725640911645</v>
      </c>
    </row>
    <row r="7942" spans="1:3" x14ac:dyDescent="0.55000000000000004">
      <c r="A7942">
        <v>0.63010096742144217</v>
      </c>
      <c r="B7942">
        <v>-14.156039792584174</v>
      </c>
      <c r="C7942">
        <v>-0.15451896942477322</v>
      </c>
    </row>
    <row r="7943" spans="1:3" x14ac:dyDescent="0.55000000000000004">
      <c r="A7943">
        <v>0.48488379916634577</v>
      </c>
      <c r="B7943">
        <v>-14.701051174482032</v>
      </c>
      <c r="C7943">
        <v>-0.12757801913519484</v>
      </c>
    </row>
    <row r="7944" spans="1:3" x14ac:dyDescent="0.55000000000000004">
      <c r="A7944">
        <v>0.33476494921315175</v>
      </c>
      <c r="B7944">
        <v>-15.13448095323553</v>
      </c>
      <c r="C7944">
        <v>-9.6764516451501303E-2</v>
      </c>
    </row>
    <row r="7945" spans="1:3" x14ac:dyDescent="0.55000000000000004">
      <c r="A7945">
        <v>0.18093134046622131</v>
      </c>
      <c r="B7945">
        <v>-15.441200884352796</v>
      </c>
      <c r="C7945">
        <v>-6.1993211870065013E-2</v>
      </c>
    </row>
    <row r="7946" spans="1:3" x14ac:dyDescent="0.55000000000000004">
      <c r="A7946">
        <v>2.4718091309568809E-2</v>
      </c>
      <c r="B7946">
        <v>-15.60840724939338</v>
      </c>
      <c r="C7946">
        <v>-2.4552525728581333E-2</v>
      </c>
    </row>
    <row r="7947" spans="1:3" x14ac:dyDescent="0.55000000000000004">
      <c r="A7947">
        <v>-0.13243920281807908</v>
      </c>
      <c r="B7947">
        <v>-15.629813471518236</v>
      </c>
      <c r="C7947">
        <v>1.3472700612196279E-2</v>
      </c>
    </row>
    <row r="7948" spans="1:3" x14ac:dyDescent="0.55000000000000004">
      <c r="A7948">
        <v>-0.28908264030757758</v>
      </c>
      <c r="B7948">
        <v>-15.507356769575903</v>
      </c>
      <c r="C7948">
        <v>4.9910685486320133E-2</v>
      </c>
    </row>
    <row r="7949" spans="1:3" x14ac:dyDescent="0.55000000000000004">
      <c r="A7949">
        <v>-0.44381393386886792</v>
      </c>
      <c r="B7949">
        <v>-15.25035821835861</v>
      </c>
      <c r="C7949">
        <v>8.311133895327262E-2</v>
      </c>
    </row>
    <row r="7950" spans="1:3" x14ac:dyDescent="0.55000000000000004">
      <c r="A7950">
        <v>-0.59535619991275179</v>
      </c>
      <c r="B7950">
        <v>-14.872432529729736</v>
      </c>
      <c r="C7950">
        <v>0.11250237151715931</v>
      </c>
    </row>
    <row r="7951" spans="1:3" x14ac:dyDescent="0.55000000000000004">
      <c r="A7951">
        <v>-0.74257597282214305</v>
      </c>
      <c r="B7951">
        <v>-14.387308180456946</v>
      </c>
      <c r="C7951">
        <v>0.13859718814784577</v>
      </c>
    </row>
    <row r="7952" spans="1:3" x14ac:dyDescent="0.55000000000000004">
      <c r="A7952">
        <v>-0.88446551027854725</v>
      </c>
      <c r="B7952">
        <v>-13.805845925013241</v>
      </c>
      <c r="C7952">
        <v>0.16236671218533474</v>
      </c>
    </row>
    <row r="7953" spans="1:3" x14ac:dyDescent="0.55000000000000004">
      <c r="A7953">
        <v>-1.0201072393716881</v>
      </c>
      <c r="B7953">
        <v>-13.135445225677559</v>
      </c>
      <c r="C7953">
        <v>0.18463157939628064</v>
      </c>
    </row>
    <row r="7954" spans="1:3" x14ac:dyDescent="0.55000000000000004">
      <c r="A7954">
        <v>-1.1486432966970348</v>
      </c>
      <c r="B7954">
        <v>-12.381406597004144</v>
      </c>
      <c r="C7954">
        <v>0.20565756587981449</v>
      </c>
    </row>
    <row r="7955" spans="1:3" x14ac:dyDescent="0.55000000000000004">
      <c r="A7955">
        <v>-1.2692662498371698</v>
      </c>
      <c r="B7955">
        <v>-11.549620000235835</v>
      </c>
      <c r="C7955">
        <v>0.22487379890709505</v>
      </c>
    </row>
    <row r="7956" spans="1:3" x14ac:dyDescent="0.55000000000000004">
      <c r="A7956">
        <v>-1.3812403009273051</v>
      </c>
      <c r="B7956">
        <v>-10.649297349690212</v>
      </c>
      <c r="C7956">
        <v>0.24113171379767953</v>
      </c>
    </row>
    <row r="7957" spans="1:3" x14ac:dyDescent="0.55000000000000004">
      <c r="A7957">
        <v>-1.4839430193114926</v>
      </c>
      <c r="B7957">
        <v>-9.6937316954165933</v>
      </c>
      <c r="C7957">
        <v>0.25346748613690573</v>
      </c>
    </row>
    <row r="7958" spans="1:3" x14ac:dyDescent="0.55000000000000004">
      <c r="A7958">
        <v>-1.576900885521979</v>
      </c>
      <c r="B7958">
        <v>-8.6985935015716684</v>
      </c>
      <c r="C7958">
        <v>0.2616143947352082</v>
      </c>
    </row>
    <row r="7959" spans="1:3" x14ac:dyDescent="0.55000000000000004">
      <c r="A7959">
        <v>-1.6597994413263906</v>
      </c>
      <c r="B7959">
        <v>-7.6791076734562953</v>
      </c>
      <c r="C7959">
        <v>0.26606978130794567</v>
      </c>
    </row>
    <row r="7960" spans="1:3" x14ac:dyDescent="0.55000000000000004">
      <c r="A7960">
        <v>-1.7324644423118027</v>
      </c>
      <c r="B7960">
        <v>-6.6473464058498912</v>
      </c>
      <c r="C7960">
        <v>0.2679681418837746</v>
      </c>
    </row>
    <row r="7961" spans="1:3" x14ac:dyDescent="0.55000000000000004">
      <c r="A7961">
        <v>-1.7948194972062841</v>
      </c>
      <c r="B7961">
        <v>-5.6106345639596817</v>
      </c>
      <c r="C7961">
        <v>0.26863219035753449</v>
      </c>
    </row>
    <row r="7962" spans="1:3" x14ac:dyDescent="0.55000000000000004">
      <c r="A7962">
        <v>-1.8468371963691563</v>
      </c>
      <c r="B7962">
        <v>-4.572077373091628</v>
      </c>
      <c r="C7962">
        <v>0.2689232914582283</v>
      </c>
    </row>
    <row r="7963" spans="1:3" x14ac:dyDescent="0.55000000000000004">
      <c r="A7963">
        <v>-1.8885067883844386</v>
      </c>
      <c r="B7963">
        <v>-3.5329112239911571</v>
      </c>
      <c r="C7963">
        <v>0.26894738613000724</v>
      </c>
    </row>
    <row r="7964" spans="1:3" x14ac:dyDescent="0.55000000000000004">
      <c r="A7964">
        <v>-1.9198297460194382</v>
      </c>
      <c r="B7964">
        <v>-2.4952510559547747</v>
      </c>
      <c r="C7964">
        <v>0.26814379815383449</v>
      </c>
    </row>
    <row r="7965" spans="1:3" x14ac:dyDescent="0.55000000000000004">
      <c r="A7965">
        <v>-1.9408407294622128</v>
      </c>
      <c r="B7965">
        <v>-1.4642161180234508</v>
      </c>
      <c r="C7965">
        <v>0.26551817800109506</v>
      </c>
    </row>
    <row r="7966" spans="1:3" x14ac:dyDescent="0.55000000000000004">
      <c r="A7966">
        <v>-1.9516442700460843</v>
      </c>
      <c r="B7966">
        <v>-0.44858521122757633</v>
      </c>
      <c r="C7966">
        <v>0.26017069715204905</v>
      </c>
    </row>
    <row r="7967" spans="1:3" x14ac:dyDescent="0.55000000000000004">
      <c r="A7967">
        <v>-1.9524474121241051</v>
      </c>
      <c r="B7967">
        <v>0.54075891630270057</v>
      </c>
      <c r="C7967">
        <v>0.25191218459240072</v>
      </c>
    </row>
    <row r="7968" spans="1:3" x14ac:dyDescent="0.55000000000000004">
      <c r="A7968">
        <v>-1.943566798733142</v>
      </c>
      <c r="B7968">
        <v>1.4937294424495149</v>
      </c>
      <c r="C7968">
        <v>0.24134378132209949</v>
      </c>
    </row>
    <row r="7969" spans="1:3" x14ac:dyDescent="0.55000000000000004">
      <c r="A7969">
        <v>-1.9254067556257386</v>
      </c>
      <c r="B7969">
        <v>2.4033757679240515</v>
      </c>
      <c r="C7969">
        <v>0.22948765008294014</v>
      </c>
    </row>
    <row r="7970" spans="1:3" x14ac:dyDescent="0.55000000000000004">
      <c r="A7970">
        <v>-1.8984209546075239</v>
      </c>
      <c r="B7970">
        <v>3.2668100721361428</v>
      </c>
      <c r="C7970">
        <v>0.21742451565830798</v>
      </c>
    </row>
    <row r="7971" spans="1:3" x14ac:dyDescent="0.55000000000000004">
      <c r="A7971">
        <v>-1.8630720362288671</v>
      </c>
      <c r="B7971">
        <v>4.0846293136473175</v>
      </c>
      <c r="C7971">
        <v>0.20587736918184468</v>
      </c>
    </row>
    <row r="7972" spans="1:3" x14ac:dyDescent="0.55000000000000004">
      <c r="A7972">
        <v>-1.8198049584459055</v>
      </c>
      <c r="B7972">
        <v>4.8588415618462157</v>
      </c>
      <c r="C7972">
        <v>0.19485360814677738</v>
      </c>
    </row>
    <row r="7973" spans="1:3" x14ac:dyDescent="0.55000000000000004">
      <c r="A7973">
        <v>-1.7690461950190166</v>
      </c>
      <c r="B7973">
        <v>5.5903892657730179</v>
      </c>
      <c r="C7973">
        <v>0.1837942717325198</v>
      </c>
    </row>
    <row r="7974" spans="1:3" x14ac:dyDescent="0.55000000000000004">
      <c r="A7974">
        <v>-1.7112238252670646</v>
      </c>
      <c r="B7974">
        <v>6.2778090187681048</v>
      </c>
      <c r="C7974">
        <v>0.17201305383429519</v>
      </c>
    </row>
    <row r="7975" spans="1:3" x14ac:dyDescent="0.55000000000000004">
      <c r="A7975">
        <v>-1.6467931968747485</v>
      </c>
      <c r="B7975">
        <v>6.9172872967581442</v>
      </c>
      <c r="C7975">
        <v>0.15897984367607709</v>
      </c>
    </row>
    <row r="7976" spans="1:3" x14ac:dyDescent="0.55000000000000004">
      <c r="A7976">
        <v>-1.5762564997842219</v>
      </c>
      <c r="B7976">
        <v>7.5038100043141336</v>
      </c>
      <c r="C7976">
        <v>0.1446033382887208</v>
      </c>
    </row>
    <row r="7977" spans="1:3" x14ac:dyDescent="0.55000000000000004">
      <c r="A7977">
        <v>-1.5001655022808464</v>
      </c>
      <c r="B7977">
        <v>8.0332756787860689</v>
      </c>
      <c r="C7977">
        <v>0.12944721785617347</v>
      </c>
    </row>
    <row r="7978" spans="1:3" x14ac:dyDescent="0.55000000000000004">
      <c r="A7978">
        <v>-1.4191007787566403</v>
      </c>
      <c r="B7978">
        <v>8.5044677483199376</v>
      </c>
      <c r="C7978">
        <v>0.11444101689220602</v>
      </c>
    </row>
    <row r="7979" spans="1:3" x14ac:dyDescent="0.55000000000000004">
      <c r="A7979">
        <v>-1.3336376675636274</v>
      </c>
      <c r="B7979">
        <v>8.9194270828333124</v>
      </c>
      <c r="C7979">
        <v>0.10034124734867117</v>
      </c>
    </row>
    <row r="7980" spans="1:3" x14ac:dyDescent="0.55000000000000004">
      <c r="A7980">
        <v>-1.2443178756901137</v>
      </c>
      <c r="B7980">
        <v>9.2822726859814075</v>
      </c>
      <c r="C7980">
        <v>8.7467035854276509E-2</v>
      </c>
    </row>
    <row r="7981" spans="1:3" x14ac:dyDescent="0.55000000000000004">
      <c r="A7981">
        <v>-1.1516373977308685</v>
      </c>
      <c r="B7981">
        <v>9.5973649316444778</v>
      </c>
      <c r="C7981">
        <v>7.5624188609010642E-2</v>
      </c>
    </row>
    <row r="7982" spans="1:3" x14ac:dyDescent="0.55000000000000004">
      <c r="A7982">
        <v>-1.05605384421227</v>
      </c>
      <c r="B7982">
        <v>9.867466598080803</v>
      </c>
      <c r="C7982">
        <v>6.4179986565070762E-2</v>
      </c>
    </row>
    <row r="7983" spans="1:3" x14ac:dyDescent="0.55000000000000004">
      <c r="A7983">
        <v>-0.95800949856742557</v>
      </c>
      <c r="B7983">
        <v>10.092842404161635</v>
      </c>
      <c r="C7983">
        <v>5.2474157369107086E-2</v>
      </c>
    </row>
    <row r="7984" spans="1:3" x14ac:dyDescent="0.55000000000000004">
      <c r="A7984">
        <v>-0.85795539657821662</v>
      </c>
      <c r="B7984">
        <v>10.271966538717148</v>
      </c>
      <c r="C7984">
        <v>4.0240197990889667E-2</v>
      </c>
    </row>
    <row r="7985" spans="1:3" x14ac:dyDescent="0.55000000000000004">
      <c r="A7985">
        <v>-0.75636143611913198</v>
      </c>
      <c r="B7985">
        <v>10.40319380689351</v>
      </c>
      <c r="C7985">
        <v>2.7682818663542032E-2</v>
      </c>
    </row>
    <row r="7986" spans="1:3" x14ac:dyDescent="0.55000000000000004">
      <c r="A7986">
        <v>-0.65370871876429104</v>
      </c>
      <c r="B7986">
        <v>10.48644030902153</v>
      </c>
      <c r="C7986">
        <v>1.5405432955515753E-2</v>
      </c>
    </row>
    <row r="7987" spans="1:3" x14ac:dyDescent="0.55000000000000004">
      <c r="A7987">
        <v>-0.55046680601057607</v>
      </c>
      <c r="B7987">
        <v>10.524358835213082</v>
      </c>
      <c r="C7987">
        <v>4.221133396219416E-3</v>
      </c>
    </row>
    <row r="7988" spans="1:3" x14ac:dyDescent="0.55000000000000004">
      <c r="A7988">
        <v>-0.44706393123173022</v>
      </c>
      <c r="B7988">
        <v>10.522224356301706</v>
      </c>
      <c r="C7988">
        <v>-5.3259361453787783E-3</v>
      </c>
    </row>
    <row r="7989" spans="1:3" x14ac:dyDescent="0.55000000000000004">
      <c r="A7989">
        <v>-0.34386744387187429</v>
      </c>
      <c r="B7989">
        <v>10.48606927193728</v>
      </c>
      <c r="C7989">
        <v>-1.3387875637450265E-2</v>
      </c>
    </row>
    <row r="7990" spans="1:3" x14ac:dyDescent="0.55000000000000004">
      <c r="A7990">
        <v>-0.24118960284022997</v>
      </c>
      <c r="B7990">
        <v>10.420014879065874</v>
      </c>
      <c r="C7990">
        <v>-2.0801768705927488E-2</v>
      </c>
    </row>
    <row r="7991" spans="1:3" x14ac:dyDescent="0.55000000000000004">
      <c r="A7991">
        <v>-0.13931898061837164</v>
      </c>
      <c r="B7991">
        <v>10.324167764914472</v>
      </c>
      <c r="C7991">
        <v>-2.8808538825854511E-2</v>
      </c>
    </row>
    <row r="7992" spans="1:3" x14ac:dyDescent="0.55000000000000004">
      <c r="A7992">
        <v>-3.8567080071726288E-2</v>
      </c>
      <c r="B7992">
        <v>10.193867429064587</v>
      </c>
      <c r="C7992">
        <v>-3.8634699191684441E-2</v>
      </c>
    </row>
    <row r="7993" spans="1:3" x14ac:dyDescent="0.55000000000000004">
      <c r="A7993">
        <v>6.0686296625510019E-2</v>
      </c>
      <c r="B7993">
        <v>10.020907259168339</v>
      </c>
      <c r="C7993">
        <v>-5.0889198270141905E-2</v>
      </c>
    </row>
    <row r="7994" spans="1:3" x14ac:dyDescent="0.55000000000000004">
      <c r="A7994">
        <v>0.1579709802539648</v>
      </c>
      <c r="B7994">
        <v>9.7967532033355074</v>
      </c>
      <c r="C7994">
        <v>-6.5132569759274381E-2</v>
      </c>
    </row>
    <row r="7995" spans="1:3" x14ac:dyDescent="0.55000000000000004">
      <c r="A7995">
        <v>0.25274302699193701</v>
      </c>
      <c r="B7995">
        <v>9.5164125258372181</v>
      </c>
      <c r="C7995">
        <v>-7.9971300581455199E-2</v>
      </c>
    </row>
    <row r="7996" spans="1:3" x14ac:dyDescent="0.55000000000000004">
      <c r="A7996">
        <v>0.34443729905057802</v>
      </c>
      <c r="B7996">
        <v>9.1814123975062039</v>
      </c>
      <c r="C7996">
        <v>-9.3424210977040942E-2</v>
      </c>
    </row>
    <row r="7997" spans="1:3" x14ac:dyDescent="0.55000000000000004">
      <c r="A7997">
        <v>0.43254263516245156</v>
      </c>
      <c r="B7997">
        <v>8.8012417176745306</v>
      </c>
      <c r="C7997">
        <v>-0.10335150322154781</v>
      </c>
    </row>
    <row r="7998" spans="1:3" x14ac:dyDescent="0.55000000000000004">
      <c r="A7998">
        <v>0.51668236758689923</v>
      </c>
      <c r="B7998">
        <v>8.3927218562861867</v>
      </c>
      <c r="C7998">
        <v>-0.10809770039560708</v>
      </c>
    </row>
    <row r="7999" spans="1:3" x14ac:dyDescent="0.55000000000000004">
      <c r="A7999">
        <v>0.59667617217725399</v>
      </c>
      <c r="B7999">
        <v>7.9769481109451483</v>
      </c>
      <c r="C7999">
        <v>-0.10710610154074809</v>
      </c>
    </row>
    <row r="8000" spans="1:3" x14ac:dyDescent="0.55000000000000004">
      <c r="A8000">
        <v>0.67256122324634726</v>
      </c>
      <c r="B8000">
        <v>7.5748171339189554</v>
      </c>
      <c r="C8000">
        <v>-0.10103622611256094</v>
      </c>
    </row>
    <row r="8001" spans="1:3" x14ac:dyDescent="0.55000000000000004">
      <c r="A8001">
        <v>0.74456765366737276</v>
      </c>
      <c r="B8001">
        <v>7.2028530216682229</v>
      </c>
      <c r="C8001">
        <v>-9.1491782298791291E-2</v>
      </c>
    </row>
    <row r="8002" spans="1:3" x14ac:dyDescent="0.55000000000000004">
      <c r="A8002">
        <v>0.81305798152008135</v>
      </c>
      <c r="B8002">
        <v>6.8703917770249383</v>
      </c>
      <c r="C8002">
        <v>-8.0589607268126154E-2</v>
      </c>
    </row>
    <row r="8003" spans="1:3" x14ac:dyDescent="0.55000000000000004">
      <c r="A8003">
        <v>0.87844751371067942</v>
      </c>
      <c r="B8003">
        <v>6.5788509288715824</v>
      </c>
      <c r="C8003">
        <v>-7.0311452852658649E-2</v>
      </c>
    </row>
    <row r="8004" spans="1:3" x14ac:dyDescent="0.55000000000000004">
      <c r="A8004">
        <v>0.94112972341349455</v>
      </c>
      <c r="B8004">
        <v>6.3233355949855365</v>
      </c>
      <c r="C8004">
        <v>-6.1942860752955027E-2</v>
      </c>
    </row>
    <row r="8005" spans="1:3" x14ac:dyDescent="0.55000000000000004">
      <c r="A8005">
        <v>1.0014268246108418</v>
      </c>
      <c r="B8005">
        <v>6.0954929725541369</v>
      </c>
      <c r="C8005">
        <v>-5.5988103238452679E-2</v>
      </c>
    </row>
    <row r="8006" spans="1:3" x14ac:dyDescent="0.55000000000000004">
      <c r="A8006">
        <v>1.0595699231160551</v>
      </c>
      <c r="B8006">
        <v>5.8863217239800285</v>
      </c>
      <c r="C8006">
        <v>-5.2278588570091981E-2</v>
      </c>
    </row>
    <row r="8007" spans="1:3" x14ac:dyDescent="0.55000000000000004">
      <c r="A8007">
        <v>1.1157052657193738</v>
      </c>
      <c r="B8007">
        <v>5.6885539444228517</v>
      </c>
      <c r="C8007">
        <v>-5.008568656302214E-2</v>
      </c>
    </row>
    <row r="8008" spans="1:3" x14ac:dyDescent="0.55000000000000004">
      <c r="A8008">
        <v>1.1699210130549429</v>
      </c>
      <c r="B8008">
        <v>5.49801680976468</v>
      </c>
      <c r="C8008">
        <v>-4.8536018746590678E-2</v>
      </c>
    </row>
    <row r="8009" spans="1:3" x14ac:dyDescent="0.55000000000000004">
      <c r="A8009">
        <v>1.2222792960038231</v>
      </c>
      <c r="B8009">
        <v>5.3132473745866493</v>
      </c>
      <c r="C8009">
        <v>-4.7100334865226509E-2</v>
      </c>
    </row>
    <row r="8010" spans="1:3" x14ac:dyDescent="0.55000000000000004">
      <c r="A8010">
        <v>1.2728364839815958</v>
      </c>
      <c r="B8010">
        <v>5.1340174786187802</v>
      </c>
      <c r="C8010">
        <v>-4.5668762426631419E-2</v>
      </c>
    </row>
    <row r="8011" spans="1:3" x14ac:dyDescent="0.55000000000000004">
      <c r="A8011">
        <v>1.3216478361940089</v>
      </c>
      <c r="B8011">
        <v>4.9599266900626526</v>
      </c>
      <c r="C8011">
        <v>-4.4440341380887913E-2</v>
      </c>
    </row>
    <row r="8012" spans="1:3" x14ac:dyDescent="0.55000000000000004">
      <c r="A8012">
        <v>1.3687600216178799</v>
      </c>
      <c r="B8012">
        <v>4.7893725535987821</v>
      </c>
      <c r="C8012">
        <v>-4.3838197161487916E-2</v>
      </c>
    </row>
    <row r="8013" spans="1:3" x14ac:dyDescent="0.55000000000000004">
      <c r="A8013">
        <v>1.4141957271350991</v>
      </c>
      <c r="B8013">
        <v>4.619220262618013</v>
      </c>
      <c r="C8013">
        <v>-4.4232346824417283E-2</v>
      </c>
    </row>
    <row r="8014" spans="1:3" x14ac:dyDescent="0.55000000000000004">
      <c r="A8014">
        <v>1.4579401346322785</v>
      </c>
      <c r="B8014">
        <v>4.445418222102349</v>
      </c>
      <c r="C8014">
        <v>-4.572730147561576E-2</v>
      </c>
    </row>
    <row r="8015" spans="1:3" x14ac:dyDescent="0.55000000000000004">
      <c r="A8015">
        <v>1.4999362252241784</v>
      </c>
      <c r="B8015">
        <v>4.2636840949678287</v>
      </c>
      <c r="C8015">
        <v>-4.8337981720305914E-2</v>
      </c>
    </row>
    <row r="8016" spans="1:3" x14ac:dyDescent="0.55000000000000004">
      <c r="A8016">
        <v>1.5400836478960129</v>
      </c>
      <c r="B8016">
        <v>4.0695379840860673</v>
      </c>
      <c r="C8016">
        <v>-5.2151723705036325E-2</v>
      </c>
    </row>
    <row r="8017" spans="1:3" x14ac:dyDescent="0.55000000000000004">
      <c r="A8017">
        <v>1.5782355279041127</v>
      </c>
      <c r="B8017">
        <v>3.8580752411033994</v>
      </c>
      <c r="C8017">
        <v>-5.7301041813942986E-2</v>
      </c>
    </row>
    <row r="8018" spans="1:3" x14ac:dyDescent="0.55000000000000004">
      <c r="A8018">
        <v>1.6141929215465392</v>
      </c>
      <c r="B8018">
        <v>3.6235653778179406</v>
      </c>
      <c r="C8018">
        <v>-6.4080875000476753E-2</v>
      </c>
    </row>
    <row r="8019" spans="1:3" x14ac:dyDescent="0.55000000000000004">
      <c r="A8019">
        <v>1.6476931944161122</v>
      </c>
      <c r="B8019">
        <v>3.3587360379857016</v>
      </c>
      <c r="C8019">
        <v>-7.2994352655961631E-2</v>
      </c>
    </row>
    <row r="8020" spans="1:3" x14ac:dyDescent="0.55000000000000004">
      <c r="A8020">
        <v>1.6783917824144052</v>
      </c>
      <c r="B8020">
        <v>3.0546280186296069</v>
      </c>
      <c r="C8020">
        <v>-8.4411454464170185E-2</v>
      </c>
    </row>
    <row r="8021" spans="1:3" x14ac:dyDescent="0.55000000000000004">
      <c r="A8021">
        <v>1.7058488984287039</v>
      </c>
      <c r="B8021">
        <v>2.7016861623503559</v>
      </c>
      <c r="C8021">
        <v>-9.8270665763185411E-2</v>
      </c>
    </row>
    <row r="8022" spans="1:3" x14ac:dyDescent="0.55000000000000004">
      <c r="A8022">
        <v>1.729531885280257</v>
      </c>
      <c r="B8022">
        <v>2.2914716333681282</v>
      </c>
      <c r="C8022">
        <v>-0.11405569499366122</v>
      </c>
    </row>
    <row r="8023" spans="1:3" x14ac:dyDescent="0.55000000000000004">
      <c r="A8023">
        <v>1.7488353008968749</v>
      </c>
      <c r="B8023">
        <v>1.8184891268804506</v>
      </c>
      <c r="C8023">
        <v>-0.13075926695648252</v>
      </c>
    </row>
    <row r="8024" spans="1:3" x14ac:dyDescent="0.55000000000000004">
      <c r="A8024">
        <v>1.7631193913239658</v>
      </c>
      <c r="B8024">
        <v>1.2817966695367966</v>
      </c>
      <c r="C8024">
        <v>-0.14703186003298643</v>
      </c>
    </row>
    <row r="8025" spans="1:3" x14ac:dyDescent="0.55000000000000004">
      <c r="A8025">
        <v>1.7717602256243234</v>
      </c>
      <c r="B8025">
        <v>0.68522166996017819</v>
      </c>
      <c r="C8025">
        <v>-0.16175437163192993</v>
      </c>
    </row>
    <row r="8026" spans="1:3" x14ac:dyDescent="0.55000000000000004">
      <c r="A8026">
        <v>1.7741914240655523</v>
      </c>
      <c r="B8026">
        <v>3.5626043377074423E-2</v>
      </c>
      <c r="C8026">
        <v>-0.17447524875269935</v>
      </c>
    </row>
    <row r="8027" spans="1:3" x14ac:dyDescent="0.55000000000000004">
      <c r="A8027">
        <v>1.7699217579513988</v>
      </c>
      <c r="B8027">
        <v>-0.6596277590797438</v>
      </c>
      <c r="C8027">
        <v>-0.1853869678398567</v>
      </c>
    </row>
    <row r="8028" spans="1:3" x14ac:dyDescent="0.55000000000000004">
      <c r="A8028">
        <v>1.7585279735278732</v>
      </c>
      <c r="B8028">
        <v>-1.3949936637719458</v>
      </c>
      <c r="C8028">
        <v>-0.19523720643146938</v>
      </c>
    </row>
    <row r="8029" spans="1:3" x14ac:dyDescent="0.55000000000000004">
      <c r="A8029">
        <v>1.7396264059346529</v>
      </c>
      <c r="B8029">
        <v>-2.1685333496357257</v>
      </c>
      <c r="C8029">
        <v>-0.2051456537464707</v>
      </c>
    </row>
    <row r="8030" spans="1:3" x14ac:dyDescent="0.55000000000000004">
      <c r="A8030">
        <v>1.7128316603064333</v>
      </c>
      <c r="B8030">
        <v>-2.9822433655186398</v>
      </c>
      <c r="C8030">
        <v>-0.21602930271466506</v>
      </c>
    </row>
    <row r="8031" spans="1:3" x14ac:dyDescent="0.55000000000000004">
      <c r="A8031">
        <v>1.6777230029819177</v>
      </c>
      <c r="B8031">
        <v>-3.8402281999310479</v>
      </c>
      <c r="C8031">
        <v>-0.22806222648430399</v>
      </c>
    </row>
    <row r="8032" spans="1:3" x14ac:dyDescent="0.55000000000000004">
      <c r="A8032">
        <v>1.6338378413226555</v>
      </c>
      <c r="B8032">
        <v>-4.7456539739037309</v>
      </c>
      <c r="C8032">
        <v>-0.24058465445393784</v>
      </c>
    </row>
    <row r="8033" spans="1:3" x14ac:dyDescent="0.55000000000000004">
      <c r="A8033">
        <v>1.5806968039848834</v>
      </c>
      <c r="B8033">
        <v>-5.697753484069767</v>
      </c>
      <c r="C8033">
        <v>-0.25222047503158818</v>
      </c>
    </row>
    <row r="8034" spans="1:3" x14ac:dyDescent="0.55000000000000004">
      <c r="A8034">
        <v>1.5178559735762933</v>
      </c>
      <c r="B8034">
        <v>-6.6896239811643081</v>
      </c>
      <c r="C8034">
        <v>-0.26117005141486171</v>
      </c>
    </row>
    <row r="8035" spans="1:3" x14ac:dyDescent="0.55000000000000004">
      <c r="A8035">
        <v>1.4449743596798046</v>
      </c>
      <c r="B8035">
        <v>-7.7077424152899336</v>
      </c>
      <c r="C8035">
        <v>-0.2658063637640336</v>
      </c>
    </row>
    <row r="8036" spans="1:3" x14ac:dyDescent="0.55000000000000004">
      <c r="A8036">
        <v>1.3618751625561287</v>
      </c>
      <c r="B8036">
        <v>-8.7335320307063888</v>
      </c>
      <c r="C8036">
        <v>-0.26514064214510463</v>
      </c>
    </row>
    <row r="8037" spans="1:3" x14ac:dyDescent="0.55000000000000004">
      <c r="A8037">
        <v>1.2685838435829129</v>
      </c>
      <c r="B8037">
        <v>-9.7459401075780168</v>
      </c>
      <c r="C8037">
        <v>-0.25888010157726976</v>
      </c>
    </row>
    <row r="8038" spans="1:3" x14ac:dyDescent="0.55000000000000004">
      <c r="A8038">
        <v>1.16533955298744</v>
      </c>
      <c r="B8038">
        <v>-10.724048896931659</v>
      </c>
      <c r="C8038">
        <v>-0.24738738773620952</v>
      </c>
    </row>
    <row r="8039" spans="1:3" x14ac:dyDescent="0.55000000000000004">
      <c r="A8039">
        <v>1.05258147809864</v>
      </c>
      <c r="B8039">
        <v>-11.649368151867028</v>
      </c>
      <c r="C8039">
        <v>-0.23155632599845341</v>
      </c>
    </row>
    <row r="8040" spans="1:3" x14ac:dyDescent="0.55000000000000004">
      <c r="A8040">
        <v>0.93091553386515935</v>
      </c>
      <c r="B8040">
        <v>-12.507212544196541</v>
      </c>
      <c r="C8040">
        <v>-0.21246251061102531</v>
      </c>
    </row>
    <row r="8041" spans="1:3" x14ac:dyDescent="0.55000000000000004">
      <c r="A8041">
        <v>0.80107363681233723</v>
      </c>
      <c r="B8041">
        <v>-13.286938663316954</v>
      </c>
      <c r="C8041">
        <v>-0.1911224371738674</v>
      </c>
    </row>
    <row r="8042" spans="1:3" x14ac:dyDescent="0.55000000000000004">
      <c r="A8042">
        <v>0.66387445671183998</v>
      </c>
      <c r="B8042">
        <v>-13.981676921990911</v>
      </c>
      <c r="C8042">
        <v>-0.1684729348105817</v>
      </c>
    </row>
    <row r="8043" spans="1:3" x14ac:dyDescent="0.55000000000000004">
      <c r="A8043">
        <v>0.52018759665560244</v>
      </c>
      <c r="B8043">
        <v>-14.587839366391853</v>
      </c>
      <c r="C8043">
        <v>-0.1452757424155792</v>
      </c>
    </row>
    <row r="8044" spans="1:3" x14ac:dyDescent="0.55000000000000004">
      <c r="A8044">
        <v>0.37090445434997765</v>
      </c>
      <c r="B8044">
        <v>-15.104310126361133</v>
      </c>
      <c r="C8044">
        <v>-0.12204866750640886</v>
      </c>
    </row>
    <row r="8045" spans="1:3" x14ac:dyDescent="0.55000000000000004">
      <c r="A8045">
        <v>0.21691795563164432</v>
      </c>
      <c r="B8045">
        <v>-15.531626190892252</v>
      </c>
      <c r="C8045">
        <v>-9.9129419725019499E-2</v>
      </c>
    </row>
    <row r="8046" spans="1:3" x14ac:dyDescent="0.55000000000000004">
      <c r="A8046">
        <v>5.9110008503520058E-2</v>
      </c>
      <c r="B8046">
        <v>-15.871007042026662</v>
      </c>
      <c r="C8046">
        <v>-7.6533546700657956E-2</v>
      </c>
    </row>
    <row r="8047" spans="1:3" x14ac:dyDescent="0.55000000000000004">
      <c r="A8047">
        <v>-0.10164819956713186</v>
      </c>
      <c r="B8047">
        <v>-16.122649059624941</v>
      </c>
      <c r="C8047">
        <v>-5.371594480983765E-2</v>
      </c>
    </row>
    <row r="8048" spans="1:3" x14ac:dyDescent="0.55000000000000004">
      <c r="A8048">
        <v>-0.26447564653362926</v>
      </c>
      <c r="B8048">
        <v>-16.283843446409058</v>
      </c>
      <c r="C8048">
        <v>-2.9718002800988786E-2</v>
      </c>
    </row>
    <row r="8049" spans="1:3" x14ac:dyDescent="0.55000000000000004">
      <c r="A8049">
        <v>-0.4284457276931542</v>
      </c>
      <c r="B8049">
        <v>-16.348117482902566</v>
      </c>
      <c r="C8049">
        <v>-3.5501320300194966E-3</v>
      </c>
    </row>
    <row r="8050" spans="1:3" x14ac:dyDescent="0.55000000000000004">
      <c r="A8050">
        <v>-0.59254904808384212</v>
      </c>
      <c r="B8050">
        <v>-16.30576925337985</v>
      </c>
      <c r="C8050">
        <v>2.5469505488981751E-2</v>
      </c>
    </row>
    <row r="8051" spans="1:3" x14ac:dyDescent="0.55000000000000004">
      <c r="A8051">
        <v>-0.75566855001683175</v>
      </c>
      <c r="B8051">
        <v>-16.145926874593545</v>
      </c>
      <c r="C8051">
        <v>5.7264645021528178E-2</v>
      </c>
    </row>
    <row r="8052" spans="1:3" x14ac:dyDescent="0.55000000000000004">
      <c r="A8052">
        <v>-0.91658362924139414</v>
      </c>
      <c r="B8052">
        <v>-15.860132794201389</v>
      </c>
      <c r="C8052">
        <v>9.0661897624514973E-2</v>
      </c>
    </row>
    <row r="8053" spans="1:3" x14ac:dyDescent="0.55000000000000004">
      <c r="A8053">
        <v>-1.0740145511389787</v>
      </c>
      <c r="B8053">
        <v>-15.446090115081292</v>
      </c>
      <c r="C8053">
        <v>0.12364590730307172</v>
      </c>
    </row>
    <row r="8054" spans="1:3" x14ac:dyDescent="0.55000000000000004">
      <c r="A8054">
        <v>-1.226698077767453</v>
      </c>
      <c r="B8054">
        <v>-14.909651967870577</v>
      </c>
      <c r="C8054">
        <v>0.15401358918280547</v>
      </c>
    </row>
    <row r="8055" spans="1:3" x14ac:dyDescent="0.55000000000000004">
      <c r="A8055">
        <v>-1.3734703048681518</v>
      </c>
      <c r="B8055">
        <v>-14.264193756013588</v>
      </c>
      <c r="C8055">
        <v>0.18007451219244749</v>
      </c>
    </row>
    <row r="8056" spans="1:3" x14ac:dyDescent="0.55000000000000004">
      <c r="A8056">
        <v>-1.5133294084899167</v>
      </c>
      <c r="B8056">
        <v>-13.527158221103219</v>
      </c>
      <c r="C8056">
        <v>0.20141385991436844</v>
      </c>
    </row>
    <row r="8057" spans="1:3" x14ac:dyDescent="0.55000000000000004">
      <c r="A8057">
        <v>-1.6454500364336386</v>
      </c>
      <c r="B8057">
        <v>-12.714231903164734</v>
      </c>
      <c r="C8057">
        <v>0.21935545578878138</v>
      </c>
    </row>
    <row r="8058" spans="1:3" x14ac:dyDescent="0.55000000000000004">
      <c r="A8058">
        <v>-1.7691334627679691</v>
      </c>
      <c r="B8058">
        <v>-11.833375835434744</v>
      </c>
      <c r="C8058">
        <v>0.23657418589340773</v>
      </c>
    </row>
    <row r="8059" spans="1:3" x14ac:dyDescent="0.55000000000000004">
      <c r="A8059">
        <v>-1.8837076254201492</v>
      </c>
      <c r="B8059">
        <v>-10.881565080509159</v>
      </c>
      <c r="C8059">
        <v>0.25608148435793016</v>
      </c>
    </row>
    <row r="8060" spans="1:3" x14ac:dyDescent="0.55000000000000004">
      <c r="A8060">
        <v>-1.9884144509288162</v>
      </c>
      <c r="B8060">
        <v>-9.8456782172758963</v>
      </c>
      <c r="C8060">
        <v>0.28009184029696732</v>
      </c>
    </row>
    <row r="8061" spans="1:3" x14ac:dyDescent="0.55000000000000004">
      <c r="A8061">
        <v>-2.082327797165104</v>
      </c>
      <c r="B8061">
        <v>-8.7076297475048019</v>
      </c>
      <c r="C8061">
        <v>0.30896016269014137</v>
      </c>
    </row>
    <row r="8062" spans="1:3" x14ac:dyDescent="0.55000000000000004">
      <c r="A8062">
        <v>-2.1643415422038084</v>
      </c>
      <c r="B8062">
        <v>-7.4525884736902883</v>
      </c>
      <c r="C8062">
        <v>0.34064712189294011</v>
      </c>
    </row>
    <row r="8063" spans="1:3" x14ac:dyDescent="0.55000000000000004">
      <c r="A8063">
        <v>-2.2332466598256047</v>
      </c>
      <c r="B8063">
        <v>-6.0772821934248409</v>
      </c>
      <c r="C8063">
        <v>0.37120913083244689</v>
      </c>
    </row>
    <row r="8064" spans="1:3" x14ac:dyDescent="0.55000000000000004">
      <c r="A8064">
        <v>-2.2878795653207256</v>
      </c>
      <c r="B8064">
        <v>-4.5950674764952817</v>
      </c>
      <c r="C8064">
        <v>0.39598275163626917</v>
      </c>
    </row>
    <row r="8065" spans="1:3" x14ac:dyDescent="0.55000000000000004">
      <c r="A8065">
        <v>-2.3272979800289821</v>
      </c>
      <c r="B8065">
        <v>-3.0361867739752499</v>
      </c>
      <c r="C8065">
        <v>0.41089131799107659</v>
      </c>
    </row>
    <row r="8066" spans="1:3" x14ac:dyDescent="0.55000000000000004">
      <c r="A8066">
        <v>-2.3509342666808197</v>
      </c>
      <c r="B8066">
        <v>-1.4430957979268555</v>
      </c>
      <c r="C8066">
        <v>0.41368993255157077</v>
      </c>
    </row>
    <row r="8067" spans="1:3" x14ac:dyDescent="0.55000000000000004">
      <c r="A8067">
        <v>-2.3586796445429794</v>
      </c>
      <c r="B8067">
        <v>0.13802105934506592</v>
      </c>
      <c r="C8067">
        <v>0.40469353394528296</v>
      </c>
    </row>
    <row r="8068" spans="1:3" x14ac:dyDescent="0.55000000000000004">
      <c r="A8068">
        <v>-2.3508732361268243</v>
      </c>
      <c r="B8068">
        <v>1.6664479252099922</v>
      </c>
      <c r="C8068">
        <v>0.38641768027051737</v>
      </c>
    </row>
    <row r="8069" spans="1:3" x14ac:dyDescent="0.55000000000000004">
      <c r="A8069">
        <v>-2.3282087674806675</v>
      </c>
      <c r="B8069">
        <v>3.1132118330176652</v>
      </c>
      <c r="C8069">
        <v>0.36242492211440669</v>
      </c>
    </row>
    <row r="8070" spans="1:3" x14ac:dyDescent="0.55000000000000004">
      <c r="A8070">
        <v>-2.2916010184423463</v>
      </c>
      <c r="B8070">
        <v>4.4627328781158369</v>
      </c>
      <c r="C8070">
        <v>0.33608493559686242</v>
      </c>
    </row>
    <row r="8071" spans="1:3" x14ac:dyDescent="0.55000000000000004">
      <c r="A8071">
        <v>-2.2420590013587547</v>
      </c>
      <c r="B8071">
        <v>5.7101327587979238</v>
      </c>
      <c r="C8071">
        <v>0.30956717655742672</v>
      </c>
    </row>
    <row r="8072" spans="1:3" x14ac:dyDescent="0.55000000000000004">
      <c r="A8072">
        <v>-2.1806037642350944</v>
      </c>
      <c r="B8072">
        <v>6.8557079453130214</v>
      </c>
      <c r="C8072">
        <v>0.2833806425497668</v>
      </c>
    </row>
    <row r="8073" spans="1:3" x14ac:dyDescent="0.55000000000000004">
      <c r="A8073">
        <v>-2.1082474482772233</v>
      </c>
      <c r="B8073">
        <v>7.8992725170765148</v>
      </c>
      <c r="C8073">
        <v>0.25676665132367682</v>
      </c>
    </row>
    <row r="8074" spans="1:3" x14ac:dyDescent="0.55000000000000004">
      <c r="A8074">
        <v>-2.0260195628510389</v>
      </c>
      <c r="B8074">
        <v>8.8370408004093068</v>
      </c>
      <c r="C8074">
        <v>0.22862065888998348</v>
      </c>
    </row>
    <row r="8075" spans="1:3" x14ac:dyDescent="0.55000000000000004">
      <c r="A8075">
        <v>-1.9350068117731731</v>
      </c>
      <c r="B8075">
        <v>9.6620044935800067</v>
      </c>
      <c r="C8075">
        <v>0.19837918229567925</v>
      </c>
    </row>
    <row r="8076" spans="1:3" x14ac:dyDescent="0.55000000000000004">
      <c r="A8076">
        <v>-1.8363729186168094</v>
      </c>
      <c r="B8076">
        <v>10.367185573554199</v>
      </c>
      <c r="C8076">
        <v>0.16662137669717375</v>
      </c>
    </row>
    <row r="8077" spans="1:3" x14ac:dyDescent="0.55000000000000004">
      <c r="A8077">
        <v>-1.7313360966107465</v>
      </c>
      <c r="B8077">
        <v>10.950144255659639</v>
      </c>
      <c r="C8077">
        <v>0.13511707159756764</v>
      </c>
    </row>
    <row r="8078" spans="1:3" x14ac:dyDescent="0.55000000000000004">
      <c r="A8078">
        <v>-1.6211030143050487</v>
      </c>
      <c r="B8078">
        <v>11.416258574856831</v>
      </c>
      <c r="C8078">
        <v>0.10614292798690043</v>
      </c>
    </row>
    <row r="8079" spans="1:3" x14ac:dyDescent="0.55000000000000004">
      <c r="A8079">
        <v>-1.5067841621440967</v>
      </c>
      <c r="B8079">
        <v>11.778789108984595</v>
      </c>
      <c r="C8079">
        <v>8.1502276012977326E-2</v>
      </c>
    </row>
    <row r="8080" spans="1:3" x14ac:dyDescent="0.55000000000000004">
      <c r="A8080">
        <v>-1.3893264683887909</v>
      </c>
      <c r="B8080">
        <v>12.055713692998106</v>
      </c>
      <c r="C8080">
        <v>6.1833429998156893E-2</v>
      </c>
    </row>
    <row r="8081" spans="1:3" x14ac:dyDescent="0.55000000000000004">
      <c r="A8081">
        <v>-1.2694894587338792</v>
      </c>
      <c r="B8081">
        <v>12.264758662361212</v>
      </c>
      <c r="C8081">
        <v>4.6367899899930946E-2</v>
      </c>
    </row>
    <row r="8082" spans="1:3" x14ac:dyDescent="0.55000000000000004">
      <c r="A8082">
        <v>-1.1478740361603765</v>
      </c>
      <c r="B8082">
        <v>12.418528180787094</v>
      </c>
      <c r="C8082">
        <v>3.3222948146591907E-2</v>
      </c>
    </row>
    <row r="8083" spans="1:3" x14ac:dyDescent="0.55000000000000004">
      <c r="A8083">
        <v>-1.0249923574552209</v>
      </c>
      <c r="B8083">
        <v>12.521858107885878</v>
      </c>
      <c r="C8083">
        <v>2.0260450972861468E-2</v>
      </c>
    </row>
    <row r="8084" spans="1:3" x14ac:dyDescent="0.55000000000000004">
      <c r="A8084">
        <v>-0.90134727711340601</v>
      </c>
      <c r="B8084">
        <v>12.572652348308823</v>
      </c>
      <c r="C8084">
        <v>6.0305637388077043E-3</v>
      </c>
    </row>
    <row r="8085" spans="1:3" x14ac:dyDescent="0.55000000000000004">
      <c r="A8085">
        <v>-0.77748685870352996</v>
      </c>
      <c r="B8085">
        <v>12.565447417580076</v>
      </c>
      <c r="C8085">
        <v>-9.7598239503745941E-3</v>
      </c>
    </row>
    <row r="8086" spans="1:3" x14ac:dyDescent="0.55000000000000004">
      <c r="A8086">
        <v>-0.65401577418838475</v>
      </c>
      <c r="B8086">
        <v>12.495855331909206</v>
      </c>
      <c r="C8086">
        <v>-2.6260924326472906E-2</v>
      </c>
    </row>
    <row r="8087" spans="1:3" x14ac:dyDescent="0.55000000000000004">
      <c r="A8087">
        <v>-0.53156369351998256</v>
      </c>
      <c r="B8087">
        <v>12.36424339794824</v>
      </c>
      <c r="C8087">
        <v>-4.1861194700942149E-2</v>
      </c>
    </row>
    <row r="8088" spans="1:3" x14ac:dyDescent="0.55000000000000004">
      <c r="A8088">
        <v>-0.4107255940810739</v>
      </c>
      <c r="B8088">
        <v>12.177190453891802</v>
      </c>
      <c r="C8088">
        <v>-5.4957099324129052E-2</v>
      </c>
    </row>
    <row r="8089" spans="1:3" x14ac:dyDescent="0.55000000000000004">
      <c r="A8089">
        <v>-0.29200245473594738</v>
      </c>
      <c r="B8089">
        <v>11.945949760476456</v>
      </c>
      <c r="C8089">
        <v>-6.4732700580294858E-2</v>
      </c>
    </row>
    <row r="8090" spans="1:3" x14ac:dyDescent="0.55000000000000004">
      <c r="A8090">
        <v>-0.17577052925231496</v>
      </c>
      <c r="B8090">
        <v>11.682927265533557</v>
      </c>
      <c r="C8090">
        <v>-7.1407307154125049E-2</v>
      </c>
    </row>
    <row r="8091" spans="1:3" x14ac:dyDescent="0.55000000000000004">
      <c r="A8091">
        <v>-6.2288945750464016E-2</v>
      </c>
      <c r="B8091">
        <v>11.39817498317333</v>
      </c>
      <c r="C8091">
        <v>-7.5980002556137086E-2</v>
      </c>
    </row>
    <row r="8092" spans="1:3" x14ac:dyDescent="0.55000000000000004">
      <c r="A8092">
        <v>4.8263298544317879E-2</v>
      </c>
      <c r="B8092">
        <v>11.097337808284539</v>
      </c>
      <c r="C8092">
        <v>-7.9732820885266051E-2</v>
      </c>
    </row>
    <row r="8093" spans="1:3" x14ac:dyDescent="0.55000000000000004">
      <c r="A8093">
        <v>0.15573995235718863</v>
      </c>
      <c r="B8093">
        <v>10.781804221694568</v>
      </c>
      <c r="C8093">
        <v>-8.3586840910785568E-2</v>
      </c>
    </row>
    <row r="8094" spans="1:3" x14ac:dyDescent="0.55000000000000004">
      <c r="A8094">
        <v>0.25999346956355113</v>
      </c>
      <c r="B8094">
        <v>10.450975175036765</v>
      </c>
      <c r="C8094">
        <v>-8.7649725682279744E-2</v>
      </c>
    </row>
    <row r="8095" spans="1:3" x14ac:dyDescent="0.55000000000000004">
      <c r="A8095">
        <v>0.36087050715203567</v>
      </c>
      <c r="B8095">
        <v>10.105230497811261</v>
      </c>
      <c r="C8095">
        <v>-9.1307146587649837E-2</v>
      </c>
    </row>
    <row r="8096" spans="1:3" x14ac:dyDescent="0.55000000000000004">
      <c r="A8096">
        <v>0.45823426467129114</v>
      </c>
      <c r="B8096">
        <v>9.7479178765193435</v>
      </c>
      <c r="C8096">
        <v>-9.3637274370900081E-2</v>
      </c>
    </row>
    <row r="8097" spans="1:3" x14ac:dyDescent="0.55000000000000004">
      <c r="A8097">
        <v>0.55199868508706351</v>
      </c>
      <c r="B8097">
        <v>9.3856853116616481</v>
      </c>
      <c r="C8097">
        <v>-9.3853701228321401E-2</v>
      </c>
    </row>
    <row r="8098" spans="1:3" x14ac:dyDescent="0.55000000000000004">
      <c r="A8098">
        <v>0.64215732921862656</v>
      </c>
      <c r="B8098">
        <v>9.0270824054679579</v>
      </c>
      <c r="C8098">
        <v>-9.1758569058267472E-2</v>
      </c>
    </row>
    <row r="8099" spans="1:3" x14ac:dyDescent="0.55000000000000004">
      <c r="A8099">
        <v>0.72879028000948554</v>
      </c>
      <c r="B8099">
        <v>8.6798739310671955</v>
      </c>
      <c r="C8099">
        <v>-8.7955962205067031E-2</v>
      </c>
    </row>
    <row r="8100" spans="1:3" x14ac:dyDescent="0.55000000000000004">
      <c r="A8100">
        <v>0.81204177997441074</v>
      </c>
      <c r="B8100">
        <v>8.3484820569072706</v>
      </c>
      <c r="C8100">
        <v>-8.357192297087733E-2</v>
      </c>
    </row>
    <row r="8101" spans="1:3" x14ac:dyDescent="0.55000000000000004">
      <c r="A8101">
        <v>0.8920784504516247</v>
      </c>
      <c r="B8101">
        <v>8.0329574914904693</v>
      </c>
      <c r="C8101">
        <v>-7.9743069480883458E-2</v>
      </c>
    </row>
    <row r="8102" spans="1:3" x14ac:dyDescent="0.55000000000000004">
      <c r="A8102">
        <v>0.96904682308659362</v>
      </c>
      <c r="B8102">
        <v>7.7297911760909708</v>
      </c>
      <c r="C8102">
        <v>-7.7175313231072434E-2</v>
      </c>
    </row>
    <row r="8103" spans="1:3" x14ac:dyDescent="0.55000000000000004">
      <c r="A8103">
        <v>1.0430470276907151</v>
      </c>
      <c r="B8103">
        <v>7.4341168474287027</v>
      </c>
      <c r="C8103">
        <v>-7.586522955478045E-2</v>
      </c>
    </row>
    <row r="8104" spans="1:3" x14ac:dyDescent="0.55000000000000004">
      <c r="A8104">
        <v>1.1141326484561402</v>
      </c>
      <c r="B8104">
        <v>7.1422747285204116</v>
      </c>
      <c r="C8104">
        <v>-7.5191767809759599E-2</v>
      </c>
    </row>
    <row r="8105" spans="1:3" x14ac:dyDescent="0.55000000000000004">
      <c r="A8105">
        <v>1.1823331439128764</v>
      </c>
      <c r="B8105">
        <v>6.8532990287169744</v>
      </c>
      <c r="C8105">
        <v>-7.4381575773799946E-2</v>
      </c>
    </row>
    <row r="8106" spans="1:3" x14ac:dyDescent="0.55000000000000004">
      <c r="A8106">
        <v>1.24768221652786</v>
      </c>
      <c r="B8106">
        <v>6.5686161739781932</v>
      </c>
      <c r="C8106">
        <v>-7.2969798314596171E-2</v>
      </c>
    </row>
    <row r="8107" spans="1:3" x14ac:dyDescent="0.55000000000000004">
      <c r="A8107">
        <v>1.3102349051928064</v>
      </c>
      <c r="B8107">
        <v>6.2903208992806725</v>
      </c>
      <c r="C8107">
        <v>-7.1075374924286436E-2</v>
      </c>
    </row>
    <row r="8108" spans="1:3" x14ac:dyDescent="0.55000000000000004">
      <c r="A8108">
        <v>1.3700626489736321</v>
      </c>
      <c r="B8108">
        <v>6.0187315820107692</v>
      </c>
      <c r="C8108">
        <v>-6.9498805857237222E-2</v>
      </c>
    </row>
    <row r="8109" spans="1:3" x14ac:dyDescent="0.55000000000000004">
      <c r="A8109">
        <v>1.4272231201801966</v>
      </c>
      <c r="B8109">
        <v>5.7501999799100325</v>
      </c>
      <c r="C8109">
        <v>-6.9492706617264366E-2</v>
      </c>
    </row>
    <row r="8110" spans="1:3" x14ac:dyDescent="0.55000000000000004">
      <c r="A8110">
        <v>1.4817135616379169</v>
      </c>
      <c r="B8110">
        <v>5.4763497128216363</v>
      </c>
      <c r="C8110">
        <v>-7.2251738045466585E-2</v>
      </c>
    </row>
    <row r="8111" spans="1:3" x14ac:dyDescent="0.55000000000000004">
      <c r="A8111">
        <v>1.5334261411795316</v>
      </c>
      <c r="B8111">
        <v>5.1851835411311029</v>
      </c>
      <c r="C8111">
        <v>-7.8455390158743185E-2</v>
      </c>
    </row>
    <row r="8112" spans="1:3" x14ac:dyDescent="0.55000000000000004">
      <c r="A8112">
        <v>1.5821225032441306</v>
      </c>
      <c r="B8112">
        <v>4.8635517782083495</v>
      </c>
      <c r="C8112">
        <v>-8.8020677606657022E-2</v>
      </c>
    </row>
    <row r="8113" spans="1:3" x14ac:dyDescent="0.55000000000000004">
      <c r="A8113">
        <v>1.6274369852235355</v>
      </c>
      <c r="B8113">
        <v>4.5000929441031943</v>
      </c>
      <c r="C8113">
        <v>-0.10010501292396157</v>
      </c>
    </row>
    <row r="8114" spans="1:3" x14ac:dyDescent="0.55000000000000004">
      <c r="A8114">
        <v>1.6689080341962679</v>
      </c>
      <c r="B8114">
        <v>4.0875151202499982</v>
      </c>
      <c r="C8114">
        <v>-0.11344458534373848</v>
      </c>
    </row>
    <row r="8115" spans="1:3" x14ac:dyDescent="0.55000000000000004">
      <c r="A8115">
        <v>1.7060253048466489</v>
      </c>
      <c r="B8115">
        <v>3.6232398583793213</v>
      </c>
      <c r="C8115">
        <v>-0.12686352121458294</v>
      </c>
    </row>
    <row r="8116" spans="1:3" x14ac:dyDescent="0.55000000000000004">
      <c r="A8116">
        <v>1.7382738839004175</v>
      </c>
      <c r="B8116">
        <v>3.1083588968634066</v>
      </c>
      <c r="C8116">
        <v>-0.13963801166114939</v>
      </c>
    </row>
    <row r="8117" spans="1:3" x14ac:dyDescent="0.55000000000000004">
      <c r="A8117">
        <v>1.7651617463577034</v>
      </c>
      <c r="B8117">
        <v>2.5455893650928427</v>
      </c>
      <c r="C8117">
        <v>-0.15165056585984638</v>
      </c>
    </row>
    <row r="8118" spans="1:3" x14ac:dyDescent="0.55000000000000004">
      <c r="A8118">
        <v>1.7862243020559865</v>
      </c>
      <c r="B8118">
        <v>1.9369564383616136</v>
      </c>
      <c r="C8118">
        <v>-0.16337682892857461</v>
      </c>
    </row>
    <row r="8119" spans="1:3" x14ac:dyDescent="0.55000000000000004">
      <c r="A8119">
        <v>1.8010067782999675</v>
      </c>
      <c r="B8119">
        <v>1.2819578135499383</v>
      </c>
      <c r="C8119">
        <v>-0.17564937439009781</v>
      </c>
    </row>
    <row r="8120" spans="1:3" x14ac:dyDescent="0.55000000000000004">
      <c r="A8120">
        <v>1.8090333460603742</v>
      </c>
      <c r="B8120">
        <v>0.57693864079924906</v>
      </c>
      <c r="C8120">
        <v>-0.18926738169203947</v>
      </c>
    </row>
    <row r="8121" spans="1:3" x14ac:dyDescent="0.55000000000000004">
      <c r="A8121">
        <v>1.8097772924452717</v>
      </c>
      <c r="B8121">
        <v>-0.18415192998445917</v>
      </c>
      <c r="C8121">
        <v>-0.20467183714010773</v>
      </c>
    </row>
    <row r="8122" spans="1:3" x14ac:dyDescent="0.55000000000000004">
      <c r="A8122">
        <v>1.802644510721632</v>
      </c>
      <c r="B8122">
        <v>-1.0080415443130477</v>
      </c>
      <c r="C8122">
        <v>-0.22177206261589044</v>
      </c>
    </row>
    <row r="8123" spans="1:3" x14ac:dyDescent="0.55000000000000004">
      <c r="A8123">
        <v>1.7869772025452102</v>
      </c>
      <c r="B8123">
        <v>-1.8999480612036166</v>
      </c>
      <c r="C8123">
        <v>-0.23987727324879324</v>
      </c>
    </row>
    <row r="8124" spans="1:3" x14ac:dyDescent="0.55000000000000004">
      <c r="A8124">
        <v>1.762080344758165</v>
      </c>
      <c r="B8124">
        <v>-2.8613746851094484</v>
      </c>
      <c r="C8124">
        <v>-0.25775555485981538</v>
      </c>
    </row>
    <row r="8125" spans="1:3" x14ac:dyDescent="0.55000000000000004">
      <c r="A8125">
        <v>1.7272685510475858</v>
      </c>
      <c r="B8125">
        <v>-3.888415067484511</v>
      </c>
      <c r="C8125">
        <v>-0.27383884595543445</v>
      </c>
    </row>
    <row r="8126" spans="1:3" x14ac:dyDescent="0.55000000000000004">
      <c r="A8126">
        <v>1.6819258314625971</v>
      </c>
      <c r="B8126">
        <v>-4.9709035807729842</v>
      </c>
      <c r="C8126">
        <v>-0.28645541558104226</v>
      </c>
    </row>
    <row r="8127" spans="1:3" x14ac:dyDescent="0.55000000000000004">
      <c r="A8127">
        <v>1.6255695971221358</v>
      </c>
      <c r="B8127">
        <v>-6.0923400842267874</v>
      </c>
      <c r="C8127">
        <v>-0.29399826115488087</v>
      </c>
    </row>
    <row r="8128" spans="1:3" x14ac:dyDescent="0.55000000000000004">
      <c r="A8128">
        <v>1.5579121707349186</v>
      </c>
      <c r="B8128">
        <v>-7.2304591933002662</v>
      </c>
      <c r="C8128">
        <v>-0.29509030461814112</v>
      </c>
    </row>
    <row r="8129" spans="1:3" x14ac:dyDescent="0.55000000000000004">
      <c r="A8129">
        <v>1.4789133170130939</v>
      </c>
      <c r="B8129">
        <v>-8.3584861693542898</v>
      </c>
      <c r="C8129">
        <v>-0.28877458981975951</v>
      </c>
    </row>
    <row r="8130" spans="1:3" x14ac:dyDescent="0.55000000000000004">
      <c r="A8130">
        <v>1.3888167820462909</v>
      </c>
      <c r="B8130">
        <v>-9.4469998489796403</v>
      </c>
      <c r="C8130">
        <v>-0.27463828783311367</v>
      </c>
    </row>
    <row r="8131" spans="1:3" x14ac:dyDescent="0.55000000000000004">
      <c r="A8131">
        <v>1.2881662073334814</v>
      </c>
      <c r="B8131">
        <v>-10.466058456097835</v>
      </c>
      <c r="C8131">
        <v>-0.25282475932951337</v>
      </c>
    </row>
    <row r="8132" spans="1:3" x14ac:dyDescent="0.55000000000000004">
      <c r="A8132">
        <v>1.1777997931189521</v>
      </c>
      <c r="B8132">
        <v>-11.387238619364217</v>
      </c>
      <c r="C8132">
        <v>-0.22397656741292021</v>
      </c>
    </row>
    <row r="8133" spans="1:3" x14ac:dyDescent="0.55000000000000004">
      <c r="A8133">
        <v>1.0588257992061634</v>
      </c>
      <c r="B8133">
        <v>-12.185388894027398</v>
      </c>
      <c r="C8133">
        <v>-0.18914469276470952</v>
      </c>
    </row>
    <row r="8134" spans="1:3" x14ac:dyDescent="0.55000000000000004">
      <c r="A8134">
        <v>0.9325823587850004</v>
      </c>
      <c r="B8134">
        <v>-12.839986537159803</v>
      </c>
      <c r="C8134">
        <v>-0.14967396310092418</v>
      </c>
    </row>
    <row r="8135" spans="1:3" x14ac:dyDescent="0.55000000000000004">
      <c r="A8135">
        <v>0.80058602962090641</v>
      </c>
      <c r="B8135">
        <v>-13.336007629648416</v>
      </c>
      <c r="C8135">
        <v>-0.10706573280415499</v>
      </c>
    </row>
    <row r="8136" spans="1:3" x14ac:dyDescent="0.55000000000000004">
      <c r="A8136">
        <v>0.66447431690832703</v>
      </c>
      <c r="B8136">
        <v>-13.664267673584931</v>
      </c>
      <c r="C8136">
        <v>-6.2841122235449506E-2</v>
      </c>
    </row>
    <row r="8137" spans="1:3" x14ac:dyDescent="0.55000000000000004">
      <c r="A8137">
        <v>0.52594721919101217</v>
      </c>
      <c r="B8137">
        <v>-13.821358051332103</v>
      </c>
      <c r="C8137">
        <v>-1.8468597095385057E-2</v>
      </c>
    </row>
    <row r="8138" spans="1:3" x14ac:dyDescent="0.55000000000000004">
      <c r="A8138">
        <v>0.38671058407914133</v>
      </c>
      <c r="B8138">
        <v>-13.809425954922839</v>
      </c>
      <c r="C8138">
        <v>2.4644630433513448E-2</v>
      </c>
    </row>
    <row r="8139" spans="1:3" x14ac:dyDescent="0.55000000000000004">
      <c r="A8139">
        <v>0.24842193548302025</v>
      </c>
      <c r="B8139">
        <v>-13.635866934254647</v>
      </c>
      <c r="C8139">
        <v>6.5189231195985062E-2</v>
      </c>
    </row>
    <row r="8140" spans="1:3" x14ac:dyDescent="0.55000000000000004">
      <c r="A8140">
        <v>0.11264025875369416</v>
      </c>
      <c r="B8140">
        <v>-13.31277762367694</v>
      </c>
      <c r="C8140">
        <v>0.10204126082146209</v>
      </c>
    </row>
    <row r="8141" spans="1:3" x14ac:dyDescent="0.55000000000000004">
      <c r="A8141">
        <v>-1.9217082258057381E-2</v>
      </c>
      <c r="B8141">
        <v>-12.856074034591883</v>
      </c>
      <c r="C8141">
        <v>0.13434776044409522</v>
      </c>
    </row>
    <row r="8142" spans="1:3" x14ac:dyDescent="0.55000000000000004">
      <c r="A8142">
        <v>-0.1459069570773579</v>
      </c>
      <c r="B8142">
        <v>-12.284273792034256</v>
      </c>
      <c r="C8142">
        <v>0.16161509802258531</v>
      </c>
    </row>
    <row r="8143" spans="1:3" x14ac:dyDescent="0.55000000000000004">
      <c r="A8143">
        <v>-0.26637922983146978</v>
      </c>
      <c r="B8143">
        <v>-11.616963706070235</v>
      </c>
      <c r="C8143">
        <v>0.1837834971968868</v>
      </c>
    </row>
    <row r="8144" spans="1:3" x14ac:dyDescent="0.55000000000000004">
      <c r="A8144">
        <v>-0.37977920452879255</v>
      </c>
      <c r="B8144">
        <v>-10.873228508069918</v>
      </c>
      <c r="C8144">
        <v>0.20117260942853679</v>
      </c>
    </row>
    <row r="8145" spans="1:3" x14ac:dyDescent="0.55000000000000004">
      <c r="A8145">
        <v>-0.48543595562906394</v>
      </c>
      <c r="B8145">
        <v>-10.070589805858607</v>
      </c>
      <c r="C8145">
        <v>0.21427185341375682</v>
      </c>
    </row>
    <row r="8146" spans="1:3" x14ac:dyDescent="0.55000000000000004">
      <c r="A8146">
        <v>-0.58284418805513838</v>
      </c>
      <c r="B8146">
        <v>-9.2248116207350783</v>
      </c>
      <c r="C8146">
        <v>0.22350153433134032</v>
      </c>
    </row>
    <row r="8147" spans="1:3" x14ac:dyDescent="0.55000000000000004">
      <c r="A8147">
        <v>-0.67164860710355445</v>
      </c>
      <c r="B8147">
        <v>-8.3505385808490686</v>
      </c>
      <c r="C8147">
        <v>0.22902074304237108</v>
      </c>
    </row>
    <row r="8148" spans="1:3" x14ac:dyDescent="0.55000000000000004">
      <c r="A8148">
        <v>-0.75163820434524409</v>
      </c>
      <c r="B8148">
        <v>-7.4625547720379295</v>
      </c>
      <c r="C8148">
        <v>0.23059820561763911</v>
      </c>
    </row>
    <row r="8149" spans="1:3" x14ac:dyDescent="0.55000000000000004">
      <c r="A8149">
        <v>-0.8227550755645674</v>
      </c>
      <c r="B8149">
        <v>-6.577213940081859</v>
      </c>
      <c r="C8149">
        <v>0.22765274259978885</v>
      </c>
    </row>
    <row r="8150" spans="1:3" x14ac:dyDescent="0.55000000000000004">
      <c r="A8150">
        <v>-0.88511595894224937</v>
      </c>
      <c r="B8150">
        <v>-5.7132584849619406</v>
      </c>
      <c r="C8150">
        <v>0.21952916998816085</v>
      </c>
    </row>
    <row r="8151" spans="1:3" x14ac:dyDescent="0.55000000000000004">
      <c r="A8151">
        <v>-0.93903631372110741</v>
      </c>
      <c r="B8151">
        <v>-4.8913773676077597</v>
      </c>
      <c r="C8151">
        <v>0.20587513506058683</v>
      </c>
    </row>
    <row r="8152" spans="1:3" x14ac:dyDescent="0.55000000000000004">
      <c r="A8152">
        <v>-0.9850429116810494</v>
      </c>
      <c r="B8152">
        <v>-4.1324163887105856</v>
      </c>
      <c r="C8152">
        <v>0.18696181053836433</v>
      </c>
    </row>
    <row r="8153" spans="1:3" x14ac:dyDescent="0.55000000000000004">
      <c r="A8153">
        <v>-1.0238627759036218</v>
      </c>
      <c r="B8153">
        <v>-3.4546115500523538</v>
      </c>
      <c r="C8153">
        <v>0.16386885129301856</v>
      </c>
    </row>
    <row r="8154" spans="1:3" x14ac:dyDescent="0.55000000000000004">
      <c r="A8154">
        <v>-1.0563817304492116</v>
      </c>
      <c r="B8154">
        <v>-2.8705987609339791</v>
      </c>
      <c r="C8154">
        <v>0.13841520104568455</v>
      </c>
    </row>
    <row r="8155" spans="1:3" x14ac:dyDescent="0.55000000000000004">
      <c r="A8155">
        <v>-1.0835753821064134</v>
      </c>
      <c r="B8155">
        <v>-2.3852528010998397</v>
      </c>
      <c r="C8155">
        <v>0.11279906387881831</v>
      </c>
    </row>
    <row r="8156" spans="1:3" x14ac:dyDescent="0.55000000000000004">
      <c r="A8156">
        <v>-1.1064258458103493</v>
      </c>
      <c r="B8156">
        <v>-1.9951573148723871</v>
      </c>
      <c r="C8156">
        <v>8.9113713671623074E-2</v>
      </c>
    </row>
    <row r="8157" spans="1:3" x14ac:dyDescent="0.55000000000000004">
      <c r="A8157">
        <v>-1.125842432616496</v>
      </c>
      <c r="B8157">
        <v>-1.6899028922280526</v>
      </c>
      <c r="C8157">
        <v>6.8885469891697096E-2</v>
      </c>
    </row>
    <row r="8158" spans="1:3" x14ac:dyDescent="0.55000000000000004">
      <c r="A8158">
        <v>-1.1426039179929925</v>
      </c>
      <c r="B8158">
        <v>-1.4549651690879439</v>
      </c>
      <c r="C8158">
        <v>5.2717906474818804E-2</v>
      </c>
    </row>
    <row r="8159" spans="1:3" x14ac:dyDescent="0.55000000000000004">
      <c r="A8159">
        <v>-1.1573355025994789</v>
      </c>
      <c r="B8159">
        <v>-1.2754044241074709</v>
      </c>
      <c r="C8159">
        <v>4.0222437717972577E-2</v>
      </c>
    </row>
    <row r="8160" spans="1:3" x14ac:dyDescent="0.55000000000000004">
      <c r="A8160">
        <v>-1.1705228846370517</v>
      </c>
      <c r="B8160">
        <v>-1.1391442520920936</v>
      </c>
      <c r="C8160">
        <v>3.0305601627460797E-2</v>
      </c>
    </row>
    <row r="8161" spans="1:3" x14ac:dyDescent="0.55000000000000004">
      <c r="A8161">
        <v>-1.1825529897370455</v>
      </c>
      <c r="B8161">
        <v>-1.0387949788323401</v>
      </c>
      <c r="C8161">
        <v>2.1635016001811214E-2</v>
      </c>
    </row>
    <row r="8162" spans="1:3" x14ac:dyDescent="0.55000000000000004">
      <c r="A8162">
        <v>-1.1937638479706141</v>
      </c>
      <c r="B8162">
        <v>-0.9716222846921605</v>
      </c>
      <c r="C8162">
        <v>1.3133459226024984E-2</v>
      </c>
    </row>
    <row r="8163" spans="1:3" x14ac:dyDescent="0.55000000000000004">
      <c r="A8163">
        <v>-1.2044848126955348</v>
      </c>
      <c r="B8163">
        <v>-0.93774352007534834</v>
      </c>
      <c r="C8163">
        <v>4.4021332257411505E-3</v>
      </c>
    </row>
    <row r="8164" spans="1:3" x14ac:dyDescent="0.55000000000000004">
      <c r="A8164">
        <v>-1.2150514429180634</v>
      </c>
      <c r="B8164">
        <v>-0.93719400492633109</v>
      </c>
      <c r="C8164">
        <v>-4.1177050947798222E-3</v>
      </c>
    </row>
    <row r="8165" spans="1:3" x14ac:dyDescent="0.55000000000000004">
      <c r="A8165">
        <v>-1.2257890351682714</v>
      </c>
      <c r="B8165">
        <v>-0.96700126560224142</v>
      </c>
      <c r="C8165">
        <v>-1.1310483660867366E-2</v>
      </c>
    </row>
    <row r="8166" spans="1:3" x14ac:dyDescent="0.55000000000000004">
      <c r="A8166">
        <v>-1.2369707320769472</v>
      </c>
      <c r="B8166">
        <v>-1.0192823444448742</v>
      </c>
      <c r="C8166">
        <v>-1.5750116154159988E-2</v>
      </c>
    </row>
    <row r="8167" spans="1:3" x14ac:dyDescent="0.55000000000000004">
      <c r="A8167">
        <v>-1.2487639596151126</v>
      </c>
      <c r="B8167">
        <v>-1.0809376606840719</v>
      </c>
      <c r="C8167">
        <v>-1.6162573410642089E-2</v>
      </c>
    </row>
    <row r="8168" spans="1:3" x14ac:dyDescent="0.55000000000000004">
      <c r="A8168">
        <v>-1.2611826561379322</v>
      </c>
      <c r="B8168">
        <v>-1.1350710119832765</v>
      </c>
      <c r="C8168">
        <v>-1.1856759559960683E-2</v>
      </c>
    </row>
    <row r="8169" spans="1:3" x14ac:dyDescent="0.55000000000000004">
      <c r="A8169">
        <v>-1.2740611941584006</v>
      </c>
      <c r="B8169">
        <v>-1.1636058075923825</v>
      </c>
      <c r="C8169">
        <v>-2.912803384711107E-3</v>
      </c>
    </row>
    <row r="8170" spans="1:3" x14ac:dyDescent="0.55000000000000004">
      <c r="A8170">
        <v>-1.2870571322034499</v>
      </c>
      <c r="B8170">
        <v>-1.1500748600910093</v>
      </c>
      <c r="C8170">
        <v>9.9163993999145938E-3</v>
      </c>
    </row>
    <row r="8171" spans="1:3" x14ac:dyDescent="0.55000000000000004">
      <c r="A8171">
        <v>-1.2996793613823709</v>
      </c>
      <c r="B8171">
        <v>-1.0816697098695072</v>
      </c>
      <c r="C8171">
        <v>2.5489993054279039E-2</v>
      </c>
    </row>
    <row r="8172" spans="1:3" x14ac:dyDescent="0.55000000000000004">
      <c r="A8172">
        <v>-1.3113308293920096</v>
      </c>
      <c r="B8172">
        <v>-0.9499591638676359</v>
      </c>
      <c r="C8172">
        <v>4.2683167402176078E-2</v>
      </c>
    </row>
    <row r="8173" spans="1:3" x14ac:dyDescent="0.55000000000000004">
      <c r="A8173">
        <v>-1.3213507059994023</v>
      </c>
      <c r="B8173">
        <v>-0.75009732219816527</v>
      </c>
      <c r="C8173">
        <v>6.0764990811835631E-2</v>
      </c>
    </row>
    <row r="8174" spans="1:3" x14ac:dyDescent="0.55000000000000004">
      <c r="A8174">
        <v>-1.3290421266007502</v>
      </c>
      <c r="B8174">
        <v>-0.47902723030725047</v>
      </c>
      <c r="C8174">
        <v>7.9540439773523985E-2</v>
      </c>
    </row>
    <row r="8175" spans="1:3" x14ac:dyDescent="0.55000000000000004">
      <c r="A8175">
        <v>-1.3336801531361551</v>
      </c>
      <c r="B8175">
        <v>-0.13367319747665263</v>
      </c>
      <c r="C8175">
        <v>9.9214235604632273E-2</v>
      </c>
    </row>
    <row r="8176" spans="1:3" x14ac:dyDescent="0.55000000000000004">
      <c r="A8176">
        <v>-1.3345048800894854</v>
      </c>
      <c r="B8176">
        <v>0.28998614952346241</v>
      </c>
      <c r="C8176">
        <v>0.12007114068942312</v>
      </c>
    </row>
    <row r="8177" spans="1:3" x14ac:dyDescent="0.55000000000000004">
      <c r="A8177">
        <v>-1.3307116901898659</v>
      </c>
      <c r="B8177">
        <v>0.79647163766463525</v>
      </c>
      <c r="C8177">
        <v>0.14208490907308874</v>
      </c>
    </row>
    <row r="8178" spans="1:3" x14ac:dyDescent="0.55000000000000004">
      <c r="A8178">
        <v>-1.3214532015336256</v>
      </c>
      <c r="B8178">
        <v>1.389038476672948</v>
      </c>
      <c r="C8178">
        <v>0.1646267053204479</v>
      </c>
    </row>
    <row r="8179" spans="1:3" x14ac:dyDescent="0.55000000000000004">
      <c r="A8179">
        <v>-1.3058636114326836</v>
      </c>
      <c r="B8179">
        <v>2.0672945574430019</v>
      </c>
      <c r="C8179">
        <v>0.18643751868061517</v>
      </c>
    </row>
    <row r="8180" spans="1:3" x14ac:dyDescent="0.55000000000000004">
      <c r="A8180">
        <v>-1.2831064164712491</v>
      </c>
      <c r="B8180">
        <v>2.8252804889524921</v>
      </c>
      <c r="C8180">
        <v>0.20589474400545646</v>
      </c>
    </row>
    <row r="8181" spans="1:3" x14ac:dyDescent="0.55000000000000004">
      <c r="A8181">
        <v>-1.2524354844134764</v>
      </c>
      <c r="B8181">
        <v>3.6509882750359188</v>
      </c>
      <c r="C8181">
        <v>0.22149023843938145</v>
      </c>
    </row>
    <row r="8182" spans="1:3" x14ac:dyDescent="0.55000000000000004">
      <c r="A8182">
        <v>-1.2132515618701527</v>
      </c>
      <c r="B8182">
        <v>4.5278061722532863</v>
      </c>
      <c r="C8182">
        <v>0.23234925287395591</v>
      </c>
    </row>
    <row r="8183" spans="1:3" x14ac:dyDescent="0.55000000000000004">
      <c r="A8183">
        <v>-1.1651349803822928</v>
      </c>
      <c r="B8183">
        <v>5.437581957059443</v>
      </c>
      <c r="C8183">
        <v>0.23854918646670514</v>
      </c>
    </row>
    <row r="8184" spans="1:3" x14ac:dyDescent="0.55000000000000004">
      <c r="A8184">
        <v>-1.1078428084988972</v>
      </c>
      <c r="B8184">
        <v>6.3642075137005119</v>
      </c>
      <c r="C8184">
        <v>0.24107066686718129</v>
      </c>
    </row>
    <row r="8185" spans="1:3" x14ac:dyDescent="0.55000000000000004">
      <c r="A8185">
        <v>-1.0412723002345128</v>
      </c>
      <c r="B8185">
        <v>7.2963181478458194</v>
      </c>
      <c r="C8185">
        <v>0.24138825349788481</v>
      </c>
    </row>
    <row r="8186" spans="1:3" x14ac:dyDescent="0.55000000000000004">
      <c r="A8186">
        <v>-0.9654060306585337</v>
      </c>
      <c r="B8186">
        <v>8.2279605426103792</v>
      </c>
      <c r="C8186">
        <v>0.24082830693925761</v>
      </c>
    </row>
    <row r="8187" spans="1:3" x14ac:dyDescent="0.55000000000000004">
      <c r="A8187">
        <v>-0.88026283882313616</v>
      </c>
      <c r="B8187">
        <v>9.1567395078172993</v>
      </c>
      <c r="C8187">
        <v>0.23990614710159161</v>
      </c>
    </row>
    <row r="8188" spans="1:3" x14ac:dyDescent="0.55000000000000004">
      <c r="A8188">
        <v>-0.78587924078362537</v>
      </c>
      <c r="B8188">
        <v>10.079909663112252</v>
      </c>
      <c r="C8188">
        <v>0.23792519621877706</v>
      </c>
    </row>
    <row r="8189" spans="1:3" x14ac:dyDescent="0.55000000000000004">
      <c r="A8189">
        <v>-0.68233610527776822</v>
      </c>
      <c r="B8189">
        <v>10.989821133534178</v>
      </c>
      <c r="C8189">
        <v>0.23304347377186857</v>
      </c>
    </row>
    <row r="8190" spans="1:3" x14ac:dyDescent="0.55000000000000004">
      <c r="A8190">
        <v>-0.56982808991660205</v>
      </c>
      <c r="B8190">
        <v>11.870495048263818</v>
      </c>
      <c r="C8190">
        <v>0.22279188581904233</v>
      </c>
    </row>
    <row r="8191" spans="1:3" x14ac:dyDescent="0.55000000000000004">
      <c r="A8191">
        <v>-0.44875642459084536</v>
      </c>
      <c r="B8191">
        <v>12.696724172854605</v>
      </c>
      <c r="C8191">
        <v>0.20486294057370477</v>
      </c>
    </row>
    <row r="8192" spans="1:3" x14ac:dyDescent="0.55000000000000004">
      <c r="A8192">
        <v>-0.31981539639821405</v>
      </c>
      <c r="B8192">
        <v>13.436255446705681</v>
      </c>
      <c r="C8192">
        <v>0.17791722187509265</v>
      </c>
    </row>
    <row r="8193" spans="1:3" x14ac:dyDescent="0.55000000000000004">
      <c r="A8193">
        <v>-0.184042327396957</v>
      </c>
      <c r="B8193">
        <v>14.054575824358608</v>
      </c>
      <c r="C8193">
        <v>0.14212438146493123</v>
      </c>
    </row>
    <row r="8194" spans="1:3" x14ac:dyDescent="0.55000000000000004">
      <c r="A8194">
        <v>-4.2810764048796364E-2</v>
      </c>
      <c r="B8194">
        <v>14.520918641066068</v>
      </c>
      <c r="C8194">
        <v>9.9253888052387995E-2</v>
      </c>
    </row>
    <row r="8195" spans="1:3" x14ac:dyDescent="0.55000000000000004">
      <c r="A8195">
        <v>0.10223662573917271</v>
      </c>
      <c r="B8195">
        <v>14.813736982307844</v>
      </c>
      <c r="C8195">
        <v>5.2308400375032343E-2</v>
      </c>
    </row>
    <row r="8196" spans="1:3" x14ac:dyDescent="0.55000000000000004">
      <c r="A8196">
        <v>0.24930159347064865</v>
      </c>
      <c r="B8196">
        <v>14.924064532784344</v>
      </c>
      <c r="C8196">
        <v>4.7969570144603072E-3</v>
      </c>
    </row>
    <row r="8197" spans="1:3" x14ac:dyDescent="0.55000000000000004">
      <c r="A8197">
        <v>0.39656296321774598</v>
      </c>
      <c r="B8197">
        <v>14.855821572184528</v>
      </c>
      <c r="C8197">
        <v>-4.011940038910642E-2</v>
      </c>
    </row>
    <row r="8198" spans="1:3" x14ac:dyDescent="0.55000000000000004">
      <c r="A8198">
        <v>0.54229658463631225</v>
      </c>
      <c r="B8198">
        <v>14.623243183563545</v>
      </c>
      <c r="C8198">
        <v>-8.0262788338110597E-2</v>
      </c>
    </row>
    <row r="8199" spans="1:3" x14ac:dyDescent="0.55000000000000004">
      <c r="A8199">
        <v>0.68495859773713319</v>
      </c>
      <c r="B8199">
        <v>14.246594231346691</v>
      </c>
      <c r="C8199">
        <v>-0.11469008548013655</v>
      </c>
    </row>
    <row r="8200" spans="1:3" x14ac:dyDescent="0.55000000000000004">
      <c r="A8200">
        <v>0.82322203647051606</v>
      </c>
      <c r="B8200">
        <v>13.747535459197517</v>
      </c>
      <c r="C8200">
        <v>-0.14362190838589578</v>
      </c>
    </row>
    <row r="8201" spans="1:3" x14ac:dyDescent="0.55000000000000004">
      <c r="A8201">
        <v>0.95596943107898247</v>
      </c>
      <c r="B8201">
        <v>13.145318305846263</v>
      </c>
      <c r="C8201">
        <v>-0.16808469272758922</v>
      </c>
    </row>
    <row r="8202" spans="1:3" x14ac:dyDescent="0.55000000000000004">
      <c r="A8202">
        <v>1.0822548957577138</v>
      </c>
      <c r="B8202">
        <v>12.454695603218321</v>
      </c>
      <c r="C8202">
        <v>-0.18938047426409985</v>
      </c>
    </row>
    <row r="8203" spans="1:3" x14ac:dyDescent="0.55000000000000004">
      <c r="A8203">
        <v>1.2012551852880253</v>
      </c>
      <c r="B8203">
        <v>11.685667333298307</v>
      </c>
      <c r="C8203">
        <v>-0.20866728449367133</v>
      </c>
    </row>
    <row r="8204" spans="1:3" x14ac:dyDescent="0.55000000000000004">
      <c r="A8204">
        <v>1.3122255937478569</v>
      </c>
      <c r="B8204">
        <v>10.84443589482837</v>
      </c>
      <c r="C8204">
        <v>-0.22675271471437014</v>
      </c>
    </row>
    <row r="8205" spans="1:3" x14ac:dyDescent="0.55000000000000004">
      <c r="A8205">
        <v>1.4144690160609876</v>
      </c>
      <c r="B8205">
        <v>9.9349100967559352</v>
      </c>
      <c r="C8205">
        <v>-0.24401633190697283</v>
      </c>
    </row>
    <row r="8206" spans="1:3" x14ac:dyDescent="0.55000000000000004">
      <c r="A8206">
        <v>1.5073209924966218</v>
      </c>
      <c r="B8206">
        <v>8.9601863737431184</v>
      </c>
      <c r="C8206">
        <v>-0.26049905267523016</v>
      </c>
    </row>
    <row r="8207" spans="1:3" x14ac:dyDescent="0.55000000000000004">
      <c r="A8207">
        <v>1.5901473504638393</v>
      </c>
      <c r="B8207">
        <v>7.9234254283605265</v>
      </c>
      <c r="C8207">
        <v>-0.27612669545240542</v>
      </c>
    </row>
    <row r="8208" spans="1:3" x14ac:dyDescent="0.55000000000000004">
      <c r="A8208">
        <v>1.66234664991014</v>
      </c>
      <c r="B8208">
        <v>6.8280546024895354</v>
      </c>
      <c r="C8208">
        <v>-0.29083542973961901</v>
      </c>
    </row>
    <row r="8209" spans="1:3" x14ac:dyDescent="0.55000000000000004">
      <c r="A8209">
        <v>1.7233527252013152</v>
      </c>
      <c r="B8209">
        <v>5.6777616189000994</v>
      </c>
      <c r="C8209">
        <v>-0.30455431331909505</v>
      </c>
    </row>
    <row r="8210" spans="1:3" x14ac:dyDescent="0.55000000000000004">
      <c r="A8210">
        <v>1.7726374970230834</v>
      </c>
      <c r="B8210">
        <v>4.4765794406140174</v>
      </c>
      <c r="C8210">
        <v>-0.31717559262608203</v>
      </c>
    </row>
    <row r="8211" spans="1:3" x14ac:dyDescent="0.55000000000000004">
      <c r="A8211">
        <v>1.8097153090783868</v>
      </c>
      <c r="B8211">
        <v>3.2291448321317415</v>
      </c>
      <c r="C8211">
        <v>-0.32849449458006491</v>
      </c>
    </row>
    <row r="8212" spans="1:3" x14ac:dyDescent="0.55000000000000004">
      <c r="A8212">
        <v>1.8341511342361045</v>
      </c>
      <c r="B8212">
        <v>1.9412429876255197</v>
      </c>
      <c r="C8212">
        <v>-0.33812136696559847</v>
      </c>
    </row>
    <row r="8213" spans="1:3" x14ac:dyDescent="0.55000000000000004">
      <c r="A8213">
        <v>1.8455755607979936</v>
      </c>
      <c r="B8213">
        <v>0.62049915627614549</v>
      </c>
      <c r="C8213">
        <v>-0.34549345257341507</v>
      </c>
    </row>
    <row r="8214" spans="1:3" x14ac:dyDescent="0.55000000000000004">
      <c r="A8214">
        <v>1.8437062347413433</v>
      </c>
      <c r="B8214">
        <v>-0.72310485137632163</v>
      </c>
      <c r="C8214">
        <v>-0.34995375635643339</v>
      </c>
    </row>
    <row r="8215" spans="1:3" x14ac:dyDescent="0.55000000000000004">
      <c r="A8215">
        <v>1.8283730710577664</v>
      </c>
      <c r="B8215">
        <v>-2.0769687797274976</v>
      </c>
      <c r="C8215">
        <v>-0.35080397053340939</v>
      </c>
    </row>
    <row r="8216" spans="1:3" x14ac:dyDescent="0.55000000000000004">
      <c r="A8216">
        <v>1.7995448857110481</v>
      </c>
      <c r="B8216">
        <v>-3.4259102348823718</v>
      </c>
      <c r="C8216">
        <v>-0.34740589238319231</v>
      </c>
    </row>
    <row r="8217" spans="1:3" x14ac:dyDescent="0.55000000000000004">
      <c r="A8217">
        <v>1.7573535718420688</v>
      </c>
      <c r="B8217">
        <v>-4.7526538980623911</v>
      </c>
      <c r="C8217">
        <v>-0.33931443017375362</v>
      </c>
    </row>
    <row r="8218" spans="1:3" x14ac:dyDescent="0.55000000000000004">
      <c r="A8218">
        <v>1.7021112712850961</v>
      </c>
      <c r="B8218">
        <v>-6.0385967547571475</v>
      </c>
      <c r="C8218">
        <v>-0.32628746252539548</v>
      </c>
    </row>
    <row r="8219" spans="1:3" x14ac:dyDescent="0.55000000000000004">
      <c r="A8219">
        <v>1.6343199114204494</v>
      </c>
      <c r="B8219">
        <v>-7.2645047463429693</v>
      </c>
      <c r="C8219">
        <v>-0.30824048342999866</v>
      </c>
    </row>
    <row r="8220" spans="1:3" x14ac:dyDescent="0.55000000000000004">
      <c r="A8220">
        <v>1.5546742900873693</v>
      </c>
      <c r="B8220">
        <v>-8.4112195766650526</v>
      </c>
      <c r="C8220">
        <v>-0.28529721342408154</v>
      </c>
    </row>
    <row r="8221" spans="1:3" x14ac:dyDescent="0.55000000000000004">
      <c r="A8221">
        <v>1.4640571730145333</v>
      </c>
      <c r="B8221">
        <v>-9.4605374893531771</v>
      </c>
      <c r="C8221">
        <v>-0.25782800018260804</v>
      </c>
    </row>
    <row r="8222" spans="1:3" x14ac:dyDescent="0.55000000000000004">
      <c r="A8222">
        <v>1.3635252205167314</v>
      </c>
      <c r="B8222">
        <v>-10.396061850278265</v>
      </c>
      <c r="C8222">
        <v>-0.22639785950946612</v>
      </c>
    </row>
    <row r="8223" spans="1:3" x14ac:dyDescent="0.55000000000000004">
      <c r="A8223">
        <v>1.2542871798966324</v>
      </c>
      <c r="B8223">
        <v>-11.203963691517352</v>
      </c>
      <c r="C8223">
        <v>-0.19177079537618966</v>
      </c>
    </row>
    <row r="8224" spans="1:3" x14ac:dyDescent="0.55000000000000004">
      <c r="A8224">
        <v>1.1376742586006121</v>
      </c>
      <c r="B8224">
        <v>-11.873820386920951</v>
      </c>
      <c r="C8224">
        <v>-0.1549459206712214</v>
      </c>
    </row>
    <row r="8225" spans="1:3" x14ac:dyDescent="0.55000000000000004">
      <c r="A8225">
        <v>1.0151019394217158</v>
      </c>
      <c r="B8225">
        <v>-12.399320706202515</v>
      </c>
      <c r="C8225">
        <v>-0.11705217419501285</v>
      </c>
    </row>
    <row r="8226" spans="1:3" x14ac:dyDescent="0.55000000000000004">
      <c r="A8226">
        <v>0.88802697239565864</v>
      </c>
      <c r="B8226">
        <v>-12.778453306342604</v>
      </c>
      <c r="C8226">
        <v>-7.9186231674598581E-2</v>
      </c>
    </row>
    <row r="8227" spans="1:3" x14ac:dyDescent="0.55000000000000004">
      <c r="A8227">
        <v>0.75790536503610839</v>
      </c>
      <c r="B8227">
        <v>-13.013184218546511</v>
      </c>
      <c r="C8227">
        <v>-4.2310099693884003E-2</v>
      </c>
    </row>
    <row r="8228" spans="1:3" x14ac:dyDescent="0.55000000000000004">
      <c r="A8228">
        <v>0.62615573124880541</v>
      </c>
      <c r="B8228">
        <v>-13.108666878052475</v>
      </c>
      <c r="C8228">
        <v>-7.1115667170704852E-3</v>
      </c>
    </row>
    <row r="8229" spans="1:3" x14ac:dyDescent="0.55000000000000004">
      <c r="A8229">
        <v>0.49413320569506369</v>
      </c>
      <c r="B8229">
        <v>-13.071943879942475</v>
      </c>
      <c r="C8229">
        <v>2.6119329713964481E-2</v>
      </c>
    </row>
    <row r="8230" spans="1:3" x14ac:dyDescent="0.55000000000000004">
      <c r="A8230">
        <v>0.36311809933912698</v>
      </c>
      <c r="B8230">
        <v>-12.91050374868389</v>
      </c>
      <c r="C8230">
        <v>5.7441814829816439E-2</v>
      </c>
    </row>
    <row r="8231" spans="1:3" x14ac:dyDescent="0.55000000000000004">
      <c r="A8231">
        <v>0.23431780386090031</v>
      </c>
      <c r="B8231">
        <v>-12.631178562690383</v>
      </c>
      <c r="C8231">
        <v>8.7136438790011109E-2</v>
      </c>
    </row>
    <row r="8232" spans="1:3" x14ac:dyDescent="0.55000000000000004">
      <c r="A8232">
        <v>0.1088771289377277</v>
      </c>
      <c r="B8232">
        <v>-12.239628819441084</v>
      </c>
      <c r="C8232">
        <v>0.11552905978623132</v>
      </c>
    </row>
    <row r="8233" spans="1:3" x14ac:dyDescent="0.55000000000000004">
      <c r="A8233">
        <v>-1.211015530482714E-2</v>
      </c>
      <c r="B8233">
        <v>-11.740783722353088</v>
      </c>
      <c r="C8233">
        <v>0.14267233622204831</v>
      </c>
    </row>
    <row r="8234" spans="1:3" x14ac:dyDescent="0.55000000000000004">
      <c r="A8234">
        <v>-0.12759999188902332</v>
      </c>
      <c r="B8234">
        <v>-11.140311223249258</v>
      </c>
      <c r="C8234">
        <v>0.16813123474266684</v>
      </c>
    </row>
    <row r="8235" spans="1:3" x14ac:dyDescent="0.55000000000000004">
      <c r="A8235">
        <v>-0.23661444442088922</v>
      </c>
      <c r="B8235">
        <v>-10.446323361434853</v>
      </c>
      <c r="C8235">
        <v>0.19107573307017187</v>
      </c>
    </row>
    <row r="8236" spans="1:3" x14ac:dyDescent="0.55000000000000004">
      <c r="A8236">
        <v>-0.33827328826234071</v>
      </c>
      <c r="B8236">
        <v>-9.6706421144213799</v>
      </c>
      <c r="C8236">
        <v>0.2104155956117503</v>
      </c>
    </row>
    <row r="8237" spans="1:3" x14ac:dyDescent="0.55000000000000004">
      <c r="A8237">
        <v>-0.43183566631901338</v>
      </c>
      <c r="B8237">
        <v>-8.8295033873764428</v>
      </c>
      <c r="C8237">
        <v>0.22495641631627114</v>
      </c>
    </row>
    <row r="8238" spans="1:3" x14ac:dyDescent="0.55000000000000004">
      <c r="A8238">
        <v>-0.51674471051490412</v>
      </c>
      <c r="B8238">
        <v>-7.9431004531549601</v>
      </c>
      <c r="C8238">
        <v>0.23384427427455851</v>
      </c>
    </row>
    <row r="8239" spans="1:3" x14ac:dyDescent="0.55000000000000004">
      <c r="A8239">
        <v>-0.59265901417951217</v>
      </c>
      <c r="B8239">
        <v>-7.0334214732886506</v>
      </c>
      <c r="C8239">
        <v>0.23700405898957697</v>
      </c>
    </row>
    <row r="8240" spans="1:3" x14ac:dyDescent="0.55000000000000004">
      <c r="A8240">
        <v>-0.65945548929939701</v>
      </c>
      <c r="B8240">
        <v>-6.1211788515194749</v>
      </c>
      <c r="C8240">
        <v>0.23517121107728439</v>
      </c>
    </row>
    <row r="8241" spans="1:3" x14ac:dyDescent="0.55000000000000004">
      <c r="A8241">
        <v>-0.71720150974255037</v>
      </c>
      <c r="B8241">
        <v>-5.2229897408779671</v>
      </c>
      <c r="C8241">
        <v>0.22972998490693319</v>
      </c>
    </row>
    <row r="8242" spans="1:3" x14ac:dyDescent="0.55000000000000004">
      <c r="A8242">
        <v>-0.76610221570112236</v>
      </c>
      <c r="B8242">
        <v>-4.3493595023067151</v>
      </c>
      <c r="C8242">
        <v>0.22245957957094056</v>
      </c>
    </row>
    <row r="8243" spans="1:3" x14ac:dyDescent="0.55000000000000004">
      <c r="A8243">
        <v>-0.80643361093824528</v>
      </c>
      <c r="B8243">
        <v>-3.5041991202365352</v>
      </c>
      <c r="C8243">
        <v>0.21499403433702002</v>
      </c>
    </row>
    <row r="8244" spans="1:3" x14ac:dyDescent="0.55000000000000004">
      <c r="A8244">
        <v>-0.83848125022853948</v>
      </c>
      <c r="B8244">
        <v>-2.6864083135152748</v>
      </c>
      <c r="C8244">
        <v>0.20829313270296987</v>
      </c>
    </row>
    <row r="8245" spans="1:3" x14ac:dyDescent="0.55000000000000004">
      <c r="A8245">
        <v>-0.86250361921704188</v>
      </c>
      <c r="B8245">
        <v>-1.8927747879764554</v>
      </c>
      <c r="C8245">
        <v>0.20249026560904834</v>
      </c>
    </row>
    <row r="8246" spans="1:3" x14ac:dyDescent="0.55000000000000004">
      <c r="A8246">
        <v>-0.8787268641055509</v>
      </c>
      <c r="B8246">
        <v>-1.1210937800925378</v>
      </c>
      <c r="C8246">
        <v>0.19693054592507045</v>
      </c>
    </row>
    <row r="8247" spans="1:3" x14ac:dyDescent="0.55000000000000004">
      <c r="A8247">
        <v>-0.88736953842048638</v>
      </c>
      <c r="B8247">
        <v>-0.3728427829471973</v>
      </c>
      <c r="C8247">
        <v>0.19036293085823205</v>
      </c>
    </row>
    <row r="8248" spans="1:3" x14ac:dyDescent="0.55000000000000004">
      <c r="A8248">
        <v>-0.88868909127417717</v>
      </c>
      <c r="B8248">
        <v>0.34557947724870153</v>
      </c>
      <c r="C8248">
        <v>0.18149124108581499</v>
      </c>
    </row>
    <row r="8249" spans="1:3" x14ac:dyDescent="0.55000000000000004">
      <c r="A8249">
        <v>-0.88302997009211026</v>
      </c>
      <c r="B8249">
        <v>1.023808911106993</v>
      </c>
      <c r="C8249">
        <v>0.16955919051785559</v>
      </c>
    </row>
    <row r="8250" spans="1:3" x14ac:dyDescent="0.55000000000000004">
      <c r="A8250">
        <v>-0.87085221059731999</v>
      </c>
      <c r="B8250">
        <v>1.6500083850580944</v>
      </c>
      <c r="C8250">
        <v>0.15456062001584078</v>
      </c>
    </row>
    <row r="8251" spans="1:3" x14ac:dyDescent="0.55000000000000004">
      <c r="A8251">
        <v>-0.85273177521216326</v>
      </c>
      <c r="B8251">
        <v>2.2137222124952114</v>
      </c>
      <c r="C8251">
        <v>0.137216723378112</v>
      </c>
    </row>
    <row r="8252" spans="1:3" x14ac:dyDescent="0.55000000000000004">
      <c r="A8252">
        <v>-0.82933328759195335</v>
      </c>
      <c r="B8252">
        <v>2.708314243930189</v>
      </c>
      <c r="C8252">
        <v>0.11878329289258029</v>
      </c>
    </row>
    <row r="8253" spans="1:3" x14ac:dyDescent="0.55000000000000004">
      <c r="A8253">
        <v>-0.80136324002126602</v>
      </c>
      <c r="B8253">
        <v>3.1320558922177586</v>
      </c>
      <c r="C8253">
        <v>0.10054468241154467</v>
      </c>
    </row>
    <row r="8254" spans="1:3" x14ac:dyDescent="0.55000000000000004">
      <c r="A8254">
        <v>-0.76952212082388993</v>
      </c>
      <c r="B8254">
        <v>3.4872539393796362</v>
      </c>
      <c r="C8254">
        <v>8.33052384796963E-2</v>
      </c>
    </row>
    <row r="8255" spans="1:3" x14ac:dyDescent="0.55000000000000004">
      <c r="A8255">
        <v>-0.73447380930128492</v>
      </c>
      <c r="B8255">
        <v>3.7781018616781168</v>
      </c>
      <c r="C8255">
        <v>6.7237164366308208E-2</v>
      </c>
    </row>
    <row r="8256" spans="1:3" x14ac:dyDescent="0.55000000000000004">
      <c r="A8256">
        <v>-0.69683880445406909</v>
      </c>
      <c r="B8256">
        <v>4.0083101674291255</v>
      </c>
      <c r="C8256">
        <v>5.1918273393013033E-2</v>
      </c>
    </row>
    <row r="8257" spans="1:3" x14ac:dyDescent="0.55000000000000004">
      <c r="A8257">
        <v>-0.65721012214968444</v>
      </c>
      <c r="B8257">
        <v>4.1790974906532972</v>
      </c>
      <c r="C8257">
        <v>3.6480962230264313E-2</v>
      </c>
    </row>
    <row r="8258" spans="1:3" x14ac:dyDescent="0.55000000000000004">
      <c r="A8258">
        <v>-0.61618536654393574</v>
      </c>
      <c r="B8258">
        <v>4.2883147675804052</v>
      </c>
      <c r="C8258">
        <v>2.0049719409025495E-2</v>
      </c>
    </row>
    <row r="8259" spans="1:3" x14ac:dyDescent="0.55000000000000004">
      <c r="A8259">
        <v>-0.57439891583433711</v>
      </c>
      <c r="B8259">
        <v>4.3313559295170352</v>
      </c>
      <c r="C8259">
        <v>2.2283147196649829E-3</v>
      </c>
    </row>
    <row r="8260" spans="1:3" x14ac:dyDescent="0.55000000000000004">
      <c r="A8260">
        <v>-0.5325367428427854</v>
      </c>
      <c r="B8260">
        <v>4.3033306041262245</v>
      </c>
      <c r="C8260">
        <v>-1.6734176723190206E-2</v>
      </c>
    </row>
    <row r="8261" spans="1:3" x14ac:dyDescent="0.55000000000000004">
      <c r="A8261">
        <v>-0.49132703025389202</v>
      </c>
      <c r="B8261">
        <v>4.2014409104093176</v>
      </c>
      <c r="C8261">
        <v>-3.6003759983283458E-2</v>
      </c>
    </row>
    <row r="8262" spans="1:3" x14ac:dyDescent="0.55000000000000004">
      <c r="A8262">
        <v>-0.45150856973162917</v>
      </c>
      <c r="B8262">
        <v>4.0268665341309182</v>
      </c>
      <c r="C8262">
        <v>-5.4355648028310243E-2</v>
      </c>
    </row>
    <row r="8263" spans="1:3" x14ac:dyDescent="0.55000000000000004">
      <c r="A8263">
        <v>-0.41378489267001206</v>
      </c>
      <c r="B8263">
        <v>3.7854550102288465</v>
      </c>
      <c r="C8263">
        <v>-7.059855688994629E-2</v>
      </c>
    </row>
    <row r="8264" spans="1:3" x14ac:dyDescent="0.55000000000000004">
      <c r="A8264">
        <v>-0.37877966769201443</v>
      </c>
      <c r="B8264">
        <v>3.4867952538275886</v>
      </c>
      <c r="C8264">
        <v>-8.3987238348799995E-2</v>
      </c>
    </row>
    <row r="8265" spans="1:3" x14ac:dyDescent="0.55000000000000004">
      <c r="A8265">
        <v>-0.34700830041285874</v>
      </c>
      <c r="B8265">
        <v>3.1422477581748165</v>
      </c>
      <c r="C8265">
        <v>-9.4349974721993107E-2</v>
      </c>
    </row>
    <row r="8266" spans="1:3" x14ac:dyDescent="0.55000000000000004">
      <c r="A8266">
        <v>-0.31887131372773703</v>
      </c>
      <c r="B8266">
        <v>2.7627254125376841</v>
      </c>
      <c r="C8266">
        <v>-0.1020901627713466</v>
      </c>
    </row>
    <row r="8267" spans="1:3" x14ac:dyDescent="0.55000000000000004">
      <c r="A8267">
        <v>-0.29466968228534296</v>
      </c>
      <c r="B8267">
        <v>2.3566602326354111</v>
      </c>
      <c r="C8267">
        <v>-0.10808850177434323</v>
      </c>
    </row>
    <row r="8268" spans="1:3" x14ac:dyDescent="0.55000000000000004">
      <c r="A8268">
        <v>-0.27463751757328309</v>
      </c>
      <c r="B8268">
        <v>1.9289341751827003</v>
      </c>
      <c r="C8268">
        <v>-0.11330179711422352</v>
      </c>
    </row>
    <row r="8269" spans="1:3" x14ac:dyDescent="0.55000000000000004">
      <c r="A8269">
        <v>-0.25897745528306804</v>
      </c>
      <c r="B8269">
        <v>1.4814855233598951</v>
      </c>
      <c r="C8269">
        <v>-0.11829688395348098</v>
      </c>
    </row>
    <row r="8270" spans="1:3" x14ac:dyDescent="0.55000000000000004">
      <c r="A8270">
        <v>-0.24788201063510315</v>
      </c>
      <c r="B8270">
        <v>1.0151685996360436</v>
      </c>
      <c r="C8270">
        <v>-0.12306798339840903</v>
      </c>
    </row>
    <row r="8271" spans="1:3" x14ac:dyDescent="0.55000000000000004">
      <c r="A8271">
        <v>-0.24153326052810448</v>
      </c>
      <c r="B8271">
        <v>0.53203758420934855</v>
      </c>
      <c r="C8271">
        <v>-0.12699982996944553</v>
      </c>
    </row>
    <row r="8272" spans="1:3" x14ac:dyDescent="0.55000000000000004">
      <c r="A8272">
        <v>-0.24007920198494395</v>
      </c>
      <c r="B8272">
        <v>3.7596479544874106E-2</v>
      </c>
      <c r="C8272">
        <v>-0.12892206685481658</v>
      </c>
    </row>
    <row r="8273" spans="1:3" x14ac:dyDescent="0.55000000000000004">
      <c r="A8273">
        <v>-0.24358980058868479</v>
      </c>
      <c r="B8273">
        <v>-0.45777910970377345</v>
      </c>
      <c r="C8273">
        <v>-0.12748351764241303</v>
      </c>
    </row>
    <row r="8274" spans="1:3" x14ac:dyDescent="0.55000000000000004">
      <c r="A8274">
        <v>-0.25200649211827558</v>
      </c>
      <c r="B8274">
        <v>-0.93910395665375002</v>
      </c>
      <c r="C8274">
        <v>-0.12164942591347548</v>
      </c>
    </row>
    <row r="8275" spans="1:3" x14ac:dyDescent="0.55000000000000004">
      <c r="A8275">
        <v>-0.26510296448692422</v>
      </c>
      <c r="B8275">
        <v>-1.388477064988876</v>
      </c>
      <c r="C8275">
        <v>-0.11094535065750079</v>
      </c>
    </row>
    <row r="8276" spans="1:3" x14ac:dyDescent="0.55000000000000004">
      <c r="A8276">
        <v>-0.28246716524886906</v>
      </c>
      <c r="B8276">
        <v>-1.7874650079212142</v>
      </c>
      <c r="C8276">
        <v>-9.5570147754682547E-2</v>
      </c>
    </row>
    <row r="8277" spans="1:3" x14ac:dyDescent="0.55000000000000004">
      <c r="A8277">
        <v>-0.30350926963512609</v>
      </c>
      <c r="B8277">
        <v>-2.1198393213744806</v>
      </c>
      <c r="C8277">
        <v>-7.6466246372266983E-2</v>
      </c>
    </row>
    <row r="8278" spans="1:3" x14ac:dyDescent="0.55000000000000004">
      <c r="A8278">
        <v>-0.3274971781213965</v>
      </c>
      <c r="B8278">
        <v>-2.373926333935064</v>
      </c>
      <c r="C8278">
        <v>-5.5048770481036957E-2</v>
      </c>
    </row>
    <row r="8279" spans="1:3" x14ac:dyDescent="0.55000000000000004">
      <c r="A8279">
        <v>-0.35360931861187933</v>
      </c>
      <c r="B8279">
        <v>-2.5433917046344185</v>
      </c>
      <c r="C8279">
        <v>-3.2666224704964303E-2</v>
      </c>
    </row>
    <row r="8280" spans="1:3" x14ac:dyDescent="0.55000000000000004">
      <c r="A8280">
        <v>-0.38098551314815621</v>
      </c>
      <c r="B8280">
        <v>-2.6262655954022223</v>
      </c>
      <c r="C8280">
        <v>-1.0229163891207449E-2</v>
      </c>
    </row>
    <row r="8281" spans="1:3" x14ac:dyDescent="0.55000000000000004">
      <c r="A8281">
        <v>-0.40876160810976103</v>
      </c>
      <c r="B8281">
        <v>-2.6229286689564306</v>
      </c>
      <c r="C8281">
        <v>1.1956351492548986E-2</v>
      </c>
    </row>
    <row r="8282" spans="1:3" x14ac:dyDescent="0.55000000000000004">
      <c r="A8282">
        <v>-0.4360810817680868</v>
      </c>
      <c r="B8282">
        <v>-2.5336997950054556</v>
      </c>
      <c r="C8282">
        <v>3.4228365873380219E-2</v>
      </c>
    </row>
    <row r="8283" spans="1:3" x14ac:dyDescent="0.55000000000000004">
      <c r="A8283">
        <v>-0.46208292720744537</v>
      </c>
      <c r="B8283">
        <v>-2.3569192844024767</v>
      </c>
      <c r="C8283">
        <v>5.7272933610563403E-2</v>
      </c>
    </row>
    <row r="8284" spans="1:3" x14ac:dyDescent="0.55000000000000004">
      <c r="A8284">
        <v>-0.48587688193627748</v>
      </c>
      <c r="B8284">
        <v>-2.0886069894971437</v>
      </c>
      <c r="C8284">
        <v>8.1605065822838732E-2</v>
      </c>
    </row>
    <row r="8285" spans="1:3" x14ac:dyDescent="0.55000000000000004">
      <c r="A8285">
        <v>-0.50652457699619735</v>
      </c>
      <c r="B8285">
        <v>-1.7237811201578483</v>
      </c>
      <c r="C8285">
        <v>0.10722819988073033</v>
      </c>
    </row>
    <row r="8286" spans="1:3" x14ac:dyDescent="0.55000000000000004">
      <c r="A8286">
        <v>-0.52303998454148026</v>
      </c>
      <c r="B8286">
        <v>-1.2588214039074157</v>
      </c>
      <c r="C8286">
        <v>0.13343417913088071</v>
      </c>
    </row>
    <row r="8287" spans="1:3" x14ac:dyDescent="0.55000000000000004">
      <c r="A8287">
        <v>-0.53441720220736655</v>
      </c>
      <c r="B8287">
        <v>-0.69445116749014424</v>
      </c>
      <c r="C8287">
        <v>0.15868292046398028</v>
      </c>
    </row>
    <row r="8288" spans="1:3" x14ac:dyDescent="0.55000000000000004">
      <c r="A8288">
        <v>-0.53968888826012085</v>
      </c>
      <c r="B8288">
        <v>-3.8352588743099658E-2</v>
      </c>
      <c r="C8288">
        <v>0.1809126171897695</v>
      </c>
    </row>
    <row r="8289" spans="1:3" x14ac:dyDescent="0.55000000000000004">
      <c r="A8289">
        <v>-0.53800360205420916</v>
      </c>
      <c r="B8289">
        <v>0.69410010108918041</v>
      </c>
      <c r="C8289">
        <v>0.19820368189526158</v>
      </c>
    </row>
    <row r="8290" spans="1:3" x14ac:dyDescent="0.55000000000000004">
      <c r="A8290">
        <v>-0.52869838400868385</v>
      </c>
      <c r="B8290">
        <v>1.4813101847672718</v>
      </c>
      <c r="C8290">
        <v>0.20925495354888513</v>
      </c>
    </row>
    <row r="8291" spans="1:3" x14ac:dyDescent="0.55000000000000004">
      <c r="A8291">
        <v>-0.51134825727149347</v>
      </c>
      <c r="B8291">
        <v>2.2983063524283209</v>
      </c>
      <c r="C8291">
        <v>0.21362090962971161</v>
      </c>
    </row>
    <row r="8292" spans="1:3" x14ac:dyDescent="0.55000000000000004">
      <c r="A8292">
        <v>-0.48578301170713012</v>
      </c>
      <c r="B8292">
        <v>3.1202505423933395</v>
      </c>
      <c r="C8292">
        <v>0.21181604169793777</v>
      </c>
    </row>
    <row r="8293" spans="1:3" x14ac:dyDescent="0.55000000000000004">
      <c r="A8293">
        <v>-0.45206828184777326</v>
      </c>
      <c r="B8293">
        <v>3.9255857829758471</v>
      </c>
      <c r="C8293">
        <v>0.20502414493897095</v>
      </c>
    </row>
    <row r="8294" spans="1:3" x14ac:dyDescent="0.55000000000000004">
      <c r="A8294">
        <v>-0.41046171182055913</v>
      </c>
      <c r="B8294">
        <v>4.6975553873342379</v>
      </c>
      <c r="C8294">
        <v>0.19454604365232864</v>
      </c>
    </row>
    <row r="8295" spans="1:3" x14ac:dyDescent="0.55000000000000004">
      <c r="A8295">
        <v>-0.36136376941069204</v>
      </c>
      <c r="B8295">
        <v>5.4240078328000223</v>
      </c>
      <c r="C8295">
        <v>0.18146453888689729</v>
      </c>
    </row>
    <row r="8296" spans="1:3" x14ac:dyDescent="0.55000000000000004">
      <c r="A8296">
        <v>-0.30527654036226942</v>
      </c>
      <c r="B8296">
        <v>6.0961721851096771</v>
      </c>
      <c r="C8296">
        <v>0.16644661655288256</v>
      </c>
    </row>
    <row r="8297" spans="1:3" x14ac:dyDescent="0.55000000000000004">
      <c r="A8297">
        <v>-0.24277863869967886</v>
      </c>
      <c r="B8297">
        <v>6.7067157160695343</v>
      </c>
      <c r="C8297">
        <v>0.14956970381971454</v>
      </c>
    </row>
    <row r="8298" spans="1:3" x14ac:dyDescent="0.55000000000000004">
      <c r="A8298">
        <v>-0.17452152541724708</v>
      </c>
      <c r="B8298">
        <v>7.2478867588681979</v>
      </c>
      <c r="C8298">
        <v>0.13053953158332049</v>
      </c>
    </row>
    <row r="8299" spans="1:3" x14ac:dyDescent="0.55000000000000004">
      <c r="A8299">
        <v>-0.1012391053457507</v>
      </c>
      <c r="B8299">
        <v>7.7110843533903513</v>
      </c>
      <c r="C8299">
        <v>0.10921077614036126</v>
      </c>
    </row>
    <row r="8300" spans="1:3" x14ac:dyDescent="0.55000000000000004">
      <c r="A8300">
        <v>-2.3752484906264998E-2</v>
      </c>
      <c r="B8300">
        <v>8.0879723683702487</v>
      </c>
      <c r="C8300">
        <v>8.5865836168074541E-2</v>
      </c>
    </row>
    <row r="8301" spans="1:3" x14ac:dyDescent="0.55000000000000004">
      <c r="A8301">
        <v>5.704094006792311E-2</v>
      </c>
      <c r="B8301">
        <v>8.3721788593722515</v>
      </c>
      <c r="C8301">
        <v>6.1238972839173483E-2</v>
      </c>
    </row>
    <row r="8302" spans="1:3" x14ac:dyDescent="0.55000000000000004">
      <c r="A8302">
        <v>0.14019563035935709</v>
      </c>
      <c r="B8302">
        <v>8.560902533644752</v>
      </c>
      <c r="C8302">
        <v>3.6444088378476583E-2</v>
      </c>
    </row>
    <row r="8303" spans="1:3" x14ac:dyDescent="0.55000000000000004">
      <c r="A8303">
        <v>0.22475981359835087</v>
      </c>
      <c r="B8303">
        <v>8.6557505032280524</v>
      </c>
      <c r="C8303">
        <v>1.2649063579753084E-2</v>
      </c>
    </row>
    <row r="8304" spans="1:3" x14ac:dyDescent="0.55000000000000004">
      <c r="A8304">
        <v>0.30981918779517248</v>
      </c>
      <c r="B8304">
        <v>8.6621733017745441</v>
      </c>
      <c r="C8304">
        <v>-9.3246336902643168E-3</v>
      </c>
    </row>
    <row r="8305" spans="1:3" x14ac:dyDescent="0.55000000000000004">
      <c r="A8305">
        <v>0.39452832937593696</v>
      </c>
      <c r="B8305">
        <v>8.5879262367897784</v>
      </c>
      <c r="C8305">
        <v>-2.910552416934542E-2</v>
      </c>
    </row>
    <row r="8306" spans="1:3" x14ac:dyDescent="0.55000000000000004">
      <c r="A8306">
        <v>0.4781251979525572</v>
      </c>
      <c r="B8306">
        <v>8.4414211521925662</v>
      </c>
      <c r="C8306">
        <v>-4.672526495964633E-2</v>
      </c>
    </row>
    <row r="8307" spans="1:3" x14ac:dyDescent="0.55000000000000004">
      <c r="A8307">
        <v>0.55993004958933257</v>
      </c>
      <c r="B8307">
        <v>8.230302728584947</v>
      </c>
      <c r="C8307">
        <v>-6.2549281421109354E-2</v>
      </c>
    </row>
    <row r="8308" spans="1:3" x14ac:dyDescent="0.55000000000000004">
      <c r="A8308">
        <v>0.63933237323569814</v>
      </c>
      <c r="B8308">
        <v>7.9607799163669011</v>
      </c>
      <c r="C8308">
        <v>-7.6955279768355242E-2</v>
      </c>
    </row>
    <row r="8309" spans="1:3" x14ac:dyDescent="0.55000000000000004">
      <c r="A8309">
        <v>0.71577762304313353</v>
      </c>
      <c r="B8309">
        <v>7.6383215152989763</v>
      </c>
      <c r="C8309">
        <v>-8.9948654531812652E-2</v>
      </c>
    </row>
    <row r="8310" spans="1:3" x14ac:dyDescent="0.55000000000000004">
      <c r="A8310">
        <v>0.78876697477489655</v>
      </c>
      <c r="B8310">
        <v>7.2691016611163324</v>
      </c>
      <c r="C8310">
        <v>-0.10115893044885202</v>
      </c>
    </row>
    <row r="8311" spans="1:3" x14ac:dyDescent="0.55000000000000004">
      <c r="A8311">
        <v>0.85787074409279429</v>
      </c>
      <c r="B8311">
        <v>6.8609527625854518</v>
      </c>
      <c r="C8311">
        <v>-0.1100982634077112</v>
      </c>
    </row>
    <row r="8312" spans="1:3" x14ac:dyDescent="0.55000000000000004">
      <c r="A8312">
        <v>0.92274634719998472</v>
      </c>
      <c r="B8312">
        <v>6.4232692790867896</v>
      </c>
      <c r="C8312">
        <v>-0.11644598270960892</v>
      </c>
    </row>
    <row r="8313" spans="1:3" x14ac:dyDescent="0.55000000000000004">
      <c r="A8313">
        <v>0.98314939838323667</v>
      </c>
      <c r="B8313">
        <v>5.9656125168286378</v>
      </c>
      <c r="C8313">
        <v>-0.12043639941158764</v>
      </c>
    </row>
    <row r="8314" spans="1:3" x14ac:dyDescent="0.55000000000000004">
      <c r="A8314">
        <v>1.0389237579904489</v>
      </c>
      <c r="B8314">
        <v>5.4950717960343862</v>
      </c>
      <c r="C8314">
        <v>-0.12311469830800441</v>
      </c>
    </row>
    <row r="8315" spans="1:3" x14ac:dyDescent="0.55000000000000004">
      <c r="A8315">
        <v>1.0899620073745615</v>
      </c>
      <c r="B8315">
        <v>5.0135963165959652</v>
      </c>
      <c r="C8315">
        <v>-0.1260962123744083</v>
      </c>
    </row>
    <row r="8316" spans="1:3" x14ac:dyDescent="0.55000000000000004">
      <c r="A8316">
        <v>1.1361446712159269</v>
      </c>
      <c r="B8316">
        <v>4.5167160393285997</v>
      </c>
      <c r="C8316">
        <v>-0.13108819614907294</v>
      </c>
    </row>
    <row r="8317" spans="1:3" x14ac:dyDescent="0.55000000000000004">
      <c r="A8317">
        <v>1.1772755637954282</v>
      </c>
      <c r="B8317">
        <v>3.9939885284603585</v>
      </c>
      <c r="C8317">
        <v>-0.13947469767506854</v>
      </c>
    </row>
    <row r="8318" spans="1:3" x14ac:dyDescent="0.55000000000000004">
      <c r="A8318">
        <v>1.2130300093668789</v>
      </c>
      <c r="B8318">
        <v>3.431236351309233</v>
      </c>
      <c r="C8318">
        <v>-0.15180489712365075</v>
      </c>
    </row>
    <row r="8319" spans="1:3" x14ac:dyDescent="0.55000000000000004">
      <c r="A8319">
        <v>1.2429350767646516</v>
      </c>
      <c r="B8319">
        <v>2.8145808727180399</v>
      </c>
      <c r="C8319">
        <v>-0.16737495721961695</v>
      </c>
    </row>
    <row r="8320" spans="1:3" x14ac:dyDescent="0.55000000000000004">
      <c r="A8320">
        <v>1.2663962095504242</v>
      </c>
      <c r="B8320">
        <v>2.1349864069320037</v>
      </c>
      <c r="C8320">
        <v>-0.18438201264893184</v>
      </c>
    </row>
    <row r="8321" spans="1:3" x14ac:dyDescent="0.55000000000000004">
      <c r="A8321">
        <v>1.2827649605053302</v>
      </c>
      <c r="B8321">
        <v>1.3914260533516902</v>
      </c>
      <c r="C8321">
        <v>-0.20048359479429456</v>
      </c>
    </row>
    <row r="8322" spans="1:3" x14ac:dyDescent="0.55000000000000004">
      <c r="A8322">
        <v>1.291427514358203</v>
      </c>
      <c r="B8322">
        <v>0.59179126410313743</v>
      </c>
      <c r="C8322">
        <v>-0.21340604767390053</v>
      </c>
    </row>
    <row r="8323" spans="1:3" x14ac:dyDescent="0.55000000000000004">
      <c r="A8323">
        <v>1.2918902347010983</v>
      </c>
      <c r="B8323">
        <v>-0.24869144477919092</v>
      </c>
      <c r="C8323">
        <v>-0.22162641033972699</v>
      </c>
    </row>
    <row r="8324" spans="1:3" x14ac:dyDescent="0.55000000000000004">
      <c r="A8324">
        <v>1.2838368655245349</v>
      </c>
      <c r="B8324">
        <v>-1.1112645757043786</v>
      </c>
      <c r="C8324">
        <v>-0.22484001353459376</v>
      </c>
    </row>
    <row r="8325" spans="1:3" x14ac:dyDescent="0.55000000000000004">
      <c r="A8325">
        <v>1.2671408394147363</v>
      </c>
      <c r="B8325">
        <v>-1.9780610387176758</v>
      </c>
      <c r="C8325">
        <v>-0.22381240003336547</v>
      </c>
    </row>
    <row r="8326" spans="1:3" x14ac:dyDescent="0.55000000000000004">
      <c r="A8326">
        <v>1.2418371557645989</v>
      </c>
      <c r="B8326">
        <v>-2.8354067549836763</v>
      </c>
      <c r="C8326">
        <v>-0.21994832267160372</v>
      </c>
    </row>
    <row r="8327" spans="1:3" x14ac:dyDescent="0.55000000000000004">
      <c r="A8327">
        <v>1.208069364964649</v>
      </c>
      <c r="B8327">
        <v>-3.6755001576166899</v>
      </c>
      <c r="C8327">
        <v>-0.21488263107219205</v>
      </c>
    </row>
    <row r="8328" spans="1:3" x14ac:dyDescent="0.55000000000000004">
      <c r="A8328">
        <v>1.1660284668101633</v>
      </c>
      <c r="B8328">
        <v>-4.496107832982509</v>
      </c>
      <c r="C8328">
        <v>-0.20986254251260036</v>
      </c>
    </row>
    <row r="8329" spans="1:3" x14ac:dyDescent="0.55000000000000004">
      <c r="A8329">
        <v>1.1159066359304048</v>
      </c>
      <c r="B8329">
        <v>-5.2980058218992934</v>
      </c>
      <c r="C8329">
        <v>-0.20519852835530039</v>
      </c>
    </row>
    <row r="8330" spans="1:3" x14ac:dyDescent="0.55000000000000004">
      <c r="A8330">
        <v>1.0578849544038831</v>
      </c>
      <c r="B8330">
        <v>-6.0814845715205266</v>
      </c>
      <c r="C8330">
        <v>-0.20032877476128017</v>
      </c>
    </row>
    <row r="8331" spans="1:3" x14ac:dyDescent="0.55000000000000004">
      <c r="A8331">
        <v>0.99215378684079547</v>
      </c>
      <c r="B8331">
        <v>-6.843730279560253</v>
      </c>
      <c r="C8331">
        <v>-0.19420834120131097</v>
      </c>
    </row>
    <row r="8332" spans="1:3" x14ac:dyDescent="0.55000000000000004">
      <c r="A8332">
        <v>0.91895204473564496</v>
      </c>
      <c r="B8332">
        <v>-7.5776579114571678</v>
      </c>
      <c r="C8332">
        <v>-0.18567138545340706</v>
      </c>
    </row>
    <row r="8333" spans="1:3" x14ac:dyDescent="0.55000000000000004">
      <c r="A8333">
        <v>0.83861050386515212</v>
      </c>
      <c r="B8333">
        <v>-8.2724408264266511</v>
      </c>
      <c r="C8333">
        <v>-0.17394710055564225</v>
      </c>
    </row>
    <row r="8334" spans="1:3" x14ac:dyDescent="0.55000000000000004">
      <c r="A8334">
        <v>0.751580248218087</v>
      </c>
      <c r="B8334">
        <v>-8.9157733700876065</v>
      </c>
      <c r="C8334">
        <v>-0.15904075848211985</v>
      </c>
    </row>
    <row r="8335" spans="1:3" x14ac:dyDescent="0.55000000000000004">
      <c r="A8335">
        <v>0.65843320617102485</v>
      </c>
      <c r="B8335">
        <v>-9.4964925305549404</v>
      </c>
      <c r="C8335">
        <v>-0.14153851712209028</v>
      </c>
    </row>
    <row r="8336" spans="1:3" x14ac:dyDescent="0.55000000000000004">
      <c r="A8336">
        <v>0.55984068544082055</v>
      </c>
      <c r="B8336">
        <v>-10.006169429808455</v>
      </c>
      <c r="C8336">
        <v>-0.12226940174618911</v>
      </c>
    </row>
    <row r="8337" spans="1:3" x14ac:dyDescent="0.55000000000000004">
      <c r="A8337">
        <v>0.45654173816681975</v>
      </c>
      <c r="B8337">
        <v>-10.439766963634508</v>
      </c>
      <c r="C8337">
        <v>-0.10215996358820663</v>
      </c>
    </row>
    <row r="8338" spans="1:3" x14ac:dyDescent="0.55000000000000004">
      <c r="A8338">
        <v>0.34930841234517213</v>
      </c>
      <c r="B8338">
        <v>-10.795425452468592</v>
      </c>
      <c r="C8338">
        <v>-8.1928281149932392E-2</v>
      </c>
    </row>
    <row r="8339" spans="1:3" x14ac:dyDescent="0.55000000000000004">
      <c r="A8339">
        <v>0.23891911796836465</v>
      </c>
      <c r="B8339">
        <v>-11.073080168550019</v>
      </c>
      <c r="C8339">
        <v>-6.1785340010226848E-2</v>
      </c>
    </row>
    <row r="8340" spans="1:3" x14ac:dyDescent="0.55000000000000004">
      <c r="A8340">
        <v>0.12614977432194555</v>
      </c>
      <c r="B8340">
        <v>-11.272889599139866</v>
      </c>
      <c r="C8340">
        <v>-4.1635690315780488E-2</v>
      </c>
    </row>
    <row r="8341" spans="1:3" x14ac:dyDescent="0.55000000000000004">
      <c r="A8341">
        <v>1.1776250638025431E-2</v>
      </c>
      <c r="B8341">
        <v>-11.394763417379993</v>
      </c>
      <c r="C8341">
        <v>-2.144599614391255E-2</v>
      </c>
    </row>
    <row r="8342" spans="1:3" x14ac:dyDescent="0.55000000000000004">
      <c r="A8342">
        <v>-0.10342473606989661</v>
      </c>
      <c r="B8342">
        <v>-11.438888879969445</v>
      </c>
      <c r="C8342">
        <v>-1.3932702067353262E-3</v>
      </c>
    </row>
    <row r="8343" spans="1:3" x14ac:dyDescent="0.55000000000000004">
      <c r="A8343">
        <v>-0.21868284850248321</v>
      </c>
      <c r="B8343">
        <v>-11.406770220545177</v>
      </c>
      <c r="C8343">
        <v>1.8017835126129252E-2</v>
      </c>
    </row>
    <row r="8344" spans="1:3" x14ac:dyDescent="0.55000000000000004">
      <c r="A8344">
        <v>-0.3332534583589955</v>
      </c>
      <c r="B8344">
        <v>-11.302366134491415</v>
      </c>
      <c r="C8344">
        <v>3.6021546889275384E-2</v>
      </c>
    </row>
    <row r="8345" spans="1:3" x14ac:dyDescent="0.55000000000000004">
      <c r="A8345">
        <v>-0.44644552525002273</v>
      </c>
      <c r="B8345">
        <v>-11.132156573794068</v>
      </c>
      <c r="C8345">
        <v>5.2078639807073127E-2</v>
      </c>
    </row>
    <row r="8346" spans="1:3" x14ac:dyDescent="0.55000000000000004">
      <c r="A8346">
        <v>-0.55764107803358098</v>
      </c>
      <c r="B8346">
        <v>-10.903505022618067</v>
      </c>
      <c r="C8346">
        <v>6.6271024362700257E-2</v>
      </c>
    </row>
    <row r="8347" spans="1:3" x14ac:dyDescent="0.55000000000000004">
      <c r="A8347">
        <v>-0.66629217255860262</v>
      </c>
      <c r="B8347">
        <v>-10.622279733284831</v>
      </c>
      <c r="C8347">
        <v>7.9290719598601719E-2</v>
      </c>
    </row>
    <row r="8348" spans="1:3" x14ac:dyDescent="0.55000000000000004">
      <c r="A8348">
        <v>-0.77189438436408619</v>
      </c>
      <c r="B8348">
        <v>-10.290649396560127</v>
      </c>
      <c r="C8348">
        <v>9.2360593405902941E-2</v>
      </c>
    </row>
    <row r="8349" spans="1:3" x14ac:dyDescent="0.55000000000000004">
      <c r="A8349">
        <v>-0.87394032413768363</v>
      </c>
      <c r="B8349">
        <v>-9.9055255766124262</v>
      </c>
      <c r="C8349">
        <v>0.10697885791278244</v>
      </c>
    </row>
    <row r="8350" spans="1:3" x14ac:dyDescent="0.55000000000000004">
      <c r="A8350">
        <v>-0.97186402687760387</v>
      </c>
      <c r="B8350">
        <v>-9.458785835904056</v>
      </c>
      <c r="C8350">
        <v>0.12425289193627036</v>
      </c>
    </row>
    <row r="8351" spans="1:3" x14ac:dyDescent="0.55000000000000004">
      <c r="A8351">
        <v>-1.0649999828091403</v>
      </c>
      <c r="B8351">
        <v>-8.9398313984869109</v>
      </c>
      <c r="C8351">
        <v>0.1443570653189811</v>
      </c>
    </row>
    <row r="8352" spans="1:3" x14ac:dyDescent="0.55000000000000004">
      <c r="A8352">
        <v>-1.1525765483933619</v>
      </c>
      <c r="B8352">
        <v>-8.3393380338970839</v>
      </c>
      <c r="C8352">
        <v>0.16645730558672622</v>
      </c>
    </row>
    <row r="8353" spans="1:3" x14ac:dyDescent="0.55000000000000004">
      <c r="A8353">
        <v>-1.2337477796795766</v>
      </c>
      <c r="B8353">
        <v>-7.6529137359002304</v>
      </c>
      <c r="C8353">
        <v>0.18883477412179031</v>
      </c>
    </row>
    <row r="8354" spans="1:3" x14ac:dyDescent="0.55000000000000004">
      <c r="A8354">
        <v>-1.3076583665261177</v>
      </c>
      <c r="B8354">
        <v>-6.8836346626152576</v>
      </c>
      <c r="C8354">
        <v>0.20934280004227407</v>
      </c>
    </row>
    <row r="8355" spans="1:3" x14ac:dyDescent="0.55000000000000004">
      <c r="A8355">
        <v>-1.3735235657591498</v>
      </c>
      <c r="B8355">
        <v>-6.0420178989363533</v>
      </c>
      <c r="C8355">
        <v>0.22627664285570945</v>
      </c>
    </row>
    <row r="8356" spans="1:3" x14ac:dyDescent="0.55000000000000004">
      <c r="A8356">
        <v>-1.4306931344053913</v>
      </c>
      <c r="B8356">
        <v>-5.1432168332961155</v>
      </c>
      <c r="C8356">
        <v>0.23894130002226038</v>
      </c>
    </row>
    <row r="8357" spans="1:3" x14ac:dyDescent="0.55000000000000004">
      <c r="A8357">
        <v>-1.4786783853509031</v>
      </c>
      <c r="B8357">
        <v>-4.2031906371955055</v>
      </c>
      <c r="C8357">
        <v>0.24761470210020853</v>
      </c>
    </row>
    <row r="8358" spans="1:3" x14ac:dyDescent="0.55000000000000004">
      <c r="A8358">
        <v>-1.517142059636899</v>
      </c>
      <c r="B8358">
        <v>-3.2353314835679896</v>
      </c>
      <c r="C8358">
        <v>0.2533475927380503</v>
      </c>
    </row>
    <row r="8359" spans="1:3" x14ac:dyDescent="0.55000000000000004">
      <c r="A8359">
        <v>-1.545858982288796</v>
      </c>
      <c r="B8359">
        <v>-2.2482574875583303</v>
      </c>
      <c r="C8359">
        <v>0.25756027269137988</v>
      </c>
    </row>
    <row r="8360" spans="1:3" x14ac:dyDescent="0.55000000000000004">
      <c r="A8360">
        <v>-1.5646636697773251</v>
      </c>
      <c r="B8360">
        <v>-1.2457880286114538</v>
      </c>
      <c r="C8360">
        <v>0.26131625885462245</v>
      </c>
    </row>
    <row r="8361" spans="1:3" x14ac:dyDescent="0.55000000000000004">
      <c r="A8361">
        <v>-1.5734107451065138</v>
      </c>
      <c r="B8361">
        <v>-0.22918875071509537</v>
      </c>
      <c r="C8361">
        <v>0.26487384357620491</v>
      </c>
    </row>
    <row r="8362" spans="1:3" x14ac:dyDescent="0.55000000000000004">
      <c r="A8362">
        <v>-1.5719645515809433</v>
      </c>
      <c r="B8362">
        <v>0.79990542522019559</v>
      </c>
      <c r="C8362">
        <v>0.26778359738409058</v>
      </c>
    </row>
    <row r="8363" spans="1:3" x14ac:dyDescent="0.55000000000000004">
      <c r="A8363">
        <v>-1.5602156330445192</v>
      </c>
      <c r="B8363">
        <v>1.8372930566393748</v>
      </c>
      <c r="C8363">
        <v>0.2691665223980933</v>
      </c>
    </row>
    <row r="8364" spans="1:3" x14ac:dyDescent="0.55000000000000004">
      <c r="A8364">
        <v>-1.5381132055115494</v>
      </c>
      <c r="B8364">
        <v>2.8754417019247196</v>
      </c>
      <c r="C8364">
        <v>0.26817749690073933</v>
      </c>
    </row>
    <row r="8365" spans="1:3" x14ac:dyDescent="0.55000000000000004">
      <c r="A8365">
        <v>-1.5056957235019939</v>
      </c>
      <c r="B8365">
        <v>3.9047833497718907</v>
      </c>
      <c r="C8365">
        <v>0.26460803511125391</v>
      </c>
    </row>
    <row r="8366" spans="1:3" x14ac:dyDescent="0.55000000000000004">
      <c r="A8366">
        <v>-1.4630985018534399</v>
      </c>
      <c r="B8366">
        <v>4.9164223982175601</v>
      </c>
      <c r="C8366">
        <v>0.25901466077159779</v>
      </c>
    </row>
    <row r="8367" spans="1:3" x14ac:dyDescent="0.55000000000000004">
      <c r="A8367">
        <v>-1.410533744373087</v>
      </c>
      <c r="B8367">
        <v>5.9042503594691871</v>
      </c>
      <c r="C8367">
        <v>0.25228345581827138</v>
      </c>
    </row>
    <row r="8368" spans="1:3" x14ac:dyDescent="0.55000000000000004">
      <c r="A8368">
        <v>-1.3482578078509002</v>
      </c>
      <c r="B8368">
        <v>6.865324116361716</v>
      </c>
      <c r="C8368">
        <v>0.24516672890871027</v>
      </c>
    </row>
    <row r="8369" spans="1:3" x14ac:dyDescent="0.55000000000000004">
      <c r="A8369">
        <v>-1.2765434492459502</v>
      </c>
      <c r="B8369">
        <v>7.7985529680708972</v>
      </c>
      <c r="C8369">
        <v>0.23787097901529636</v>
      </c>
    </row>
    <row r="8370" spans="1:3" x14ac:dyDescent="0.55000000000000004">
      <c r="A8370">
        <v>-1.1956731340920586</v>
      </c>
      <c r="B8370">
        <v>8.7018795336254104</v>
      </c>
      <c r="C8370">
        <v>0.22968935512265037</v>
      </c>
    </row>
    <row r="8371" spans="1:3" x14ac:dyDescent="0.55000000000000004">
      <c r="A8371">
        <v>-1.1059659471296386</v>
      </c>
      <c r="B8371">
        <v>9.5689869887822798</v>
      </c>
      <c r="C8371">
        <v>0.21912402746372064</v>
      </c>
    </row>
    <row r="8372" spans="1:3" x14ac:dyDescent="0.55000000000000004">
      <c r="A8372">
        <v>-1.0078333326877675</v>
      </c>
      <c r="B8372">
        <v>10.387444968380661</v>
      </c>
      <c r="C8372">
        <v>0.20450846715241924</v>
      </c>
    </row>
    <row r="8373" spans="1:3" x14ac:dyDescent="0.55000000000000004">
      <c r="A8373">
        <v>-0.90184145510610192</v>
      </c>
      <c r="B8373">
        <v>11.139264259243822</v>
      </c>
      <c r="C8373">
        <v>0.18463195254900955</v>
      </c>
    </row>
    <row r="8374" spans="1:3" x14ac:dyDescent="0.55000000000000004">
      <c r="A8374">
        <v>-0.78875632008662555</v>
      </c>
      <c r="B8374">
        <v>11.80365162474077</v>
      </c>
      <c r="C8374">
        <v>0.159253847397651</v>
      </c>
    </row>
    <row r="8375" spans="1:3" x14ac:dyDescent="0.55000000000000004">
      <c r="A8375">
        <v>-0.66955196298847264</v>
      </c>
      <c r="B8375">
        <v>12.361373178038058</v>
      </c>
      <c r="C8375">
        <v>0.12942190482661808</v>
      </c>
    </row>
    <row r="8376" spans="1:3" x14ac:dyDescent="0.55000000000000004">
      <c r="A8376">
        <v>-0.54537103705960222</v>
      </c>
      <c r="B8376">
        <v>12.799126330177067</v>
      </c>
      <c r="C8376">
        <v>9.7158401663552552E-2</v>
      </c>
    </row>
    <row r="8377" spans="1:3" x14ac:dyDescent="0.55000000000000004">
      <c r="A8377">
        <v>-0.41744951830257943</v>
      </c>
      <c r="B8377">
        <v>13.111720327377885</v>
      </c>
      <c r="C8377">
        <v>6.4639733533557994E-2</v>
      </c>
    </row>
    <row r="8378" spans="1:3" x14ac:dyDescent="0.55000000000000004">
      <c r="A8378">
        <v>-0.28703483236693306</v>
      </c>
      <c r="B8378">
        <v>13.301386884753317</v>
      </c>
      <c r="C8378">
        <v>3.3531362416458106E-2</v>
      </c>
    </row>
    <row r="8379" spans="1:3" x14ac:dyDescent="0.55000000000000004">
      <c r="A8379">
        <v>-0.15532269890773265</v>
      </c>
      <c r="B8379">
        <v>13.375106587337593</v>
      </c>
      <c r="C8379">
        <v>4.6258335381359249E-3</v>
      </c>
    </row>
    <row r="8380" spans="1:3" x14ac:dyDescent="0.55000000000000004">
      <c r="A8380">
        <v>-2.3427046173985014E-2</v>
      </c>
      <c r="B8380">
        <v>13.340982595665761</v>
      </c>
      <c r="C8380">
        <v>-2.2288355107407076E-2</v>
      </c>
    </row>
    <row r="8381" spans="1:3" x14ac:dyDescent="0.55000000000000004">
      <c r="A8381">
        <v>0.107612947300121</v>
      </c>
      <c r="B8381">
        <v>13.205042266964659</v>
      </c>
      <c r="C8381">
        <v>-4.8074133868318374E-2</v>
      </c>
    </row>
    <row r="8382" spans="1:3" x14ac:dyDescent="0.55000000000000004">
      <c r="A8382">
        <v>0.23680176806588984</v>
      </c>
      <c r="B8382">
        <v>12.970010596556884</v>
      </c>
      <c r="C8382">
        <v>-7.3577869448335387E-2</v>
      </c>
    </row>
    <row r="8383" spans="1:3" x14ac:dyDescent="0.55000000000000004">
      <c r="A8383">
        <v>0.36315615561555686</v>
      </c>
      <c r="B8383">
        <v>12.636166260156664</v>
      </c>
      <c r="C8383">
        <v>-9.921940612113736E-2</v>
      </c>
    </row>
    <row r="8384" spans="1:3" x14ac:dyDescent="0.55000000000000004">
      <c r="A8384">
        <v>0.48568929721818621</v>
      </c>
      <c r="B8384">
        <v>12.203278493201301</v>
      </c>
      <c r="C8384">
        <v>-0.12484258505658631</v>
      </c>
    </row>
    <row r="8385" spans="1:3" x14ac:dyDescent="0.55000000000000004">
      <c r="A8385">
        <v>0.60341703204944985</v>
      </c>
      <c r="B8385">
        <v>11.672901454228017</v>
      </c>
      <c r="C8385">
        <v>-0.14967969184469981</v>
      </c>
    </row>
    <row r="8386" spans="1:3" x14ac:dyDescent="0.55000000000000004">
      <c r="A8386">
        <v>0.71538621974955618</v>
      </c>
      <c r="B8386">
        <v>11.04999416664619</v>
      </c>
      <c r="C8386">
        <v>-0.17273608847715674</v>
      </c>
    </row>
    <row r="8387" spans="1:3" x14ac:dyDescent="0.55000000000000004">
      <c r="A8387">
        <v>0.82071094430476188</v>
      </c>
      <c r="B8387">
        <v>10.342574058478322</v>
      </c>
      <c r="C8387">
        <v>-0.19342338780020757</v>
      </c>
    </row>
    <row r="8388" spans="1:3" x14ac:dyDescent="0.55000000000000004">
      <c r="A8388">
        <v>0.91859465395957363</v>
      </c>
      <c r="B8388">
        <v>9.5597977889497106</v>
      </c>
      <c r="C8388">
        <v>-0.21174031278395997</v>
      </c>
    </row>
    <row r="8389" spans="1:3" x14ac:dyDescent="0.55000000000000004">
      <c r="A8389">
        <v>1.0083310696924528</v>
      </c>
      <c r="B8389">
        <v>8.7101593111301838</v>
      </c>
      <c r="C8389">
        <v>-0.22803115606672691</v>
      </c>
    </row>
    <row r="8390" spans="1:3" x14ac:dyDescent="0.55000000000000004">
      <c r="A8390">
        <v>1.0892915600735986</v>
      </c>
      <c r="B8390">
        <v>7.8005950327575446</v>
      </c>
      <c r="C8390">
        <v>-0.24275780789426635</v>
      </c>
    </row>
    <row r="8391" spans="1:3" x14ac:dyDescent="0.55000000000000004">
      <c r="A8391">
        <v>1.1609082954752623</v>
      </c>
      <c r="B8391">
        <v>6.8366334490084029</v>
      </c>
      <c r="C8391">
        <v>-0.25618711123054844</v>
      </c>
    </row>
    <row r="8392" spans="1:3" x14ac:dyDescent="0.55000000000000004">
      <c r="A8392">
        <v>1.2226650571882987</v>
      </c>
      <c r="B8392">
        <v>5.8237583350471152</v>
      </c>
      <c r="C8392">
        <v>-0.26807537011587351</v>
      </c>
    </row>
    <row r="8393" spans="1:3" x14ac:dyDescent="0.55000000000000004">
      <c r="A8393">
        <v>1.2741060798231421</v>
      </c>
      <c r="B8393">
        <v>4.7690721599431631</v>
      </c>
      <c r="C8393">
        <v>-0.27782844722571642</v>
      </c>
    </row>
    <row r="8394" spans="1:3" x14ac:dyDescent="0.55000000000000004">
      <c r="A8394">
        <v>1.3148574602919689</v>
      </c>
      <c r="B8394">
        <v>3.6817984384820814</v>
      </c>
      <c r="C8394">
        <v>-0.28494263013509175</v>
      </c>
    </row>
    <row r="8395" spans="1:3" x14ac:dyDescent="0.55000000000000004">
      <c r="A8395">
        <v>1.3446459239577597</v>
      </c>
      <c r="B8395">
        <v>2.5724906582466107</v>
      </c>
      <c r="C8395">
        <v>-0.28923323955200497</v>
      </c>
    </row>
    <row r="8396" spans="1:3" x14ac:dyDescent="0.55000000000000004">
      <c r="A8396">
        <v>1.3633054235410342</v>
      </c>
      <c r="B8396">
        <v>1.4514749043469026</v>
      </c>
      <c r="C8396">
        <v>-0.29100265791161206</v>
      </c>
    </row>
    <row r="8397" spans="1:3" x14ac:dyDescent="0.55000000000000004">
      <c r="A8397">
        <v>1.3707650103922837</v>
      </c>
      <c r="B8397">
        <v>0.32677015056094927</v>
      </c>
      <c r="C8397">
        <v>-0.29114265978298071</v>
      </c>
    </row>
    <row r="8398" spans="1:3" x14ac:dyDescent="0.55000000000000004">
      <c r="A8398">
        <v>1.3670158428246879</v>
      </c>
      <c r="B8398">
        <v>-0.79734329753179933</v>
      </c>
      <c r="C8398">
        <v>-0.2906965990641977</v>
      </c>
    </row>
    <row r="8399" spans="1:3" x14ac:dyDescent="0.55000000000000004">
      <c r="A8399">
        <v>1.3520734019153138</v>
      </c>
      <c r="B8399">
        <v>-1.9194870582852364</v>
      </c>
      <c r="C8399">
        <v>-0.29012315287857504</v>
      </c>
    </row>
    <row r="8400" spans="1:3" x14ac:dyDescent="0.55000000000000004">
      <c r="A8400">
        <v>1.3259608305130581</v>
      </c>
      <c r="B8400">
        <v>-3.0382743951442599</v>
      </c>
      <c r="C8400">
        <v>-0.2889593196157435</v>
      </c>
    </row>
    <row r="8401" spans="1:3" x14ac:dyDescent="0.55000000000000004">
      <c r="A8401">
        <v>1.2887265904956773</v>
      </c>
      <c r="B8401">
        <v>-4.1488561276201255</v>
      </c>
      <c r="C8401">
        <v>-0.28587594564091556</v>
      </c>
    </row>
    <row r="8402" spans="1:3" x14ac:dyDescent="0.55000000000000004">
      <c r="A8402">
        <v>1.2404948871186634</v>
      </c>
      <c r="B8402">
        <v>-5.2401546124762559</v>
      </c>
      <c r="C8402">
        <v>-0.27897834258689519</v>
      </c>
    </row>
    <row r="8403" spans="1:3" x14ac:dyDescent="0.55000000000000004">
      <c r="A8403">
        <v>1.1815364579749656</v>
      </c>
      <c r="B8403">
        <v>-6.2940690124594152</v>
      </c>
      <c r="C8403">
        <v>-0.26652600523047526</v>
      </c>
    </row>
    <row r="8404" spans="1:3" x14ac:dyDescent="0.55000000000000004">
      <c r="A8404">
        <v>1.112333241021529</v>
      </c>
      <c r="B8404">
        <v>-7.2875301279119817</v>
      </c>
      <c r="C8404">
        <v>-0.24768782264352407</v>
      </c>
    </row>
    <row r="8405" spans="1:3" x14ac:dyDescent="0.55000000000000004">
      <c r="A8405">
        <v>1.0336098894167858</v>
      </c>
      <c r="B8405">
        <v>-8.1964080156386654</v>
      </c>
      <c r="C8405">
        <v>-0.22274586665600188</v>
      </c>
    </row>
    <row r="8406" spans="1:3" x14ac:dyDescent="0.55000000000000004">
      <c r="A8406">
        <v>0.94632340522889302</v>
      </c>
      <c r="B8406">
        <v>-8.9995351579310086</v>
      </c>
      <c r="C8406">
        <v>-0.19295141196322335</v>
      </c>
    </row>
    <row r="8407" spans="1:3" x14ac:dyDescent="0.55000000000000004">
      <c r="A8407">
        <v>0.85161570901653927</v>
      </c>
      <c r="B8407">
        <v>-9.6818793686220967</v>
      </c>
      <c r="C8407">
        <v>-0.16022882131373778</v>
      </c>
    </row>
    <row r="8408" spans="1:3" x14ac:dyDescent="0.55000000000000004">
      <c r="A8408">
        <v>0.75074168612369874</v>
      </c>
      <c r="B8408">
        <v>-10.235784225296408</v>
      </c>
      <c r="C8408">
        <v>-0.1264714150601291</v>
      </c>
    </row>
    <row r="8409" spans="1:3" x14ac:dyDescent="0.55000000000000004">
      <c r="A8409">
        <v>0.64499857258157367</v>
      </c>
      <c r="B8409">
        <v>-10.659450785653021</v>
      </c>
      <c r="C8409">
        <v>-9.2817694855302404E-2</v>
      </c>
    </row>
    <row r="8410" spans="1:3" x14ac:dyDescent="0.55000000000000004">
      <c r="A8410">
        <v>0.53568222447016411</v>
      </c>
      <c r="B8410">
        <v>-10.953858910219228</v>
      </c>
      <c r="C8410">
        <v>-5.9567462787661681E-2</v>
      </c>
    </row>
    <row r="8411" spans="1:3" x14ac:dyDescent="0.55000000000000004">
      <c r="A8411">
        <v>0.42407451018016729</v>
      </c>
      <c r="B8411">
        <v>-11.120125490026819</v>
      </c>
      <c r="C8411">
        <v>-2.6491843530967417E-2</v>
      </c>
    </row>
    <row r="8412" spans="1:3" x14ac:dyDescent="0.55000000000000004">
      <c r="A8412">
        <v>0.31145108543189004</v>
      </c>
      <c r="B8412">
        <v>-11.1581597446553</v>
      </c>
      <c r="C8412">
        <v>6.8053763319607637E-3</v>
      </c>
    </row>
    <row r="8413" spans="1:3" x14ac:dyDescent="0.55000000000000004">
      <c r="A8413">
        <v>0.19909497051683747</v>
      </c>
      <c r="B8413">
        <v>-11.067029688755907</v>
      </c>
      <c r="C8413">
        <v>4.0363389661514086E-2</v>
      </c>
    </row>
    <row r="8414" spans="1:3" x14ac:dyDescent="0.55000000000000004">
      <c r="A8414">
        <v>8.8297071900293081E-2</v>
      </c>
      <c r="B8414">
        <v>-10.846901660640565</v>
      </c>
      <c r="C8414">
        <v>7.3574513089698368E-2</v>
      </c>
    </row>
    <row r="8415" spans="1:3" x14ac:dyDescent="0.55000000000000004">
      <c r="A8415">
        <v>-1.9666023784144795E-2</v>
      </c>
      <c r="B8415">
        <v>-10.50088096070823</v>
      </c>
      <c r="C8415">
        <v>0.10552522807610679</v>
      </c>
    </row>
    <row r="8416" spans="1:3" x14ac:dyDescent="0.55000000000000004">
      <c r="A8416">
        <v>-0.12356590292921557</v>
      </c>
      <c r="B8416">
        <v>-10.035395729616098</v>
      </c>
      <c r="C8416">
        <v>0.13540915654714972</v>
      </c>
    </row>
    <row r="8417" spans="1:3" x14ac:dyDescent="0.55000000000000004">
      <c r="A8417">
        <v>-0.22225300991560298</v>
      </c>
      <c r="B8417">
        <v>-9.4594663840288078</v>
      </c>
      <c r="C8417">
        <v>0.16269091880859035</v>
      </c>
    </row>
    <row r="8418" spans="1:3" x14ac:dyDescent="0.55000000000000004">
      <c r="A8418">
        <v>-0.31467641967273263</v>
      </c>
      <c r="B8418">
        <v>-8.7831762901896084</v>
      </c>
      <c r="C8418">
        <v>0.18735571361335562</v>
      </c>
    </row>
    <row r="8419" spans="1:3" x14ac:dyDescent="0.55000000000000004">
      <c r="A8419">
        <v>-0.39988421257400075</v>
      </c>
      <c r="B8419">
        <v>-8.0156214156436985</v>
      </c>
      <c r="C8419">
        <v>0.20992941813918586</v>
      </c>
    </row>
    <row r="8420" spans="1:3" x14ac:dyDescent="0.55000000000000004">
      <c r="A8420">
        <v>-0.4770051881766047</v>
      </c>
      <c r="B8420">
        <v>-7.163965854614327</v>
      </c>
      <c r="C8420">
        <v>0.23088608963999213</v>
      </c>
    </row>
    <row r="8421" spans="1:3" x14ac:dyDescent="0.55000000000000004">
      <c r="A8421">
        <v>-0.54523238159927212</v>
      </c>
      <c r="B8421">
        <v>-6.2347072195312112</v>
      </c>
      <c r="C8421">
        <v>0.25009664073429122</v>
      </c>
    </row>
    <row r="8422" spans="1:3" x14ac:dyDescent="0.55000000000000004">
      <c r="A8422">
        <v>-0.60382823823395704</v>
      </c>
      <c r="B8422">
        <v>-5.2361963938518317</v>
      </c>
      <c r="C8422">
        <v>0.26673090878919731</v>
      </c>
    </row>
    <row r="8423" spans="1:3" x14ac:dyDescent="0.55000000000000004">
      <c r="A8423">
        <v>-0.65215660027988964</v>
      </c>
      <c r="B8423">
        <v>-4.1812816090983738</v>
      </c>
      <c r="C8423">
        <v>0.27929123652832766</v>
      </c>
    </row>
    <row r="8424" spans="1:3" x14ac:dyDescent="0.55000000000000004">
      <c r="A8424">
        <v>-0.68973937001402119</v>
      </c>
      <c r="B8424">
        <v>-3.0891534285459179</v>
      </c>
      <c r="C8424">
        <v>0.28599250081766397</v>
      </c>
    </row>
    <row r="8425" spans="1:3" x14ac:dyDescent="0.55000000000000004">
      <c r="A8425">
        <v>-0.71632241120061513</v>
      </c>
      <c r="B8425">
        <v>-1.9847435308071142</v>
      </c>
      <c r="C8425">
        <v>0.28564823300159259</v>
      </c>
    </row>
    <row r="8426" spans="1:3" x14ac:dyDescent="0.55000000000000004">
      <c r="A8426">
        <v>-0.73191949743694162</v>
      </c>
      <c r="B8426">
        <v>-0.89533018200295711</v>
      </c>
      <c r="C8426">
        <v>0.27823031192809539</v>
      </c>
    </row>
    <row r="8427" spans="1:3" x14ac:dyDescent="0.55000000000000004">
      <c r="A8427">
        <v>-0.73681395293225183</v>
      </c>
      <c r="B8427">
        <v>0.15369267252909879</v>
      </c>
      <c r="C8427">
        <v>0.26474218006572237</v>
      </c>
    </row>
    <row r="8428" spans="1:3" x14ac:dyDescent="0.55000000000000004">
      <c r="A8428">
        <v>-0.73152070950447856</v>
      </c>
      <c r="B8428">
        <v>1.1423090465925942</v>
      </c>
      <c r="C8428">
        <v>0.24696401768971013</v>
      </c>
    </row>
    <row r="8429" spans="1:3" x14ac:dyDescent="0.55000000000000004">
      <c r="A8429">
        <v>-0.71671882893597505</v>
      </c>
      <c r="B8429">
        <v>2.0580838249298052</v>
      </c>
      <c r="C8429">
        <v>0.22703949076640309</v>
      </c>
    </row>
    <row r="8430" spans="1:3" x14ac:dyDescent="0.55000000000000004">
      <c r="A8430">
        <v>-0.69317141980620456</v>
      </c>
      <c r="B8430">
        <v>2.8960432715640363</v>
      </c>
      <c r="C8430">
        <v>0.20668693088692563</v>
      </c>
    </row>
    <row r="8431" spans="1:3" x14ac:dyDescent="0.55000000000000004">
      <c r="A8431">
        <v>-0.66166100111137272</v>
      </c>
      <c r="B8431">
        <v>3.6560534929403672</v>
      </c>
      <c r="C8431">
        <v>0.18669310088136162</v>
      </c>
    </row>
    <row r="8432" spans="1:3" x14ac:dyDescent="0.55000000000000004">
      <c r="A8432">
        <v>-0.62295863214784708</v>
      </c>
      <c r="B8432">
        <v>4.3394574512249156</v>
      </c>
      <c r="C8432">
        <v>0.16703565599469861</v>
      </c>
    </row>
    <row r="8433" spans="1:3" x14ac:dyDescent="0.55000000000000004">
      <c r="A8433">
        <v>-0.57782391425084878</v>
      </c>
      <c r="B8433">
        <v>4.9464899971908238</v>
      </c>
      <c r="C8433">
        <v>0.14716338436032617</v>
      </c>
    </row>
    <row r="8434" spans="1:3" x14ac:dyDescent="0.55000000000000004">
      <c r="A8434">
        <v>-0.52702502882704316</v>
      </c>
      <c r="B8434">
        <v>5.4750305113642908</v>
      </c>
      <c r="C8434">
        <v>0.12640831034643726</v>
      </c>
    </row>
    <row r="8435" spans="1:3" x14ac:dyDescent="0.55000000000000004">
      <c r="A8435">
        <v>-0.47136241030446346</v>
      </c>
      <c r="B8435">
        <v>5.9213568972412611</v>
      </c>
      <c r="C8435">
        <v>0.10460948772652878</v>
      </c>
    </row>
    <row r="8436" spans="1:3" x14ac:dyDescent="0.55000000000000004">
      <c r="A8436">
        <v>-0.41167437310301658</v>
      </c>
      <c r="B8436">
        <v>6.2824493999848263</v>
      </c>
      <c r="C8436">
        <v>8.2291393610720187E-2</v>
      </c>
    </row>
    <row r="8437" spans="1:3" x14ac:dyDescent="0.55000000000000004">
      <c r="A8437">
        <v>-0.34881843610543456</v>
      </c>
      <c r="B8437">
        <v>6.55780156437286</v>
      </c>
      <c r="C8437">
        <v>6.0230430606688416E-2</v>
      </c>
    </row>
    <row r="8438" spans="1:3" x14ac:dyDescent="0.55000000000000004">
      <c r="A8438">
        <v>-0.28364245394625615</v>
      </c>
      <c r="B8438">
        <v>6.749738669287412</v>
      </c>
      <c r="C8438">
        <v>3.9115896988835518E-2</v>
      </c>
    </row>
    <row r="8439" spans="1:3" x14ac:dyDescent="0.55000000000000004">
      <c r="A8439">
        <v>-0.21695841304980384</v>
      </c>
      <c r="B8439">
        <v>6.8627916117163235</v>
      </c>
      <c r="C8439">
        <v>1.9400118761118877E-2</v>
      </c>
    </row>
    <row r="8440" spans="1:3" x14ac:dyDescent="0.55000000000000004">
      <c r="A8440">
        <v>-0.14952588988669469</v>
      </c>
      <c r="B8440">
        <v>6.9022940737408085</v>
      </c>
      <c r="C8440">
        <v>1.0462901542458317E-3</v>
      </c>
    </row>
    <row r="8441" spans="1:3" x14ac:dyDescent="0.55000000000000004">
      <c r="A8441">
        <v>-8.2053408583698098E-2</v>
      </c>
      <c r="B8441">
        <v>6.8725631303987154</v>
      </c>
      <c r="C8441">
        <v>-1.6434977184314616E-2</v>
      </c>
    </row>
    <row r="8442" spans="1:3" x14ac:dyDescent="0.55000000000000004">
      <c r="A8442">
        <v>-1.5215793655239122E-2</v>
      </c>
      <c r="B8442">
        <v>6.7760072991390059</v>
      </c>
      <c r="C8442">
        <v>-3.3542161148868148E-2</v>
      </c>
    </row>
    <row r="8443" spans="1:3" x14ac:dyDescent="0.55000000000000004">
      <c r="A8443">
        <v>5.0327384924615852E-2</v>
      </c>
      <c r="B8443">
        <v>6.6135892099646689</v>
      </c>
      <c r="C8443">
        <v>-5.0525172792299976E-2</v>
      </c>
    </row>
    <row r="8444" spans="1:3" x14ac:dyDescent="0.55000000000000004">
      <c r="A8444">
        <v>0.11392219282270817</v>
      </c>
      <c r="B8444">
        <v>6.3858607849537359</v>
      </c>
      <c r="C8444">
        <v>-6.7346682803421098E-2</v>
      </c>
    </row>
    <row r="8445" spans="1:3" x14ac:dyDescent="0.55000000000000004">
      <c r="A8445">
        <v>0.17492212372984164</v>
      </c>
      <c r="B8445">
        <v>6.094235837934427</v>
      </c>
      <c r="C8445">
        <v>-8.3597906751086443E-2</v>
      </c>
    </row>
    <row r="8446" spans="1:3" x14ac:dyDescent="0.55000000000000004">
      <c r="A8446">
        <v>0.2327031512340838</v>
      </c>
      <c r="B8446">
        <v>5.7419868316594593</v>
      </c>
      <c r="C8446">
        <v>-9.8725595461629623E-2</v>
      </c>
    </row>
    <row r="8447" spans="1:3" x14ac:dyDescent="0.55000000000000004">
      <c r="A8447">
        <v>0.28668329415728122</v>
      </c>
      <c r="B8447">
        <v>5.333822122152565</v>
      </c>
      <c r="C8447">
        <v>-0.1125397821299306</v>
      </c>
    </row>
    <row r="8448" spans="1:3" x14ac:dyDescent="0.55000000000000004">
      <c r="A8448">
        <v>0.33632963236284613</v>
      </c>
      <c r="B8448">
        <v>4.8742845310209733</v>
      </c>
      <c r="C8448">
        <v>-0.12531611390091388</v>
      </c>
    </row>
    <row r="8449" spans="1:3" x14ac:dyDescent="0.55000000000000004">
      <c r="A8449">
        <v>0.38114859595502992</v>
      </c>
      <c r="B8449">
        <v>4.3664592154071089</v>
      </c>
      <c r="C8449">
        <v>-0.13753342834228716</v>
      </c>
    </row>
    <row r="8450" spans="1:3" x14ac:dyDescent="0.55000000000000004">
      <c r="A8450">
        <v>0.42066803128680585</v>
      </c>
      <c r="B8450">
        <v>3.8115695715508449</v>
      </c>
      <c r="C8450">
        <v>-0.14967653224584132</v>
      </c>
    </row>
    <row r="8451" spans="1:3" x14ac:dyDescent="0.55000000000000004">
      <c r="A8451">
        <v>0.45441944986726068</v>
      </c>
      <c r="B8451">
        <v>3.2095404511691137</v>
      </c>
      <c r="C8451">
        <v>-0.16193274331406102</v>
      </c>
    </row>
    <row r="8452" spans="1:3" x14ac:dyDescent="0.55000000000000004">
      <c r="A8452">
        <v>0.48193188584433255</v>
      </c>
      <c r="B8452">
        <v>2.560740677481633</v>
      </c>
      <c r="C8452">
        <v>-0.17388494492997661</v>
      </c>
    </row>
    <row r="8453" spans="1:3" x14ac:dyDescent="0.55000000000000004">
      <c r="A8453">
        <v>0.50274737330919617</v>
      </c>
      <c r="B8453">
        <v>1.8679915651336834</v>
      </c>
      <c r="C8453">
        <v>-0.18468084821078404</v>
      </c>
    </row>
    <row r="8454" spans="1:3" x14ac:dyDescent="0.55000000000000004">
      <c r="A8454">
        <v>0.51645266517398936</v>
      </c>
      <c r="B8454">
        <v>1.1375914645339578</v>
      </c>
      <c r="C8454">
        <v>-0.1933730340872106</v>
      </c>
    </row>
    <row r="8455" spans="1:3" x14ac:dyDescent="0.55000000000000004">
      <c r="A8455">
        <v>0.52271547622479353</v>
      </c>
      <c r="B8455">
        <v>0.37941768772525875</v>
      </c>
      <c r="C8455">
        <v>-0.19905645701460048</v>
      </c>
    </row>
    <row r="8456" spans="1:3" x14ac:dyDescent="0.55000000000000004">
      <c r="A8456">
        <v>0.52131837215875731</v>
      </c>
      <c r="B8456">
        <v>-0.39385773931652046</v>
      </c>
      <c r="C8456">
        <v>-0.20118962323476769</v>
      </c>
    </row>
    <row r="8457" spans="1:3" x14ac:dyDescent="0.55000000000000004">
      <c r="A8457">
        <v>0.51217835147117097</v>
      </c>
      <c r="B8457">
        <v>-1.1688701781776276</v>
      </c>
      <c r="C8457">
        <v>-0.19995553145524639</v>
      </c>
    </row>
    <row r="8458" spans="1:3" x14ac:dyDescent="0.55000000000000004">
      <c r="A8458">
        <v>0.4953407329668007</v>
      </c>
      <c r="B8458">
        <v>-1.9338332831429508</v>
      </c>
      <c r="C8458">
        <v>-0.19598810465516939</v>
      </c>
    </row>
    <row r="8459" spans="1:3" x14ac:dyDescent="0.55000000000000004">
      <c r="A8459">
        <v>0.4709565906777074</v>
      </c>
      <c r="B8459">
        <v>-2.6792143087027682</v>
      </c>
      <c r="C8459">
        <v>-0.18981987958904256</v>
      </c>
    </row>
    <row r="8460" spans="1:3" x14ac:dyDescent="0.55000000000000004">
      <c r="A8460">
        <v>0.43926267355740894</v>
      </c>
      <c r="B8460">
        <v>-3.3969967239256187</v>
      </c>
      <c r="C8460">
        <v>-0.18170310965673933</v>
      </c>
    </row>
    <row r="8461" spans="1:3" x14ac:dyDescent="0.55000000000000004">
      <c r="A8461">
        <v>0.40057194213418917</v>
      </c>
      <c r="B8461">
        <v>-4.0794158397195392</v>
      </c>
      <c r="C8461">
        <v>-0.17151589437738093</v>
      </c>
    </row>
    <row r="8462" spans="1:3" x14ac:dyDescent="0.55000000000000004">
      <c r="A8462">
        <v>0.35527872550408873</v>
      </c>
      <c r="B8462">
        <v>-4.7173181436450937</v>
      </c>
      <c r="C8462">
        <v>-0.15866128156752304</v>
      </c>
    </row>
    <row r="8463" spans="1:3" x14ac:dyDescent="0.55000000000000004">
      <c r="A8463">
        <v>0.30388064052592473</v>
      </c>
      <c r="B8463">
        <v>-5.2989724015845177</v>
      </c>
      <c r="C8463">
        <v>-0.14240199893942526</v>
      </c>
    </row>
    <row r="8464" spans="1:3" x14ac:dyDescent="0.55000000000000004">
      <c r="A8464">
        <v>0.24700550497138393</v>
      </c>
      <c r="B8464">
        <v>-5.8104039368474591</v>
      </c>
      <c r="C8464">
        <v>-0.12231411662110335</v>
      </c>
    </row>
    <row r="8465" spans="1:3" x14ac:dyDescent="0.55000000000000004">
      <c r="A8465">
        <v>0.18542760927325871</v>
      </c>
      <c r="B8465">
        <v>-6.2367368209565894</v>
      </c>
      <c r="C8465">
        <v>-9.835507805235949E-2</v>
      </c>
    </row>
    <row r="8466" spans="1:3" x14ac:dyDescent="0.55000000000000004">
      <c r="A8466">
        <v>0.12006926525354393</v>
      </c>
      <c r="B8466">
        <v>-6.5637582899159392</v>
      </c>
      <c r="C8466">
        <v>-7.0910692630533984E-2</v>
      </c>
    </row>
    <row r="8467" spans="1:3" x14ac:dyDescent="0.55000000000000004">
      <c r="A8467">
        <v>5.1985346798367575E-2</v>
      </c>
      <c r="B8467">
        <v>-6.7798542715037087</v>
      </c>
      <c r="C8467">
        <v>-4.0940229516344386E-2</v>
      </c>
    </row>
    <row r="8468" spans="1:3" x14ac:dyDescent="0.55000000000000004">
      <c r="A8468">
        <v>-1.7672915590831145E-2</v>
      </c>
      <c r="B8468">
        <v>-6.8777723353204614</v>
      </c>
      <c r="C8468">
        <v>-9.7419981320785599E-3</v>
      </c>
    </row>
    <row r="8469" spans="1:3" x14ac:dyDescent="0.55000000000000004">
      <c r="A8469">
        <v>-8.7706704786733827E-2</v>
      </c>
      <c r="B8469">
        <v>-6.8552030085224134</v>
      </c>
      <c r="C8469">
        <v>2.1423844300840426E-2</v>
      </c>
    </row>
    <row r="8470" spans="1:3" x14ac:dyDescent="0.55000000000000004">
      <c r="A8470">
        <v>-0.15691829621439793</v>
      </c>
      <c r="B8470">
        <v>-6.714612751677695</v>
      </c>
      <c r="C8470">
        <v>5.1345439780276947E-2</v>
      </c>
    </row>
    <row r="8471" spans="1:3" x14ac:dyDescent="0.55000000000000004">
      <c r="A8471">
        <v>-0.22415797514540664</v>
      </c>
      <c r="B8471">
        <v>-6.4631220004766226</v>
      </c>
      <c r="C8471">
        <v>7.8825756493570293E-2</v>
      </c>
    </row>
    <row r="8472" spans="1:3" x14ac:dyDescent="0.55000000000000004">
      <c r="A8472">
        <v>-0.28836967502381566</v>
      </c>
      <c r="B8472">
        <v>-6.1121720342739785</v>
      </c>
      <c r="C8472">
        <v>0.10282536472933046</v>
      </c>
    </row>
    <row r="8473" spans="1:3" x14ac:dyDescent="0.55000000000000004">
      <c r="A8473">
        <v>-0.34863115587233651</v>
      </c>
      <c r="B8473">
        <v>-5.6769320422374996</v>
      </c>
      <c r="C8473">
        <v>0.12245413425435413</v>
      </c>
    </row>
    <row r="8474" spans="1:3" x14ac:dyDescent="0.55000000000000004">
      <c r="A8474">
        <v>-0.40418834143803872</v>
      </c>
      <c r="B8474">
        <v>-5.1756707491533831</v>
      </c>
      <c r="C8474">
        <v>0.13699788079953648</v>
      </c>
    </row>
    <row r="8475" spans="1:3" x14ac:dyDescent="0.55000000000000004">
      <c r="A8475">
        <v>-0.45448168887966911</v>
      </c>
      <c r="B8475">
        <v>-4.6284310188914679</v>
      </c>
      <c r="C8475">
        <v>0.14625249718282118</v>
      </c>
    </row>
    <row r="8476" spans="1:3" x14ac:dyDescent="0.55000000000000004">
      <c r="A8476">
        <v>-0.49915354831144321</v>
      </c>
      <c r="B8476">
        <v>-4.0547779155499333</v>
      </c>
      <c r="C8476">
        <v>0.15066939895668957</v>
      </c>
    </row>
    <row r="8477" spans="1:3" x14ac:dyDescent="0.55000000000000004">
      <c r="A8477">
        <v>-0.53803158478051039</v>
      </c>
      <c r="B8477">
        <v>-3.4717116243067618</v>
      </c>
      <c r="C8477">
        <v>0.15112474764950687</v>
      </c>
    </row>
    <row r="8478" spans="1:3" x14ac:dyDescent="0.55000000000000004">
      <c r="A8478">
        <v>-0.5710953339818563</v>
      </c>
      <c r="B8478">
        <v>-2.8922776587872758</v>
      </c>
      <c r="C8478">
        <v>0.14878931317838451</v>
      </c>
    </row>
    <row r="8479" spans="1:3" x14ac:dyDescent="0.55000000000000004">
      <c r="A8479">
        <v>-0.59843127341595115</v>
      </c>
      <c r="B8479">
        <v>-2.3246453044082438</v>
      </c>
      <c r="C8479">
        <v>0.14501625327038969</v>
      </c>
    </row>
    <row r="8480" spans="1:3" x14ac:dyDescent="0.55000000000000004">
      <c r="A8480">
        <v>-0.62018193459005144</v>
      </c>
      <c r="B8480">
        <v>-1.7721613598541537</v>
      </c>
      <c r="C8480">
        <v>0.1409485213435285</v>
      </c>
    </row>
    <row r="8481" spans="1:3" x14ac:dyDescent="0.55000000000000004">
      <c r="A8481">
        <v>-0.63650265266504424</v>
      </c>
      <c r="B8481">
        <v>-1.2346636766303121</v>
      </c>
      <c r="C8481">
        <v>0.13725938922781811</v>
      </c>
    </row>
    <row r="8482" spans="1:3" x14ac:dyDescent="0.55000000000000004">
      <c r="A8482">
        <v>-0.64753523310274097</v>
      </c>
      <c r="B8482">
        <v>-0.71014830560230247</v>
      </c>
      <c r="C8482">
        <v>0.13422889805376034</v>
      </c>
    </row>
    <row r="8483" spans="1:3" x14ac:dyDescent="0.55000000000000004">
      <c r="A8483">
        <v>-0.65339705660801872</v>
      </c>
      <c r="B8483">
        <v>-0.19621880810211156</v>
      </c>
      <c r="C8483">
        <v>0.13178015862335707</v>
      </c>
    </row>
    <row r="8484" spans="1:3" x14ac:dyDescent="0.55000000000000004">
      <c r="A8484">
        <v>-0.6541838729333721</v>
      </c>
      <c r="B8484">
        <v>0.30867854499810865</v>
      </c>
      <c r="C8484">
        <v>0.12955387507240909</v>
      </c>
    </row>
    <row r="8485" spans="1:3" x14ac:dyDescent="0.55000000000000004">
      <c r="A8485">
        <v>-0.64998264671132266</v>
      </c>
      <c r="B8485">
        <v>0.80472223722589686</v>
      </c>
      <c r="C8485">
        <v>0.12719751842023488</v>
      </c>
    </row>
    <row r="8486" spans="1:3" x14ac:dyDescent="0.55000000000000004">
      <c r="A8486">
        <v>-0.6408849728255771</v>
      </c>
      <c r="B8486">
        <v>1.2908503299372611</v>
      </c>
      <c r="C8486">
        <v>0.12442157718606134</v>
      </c>
    </row>
    <row r="8487" spans="1:3" x14ac:dyDescent="0.55000000000000004">
      <c r="A8487">
        <v>-0.626999197177741</v>
      </c>
      <c r="B8487">
        <v>1.7645164296769287</v>
      </c>
      <c r="C8487">
        <v>0.12074721149906688</v>
      </c>
    </row>
    <row r="8488" spans="1:3" x14ac:dyDescent="0.55000000000000004">
      <c r="A8488">
        <v>-0.60846894791709027</v>
      </c>
      <c r="B8488">
        <v>2.2209268438576322</v>
      </c>
      <c r="C8488">
        <v>0.11549006292158709</v>
      </c>
    </row>
    <row r="8489" spans="1:3" x14ac:dyDescent="0.55000000000000004">
      <c r="A8489">
        <v>-0.58549884845654865</v>
      </c>
      <c r="B8489">
        <v>2.6526301270232464</v>
      </c>
      <c r="C8489">
        <v>0.10795884140844099</v>
      </c>
    </row>
    <row r="8490" spans="1:3" x14ac:dyDescent="0.55000000000000004">
      <c r="A8490">
        <v>-0.55838098345132348</v>
      </c>
      <c r="B8490">
        <v>3.0496725923572949</v>
      </c>
      <c r="C8490">
        <v>9.7549681021190687E-2</v>
      </c>
    </row>
    <row r="8491" spans="1:3" x14ac:dyDescent="0.55000000000000004">
      <c r="A8491">
        <v>-0.52751751952704429</v>
      </c>
      <c r="B8491">
        <v>3.4003715131177628</v>
      </c>
      <c r="C8491">
        <v>8.397149949664981E-2</v>
      </c>
    </row>
    <row r="8492" spans="1:3" x14ac:dyDescent="0.55000000000000004">
      <c r="A8492">
        <v>-0.49343064154152916</v>
      </c>
      <c r="B8492">
        <v>3.6932489337459145</v>
      </c>
      <c r="C8492">
        <v>6.7621368323304523E-2</v>
      </c>
    </row>
    <row r="8493" spans="1:3" x14ac:dyDescent="0.55000000000000004">
      <c r="A8493">
        <v>-0.45674712262863087</v>
      </c>
      <c r="B8493">
        <v>3.919767488269629</v>
      </c>
      <c r="C8493">
        <v>4.9624260312158525E-2</v>
      </c>
    </row>
    <row r="8494" spans="1:3" x14ac:dyDescent="0.55000000000000004">
      <c r="A8494">
        <v>-0.4181558277904861</v>
      </c>
      <c r="B8494">
        <v>4.0766310292024599</v>
      </c>
      <c r="C8494">
        <v>3.1568048659286259E-2</v>
      </c>
    </row>
    <row r="8495" spans="1:3" x14ac:dyDescent="0.55000000000000004">
      <c r="A8495">
        <v>-0.3783472022207916</v>
      </c>
      <c r="B8495">
        <v>4.1670615726250011</v>
      </c>
      <c r="C8495">
        <v>1.5238650834782702E-2</v>
      </c>
    </row>
    <row r="8496" spans="1:3" x14ac:dyDescent="0.55000000000000004">
      <c r="A8496">
        <v>-0.33794584367992941</v>
      </c>
      <c r="B8496">
        <v>4.2006457872659908</v>
      </c>
      <c r="C8496">
        <v>2.1444830373651522E-3</v>
      </c>
    </row>
    <row r="8497" spans="1:3" x14ac:dyDescent="0.55000000000000004">
      <c r="A8497">
        <v>-0.29745445412386884</v>
      </c>
      <c r="B8497">
        <v>4.1910309302640458</v>
      </c>
      <c r="C8497">
        <v>-7.1211170963429776E-3</v>
      </c>
    </row>
    <row r="8498" spans="1:3" x14ac:dyDescent="0.55000000000000004">
      <c r="A8498">
        <v>-0.25723149197669132</v>
      </c>
      <c r="B8498">
        <v>4.1520621281622292</v>
      </c>
      <c r="C8498">
        <v>-1.3049070326957695E-2</v>
      </c>
    </row>
    <row r="8499" spans="1:3" x14ac:dyDescent="0.55000000000000004">
      <c r="A8499">
        <v>-0.21750885835128353</v>
      </c>
      <c r="B8499">
        <v>4.0943017405102768</v>
      </c>
      <c r="C8499">
        <v>-1.6847610652313567E-2</v>
      </c>
    </row>
    <row r="8500" spans="1:3" x14ac:dyDescent="0.55000000000000004">
      <c r="A8500">
        <v>-0.17843714326122098</v>
      </c>
      <c r="B8500">
        <v>4.0231217350275088</v>
      </c>
      <c r="C8500">
        <v>-1.9995042289077603E-2</v>
      </c>
    </row>
    <row r="8501" spans="1:3" x14ac:dyDescent="0.55000000000000004">
      <c r="A8501">
        <v>-0.14014112146802254</v>
      </c>
      <c r="B8501">
        <v>3.9386292057139389</v>
      </c>
      <c r="C8501">
        <v>-2.3738150937407849E-2</v>
      </c>
    </row>
    <row r="8502" spans="1:3" x14ac:dyDescent="0.55000000000000004">
      <c r="A8502">
        <v>-0.10276610738091049</v>
      </c>
      <c r="B8502">
        <v>3.8375850076573386</v>
      </c>
      <c r="C8502">
        <v>-2.8562158615697837E-2</v>
      </c>
    </row>
    <row r="8503" spans="1:3" x14ac:dyDescent="0.55000000000000004">
      <c r="A8503">
        <v>-6.6496249120071751E-2</v>
      </c>
      <c r="B8503">
        <v>3.716615396739039</v>
      </c>
      <c r="C8503">
        <v>-3.4051511631869334E-2</v>
      </c>
    </row>
    <row r="8504" spans="1:3" x14ac:dyDescent="0.55000000000000004">
      <c r="A8504">
        <v>-3.1539421115068127E-2</v>
      </c>
      <c r="B8504">
        <v>3.575172356366719</v>
      </c>
      <c r="C8504">
        <v>-3.9159171790656422E-2</v>
      </c>
    </row>
    <row r="8505" spans="1:3" x14ac:dyDescent="0.55000000000000004">
      <c r="A8505">
        <v>1.9120649242806394E-3</v>
      </c>
      <c r="B8505">
        <v>3.4172686224603224</v>
      </c>
      <c r="C8505">
        <v>-4.2571539341018781E-2</v>
      </c>
    </row>
    <row r="8506" spans="1:3" x14ac:dyDescent="0.55000000000000004">
      <c r="A8506">
        <v>3.3730575087564101E-2</v>
      </c>
      <c r="B8506">
        <v>3.2515402292616082</v>
      </c>
      <c r="C8506">
        <v>-4.320920248026186E-2</v>
      </c>
    </row>
    <row r="8507" spans="1:3" x14ac:dyDescent="0.55000000000000004">
      <c r="A8507">
        <v>6.3893027900904148E-2</v>
      </c>
      <c r="B8507">
        <v>3.0893121247735884</v>
      </c>
      <c r="C8507">
        <v>-4.0759795701943061E-2</v>
      </c>
    </row>
    <row r="8508" spans="1:3" x14ac:dyDescent="0.55000000000000004">
      <c r="A8508">
        <v>9.2492623664376328E-2</v>
      </c>
      <c r="B8508">
        <v>2.9414235016899761</v>
      </c>
      <c r="C8508">
        <v>-3.5787110656034384E-2</v>
      </c>
    </row>
    <row r="8509" spans="1:3" x14ac:dyDescent="0.55000000000000004">
      <c r="A8509">
        <v>0.11971806490710642</v>
      </c>
      <c r="B8509">
        <v>2.8153874179600304</v>
      </c>
      <c r="C8509">
        <v>-2.9448957527167273E-2</v>
      </c>
    </row>
    <row r="8510" spans="1:3" x14ac:dyDescent="0.55000000000000004">
      <c r="A8510">
        <v>0.14580986455508446</v>
      </c>
      <c r="B8510">
        <v>2.7137175048262563</v>
      </c>
      <c r="C8510">
        <v>-2.3175221113502481E-2</v>
      </c>
    </row>
    <row r="8511" spans="1:3" x14ac:dyDescent="0.55000000000000004">
      <c r="A8511">
        <v>0.17100636479327477</v>
      </c>
      <c r="B8511">
        <v>2.6336127127997364</v>
      </c>
      <c r="C8511">
        <v>-1.8286886560679567E-2</v>
      </c>
    </row>
    <row r="8512" spans="1:3" x14ac:dyDescent="0.55000000000000004">
      <c r="A8512">
        <v>0.1954940005376323</v>
      </c>
      <c r="B8512">
        <v>2.5680973203021757</v>
      </c>
      <c r="C8512">
        <v>-1.5623772081950078E-2</v>
      </c>
    </row>
    <row r="8513" spans="1:3" x14ac:dyDescent="0.55000000000000004">
      <c r="A8513">
        <v>0.21937506762749434</v>
      </c>
      <c r="B8513">
        <v>2.5080156641479361</v>
      </c>
      <c r="C8513">
        <v>-1.5474393629354008E-2</v>
      </c>
    </row>
    <row r="8514" spans="1:3" x14ac:dyDescent="0.55000000000000004">
      <c r="A8514">
        <v>0.24265623176772477</v>
      </c>
      <c r="B8514">
        <v>2.4439783399524142</v>
      </c>
      <c r="C8514">
        <v>-1.767121930828669E-2</v>
      </c>
    </row>
    <row r="8515" spans="1:3" x14ac:dyDescent="0.55000000000000004">
      <c r="A8515">
        <v>0.26525488391814445</v>
      </c>
      <c r="B8515">
        <v>2.3680158881073257</v>
      </c>
      <c r="C8515">
        <v>-2.1646819949005441E-2</v>
      </c>
    </row>
    <row r="8516" spans="1:3" x14ac:dyDescent="0.55000000000000004">
      <c r="A8516">
        <v>0.28702028303463339</v>
      </c>
      <c r="B8516">
        <v>2.2746642096680185</v>
      </c>
      <c r="C8516">
        <v>-2.6671854191422584E-2</v>
      </c>
    </row>
    <row r="8517" spans="1:3" x14ac:dyDescent="0.55000000000000004">
      <c r="A8517">
        <v>0.30776048834706937</v>
      </c>
      <c r="B8517">
        <v>2.1609065692916967</v>
      </c>
      <c r="C8517">
        <v>-3.2208912048909639E-2</v>
      </c>
    </row>
    <row r="8518" spans="1:3" x14ac:dyDescent="0.55000000000000004">
      <c r="A8518">
        <v>0.32726294204282658</v>
      </c>
      <c r="B8518">
        <v>2.0253135137347265</v>
      </c>
      <c r="C8518">
        <v>-3.797382892260702E-2</v>
      </c>
    </row>
    <row r="8519" spans="1:3" x14ac:dyDescent="0.55000000000000004">
      <c r="A8519">
        <v>0.3453058790952801</v>
      </c>
      <c r="B8519">
        <v>1.8672881583420184</v>
      </c>
      <c r="C8519">
        <v>-4.381983328893959E-2</v>
      </c>
    </row>
    <row r="8520" spans="1:3" x14ac:dyDescent="0.55000000000000004">
      <c r="A8520">
        <v>0.3616639087159495</v>
      </c>
      <c r="B8520">
        <v>1.6865191537058986</v>
      </c>
      <c r="C8520">
        <v>-4.9745904100356439E-2</v>
      </c>
    </row>
    <row r="8521" spans="1:3" x14ac:dyDescent="0.55000000000000004">
      <c r="A8521">
        <v>0.37610818107324867</v>
      </c>
      <c r="B8521">
        <v>1.4825106916381194</v>
      </c>
      <c r="C8521">
        <v>-5.584853796371142E-2</v>
      </c>
    </row>
    <row r="8522" spans="1:3" x14ac:dyDescent="0.55000000000000004">
      <c r="A8522">
        <v>0.38840327026019195</v>
      </c>
      <c r="B8522">
        <v>1.2545386877256612</v>
      </c>
      <c r="C8522">
        <v>-6.2149393667995725E-2</v>
      </c>
    </row>
    <row r="8523" spans="1:3" x14ac:dyDescent="0.55000000000000004">
      <c r="A8523">
        <v>0.39830642487962531</v>
      </c>
      <c r="B8523">
        <v>1.0020132725696715</v>
      </c>
      <c r="C8523">
        <v>-6.8557342955187298E-2</v>
      </c>
    </row>
    <row r="8524" spans="1:3" x14ac:dyDescent="0.55000000000000004">
      <c r="A8524">
        <v>0.40557101188880951</v>
      </c>
      <c r="B8524">
        <v>0.72490284968592511</v>
      </c>
      <c r="C8524">
        <v>-7.4874552947372941E-2</v>
      </c>
    </row>
    <row r="8525" spans="1:3" x14ac:dyDescent="0.55000000000000004">
      <c r="A8525">
        <v>0.40995457696278825</v>
      </c>
      <c r="B8525">
        <v>0.42436470354132722</v>
      </c>
      <c r="C8525">
        <v>-8.0683493711321622E-2</v>
      </c>
    </row>
    <row r="8526" spans="1:3" x14ac:dyDescent="0.55000000000000004">
      <c r="A8526">
        <v>0.41123482250303633</v>
      </c>
      <c r="B8526">
        <v>0.10350235094628857</v>
      </c>
      <c r="C8526">
        <v>-8.5394328542839196E-2</v>
      </c>
    </row>
    <row r="8527" spans="1:3" x14ac:dyDescent="0.55000000000000004">
      <c r="A8527">
        <v>0.40923145259245852</v>
      </c>
      <c r="B8527">
        <v>-0.23247212287496788</v>
      </c>
      <c r="C8527">
        <v>-8.8505502627583402E-2</v>
      </c>
    </row>
    <row r="8528" spans="1:3" x14ac:dyDescent="0.55000000000000004">
      <c r="A8528">
        <v>0.40382521228742363</v>
      </c>
      <c r="B8528">
        <v>-0.5767807248780541</v>
      </c>
      <c r="C8528">
        <v>-8.9708059485815311E-2</v>
      </c>
    </row>
    <row r="8529" spans="1:3" x14ac:dyDescent="0.55000000000000004">
      <c r="A8529">
        <v>0.39496993427849075</v>
      </c>
      <c r="B8529">
        <v>-0.9217888031878968</v>
      </c>
      <c r="C8529">
        <v>-8.8867550405407628E-2</v>
      </c>
    </row>
    <row r="8530" spans="1:3" x14ac:dyDescent="0.55000000000000004">
      <c r="A8530">
        <v>0.38269734112767068</v>
      </c>
      <c r="B8530">
        <v>-1.2598778036359561</v>
      </c>
      <c r="C8530">
        <v>-8.6126756244726599E-2</v>
      </c>
    </row>
    <row r="8531" spans="1:3" x14ac:dyDescent="0.55000000000000004">
      <c r="A8531">
        <v>0.36711149622089317</v>
      </c>
      <c r="B8531">
        <v>-1.5845188270377029</v>
      </c>
      <c r="C8531">
        <v>-8.1906899760318272E-2</v>
      </c>
    </row>
    <row r="8532" spans="1:3" x14ac:dyDescent="0.55000000000000004">
      <c r="A8532">
        <v>0.34837329963950059</v>
      </c>
      <c r="B8532">
        <v>-1.8909351586305518</v>
      </c>
      <c r="C8532">
        <v>-7.6693685950266099E-2</v>
      </c>
    </row>
    <row r="8533" spans="1:3" x14ac:dyDescent="0.55000000000000004">
      <c r="A8533">
        <v>0.326682126748089</v>
      </c>
      <c r="B8533">
        <v>-2.1761060174909956</v>
      </c>
      <c r="C8533">
        <v>-7.0910278263214124E-2</v>
      </c>
    </row>
    <row r="8534" spans="1:3" x14ac:dyDescent="0.55000000000000004">
      <c r="A8534">
        <v>0.30225969232748973</v>
      </c>
      <c r="B8534">
        <v>-2.4383698302941639</v>
      </c>
      <c r="C8534">
        <v>-6.4837036852297511E-2</v>
      </c>
    </row>
    <row r="8535" spans="1:3" x14ac:dyDescent="0.55000000000000004">
      <c r="A8535">
        <v>0.27534000171319861</v>
      </c>
      <c r="B8535">
        <v>-2.6764517660638445</v>
      </c>
      <c r="C8535">
        <v>-5.8393778763479287E-2</v>
      </c>
    </row>
    <row r="8536" spans="1:3" x14ac:dyDescent="0.55000000000000004">
      <c r="A8536">
        <v>0.24617259063276611</v>
      </c>
      <c r="B8536">
        <v>-2.8880051140971301</v>
      </c>
      <c r="C8536">
        <v>-5.1105883779629172E-2</v>
      </c>
    </row>
    <row r="8537" spans="1:3" x14ac:dyDescent="0.55000000000000004">
      <c r="A8537">
        <v>0.2150399071949837</v>
      </c>
      <c r="B8537">
        <v>-3.0685992799381312</v>
      </c>
      <c r="C8537">
        <v>-4.2369357338901438E-2</v>
      </c>
    </row>
    <row r="8538" spans="1:3" x14ac:dyDescent="0.55000000000000004">
      <c r="A8538">
        <v>0.18228018145624483</v>
      </c>
      <c r="B8538">
        <v>-3.2115027623623309</v>
      </c>
      <c r="C8538">
        <v>-3.1597248470725786E-2</v>
      </c>
    </row>
    <row r="8539" spans="1:3" x14ac:dyDescent="0.55000000000000004">
      <c r="A8539">
        <v>0.14831003828372649</v>
      </c>
      <c r="B8539">
        <v>-3.3078340125937769</v>
      </c>
      <c r="C8539">
        <v>-1.8263647094204902E-2</v>
      </c>
    </row>
    <row r="8540" spans="1:3" x14ac:dyDescent="0.55000000000000004">
      <c r="A8540">
        <v>0.11364397327646721</v>
      </c>
      <c r="B8540">
        <v>-3.3472673137513174</v>
      </c>
      <c r="C8540">
        <v>-2.1469642709816307E-3</v>
      </c>
    </row>
    <row r="8541" spans="1:3" x14ac:dyDescent="0.55000000000000004">
      <c r="A8541">
        <v>7.8902289402359202E-2</v>
      </c>
      <c r="B8541">
        <v>-3.3195627427732628</v>
      </c>
      <c r="C8541">
        <v>1.6486804321734591E-2</v>
      </c>
    </row>
    <row r="8542" spans="1:3" x14ac:dyDescent="0.55000000000000004">
      <c r="A8542">
        <v>4.4801168331030476E-2</v>
      </c>
      <c r="B8542">
        <v>-3.2163000361024188</v>
      </c>
      <c r="C8542">
        <v>3.69618016155552E-2</v>
      </c>
    </row>
    <row r="8543" spans="1:3" x14ac:dyDescent="0.55000000000000004">
      <c r="A8543">
        <v>1.2126760976949117E-2</v>
      </c>
      <c r="B8543">
        <v>-3.0323482569427163</v>
      </c>
      <c r="C8543">
        <v>5.8251334595470952E-2</v>
      </c>
    </row>
    <row r="8544" spans="1:3" x14ac:dyDescent="0.55000000000000004">
      <c r="A8544">
        <v>-1.8304122874187489E-2</v>
      </c>
      <c r="B8544">
        <v>-2.7669917615561945</v>
      </c>
      <c r="C8544">
        <v>7.9096747902728748E-2</v>
      </c>
    </row>
    <row r="8545" spans="1:3" x14ac:dyDescent="0.55000000000000004">
      <c r="A8545">
        <v>-4.5691181487063477E-2</v>
      </c>
      <c r="B8545">
        <v>-2.4240249383414931</v>
      </c>
      <c r="C8545">
        <v>9.8422311732209847E-2</v>
      </c>
    </row>
    <row r="8546" spans="1:3" x14ac:dyDescent="0.55000000000000004">
      <c r="A8546">
        <v>-6.9290979474148209E-2</v>
      </c>
      <c r="B8546">
        <v>-2.0103778134245491</v>
      </c>
      <c r="C8546">
        <v>0.11568075499498687</v>
      </c>
    </row>
    <row r="8547" spans="1:3" x14ac:dyDescent="0.55000000000000004">
      <c r="A8547">
        <v>-8.8438005091414376E-2</v>
      </c>
      <c r="B8547">
        <v>-1.5339936800744791</v>
      </c>
      <c r="C8547">
        <v>0.13089488338496647</v>
      </c>
    </row>
    <row r="8548" spans="1:3" x14ac:dyDescent="0.55000000000000004">
      <c r="A8548">
        <v>-0.1025436619426895</v>
      </c>
      <c r="B8548">
        <v>-1.001579213937517</v>
      </c>
      <c r="C8548">
        <v>0.14468196244161843</v>
      </c>
    </row>
    <row r="8549" spans="1:3" x14ac:dyDescent="0.55000000000000004">
      <c r="A8549">
        <v>-0.11107268358682004</v>
      </c>
      <c r="B8549">
        <v>-0.41652046022542633</v>
      </c>
      <c r="C8549">
        <v>0.15814347943834572</v>
      </c>
    </row>
    <row r="8550" spans="1:3" x14ac:dyDescent="0.55000000000000004">
      <c r="A8550">
        <v>-0.11350240612290627</v>
      </c>
      <c r="B8550">
        <v>0.22193541487261892</v>
      </c>
      <c r="C8550">
        <v>0.17232022402855141</v>
      </c>
    </row>
    <row r="8551" spans="1:3" x14ac:dyDescent="0.55000000000000004">
      <c r="A8551">
        <v>-0.10928456397079798</v>
      </c>
      <c r="B8551">
        <v>0.91727841771627294</v>
      </c>
      <c r="C8551">
        <v>0.18758816253648691</v>
      </c>
    </row>
    <row r="8552" spans="1:3" x14ac:dyDescent="0.55000000000000004">
      <c r="A8552">
        <v>-9.7831640783914278E-2</v>
      </c>
      <c r="B8552">
        <v>1.6725979381294185</v>
      </c>
      <c r="C8552">
        <v>0.20336397018253255</v>
      </c>
    </row>
    <row r="8553" spans="1:3" x14ac:dyDescent="0.55000000000000004">
      <c r="A8553">
        <v>-7.8539740953301948E-2</v>
      </c>
      <c r="B8553">
        <v>2.4866722006638211</v>
      </c>
      <c r="C8553">
        <v>0.21799951974210652</v>
      </c>
    </row>
    <row r="8554" spans="1:3" x14ac:dyDescent="0.55000000000000004">
      <c r="A8554">
        <v>-5.0851503591063239E-2</v>
      </c>
      <c r="B8554">
        <v>3.3503140505344322</v>
      </c>
      <c r="C8554">
        <v>0.22902007128823046</v>
      </c>
    </row>
    <row r="8555" spans="1:3" x14ac:dyDescent="0.55000000000000004">
      <c r="A8555">
        <v>-1.4349068682562393E-2</v>
      </c>
      <c r="B8555">
        <v>4.2446650692384651</v>
      </c>
      <c r="C8555">
        <v>0.23389453466623791</v>
      </c>
    </row>
    <row r="8556" spans="1:3" x14ac:dyDescent="0.55000000000000004">
      <c r="A8556">
        <v>3.1150834260728334E-2</v>
      </c>
      <c r="B8556">
        <v>5.1425144804689253</v>
      </c>
      <c r="C8556">
        <v>0.23083083346547054</v>
      </c>
    </row>
    <row r="8557" spans="1:3" x14ac:dyDescent="0.55000000000000004">
      <c r="A8557">
        <v>8.5528885431098656E-2</v>
      </c>
      <c r="B8557">
        <v>6.0119018814470895</v>
      </c>
      <c r="C8557">
        <v>0.21916264530169527</v>
      </c>
    </row>
    <row r="8558" spans="1:3" x14ac:dyDescent="0.55000000000000004">
      <c r="A8558">
        <v>0.14833778966561184</v>
      </c>
      <c r="B8558">
        <v>6.8206582230778023</v>
      </c>
      <c r="C8558">
        <v>0.19944829757134466</v>
      </c>
    </row>
    <row r="8559" spans="1:3" x14ac:dyDescent="0.55000000000000004">
      <c r="A8559">
        <v>0.21882294496808319</v>
      </c>
      <c r="B8559">
        <v>7.540574672737427</v>
      </c>
      <c r="C8559">
        <v>0.17317926436427886</v>
      </c>
    </row>
    <row r="8560" spans="1:3" x14ac:dyDescent="0.55000000000000004">
      <c r="A8560">
        <v>0.29597733146755401</v>
      </c>
      <c r="B8560">
        <v>8.1494522073559192</v>
      </c>
      <c r="C8560">
        <v>0.14197473906144209</v>
      </c>
    </row>
    <row r="8561" spans="1:3" x14ac:dyDescent="0.55000000000000004">
      <c r="A8561">
        <v>0.37860142809608827</v>
      </c>
      <c r="B8561">
        <v>8.6300900789502695</v>
      </c>
      <c r="C8561">
        <v>0.10680262718822196</v>
      </c>
    </row>
    <row r="8562" spans="1:3" x14ac:dyDescent="0.55000000000000004">
      <c r="A8562">
        <v>0.46533970595751845</v>
      </c>
      <c r="B8562">
        <v>8.9672356193367051</v>
      </c>
      <c r="C8562">
        <v>6.7703346096682188E-2</v>
      </c>
    </row>
    <row r="8563" spans="1:3" x14ac:dyDescent="0.55000000000000004">
      <c r="A8563">
        <v>0.55468267670090898</v>
      </c>
      <c r="B8563">
        <v>9.1443306635519299</v>
      </c>
      <c r="C8563">
        <v>2.3960755463993625E-2</v>
      </c>
    </row>
    <row r="8564" spans="1:3" x14ac:dyDescent="0.55000000000000004">
      <c r="A8564">
        <v>0.64494131890565998</v>
      </c>
      <c r="B8564">
        <v>9.1418762578215116</v>
      </c>
      <c r="C8564">
        <v>-2.5231151804790315E-2</v>
      </c>
    </row>
    <row r="8565" spans="1:3" x14ac:dyDescent="0.55000000000000004">
      <c r="A8565">
        <v>0.73421943747468077</v>
      </c>
      <c r="B8565">
        <v>8.9391332577828191</v>
      </c>
      <c r="C8565">
        <v>-7.9708289209025576E-2</v>
      </c>
    </row>
    <row r="8566" spans="1:3" x14ac:dyDescent="0.55000000000000004">
      <c r="A8566">
        <v>0.82042232895755374</v>
      </c>
      <c r="B8566">
        <v>8.5192608042299049</v>
      </c>
      <c r="C8566">
        <v>-0.13761699730904625</v>
      </c>
    </row>
    <row r="8567" spans="1:3" x14ac:dyDescent="0.55000000000000004">
      <c r="A8567">
        <v>0.90132792728097333</v>
      </c>
      <c r="B8567">
        <v>7.875660576205</v>
      </c>
      <c r="C8567">
        <v>-0.19550941471212605</v>
      </c>
    </row>
    <row r="8568" spans="1:3" x14ac:dyDescent="0.55000000000000004">
      <c r="A8568">
        <v>0.97471761618100317</v>
      </c>
      <c r="B8568">
        <v>7.0167855278569364</v>
      </c>
      <c r="C8568">
        <v>-0.24904288774546388</v>
      </c>
    </row>
    <row r="8569" spans="1:3" x14ac:dyDescent="0.55000000000000004">
      <c r="A8569">
        <v>1.0385402022510815</v>
      </c>
      <c r="B8569">
        <v>5.9674053393774171</v>
      </c>
      <c r="C8569">
        <v>-0.2941145597077035</v>
      </c>
    </row>
    <row r="8570" spans="1:3" x14ac:dyDescent="0.55000000000000004">
      <c r="A8570">
        <v>1.0910659006994867</v>
      </c>
      <c r="B8570">
        <v>4.765115163828785</v>
      </c>
      <c r="C8570">
        <v>-0.3281888437853776</v>
      </c>
    </row>
    <row r="8571" spans="1:3" x14ac:dyDescent="0.55000000000000004">
      <c r="A8571">
        <v>1.1309815017779012</v>
      </c>
      <c r="B8571">
        <v>3.4527016399055501</v>
      </c>
      <c r="C8571">
        <v>-0.35111422242747675</v>
      </c>
    </row>
    <row r="8572" spans="1:3" x14ac:dyDescent="0.55000000000000004">
      <c r="A8572">
        <v>1.1573966411028429</v>
      </c>
      <c r="B8572">
        <v>2.0691799379168669</v>
      </c>
      <c r="C8572">
        <v>-0.36499431897453327</v>
      </c>
    </row>
    <row r="8573" spans="1:3" x14ac:dyDescent="0.55000000000000004">
      <c r="A8573">
        <v>1.1697654497207293</v>
      </c>
      <c r="B8573">
        <v>0.6428152650738288</v>
      </c>
      <c r="C8573">
        <v>-0.37328967318024853</v>
      </c>
    </row>
    <row r="8574" spans="1:3" x14ac:dyDescent="0.55000000000000004">
      <c r="A8574">
        <v>1.1677574251170997</v>
      </c>
      <c r="B8574">
        <v>-0.81143314427077406</v>
      </c>
      <c r="C8574">
        <v>-0.3794268948035005</v>
      </c>
    </row>
    <row r="8575" spans="1:3" x14ac:dyDescent="0.55000000000000004">
      <c r="A8575">
        <v>1.1511297406557401</v>
      </c>
      <c r="B8575">
        <v>-2.2890661672490644</v>
      </c>
      <c r="C8575">
        <v>-0.38539351046476594</v>
      </c>
    </row>
    <row r="8576" spans="1:3" x14ac:dyDescent="0.55000000000000004">
      <c r="A8576">
        <v>1.1196526796185837</v>
      </c>
      <c r="B8576">
        <v>-3.7891875457118447</v>
      </c>
      <c r="C8576">
        <v>-0.39106683035447853</v>
      </c>
    </row>
    <row r="8577" spans="1:3" x14ac:dyDescent="0.55000000000000004">
      <c r="A8577">
        <v>1.0731132755960646</v>
      </c>
      <c r="B8577">
        <v>-5.3069600391672145</v>
      </c>
      <c r="C8577">
        <v>-0.39452969834912888</v>
      </c>
    </row>
    <row r="8578" spans="1:3" x14ac:dyDescent="0.55000000000000004">
      <c r="A8578">
        <v>1.0113863005068147</v>
      </c>
      <c r="B8578">
        <v>-6.8284747274716766</v>
      </c>
      <c r="C8578">
        <v>-0.39300378421011667</v>
      </c>
    </row>
    <row r="8579" spans="1:3" x14ac:dyDescent="0.55000000000000004">
      <c r="A8579">
        <v>0.93453769224783168</v>
      </c>
      <c r="B8579">
        <v>-8.3297200900341437</v>
      </c>
      <c r="C8579">
        <v>-0.38403832891745432</v>
      </c>
    </row>
    <row r="8580" spans="1:3" x14ac:dyDescent="0.55000000000000004">
      <c r="A8580">
        <v>0.84291570249303771</v>
      </c>
      <c r="B8580">
        <v>-9.7798937063379743</v>
      </c>
      <c r="C8580">
        <v>-0.36656913293753024</v>
      </c>
    </row>
    <row r="8581" spans="1:3" x14ac:dyDescent="0.55000000000000004">
      <c r="A8581">
        <v>0.73719072717000211</v>
      </c>
      <c r="B8581">
        <v>-11.147512699337575</v>
      </c>
      <c r="C8581">
        <v>-0.34130819263162171</v>
      </c>
    </row>
    <row r="8582" spans="1:3" x14ac:dyDescent="0.55000000000000004">
      <c r="A8582">
        <v>0.61832928179169766</v>
      </c>
      <c r="B8582">
        <v>-12.406445701949213</v>
      </c>
      <c r="C8582">
        <v>-0.31031344433092406</v>
      </c>
    </row>
    <row r="8583" spans="1:3" x14ac:dyDescent="0.55000000000000004">
      <c r="A8583">
        <v>0.48751745628040488</v>
      </c>
      <c r="B8583">
        <v>-13.539400868003421</v>
      </c>
      <c r="C8583">
        <v>-0.27610227308843804</v>
      </c>
    </row>
    <row r="8584" spans="1:3" x14ac:dyDescent="0.55000000000000004">
      <c r="A8584">
        <v>0.34606683177032799</v>
      </c>
      <c r="B8584">
        <v>-14.537863866664983</v>
      </c>
      <c r="C8584">
        <v>-0.24070052124984442</v>
      </c>
    </row>
    <row r="8585" spans="1:3" x14ac:dyDescent="0.55000000000000004">
      <c r="A8585">
        <v>0.19533845445707429</v>
      </c>
      <c r="B8585">
        <v>-15.398931372452681</v>
      </c>
      <c r="C8585">
        <v>-0.20498659354710044</v>
      </c>
    </row>
    <row r="8586" spans="1:3" x14ac:dyDescent="0.55000000000000004">
      <c r="A8586">
        <v>3.670896906969099E-2</v>
      </c>
      <c r="B8586">
        <v>-16.120858515276087</v>
      </c>
      <c r="C8586">
        <v>-0.16868169983975595</v>
      </c>
    </row>
    <row r="8587" spans="1:3" x14ac:dyDescent="0.55000000000000004">
      <c r="A8587">
        <v>-0.12842046134097404</v>
      </c>
      <c r="B8587">
        <v>-16.699667306296636</v>
      </c>
      <c r="C8587">
        <v>-0.13090877170297141</v>
      </c>
    </row>
    <row r="8588" spans="1:3" x14ac:dyDescent="0.55000000000000004">
      <c r="A8588">
        <v>-0.29859241034544753</v>
      </c>
      <c r="B8588">
        <v>-17.128113555538583</v>
      </c>
      <c r="C8588">
        <v>-9.085429726284E-2</v>
      </c>
    </row>
    <row r="8589" spans="1:3" x14ac:dyDescent="0.55000000000000004">
      <c r="A8589">
        <v>-0.47226329164571751</v>
      </c>
      <c r="B8589">
        <v>-17.39686967921282</v>
      </c>
      <c r="C8589">
        <v>-4.8253427206226621E-2</v>
      </c>
    </row>
    <row r="8590" spans="1:3" x14ac:dyDescent="0.55000000000000004">
      <c r="A8590">
        <v>-0.64779382369437455</v>
      </c>
      <c r="B8590">
        <v>-17.497066460609208</v>
      </c>
      <c r="C8590">
        <v>-3.6082608871426751E-3</v>
      </c>
    </row>
    <row r="8591" spans="1:3" x14ac:dyDescent="0.55000000000000004">
      <c r="A8591">
        <v>-0.82346775231696634</v>
      </c>
      <c r="B8591">
        <v>-17.422890981006276</v>
      </c>
      <c r="C8591">
        <v>4.2001366271683202E-2</v>
      </c>
    </row>
    <row r="8592" spans="1:3" x14ac:dyDescent="0.55000000000000004">
      <c r="A8592">
        <v>-0.99753191528981133</v>
      </c>
      <c r="B8592">
        <v>-17.172911753669773</v>
      </c>
      <c r="C8592">
        <v>8.7387467753421377E-2</v>
      </c>
    </row>
    <row r="8593" spans="1:3" x14ac:dyDescent="0.55000000000000004">
      <c r="A8593">
        <v>-1.1682409970288823</v>
      </c>
      <c r="B8593">
        <v>-16.749858690671662</v>
      </c>
      <c r="C8593">
        <v>0.13158409694539361</v>
      </c>
    </row>
    <row r="8594" spans="1:3" x14ac:dyDescent="0.55000000000000004">
      <c r="A8594">
        <v>-1.3338946217271435</v>
      </c>
      <c r="B8594">
        <v>-16.159641992633198</v>
      </c>
      <c r="C8594">
        <v>0.17391108837472161</v>
      </c>
    </row>
    <row r="8595" spans="1:3" x14ac:dyDescent="0.55000000000000004">
      <c r="A8595">
        <v>-1.4928637239027529</v>
      </c>
      <c r="B8595">
        <v>-15.410341469167081</v>
      </c>
      <c r="C8595">
        <v>0.21392562149386898</v>
      </c>
    </row>
    <row r="8596" spans="1:3" x14ac:dyDescent="0.55000000000000004">
      <c r="A8596">
        <v>-1.6436080942767564</v>
      </c>
      <c r="B8596">
        <v>-14.511578176922004</v>
      </c>
      <c r="C8596">
        <v>0.25127276993732989</v>
      </c>
    </row>
    <row r="8597" spans="1:3" x14ac:dyDescent="0.55000000000000004">
      <c r="A8597">
        <v>-1.7846906392957338</v>
      </c>
      <c r="B8597">
        <v>-13.474493801846663</v>
      </c>
      <c r="C8597">
        <v>0.2855203848635719</v>
      </c>
    </row>
    <row r="8598" spans="1:3" x14ac:dyDescent="0.55000000000000004">
      <c r="A8598">
        <v>-1.9147937051824706</v>
      </c>
      <c r="B8598">
        <v>-12.311854100847443</v>
      </c>
      <c r="C8598">
        <v>0.31625999867639704</v>
      </c>
    </row>
    <row r="8599" spans="1:3" x14ac:dyDescent="0.55000000000000004">
      <c r="A8599">
        <v>-2.0327336825640865</v>
      </c>
      <c r="B8599">
        <v>-11.037317052289389</v>
      </c>
      <c r="C8599">
        <v>0.34343826662280297</v>
      </c>
    </row>
    <row r="8600" spans="1:3" x14ac:dyDescent="0.55000000000000004">
      <c r="A8600">
        <v>-2.1374623707693527</v>
      </c>
      <c r="B8600">
        <v>-9.6636738040995631</v>
      </c>
      <c r="C8600">
        <v>0.36755720345474679</v>
      </c>
    </row>
    <row r="8601" spans="1:3" x14ac:dyDescent="0.55000000000000004">
      <c r="A8601">
        <v>-2.2280479011871872</v>
      </c>
      <c r="B8601">
        <v>-8.2009003294385874</v>
      </c>
      <c r="C8601">
        <v>0.38957192421656606</v>
      </c>
    </row>
    <row r="8602" spans="1:3" x14ac:dyDescent="0.55000000000000004">
      <c r="A8602">
        <v>-2.3036390682574437</v>
      </c>
      <c r="B8602">
        <v>-6.6551540001321605</v>
      </c>
      <c r="C8602">
        <v>0.41050381559007293</v>
      </c>
    </row>
    <row r="8603" spans="1:3" x14ac:dyDescent="0.55000000000000004">
      <c r="A8603">
        <v>-2.3634278933632622</v>
      </c>
      <c r="B8603">
        <v>-5.0297154114506988</v>
      </c>
      <c r="C8603">
        <v>0.43082050567362379</v>
      </c>
    </row>
    <row r="8604" spans="1:3" x14ac:dyDescent="0.55000000000000004">
      <c r="A8604">
        <v>-2.4066335027115637</v>
      </c>
      <c r="B8604">
        <v>-3.3282667012322396</v>
      </c>
      <c r="C8604">
        <v>0.44984652860094093</v>
      </c>
    </row>
    <row r="8605" spans="1:3" x14ac:dyDescent="0.55000000000000004">
      <c r="A8605">
        <v>-2.4325287741857746</v>
      </c>
      <c r="B8605">
        <v>-1.5596458242630389</v>
      </c>
      <c r="C8605">
        <v>0.46558870792556056</v>
      </c>
    </row>
    <row r="8606" spans="1:3" x14ac:dyDescent="0.55000000000000004">
      <c r="A8606">
        <v>-2.4405159746172633</v>
      </c>
      <c r="B8606">
        <v>0.25784308163421699</v>
      </c>
      <c r="C8606">
        <v>0.47514053943326751</v>
      </c>
    </row>
    <row r="8607" spans="1:3" x14ac:dyDescent="0.55000000000000004">
      <c r="A8607">
        <v>-2.4302361002816784</v>
      </c>
      <c r="B8607">
        <v>2.0946121194922749</v>
      </c>
      <c r="C8607">
        <v>0.47556807229450587</v>
      </c>
    </row>
    <row r="8608" spans="1:3" x14ac:dyDescent="0.55000000000000004">
      <c r="A8608">
        <v>-2.4016786576359666</v>
      </c>
      <c r="B8608">
        <v>3.9117548015152797</v>
      </c>
      <c r="C8608">
        <v>0.46498197016046561</v>
      </c>
    </row>
    <row r="8609" spans="1:3" x14ac:dyDescent="0.55000000000000004">
      <c r="A8609">
        <v>-2.3552519654532631</v>
      </c>
      <c r="B8609">
        <v>5.6666496208232946</v>
      </c>
      <c r="C8609">
        <v>0.44334868165527735</v>
      </c>
    </row>
    <row r="8610" spans="1:3" x14ac:dyDescent="0.55000000000000004">
      <c r="A8610">
        <v>-2.2917838606564702</v>
      </c>
      <c r="B8610">
        <v>7.3204879703560728</v>
      </c>
      <c r="C8610">
        <v>0.41267530878611958</v>
      </c>
    </row>
    <row r="8611" spans="1:3" x14ac:dyDescent="0.55000000000000004">
      <c r="A8611">
        <v>-2.2124459601568471</v>
      </c>
      <c r="B8611">
        <v>8.8451254994963797</v>
      </c>
      <c r="C8611">
        <v>0.37647455101735239</v>
      </c>
    </row>
    <row r="8612" spans="1:3" x14ac:dyDescent="0.55000000000000004">
      <c r="A8612">
        <v>-2.1186215758644371</v>
      </c>
      <c r="B8612">
        <v>10.226817233271111</v>
      </c>
      <c r="C8612">
        <v>0.33868680186811911</v>
      </c>
    </row>
    <row r="8613" spans="1:3" x14ac:dyDescent="0.55000000000000004">
      <c r="A8613">
        <v>-2.0117574771103199</v>
      </c>
      <c r="B8613">
        <v>11.465586263267086</v>
      </c>
      <c r="C8613">
        <v>0.30249799626644375</v>
      </c>
    </row>
    <row r="8614" spans="1:3" x14ac:dyDescent="0.55000000000000004">
      <c r="A8614">
        <v>-1.8932433548757786</v>
      </c>
      <c r="B8614">
        <v>12.570859069977459</v>
      </c>
      <c r="C8614">
        <v>0.26958937780724856</v>
      </c>
    </row>
    <row r="8615" spans="1:3" x14ac:dyDescent="0.55000000000000004">
      <c r="A8615">
        <v>-1.7643471024366517</v>
      </c>
      <c r="B8615">
        <v>13.555537785041105</v>
      </c>
      <c r="C8615">
        <v>0.24007869417186462</v>
      </c>
    </row>
    <row r="8616" spans="1:3" x14ac:dyDescent="0.55000000000000004">
      <c r="A8616">
        <v>-1.626208665390992</v>
      </c>
      <c r="B8616">
        <v>14.430921684402909</v>
      </c>
      <c r="C8616">
        <v>0.21301856222658475</v>
      </c>
    </row>
    <row r="8617" spans="1:3" x14ac:dyDescent="0.55000000000000004">
      <c r="A8617">
        <v>-1.479874147467763</v>
      </c>
      <c r="B8617">
        <v>15.2040814864453</v>
      </c>
      <c r="C8617">
        <v>0.18716767071461177</v>
      </c>
    </row>
    <row r="8618" spans="1:3" x14ac:dyDescent="0.55000000000000004">
      <c r="A8618">
        <v>-1.3263413405268019</v>
      </c>
      <c r="B8618">
        <v>15.878157558916728</v>
      </c>
      <c r="C8618">
        <v>0.1617329879144912</v>
      </c>
    </row>
    <row r="8619" spans="1:3" x14ac:dyDescent="0.55000000000000004">
      <c r="A8619">
        <v>-1.1665891457280804</v>
      </c>
      <c r="B8619">
        <v>16.454812928447701</v>
      </c>
      <c r="C8619">
        <v>0.13674287623197565</v>
      </c>
    </row>
    <row r="8620" spans="1:3" x14ac:dyDescent="0.55000000000000004">
      <c r="A8620">
        <v>-1.0015770907337658</v>
      </c>
      <c r="B8620">
        <v>16.937075162932224</v>
      </c>
      <c r="C8620">
        <v>0.11287525755918561</v>
      </c>
    </row>
    <row r="8621" spans="1:3" x14ac:dyDescent="0.55000000000000004">
      <c r="A8621">
        <v>-0.83222088929573657</v>
      </c>
      <c r="B8621">
        <v>17.33084900960305</v>
      </c>
      <c r="C8621">
        <v>9.0941433264222646E-2</v>
      </c>
    </row>
    <row r="8622" spans="1:3" x14ac:dyDescent="0.55000000000000004">
      <c r="A8622">
        <v>-0.65936277323105918</v>
      </c>
      <c r="B8622">
        <v>17.644459255517276</v>
      </c>
      <c r="C8622">
        <v>7.138271058372099E-2</v>
      </c>
    </row>
    <row r="8623" spans="1:3" x14ac:dyDescent="0.55000000000000004">
      <c r="A8623">
        <v>-0.48375533672664223</v>
      </c>
      <c r="B8623">
        <v>17.886705735807293</v>
      </c>
      <c r="C8623">
        <v>5.4003666377985343E-2</v>
      </c>
    </row>
    <row r="8624" spans="1:3" x14ac:dyDescent="0.55000000000000004">
      <c r="A8624">
        <v>-0.30606882926399193</v>
      </c>
      <c r="B8624">
        <v>18.064560593170004</v>
      </c>
      <c r="C8624">
        <v>3.8053713209338334E-2</v>
      </c>
    </row>
    <row r="8625" spans="1:3" x14ac:dyDescent="0.55000000000000004">
      <c r="A8625">
        <v>-0.12691885276960538</v>
      </c>
      <c r="B8625">
        <v>18.181772065081347</v>
      </c>
      <c r="C8625">
        <v>2.2614750512889466E-2</v>
      </c>
    </row>
    <row r="8626" spans="1:3" x14ac:dyDescent="0.55000000000000004">
      <c r="A8626">
        <v>5.3099539655433452E-2</v>
      </c>
      <c r="B8626">
        <v>18.239010333975816</v>
      </c>
      <c r="C8626">
        <v>7.0116826623020474E-3</v>
      </c>
    </row>
    <row r="8627" spans="1:3" x14ac:dyDescent="0.55000000000000004">
      <c r="A8627">
        <v>0.23338635690996981</v>
      </c>
      <c r="B8627">
        <v>18.235165229737259</v>
      </c>
      <c r="C8627">
        <v>-9.0019022474766459E-3</v>
      </c>
    </row>
    <row r="8628" spans="1:3" x14ac:dyDescent="0.55000000000000004">
      <c r="A8628">
        <v>0.41332700406694739</v>
      </c>
      <c r="B8628">
        <v>18.168921214103346</v>
      </c>
      <c r="C8628">
        <v>-2.5285890523699461E-2</v>
      </c>
    </row>
    <row r="8629" spans="1:3" x14ac:dyDescent="0.55000000000000004">
      <c r="A8629">
        <v>0.59229701719552574</v>
      </c>
      <c r="B8629">
        <v>18.039854355632006</v>
      </c>
      <c r="C8629">
        <v>-4.1518901645730681E-2</v>
      </c>
    </row>
    <row r="8630" spans="1:3" x14ac:dyDescent="0.55000000000000004">
      <c r="A8630">
        <v>0.7696735934233333</v>
      </c>
      <c r="B8630">
        <v>17.848629871629228</v>
      </c>
      <c r="C8630">
        <v>-5.7458574546183069E-2</v>
      </c>
    </row>
    <row r="8631" spans="1:3" x14ac:dyDescent="0.55000000000000004">
      <c r="A8631">
        <v>0.94484459191824899</v>
      </c>
      <c r="B8631">
        <v>17.596490557693123</v>
      </c>
      <c r="C8631">
        <v>-7.3048316725093321E-2</v>
      </c>
    </row>
    <row r="8632" spans="1:3" x14ac:dyDescent="0.55000000000000004">
      <c r="A8632">
        <v>1.1172110831714686</v>
      </c>
      <c r="B8632">
        <v>17.284740581823701</v>
      </c>
      <c r="C8632">
        <v>-8.8312954428852314E-2</v>
      </c>
    </row>
    <row r="8633" spans="1:3" x14ac:dyDescent="0.55000000000000004">
      <c r="A8633">
        <v>1.2861869045135779</v>
      </c>
      <c r="B8633">
        <v>16.914730831511893</v>
      </c>
      <c r="C8633">
        <v>-0.10320347947995145</v>
      </c>
    </row>
    <row r="8634" spans="1:3" x14ac:dyDescent="0.55000000000000004">
      <c r="A8634">
        <v>1.451200784762646</v>
      </c>
      <c r="B8634">
        <v>16.488277777651028</v>
      </c>
      <c r="C8634">
        <v>-0.11752791485797068</v>
      </c>
    </row>
    <row r="8635" spans="1:3" x14ac:dyDescent="0.55000000000000004">
      <c r="A8635">
        <v>1.611703418173936</v>
      </c>
      <c r="B8635">
        <v>16.008005880112322</v>
      </c>
      <c r="C8635">
        <v>-0.13106002382666043</v>
      </c>
    </row>
    <row r="8636" spans="1:3" x14ac:dyDescent="0.55000000000000004">
      <c r="A8636">
        <v>1.7671751508294313</v>
      </c>
      <c r="B8636">
        <v>15.476870542455815</v>
      </c>
      <c r="C8636">
        <v>-0.14385474721707969</v>
      </c>
    </row>
    <row r="8637" spans="1:3" x14ac:dyDescent="0.55000000000000004">
      <c r="A8637">
        <v>1.9171227844936376</v>
      </c>
      <c r="B8637">
        <v>14.896457029042368</v>
      </c>
      <c r="C8637">
        <v>-0.1565663259782859</v>
      </c>
    </row>
    <row r="8638" spans="1:3" x14ac:dyDescent="0.55000000000000004">
      <c r="A8638">
        <v>2.0610541755129148</v>
      </c>
      <c r="B8638">
        <v>14.264592988993826</v>
      </c>
      <c r="C8638">
        <v>-0.17048545458514153</v>
      </c>
    </row>
    <row r="8639" spans="1:3" x14ac:dyDescent="0.55000000000000004">
      <c r="A8639">
        <v>2.1984295202317838</v>
      </c>
      <c r="B8639">
        <v>13.573567363650032</v>
      </c>
      <c r="C8639">
        <v>-0.18718826453690496</v>
      </c>
    </row>
    <row r="8640" spans="1:3" x14ac:dyDescent="0.55000000000000004">
      <c r="A8640">
        <v>2.3286026981939321</v>
      </c>
      <c r="B8640">
        <v>12.810335907617752</v>
      </c>
      <c r="C8640">
        <v>-0.2078590729539227</v>
      </c>
    </row>
    <row r="8641" spans="1:3" x14ac:dyDescent="0.55000000000000004">
      <c r="A8641">
        <v>2.4507779006879762</v>
      </c>
      <c r="B8641">
        <v>11.959413714535966</v>
      </c>
      <c r="C8641">
        <v>-0.23257684479027305</v>
      </c>
    </row>
    <row r="8642" spans="1:3" x14ac:dyDescent="0.55000000000000004">
      <c r="A8642">
        <v>2.5640075104090632</v>
      </c>
      <c r="B8642">
        <v>11.007691556379875</v>
      </c>
      <c r="C8642">
        <v>-0.26003296791991937</v>
      </c>
    </row>
    <row r="8643" spans="1:3" x14ac:dyDescent="0.55000000000000004">
      <c r="A8643">
        <v>2.6672413743306298</v>
      </c>
      <c r="B8643">
        <v>9.9490655443355269</v>
      </c>
      <c r="C8643">
        <v>-0.28791010249640975</v>
      </c>
    </row>
    <row r="8644" spans="1:3" x14ac:dyDescent="0.55000000000000004">
      <c r="A8644">
        <v>2.7594133117731845</v>
      </c>
      <c r="B8644">
        <v>8.7865756387252869</v>
      </c>
      <c r="C8644">
        <v>-0.31379274719833139</v>
      </c>
    </row>
    <row r="8645" spans="1:3" x14ac:dyDescent="0.55000000000000004">
      <c r="A8645">
        <v>2.8395305713385164</v>
      </c>
      <c r="B8645">
        <v>7.5305450425833662</v>
      </c>
      <c r="C8645">
        <v>-0.33632660898278677</v>
      </c>
    </row>
    <row r="8646" spans="1:3" x14ac:dyDescent="0.55000000000000004">
      <c r="A8646">
        <v>2.9067231240922418</v>
      </c>
      <c r="B8646">
        <v>6.1927558574016164</v>
      </c>
      <c r="C8646">
        <v>-0.35611085746739429</v>
      </c>
    </row>
    <row r="8647" spans="1:3" x14ac:dyDescent="0.55000000000000004">
      <c r="A8647">
        <v>2.9602205096114091</v>
      </c>
      <c r="B8647">
        <v>4.7789266021570738</v>
      </c>
      <c r="C8647">
        <v>-0.3756848233010025</v>
      </c>
    </row>
    <row r="8648" spans="1:3" x14ac:dyDescent="0.55000000000000004">
      <c r="A8648">
        <v>2.9992573106032347</v>
      </c>
      <c r="B8648">
        <v>3.2833157318768258</v>
      </c>
      <c r="C8648">
        <v>-0.3984408859537843</v>
      </c>
    </row>
    <row r="8649" spans="1:3" x14ac:dyDescent="0.55000000000000004">
      <c r="A8649">
        <v>3.0229477260553987</v>
      </c>
      <c r="B8649">
        <v>1.6887445139483666</v>
      </c>
      <c r="C8649">
        <v>-0.42690653533423811</v>
      </c>
    </row>
    <row r="8650" spans="1:3" x14ac:dyDescent="0.55000000000000004">
      <c r="A8650">
        <v>3.0301934441806249</v>
      </c>
      <c r="B8650">
        <v>-2.6805454779919247E-2</v>
      </c>
      <c r="C8650">
        <v>-0.46105928698889126</v>
      </c>
    </row>
    <row r="8651" spans="1:3" x14ac:dyDescent="0.55000000000000004">
      <c r="A8651">
        <v>3.0196875310688376</v>
      </c>
      <c r="B8651">
        <v>-1.8785576857612472</v>
      </c>
      <c r="C8651">
        <v>-0.49740460068260361</v>
      </c>
    </row>
    <row r="8652" spans="1:3" x14ac:dyDescent="0.55000000000000004">
      <c r="A8652">
        <v>2.990047876717512</v>
      </c>
      <c r="B8652">
        <v>-3.8624026474280289</v>
      </c>
      <c r="C8652">
        <v>-0.52943026560455053</v>
      </c>
    </row>
    <row r="8653" spans="1:3" x14ac:dyDescent="0.55000000000000004">
      <c r="A8653">
        <v>2.9400626188850061</v>
      </c>
      <c r="B8653">
        <v>-5.9467873038645198</v>
      </c>
      <c r="C8653">
        <v>-0.54944378017003104</v>
      </c>
    </row>
    <row r="8654" spans="1:3" x14ac:dyDescent="0.55000000000000004">
      <c r="A8654">
        <v>2.8689788918943777</v>
      </c>
      <c r="B8654">
        <v>-8.0730458004898527</v>
      </c>
      <c r="C8654">
        <v>-0.55110409593003784</v>
      </c>
    </row>
    <row r="8655" spans="1:3" x14ac:dyDescent="0.55000000000000004">
      <c r="A8655">
        <v>2.7767402707511946</v>
      </c>
      <c r="B8655">
        <v>-10.164995226279681</v>
      </c>
      <c r="C8655">
        <v>-0.53168546193219191</v>
      </c>
    </row>
    <row r="8656" spans="1:3" x14ac:dyDescent="0.55000000000000004">
      <c r="A8656">
        <v>2.6640884156291302</v>
      </c>
      <c r="B8656">
        <v>-12.145025966325912</v>
      </c>
      <c r="C8656">
        <v>-0.49317516956171686</v>
      </c>
    </row>
    <row r="8657" spans="1:3" x14ac:dyDescent="0.55000000000000004">
      <c r="A8657">
        <v>2.5324882781751534</v>
      </c>
      <c r="B8657">
        <v>-13.951170095060924</v>
      </c>
      <c r="C8657">
        <v>-0.44168203992845445</v>
      </c>
    </row>
    <row r="8658" spans="1:3" x14ac:dyDescent="0.55000000000000004">
      <c r="A8658">
        <v>2.3838990186247342</v>
      </c>
      <c r="B8658">
        <v>-15.54902800371924</v>
      </c>
      <c r="C8658">
        <v>-0.38536656703754796</v>
      </c>
    </row>
    <row r="8659" spans="1:3" x14ac:dyDescent="0.55000000000000004">
      <c r="A8659">
        <v>2.2204677157521684</v>
      </c>
      <c r="B8659">
        <v>-16.93450005943745</v>
      </c>
      <c r="C8659">
        <v>-0.33175147422446516</v>
      </c>
    </row>
    <row r="8660" spans="1:3" x14ac:dyDescent="0.55000000000000004">
      <c r="A8660">
        <v>2.0442463641569173</v>
      </c>
      <c r="B8660">
        <v>-18.126921047911448</v>
      </c>
      <c r="C8660">
        <v>-0.28544365438526548</v>
      </c>
    </row>
    <row r="8661" spans="1:3" x14ac:dyDescent="0.55000000000000004">
      <c r="A8661">
        <v>1.857017385210975</v>
      </c>
      <c r="B8661">
        <v>-19.155810673184067</v>
      </c>
      <c r="C8661">
        <v>-0.24710791149083056</v>
      </c>
    </row>
    <row r="8662" spans="1:3" x14ac:dyDescent="0.55000000000000004">
      <c r="A8662">
        <v>1.6602660939610439</v>
      </c>
      <c r="B8662">
        <v>-20.046760481388109</v>
      </c>
      <c r="C8662">
        <v>-0.21404623354231664</v>
      </c>
    </row>
    <row r="8663" spans="1:3" x14ac:dyDescent="0.55000000000000004">
      <c r="A8663">
        <v>1.4552789432373623</v>
      </c>
      <c r="B8663">
        <v>-20.811964329534533</v>
      </c>
      <c r="C8663">
        <v>-0.18202201083988953</v>
      </c>
    </row>
    <row r="8664" spans="1:3" x14ac:dyDescent="0.55000000000000004">
      <c r="A8664">
        <v>1.2432999808878171</v>
      </c>
      <c r="B8664">
        <v>-21.448515357451409</v>
      </c>
      <c r="C8664">
        <v>-0.14745574688106042</v>
      </c>
    </row>
    <row r="8665" spans="1:3" x14ac:dyDescent="0.55000000000000004">
      <c r="A8665">
        <v>1.02566378560218</v>
      </c>
      <c r="B8665">
        <v>-21.944090717950026</v>
      </c>
      <c r="C8665">
        <v>-0.10905323888426985</v>
      </c>
    </row>
    <row r="8666" spans="1:3" x14ac:dyDescent="0.55000000000000004">
      <c r="A8666">
        <v>0.80384420598316941</v>
      </c>
      <c r="B8666">
        <v>-22.286540285973619</v>
      </c>
      <c r="C8666">
        <v>-6.8198090320487806E-2</v>
      </c>
    </row>
    <row r="8667" spans="1:3" x14ac:dyDescent="0.55000000000000004">
      <c r="A8667">
        <v>0.57940402384079115</v>
      </c>
      <c r="B8667">
        <v>-22.472451470031405</v>
      </c>
      <c r="C8667">
        <v>-2.8029230620395727E-2</v>
      </c>
    </row>
    <row r="8668" spans="1:3" x14ac:dyDescent="0.55000000000000004">
      <c r="A8668">
        <v>0.35387920807187329</v>
      </c>
      <c r="B8668">
        <v>-22.510737399251262</v>
      </c>
      <c r="C8668">
        <v>8.2124970697460224E-3</v>
      </c>
    </row>
    <row r="8669" spans="1:3" x14ac:dyDescent="0.55000000000000004">
      <c r="A8669">
        <v>0.12865890376902445</v>
      </c>
      <c r="B8669">
        <v>-22.420013347685007</v>
      </c>
      <c r="C8669">
        <v>3.8746121753367904E-2</v>
      </c>
    </row>
    <row r="8670" spans="1:3" x14ac:dyDescent="0.55000000000000004">
      <c r="A8670">
        <v>-9.5080684464587825E-2</v>
      </c>
      <c r="B8670">
        <v>-22.221408021034662</v>
      </c>
      <c r="C8670">
        <v>6.4051666367927695E-2</v>
      </c>
    </row>
    <row r="8671" spans="1:3" x14ac:dyDescent="0.55000000000000004">
      <c r="A8671">
        <v>-0.31635881139082322</v>
      </c>
      <c r="B8671">
        <v>-21.930460406802993</v>
      </c>
      <c r="C8671">
        <v>8.6542336857574315E-2</v>
      </c>
    </row>
    <row r="8672" spans="1:3" x14ac:dyDescent="0.55000000000000004">
      <c r="A8672">
        <v>-0.53430119978599322</v>
      </c>
      <c r="B8672">
        <v>-21.55211715061624</v>
      </c>
      <c r="C8672">
        <v>0.10928750588919267</v>
      </c>
    </row>
    <row r="8673" spans="1:3" x14ac:dyDescent="0.55000000000000004">
      <c r="A8673">
        <v>-0.74802650942952165</v>
      </c>
      <c r="B8673">
        <v>-21.081150945942429</v>
      </c>
      <c r="C8673">
        <v>0.1344838215817232</v>
      </c>
    </row>
    <row r="8674" spans="1:3" x14ac:dyDescent="0.55000000000000004">
      <c r="A8674">
        <v>-0.95656502307484392</v>
      </c>
      <c r="B8674">
        <v>-20.50762100921596</v>
      </c>
      <c r="C8674">
        <v>0.16237432372183161</v>
      </c>
    </row>
    <row r="8675" spans="1:3" x14ac:dyDescent="0.55000000000000004">
      <c r="A8675">
        <v>-1.1588499078652028</v>
      </c>
      <c r="B8675">
        <v>-19.824803665339424</v>
      </c>
      <c r="C8675">
        <v>0.1910508025082602</v>
      </c>
    </row>
    <row r="8676" spans="1:3" x14ac:dyDescent="0.55000000000000004">
      <c r="A8676">
        <v>-1.3537881844989885</v>
      </c>
      <c r="B8676">
        <v>-19.035914683167743</v>
      </c>
      <c r="C8676">
        <v>0.21727682801538398</v>
      </c>
    </row>
    <row r="8677" spans="1:3" x14ac:dyDescent="0.55000000000000004">
      <c r="A8677">
        <v>-1.540380906476813</v>
      </c>
      <c r="B8677">
        <v>-18.156439541186312</v>
      </c>
      <c r="C8677">
        <v>0.23793804878659947</v>
      </c>
    </row>
    <row r="8678" spans="1:3" x14ac:dyDescent="0.55000000000000004">
      <c r="A8678">
        <v>-1.7178390990374282</v>
      </c>
      <c r="B8678">
        <v>-17.211110117206793</v>
      </c>
      <c r="C8678">
        <v>0.25136289530217881</v>
      </c>
    </row>
    <row r="8679" spans="1:3" x14ac:dyDescent="0.55000000000000004">
      <c r="A8679">
        <v>-1.8856461380368652</v>
      </c>
      <c r="B8679">
        <v>-16.227038739591748</v>
      </c>
      <c r="C8679">
        <v>0.2579908198194798</v>
      </c>
    </row>
    <row r="8680" spans="1:3" x14ac:dyDescent="0.55000000000000004">
      <c r="A8680">
        <v>-2.043541319843925</v>
      </c>
      <c r="B8680">
        <v>-15.225888044134672</v>
      </c>
      <c r="C8680">
        <v>0.26020312192848932</v>
      </c>
    </row>
    <row r="8681" spans="1:3" x14ac:dyDescent="0.55000000000000004">
      <c r="A8681">
        <v>-2.1914310649205109</v>
      </c>
      <c r="B8681">
        <v>-14.218222784366988</v>
      </c>
      <c r="C8681">
        <v>0.26136274751648192</v>
      </c>
    </row>
    <row r="8682" spans="1:3" x14ac:dyDescent="0.55000000000000004">
      <c r="A8682">
        <v>-2.329263291998267</v>
      </c>
      <c r="B8682">
        <v>-13.202195043854669</v>
      </c>
      <c r="C8682">
        <v>0.26453152811101233</v>
      </c>
    </row>
    <row r="8683" spans="1:3" x14ac:dyDescent="0.55000000000000004">
      <c r="A8683">
        <v>-2.4569122806822068</v>
      </c>
      <c r="B8683">
        <v>-12.166546495837546</v>
      </c>
      <c r="C8683">
        <v>0.27151844498273714</v>
      </c>
    </row>
    <row r="8684" spans="1:3" x14ac:dyDescent="0.55000000000000004">
      <c r="A8684">
        <v>-2.5741098791703139</v>
      </c>
      <c r="B8684">
        <v>-11.096091234568963</v>
      </c>
      <c r="C8684">
        <v>0.28254742523909654</v>
      </c>
    </row>
    <row r="8685" spans="1:3" x14ac:dyDescent="0.55000000000000004">
      <c r="A8685">
        <v>-2.6804359520637457</v>
      </c>
      <c r="B8685">
        <v>-9.9772967939796882</v>
      </c>
      <c r="C8685">
        <v>0.29653872413423421</v>
      </c>
    </row>
    <row r="8686" spans="1:3" x14ac:dyDescent="0.55000000000000004">
      <c r="A8686">
        <v>-2.7753574877110974</v>
      </c>
      <c r="B8686">
        <v>-8.8018029327506948</v>
      </c>
      <c r="C8686">
        <v>0.31189495145013052</v>
      </c>
    </row>
    <row r="8687" spans="1:3" x14ac:dyDescent="0.55000000000000004">
      <c r="A8687">
        <v>-2.8582873623159664</v>
      </c>
      <c r="B8687">
        <v>-7.5667212367777434</v>
      </c>
      <c r="C8687">
        <v>0.32738128870150091</v>
      </c>
    </row>
    <row r="8688" spans="1:3" x14ac:dyDescent="0.55000000000000004">
      <c r="A8688">
        <v>-2.928630503833682</v>
      </c>
      <c r="B8688">
        <v>-6.2723308783728928</v>
      </c>
      <c r="C8688">
        <v>0.34259301689107219</v>
      </c>
    </row>
    <row r="8689" spans="1:3" x14ac:dyDescent="0.55000000000000004">
      <c r="A8689">
        <v>-2.9857997314326332</v>
      </c>
      <c r="B8689">
        <v>-4.9189863366477988</v>
      </c>
      <c r="C8689">
        <v>0.35789587634137832</v>
      </c>
    </row>
    <row r="8690" spans="1:3" x14ac:dyDescent="0.55000000000000004">
      <c r="A8690">
        <v>-3.0292030034732269</v>
      </c>
      <c r="B8690">
        <v>-3.5049652681846779</v>
      </c>
      <c r="C8690">
        <v>0.37399908663125153</v>
      </c>
    </row>
    <row r="8691" spans="1:3" x14ac:dyDescent="0.55000000000000004">
      <c r="A8691">
        <v>-3.0582180340146476</v>
      </c>
      <c r="B8691">
        <v>-2.0263309722784761</v>
      </c>
      <c r="C8691">
        <v>0.39133957584607859</v>
      </c>
    </row>
    <row r="8692" spans="1:3" x14ac:dyDescent="0.55000000000000004">
      <c r="A8692">
        <v>-3.0721770364442951</v>
      </c>
      <c r="B8692">
        <v>-0.47894064812901527</v>
      </c>
      <c r="C8692">
        <v>0.40958709296834217</v>
      </c>
    </row>
    <row r="8693" spans="1:3" x14ac:dyDescent="0.55000000000000004">
      <c r="A8693">
        <v>-3.0703797236583497</v>
      </c>
      <c r="B8693">
        <v>1.1384138368614236</v>
      </c>
      <c r="C8693">
        <v>0.42755290961470077</v>
      </c>
    </row>
    <row r="8694" spans="1:3" x14ac:dyDescent="0.55000000000000004">
      <c r="A8694">
        <v>-3.0521383426423618</v>
      </c>
      <c r="B8694">
        <v>2.821173512880379</v>
      </c>
      <c r="C8694">
        <v>0.44344071151312298</v>
      </c>
    </row>
    <row r="8695" spans="1:3" x14ac:dyDescent="0.55000000000000004">
      <c r="A8695">
        <v>-3.0168457035702012</v>
      </c>
      <c r="B8695">
        <v>4.5574511541103409</v>
      </c>
      <c r="C8695">
        <v>0.45525371976532525</v>
      </c>
    </row>
    <row r="8696" spans="1:3" x14ac:dyDescent="0.55000000000000004">
      <c r="A8696">
        <v>-2.9640507058206538</v>
      </c>
      <c r="B8696">
        <v>6.3281740190732743</v>
      </c>
      <c r="C8696">
        <v>0.46126950226517843</v>
      </c>
    </row>
    <row r="8697" spans="1:3" x14ac:dyDescent="0.55000000000000004">
      <c r="A8697">
        <v>-2.8935236892841267</v>
      </c>
      <c r="B8697">
        <v>8.1088056816906544</v>
      </c>
      <c r="C8697">
        <v>0.46038249701917983</v>
      </c>
    </row>
    <row r="8698" spans="1:3" x14ac:dyDescent="0.55000000000000004">
      <c r="A8698">
        <v>-2.8052990965228246</v>
      </c>
      <c r="B8698">
        <v>9.8717591701375298</v>
      </c>
      <c r="C8698">
        <v>0.45211930859514521</v>
      </c>
    </row>
    <row r="8699" spans="1:3" x14ac:dyDescent="0.55000000000000004">
      <c r="A8699">
        <v>-2.6996943011738765</v>
      </c>
      <c r="B8699">
        <v>11.588532896746672</v>
      </c>
      <c r="C8699">
        <v>0.43647992878018738</v>
      </c>
    </row>
    <row r="8700" spans="1:3" x14ac:dyDescent="0.55000000000000004">
      <c r="A8700">
        <v>-2.5773099482276236</v>
      </c>
      <c r="B8700">
        <v>13.23132720048975</v>
      </c>
      <c r="C8700">
        <v>0.41382768185287555</v>
      </c>
    </row>
    <row r="8701" spans="1:3" x14ac:dyDescent="0.55000000000000004">
      <c r="A8701">
        <v>-2.4390162012238683</v>
      </c>
      <c r="B8701">
        <v>14.774290065543816</v>
      </c>
      <c r="C8701">
        <v>0.38480734146703471</v>
      </c>
    </row>
    <row r="8702" spans="1:3" x14ac:dyDescent="0.55000000000000004">
      <c r="A8702">
        <v>-2.2859279839258093</v>
      </c>
      <c r="B8702">
        <v>16.194547799192943</v>
      </c>
      <c r="C8702">
        <v>0.35031570907599185</v>
      </c>
    </row>
    <row r="8703" spans="1:3" x14ac:dyDescent="0.55000000000000004">
      <c r="A8703">
        <v>-2.1193700205358681</v>
      </c>
      <c r="B8703">
        <v>17.473369548865783</v>
      </c>
      <c r="C8703">
        <v>0.31160031042340736</v>
      </c>
    </row>
    <row r="8704" spans="1:3" x14ac:dyDescent="0.55000000000000004">
      <c r="A8704">
        <v>-1.9408285699905572</v>
      </c>
      <c r="B8704">
        <v>18.597576949997048</v>
      </c>
      <c r="C8704">
        <v>0.27028757836089212</v>
      </c>
    </row>
    <row r="8705" spans="1:3" x14ac:dyDescent="0.55000000000000004">
      <c r="A8705">
        <v>-1.7518893602245844</v>
      </c>
      <c r="B8705">
        <v>19.560612368515944</v>
      </c>
      <c r="C8705">
        <v>0.2281779591747686</v>
      </c>
    </row>
    <row r="8706" spans="1:3" x14ac:dyDescent="0.55000000000000004">
      <c r="A8706">
        <v>-1.5541689620793244</v>
      </c>
      <c r="B8706">
        <v>20.362702396726846</v>
      </c>
      <c r="C8706">
        <v>0.18698251091368989</v>
      </c>
    </row>
    <row r="8707" spans="1:3" x14ac:dyDescent="0.55000000000000004">
      <c r="A8707">
        <v>-1.349249517909991</v>
      </c>
      <c r="B8707">
        <v>21.010036179718142</v>
      </c>
      <c r="C8707">
        <v>0.14807638297414447</v>
      </c>
    </row>
    <row r="8708" spans="1:3" x14ac:dyDescent="0.55000000000000004">
      <c r="A8708">
        <v>-1.1386267012139082</v>
      </c>
      <c r="B8708">
        <v>21.512876284131959</v>
      </c>
      <c r="C8708">
        <v>0.112192822208991</v>
      </c>
    </row>
    <row r="8709" spans="1:3" x14ac:dyDescent="0.55000000000000004">
      <c r="A8709">
        <v>-0.92368200380212562</v>
      </c>
      <c r="B8709">
        <v>21.882761506723345</v>
      </c>
      <c r="C8709">
        <v>7.9259156357979033E-2</v>
      </c>
    </row>
    <row r="8710" spans="1:3" x14ac:dyDescent="0.55000000000000004">
      <c r="A8710">
        <v>-0.70568502855392423</v>
      </c>
      <c r="B8710">
        <v>22.129691532887527</v>
      </c>
      <c r="C8710">
        <v>4.8551416190769532E-2</v>
      </c>
    </row>
    <row r="8711" spans="1:3" x14ac:dyDescent="0.55000000000000004">
      <c r="A8711">
        <v>-0.4858205820692334</v>
      </c>
      <c r="B8711">
        <v>22.260135288848758</v>
      </c>
      <c r="C8711">
        <v>1.8966055838852951E-2</v>
      </c>
    </row>
    <row r="8712" spans="1:3" x14ac:dyDescent="0.55000000000000004">
      <c r="A8712">
        <v>-0.26523045467928769</v>
      </c>
      <c r="B8712">
        <v>22.276097075780903</v>
      </c>
      <c r="C8712">
        <v>-1.0704261360517862E-2</v>
      </c>
    </row>
    <row r="8713" spans="1:3" x14ac:dyDescent="0.55000000000000004">
      <c r="A8713">
        <v>-4.5058944910797434E-2</v>
      </c>
      <c r="B8713">
        <v>22.175364264279704</v>
      </c>
      <c r="C8713">
        <v>-4.1434875027266969E-2</v>
      </c>
    </row>
    <row r="8714" spans="1:3" x14ac:dyDescent="0.55000000000000004">
      <c r="A8714">
        <v>0.17351012273541008</v>
      </c>
      <c r="B8714">
        <v>21.952787496712649</v>
      </c>
      <c r="C8714">
        <v>-7.3770491208268299E-2</v>
      </c>
    </row>
    <row r="8715" spans="1:3" x14ac:dyDescent="0.55000000000000004">
      <c r="A8715">
        <v>0.3892321113106692</v>
      </c>
      <c r="B8715">
        <v>21.601844247839999</v>
      </c>
      <c r="C8715">
        <v>-0.10787715313575354</v>
      </c>
    </row>
    <row r="8716" spans="1:3" x14ac:dyDescent="0.55000000000000004">
      <c r="A8716">
        <v>0.60079502410868368</v>
      </c>
      <c r="B8716">
        <v>21.116040279749743</v>
      </c>
      <c r="C8716">
        <v>-0.14357417610350962</v>
      </c>
    </row>
    <row r="8717" spans="1:3" x14ac:dyDescent="0.55000000000000004">
      <c r="A8717">
        <v>0.80682664237200119</v>
      </c>
      <c r="B8717">
        <v>20.490325191221938</v>
      </c>
      <c r="C8717">
        <v>-0.18029491733738309</v>
      </c>
    </row>
    <row r="8718" spans="1:3" x14ac:dyDescent="0.55000000000000004">
      <c r="A8718">
        <v>1.0059159603329071</v>
      </c>
      <c r="B8718">
        <v>19.722346320040565</v>
      </c>
      <c r="C8718">
        <v>-0.21720967437140218</v>
      </c>
    </row>
    <row r="8719" spans="1:3" x14ac:dyDescent="0.55000000000000004">
      <c r="A8719">
        <v>1.1966445522059659</v>
      </c>
      <c r="B8719">
        <v>18.813103484064225</v>
      </c>
      <c r="C8719">
        <v>-0.2534129115376767</v>
      </c>
    </row>
    <row r="8720" spans="1:3" x14ac:dyDescent="0.55000000000000004">
      <c r="A8720">
        <v>1.3776213040275127</v>
      </c>
      <c r="B8720">
        <v>17.767088994739488</v>
      </c>
      <c r="C8720">
        <v>-0.28800245560763249</v>
      </c>
    </row>
    <row r="8721" spans="1:3" x14ac:dyDescent="0.55000000000000004">
      <c r="A8721">
        <v>1.5475167337937197</v>
      </c>
      <c r="B8721">
        <v>16.591976442386194</v>
      </c>
      <c r="C8721">
        <v>-0.3202338551342383</v>
      </c>
    </row>
    <row r="8722" spans="1:3" x14ac:dyDescent="0.55000000000000004">
      <c r="A8722">
        <v>1.7050908435886958</v>
      </c>
      <c r="B8722">
        <v>15.297529604951631</v>
      </c>
      <c r="C8722">
        <v>-0.3497696839105664</v>
      </c>
    </row>
    <row r="8723" spans="1:3" x14ac:dyDescent="0.55000000000000004">
      <c r="A8723">
        <v>1.8492059075767939</v>
      </c>
      <c r="B8723">
        <v>13.893897000247321</v>
      </c>
      <c r="C8723">
        <v>-0.37674822742706815</v>
      </c>
    </row>
    <row r="8724" spans="1:3" x14ac:dyDescent="0.55000000000000004">
      <c r="A8724">
        <v>1.9788214620269511</v>
      </c>
      <c r="B8724">
        <v>12.389973192406881</v>
      </c>
      <c r="C8724">
        <v>-0.40168024454003326</v>
      </c>
    </row>
    <row r="8725" spans="1:3" x14ac:dyDescent="0.55000000000000004">
      <c r="A8725">
        <v>2.0929750668288505</v>
      </c>
      <c r="B8725">
        <v>10.792298111067465</v>
      </c>
      <c r="C8725">
        <v>-0.42527373130852575</v>
      </c>
    </row>
    <row r="8726" spans="1:3" x14ac:dyDescent="0.55000000000000004">
      <c r="A8726">
        <v>2.1907562661457383</v>
      </c>
      <c r="B8726">
        <v>9.1050875319404128</v>
      </c>
      <c r="C8726">
        <v>-0.44802366989595238</v>
      </c>
    </row>
    <row r="8727" spans="1:3" x14ac:dyDescent="0.55000000000000004">
      <c r="A8727">
        <v>2.2712892275635372</v>
      </c>
      <c r="B8727">
        <v>7.3320737375506368</v>
      </c>
      <c r="C8727">
        <v>-0.46968533341138535</v>
      </c>
    </row>
    <row r="8728" spans="1:3" x14ac:dyDescent="0.55000000000000004">
      <c r="A8728">
        <v>2.3337428108950413</v>
      </c>
      <c r="B8728">
        <v>5.4797547249962122</v>
      </c>
      <c r="C8728">
        <v>-0.48907191946357581</v>
      </c>
    </row>
    <row r="8729" spans="1:3" x14ac:dyDescent="0.55000000000000004">
      <c r="A8729">
        <v>2.3773757933098407</v>
      </c>
      <c r="B8729">
        <v>3.5607116006950474</v>
      </c>
      <c r="C8729">
        <v>-0.50422162313537089</v>
      </c>
    </row>
    <row r="8730" spans="1:3" x14ac:dyDescent="0.55000000000000004">
      <c r="A8730">
        <v>2.4016114250142615</v>
      </c>
      <c r="B8730">
        <v>1.5958746734040505</v>
      </c>
      <c r="C8730">
        <v>-0.51277471604216374</v>
      </c>
    </row>
    <row r="8731" spans="1:3" x14ac:dyDescent="0.55000000000000004">
      <c r="A8731">
        <v>2.4061264032710561</v>
      </c>
      <c r="B8731">
        <v>-0.38520359182378061</v>
      </c>
      <c r="C8731">
        <v>-0.51262811275070963</v>
      </c>
    </row>
    <row r="8732" spans="1:3" x14ac:dyDescent="0.55000000000000004">
      <c r="A8732">
        <v>2.3909296747289437</v>
      </c>
      <c r="B8732">
        <v>-2.3467245062972388</v>
      </c>
      <c r="C8732">
        <v>-0.50265186368482795</v>
      </c>
    </row>
    <row r="8733" spans="1:3" x14ac:dyDescent="0.55000000000000004">
      <c r="A8733">
        <v>2.3564051248233966</v>
      </c>
      <c r="B8733">
        <v>-4.250976744250087</v>
      </c>
      <c r="C8733">
        <v>-0.48298594063859279</v>
      </c>
    </row>
    <row r="8734" spans="1:3" x14ac:dyDescent="0.55000000000000004">
      <c r="A8734">
        <v>2.3033066567670692</v>
      </c>
      <c r="B8734">
        <v>-6.0629815327610306</v>
      </c>
      <c r="C8734">
        <v>-0.45490473664450415</v>
      </c>
    </row>
    <row r="8735" spans="1:3" x14ac:dyDescent="0.55000000000000004">
      <c r="A8735">
        <v>2.2327102308050506</v>
      </c>
      <c r="B8735">
        <v>-7.7541101196591482</v>
      </c>
      <c r="C8735">
        <v>-0.42042061889282367</v>
      </c>
    </row>
    <row r="8736" spans="1:3" x14ac:dyDescent="0.55000000000000004">
      <c r="A8736">
        <v>2.1459385650325618</v>
      </c>
      <c r="B8736">
        <v>-9.3035262947207276</v>
      </c>
      <c r="C8736">
        <v>-0.38155462699826298</v>
      </c>
    </row>
    <row r="8737" spans="1:3" x14ac:dyDescent="0.55000000000000004">
      <c r="A8737">
        <v>2.0444857039668611</v>
      </c>
      <c r="B8737">
        <v>-10.696739533558324</v>
      </c>
      <c r="C8737">
        <v>-0.33957023782450924</v>
      </c>
    </row>
    <row r="8738" spans="1:3" x14ac:dyDescent="0.55000000000000004">
      <c r="A8738">
        <v>1.9299689615625524</v>
      </c>
      <c r="B8738">
        <v>-11.922252890965602</v>
      </c>
      <c r="C8738">
        <v>-0.29475344613370896</v>
      </c>
    </row>
    <row r="8739" spans="1:3" x14ac:dyDescent="0.55000000000000004">
      <c r="A8739">
        <v>1.8041168400923173</v>
      </c>
      <c r="B8739">
        <v>-12.96839855172729</v>
      </c>
      <c r="C8739">
        <v>-0.24672981513010453</v>
      </c>
    </row>
    <row r="8740" spans="1:3" x14ac:dyDescent="0.55000000000000004">
      <c r="A8740">
        <v>1.6687818289626997</v>
      </c>
      <c r="B8740">
        <v>-13.821823684273573</v>
      </c>
      <c r="C8740">
        <v>-0.19500161993525902</v>
      </c>
    </row>
    <row r="8741" spans="1:3" x14ac:dyDescent="0.55000000000000004">
      <c r="A8741">
        <v>1.5259574669541522</v>
      </c>
      <c r="B8741">
        <v>-14.468318267179692</v>
      </c>
      <c r="C8741">
        <v>-0.13962290537846708</v>
      </c>
    </row>
    <row r="8742" spans="1:3" x14ac:dyDescent="0.55000000000000004">
      <c r="A8742">
        <v>1.3777746324286269</v>
      </c>
      <c r="B8742">
        <v>-14.89590441212934</v>
      </c>
      <c r="C8742">
        <v>-8.1694975030254066E-2</v>
      </c>
    </row>
    <row r="8743" spans="1:3" x14ac:dyDescent="0.55000000000000004">
      <c r="A8743">
        <v>1.2264595162470775</v>
      </c>
      <c r="B8743">
        <v>-15.098642675964191</v>
      </c>
      <c r="C8743">
        <v>-2.3242014532298086E-2</v>
      </c>
    </row>
    <row r="8744" spans="1:3" x14ac:dyDescent="0.55000000000000004">
      <c r="A8744">
        <v>1.0742574769085467</v>
      </c>
      <c r="B8744">
        <v>-15.079062095379919</v>
      </c>
      <c r="C8744">
        <v>3.3376890611114082E-2</v>
      </c>
    </row>
    <row r="8745" spans="1:3" x14ac:dyDescent="0.55000000000000004">
      <c r="A8745">
        <v>0.92334420752483071</v>
      </c>
      <c r="B8745">
        <v>-14.848125439509456</v>
      </c>
      <c r="C8745">
        <v>8.615553996366028E-2</v>
      </c>
    </row>
    <row r="8746" spans="1:3" x14ac:dyDescent="0.55000000000000004">
      <c r="A8746">
        <v>0.77575052748864393</v>
      </c>
      <c r="B8746">
        <v>-14.422577707490532</v>
      </c>
      <c r="C8746">
        <v>0.13410726128837056</v>
      </c>
    </row>
    <row r="8747" spans="1:3" x14ac:dyDescent="0.55000000000000004">
      <c r="A8747">
        <v>0.63332531396817526</v>
      </c>
      <c r="B8747">
        <v>-13.820473137273503</v>
      </c>
      <c r="C8747">
        <v>0.17754106698131392</v>
      </c>
    </row>
    <row r="8748" spans="1:3" x14ac:dyDescent="0.55000000000000004">
      <c r="A8748">
        <v>0.49774581999996714</v>
      </c>
      <c r="B8748">
        <v>-13.057133762852967</v>
      </c>
      <c r="C8748">
        <v>0.21756212888852844</v>
      </c>
    </row>
    <row r="8749" spans="1:3" x14ac:dyDescent="0.55000000000000004">
      <c r="A8749">
        <v>0.37055729243406693</v>
      </c>
      <c r="B8749">
        <v>-12.143887270975183</v>
      </c>
      <c r="C8749">
        <v>0.2551327426838238</v>
      </c>
    </row>
    <row r="8750" spans="1:3" x14ac:dyDescent="0.55000000000000004">
      <c r="A8750">
        <v>0.25320749693259892</v>
      </c>
      <c r="B8750">
        <v>-11.090231260928558</v>
      </c>
      <c r="C8750">
        <v>0.29023786293037179</v>
      </c>
    </row>
    <row r="8751" spans="1:3" x14ac:dyDescent="0.55000000000000004">
      <c r="A8751">
        <v>0.14704442744717153</v>
      </c>
      <c r="B8751">
        <v>-9.9086316837129811</v>
      </c>
      <c r="C8751">
        <v>0.32135612113566203</v>
      </c>
    </row>
    <row r="8752" spans="1:3" x14ac:dyDescent="0.55000000000000004">
      <c r="A8752">
        <v>5.3257880241480961E-2</v>
      </c>
      <c r="B8752">
        <v>-8.620132701444259</v>
      </c>
      <c r="C8752">
        <v>0.34556881792682315</v>
      </c>
    </row>
    <row r="8753" spans="1:3" x14ac:dyDescent="0.55000000000000004">
      <c r="A8753">
        <v>-2.7229971444526654E-2</v>
      </c>
      <c r="B8753">
        <v>-7.2578611827160078</v>
      </c>
      <c r="C8753">
        <v>0.35954066381657818</v>
      </c>
    </row>
    <row r="8754" spans="1:3" x14ac:dyDescent="0.55000000000000004">
      <c r="A8754">
        <v>-9.3889093625491069E-2</v>
      </c>
      <c r="B8754">
        <v>-5.866144465587344</v>
      </c>
      <c r="C8754">
        <v>0.36080960384836158</v>
      </c>
    </row>
    <row r="8755" spans="1:3" x14ac:dyDescent="0.55000000000000004">
      <c r="A8755">
        <v>-0.14667369946919248</v>
      </c>
      <c r="B8755">
        <v>-4.4953451278217731</v>
      </c>
      <c r="C8755">
        <v>0.3487138629040043</v>
      </c>
    </row>
    <row r="8756" spans="1:3" x14ac:dyDescent="0.55000000000000004">
      <c r="A8756">
        <v>-0.1860463295069717</v>
      </c>
      <c r="B8756">
        <v>-3.1940318876748677</v>
      </c>
      <c r="C8756">
        <v>0.32484371481178509</v>
      </c>
    </row>
    <row r="8757" spans="1:3" x14ac:dyDescent="0.55000000000000004">
      <c r="A8757">
        <v>-0.21291715559884186</v>
      </c>
      <c r="B8757">
        <v>-2.0007387443055866</v>
      </c>
      <c r="C8757">
        <v>0.29280283972718024</v>
      </c>
    </row>
    <row r="8758" spans="1:3" x14ac:dyDescent="0.55000000000000004">
      <c r="A8758">
        <v>-0.22850872322643645</v>
      </c>
      <c r="B8758">
        <v>-0.93844808484611253</v>
      </c>
      <c r="C8758">
        <v>0.25703704612140893</v>
      </c>
    </row>
    <row r="8759" spans="1:3" x14ac:dyDescent="0.55000000000000004">
      <c r="A8759">
        <v>-0.23418926343115132</v>
      </c>
      <c r="B8759">
        <v>-1.4222200029431198E-2</v>
      </c>
      <c r="C8759">
        <v>0.22134074105078641</v>
      </c>
    </row>
    <row r="8760" spans="1:3" x14ac:dyDescent="0.55000000000000004">
      <c r="A8760">
        <v>-0.23132932588586272</v>
      </c>
      <c r="B8760">
        <v>0.77640374851658156</v>
      </c>
      <c r="C8760">
        <v>0.18788594039124917</v>
      </c>
    </row>
    <row r="8761" spans="1:3" x14ac:dyDescent="0.55000000000000004">
      <c r="A8761">
        <v>-0.22121890796312005</v>
      </c>
      <c r="B8761">
        <v>1.4425768730607873</v>
      </c>
      <c r="C8761">
        <v>0.15692416548049293</v>
      </c>
    </row>
    <row r="8762" spans="1:3" x14ac:dyDescent="0.55000000000000004">
      <c r="A8762">
        <v>-0.20505654432764464</v>
      </c>
      <c r="B8762">
        <v>1.9914788390546958</v>
      </c>
      <c r="C8762">
        <v>0.127186582963559</v>
      </c>
    </row>
    <row r="8763" spans="1:3" x14ac:dyDescent="0.55000000000000004">
      <c r="A8763">
        <v>-0.18399460147201993</v>
      </c>
      <c r="B8763">
        <v>2.4246357026287679</v>
      </c>
      <c r="C8763">
        <v>9.7014692178300277E-2</v>
      </c>
    </row>
    <row r="8764" spans="1:3" x14ac:dyDescent="0.55000000000000004">
      <c r="A8764">
        <v>-0.1591994330707846</v>
      </c>
      <c r="B8764">
        <v>2.7386965882764631</v>
      </c>
      <c r="C8764">
        <v>6.554270204928532E-2</v>
      </c>
    </row>
    <row r="8765" spans="1:3" x14ac:dyDescent="0.55000000000000004">
      <c r="A8765">
        <v>-0.13188330598559023</v>
      </c>
      <c r="B8765">
        <v>2.9294556487994594</v>
      </c>
      <c r="C8765">
        <v>3.3193871720381414E-2</v>
      </c>
    </row>
    <row r="8766" spans="1:3" x14ac:dyDescent="0.55000000000000004">
      <c r="A8766">
        <v>-0.10328849996611535</v>
      </c>
      <c r="B8766">
        <v>2.9966077823206279</v>
      </c>
      <c r="C8766">
        <v>1.563961365109558E-3</v>
      </c>
    </row>
    <row r="8767" spans="1:3" x14ac:dyDescent="0.55000000000000004">
      <c r="A8767">
        <v>-7.4627548854197534E-2</v>
      </c>
      <c r="B8767">
        <v>2.9471572457085733</v>
      </c>
      <c r="C8767">
        <v>-2.7159477209858344E-2</v>
      </c>
    </row>
    <row r="8768" spans="1:3" x14ac:dyDescent="0.55000000000000004">
      <c r="A8768">
        <v>-4.7002292724266863E-2</v>
      </c>
      <c r="B8768">
        <v>2.7956673688683757</v>
      </c>
      <c r="C8768">
        <v>-5.12514321277181E-2</v>
      </c>
    </row>
    <row r="8769" spans="1:3" x14ac:dyDescent="0.55000000000000004">
      <c r="A8769">
        <v>-2.1340344345912764E-2</v>
      </c>
      <c r="B8769">
        <v>2.5607170374565871</v>
      </c>
      <c r="C8769">
        <v>-7.0358470259336128E-2</v>
      </c>
    </row>
    <row r="8770" spans="1:3" x14ac:dyDescent="0.55000000000000004">
      <c r="A8770">
        <v>1.6183143723499597E-3</v>
      </c>
      <c r="B8770">
        <v>2.2594370322452244</v>
      </c>
      <c r="C8770">
        <v>-8.55835614235637E-2</v>
      </c>
    </row>
    <row r="8771" spans="1:3" x14ac:dyDescent="0.55000000000000004">
      <c r="A8771">
        <v>2.1280631002759218E-2</v>
      </c>
      <c r="B8771">
        <v>1.9029975284868141</v>
      </c>
      <c r="C8771">
        <v>-9.8908935345799837E-2</v>
      </c>
    </row>
    <row r="8772" spans="1:3" x14ac:dyDescent="0.55000000000000004">
      <c r="A8772">
        <v>3.7126818157296841E-2</v>
      </c>
      <c r="B8772">
        <v>1.4949562182402305</v>
      </c>
      <c r="C8772">
        <v>-0.1122925709930116</v>
      </c>
    </row>
    <row r="8773" spans="1:3" x14ac:dyDescent="0.55000000000000004">
      <c r="A8773">
        <v>4.863817197629032E-2</v>
      </c>
      <c r="B8773">
        <v>1.0333570552806226</v>
      </c>
      <c r="C8773">
        <v>-0.1266303912014024</v>
      </c>
    </row>
    <row r="8774" spans="1:3" x14ac:dyDescent="0.55000000000000004">
      <c r="A8774">
        <v>5.5264311040156916E-2</v>
      </c>
      <c r="B8774">
        <v>0.51589237199986393</v>
      </c>
      <c r="C8774">
        <v>-0.14120847178035673</v>
      </c>
    </row>
    <row r="8775" spans="1:3" x14ac:dyDescent="0.55000000000000004">
      <c r="A8775">
        <v>5.6449404586681795E-2</v>
      </c>
      <c r="B8775">
        <v>-5.4616178727649345E-2</v>
      </c>
      <c r="C8775">
        <v>-0.15408580913450523</v>
      </c>
    </row>
    <row r="8776" spans="1:3" x14ac:dyDescent="0.55000000000000004">
      <c r="A8776">
        <v>5.170424502417427E-2</v>
      </c>
      <c r="B8776">
        <v>-0.66715858642937753</v>
      </c>
      <c r="C8776">
        <v>-0.16296512652891518</v>
      </c>
    </row>
    <row r="8777" spans="1:3" x14ac:dyDescent="0.55000000000000004">
      <c r="A8777">
        <v>4.0692035817426947E-2</v>
      </c>
      <c r="B8777">
        <v>-1.3029273213218131</v>
      </c>
      <c r="C8777">
        <v>-0.16610771761830817</v>
      </c>
    </row>
    <row r="8778" spans="1:3" x14ac:dyDescent="0.55000000000000004">
      <c r="A8778">
        <v>2.3292673052955161E-2</v>
      </c>
      <c r="B8778">
        <v>-1.9391418533243621</v>
      </c>
      <c r="C8778">
        <v>-0.16319587037472957</v>
      </c>
    </row>
    <row r="8779" spans="1:3" x14ac:dyDescent="0.55000000000000004">
      <c r="A8779">
        <v>-3.8610872038343587E-4</v>
      </c>
      <c r="B8779">
        <v>-2.5551597744574135</v>
      </c>
      <c r="C8779">
        <v>-0.15565398528419988</v>
      </c>
    </row>
    <row r="8780" spans="1:3" x14ac:dyDescent="0.55000000000000004">
      <c r="A8780">
        <v>-3.0061626075153072E-2</v>
      </c>
      <c r="B8780">
        <v>-3.1379973917817878</v>
      </c>
      <c r="C8780">
        <v>-0.14602180008038315</v>
      </c>
    </row>
    <row r="8781" spans="1:3" x14ac:dyDescent="0.55000000000000004">
      <c r="A8781">
        <v>-6.5370704420776207E-2</v>
      </c>
      <c r="B8781">
        <v>-3.6845272154050988</v>
      </c>
      <c r="C8781">
        <v>-0.13686113140166184</v>
      </c>
    </row>
    <row r="8782" spans="1:3" x14ac:dyDescent="0.55000000000000004">
      <c r="A8782">
        <v>-0.10596547289717191</v>
      </c>
      <c r="B8782">
        <v>-4.1996783533457309</v>
      </c>
      <c r="C8782">
        <v>-0.12978024434400703</v>
      </c>
    </row>
    <row r="8783" spans="1:3" x14ac:dyDescent="0.55000000000000004">
      <c r="A8783">
        <v>-0.15157317341199741</v>
      </c>
      <c r="B8783">
        <v>-4.6914145058155272</v>
      </c>
      <c r="C8783">
        <v>-0.12474157370454195</v>
      </c>
    </row>
    <row r="8784" spans="1:3" x14ac:dyDescent="0.55000000000000004">
      <c r="A8784">
        <v>-0.20199452526573441</v>
      </c>
      <c r="B8784">
        <v>-5.1643049832956534</v>
      </c>
      <c r="C8784">
        <v>-0.12002575418372191</v>
      </c>
    </row>
    <row r="8785" spans="1:3" x14ac:dyDescent="0.55000000000000004">
      <c r="A8785">
        <v>-0.25704015639087663</v>
      </c>
      <c r="B8785">
        <v>-5.6146572409611633</v>
      </c>
      <c r="C8785">
        <v>-0.11307582845888157</v>
      </c>
    </row>
    <row r="8786" spans="1:3" x14ac:dyDescent="0.55000000000000004">
      <c r="A8786">
        <v>-0.31643549452112729</v>
      </c>
      <c r="B8786">
        <v>-6.0294071547914001</v>
      </c>
      <c r="C8786">
        <v>-0.10159803998326999</v>
      </c>
    </row>
    <row r="8787" spans="1:3" x14ac:dyDescent="0.55000000000000004">
      <c r="A8787">
        <v>-0.37973460743842763</v>
      </c>
      <c r="B8787">
        <v>-6.3886222413787577</v>
      </c>
      <c r="C8787">
        <v>-8.4331093861117992E-2</v>
      </c>
    </row>
    <row r="8788" spans="1:3" x14ac:dyDescent="0.55000000000000004">
      <c r="A8788">
        <v>-0.4462730235818636</v>
      </c>
      <c r="B8788">
        <v>-6.6704013645559446</v>
      </c>
      <c r="C8788">
        <v>-6.1517313580489986E-2</v>
      </c>
    </row>
    <row r="8789" spans="1:3" x14ac:dyDescent="0.55000000000000004">
      <c r="A8789">
        <v>-0.51517714555007321</v>
      </c>
      <c r="B8789">
        <v>-6.8566879954543021</v>
      </c>
      <c r="C8789">
        <v>-3.4904338023214701E-2</v>
      </c>
    </row>
    <row r="8790" spans="1:3" x14ac:dyDescent="0.55000000000000004">
      <c r="A8790">
        <v>-0.58542933826573862</v>
      </c>
      <c r="B8790">
        <v>-6.937716113657789</v>
      </c>
      <c r="C8790">
        <v>-7.0356817508467053E-3</v>
      </c>
    </row>
    <row r="8791" spans="1:3" x14ac:dyDescent="0.55000000000000004">
      <c r="A8791">
        <v>-0.65596305124149568</v>
      </c>
      <c r="B8791">
        <v>-6.913295754012637</v>
      </c>
      <c r="C8791">
        <v>1.9675619455376787E-2</v>
      </c>
    </row>
    <row r="8792" spans="1:3" x14ac:dyDescent="0.55000000000000004">
      <c r="A8792">
        <v>-0.72575404370318009</v>
      </c>
      <c r="B8792">
        <v>-6.7911242964817182</v>
      </c>
      <c r="C8792">
        <v>4.3560124608245911E-2</v>
      </c>
    </row>
    <row r="8793" spans="1:3" x14ac:dyDescent="0.55000000000000004">
      <c r="A8793">
        <v>-0.79388372213699909</v>
      </c>
      <c r="B8793">
        <v>-6.5832625947892041</v>
      </c>
      <c r="C8793">
        <v>6.4028747903407304E-2</v>
      </c>
    </row>
    <row r="8794" spans="1:3" x14ac:dyDescent="0.55000000000000004">
      <c r="A8794">
        <v>-0.85956198611543155</v>
      </c>
      <c r="B8794">
        <v>-6.3020597555318405</v>
      </c>
      <c r="C8794">
        <v>8.1521375935807633E-2</v>
      </c>
    </row>
    <row r="8795" spans="1:3" x14ac:dyDescent="0.55000000000000004">
      <c r="A8795">
        <v>-0.92211206171941995</v>
      </c>
      <c r="B8795">
        <v>-5.9572176116071924</v>
      </c>
      <c r="C8795">
        <v>9.6968346592478119E-2</v>
      </c>
    </row>
    <row r="8796" spans="1:3" x14ac:dyDescent="0.55000000000000004">
      <c r="A8796">
        <v>-0.98093616168705666</v>
      </c>
      <c r="B8796">
        <v>-5.5548245953104409</v>
      </c>
      <c r="C8796">
        <v>0.11130961215325243</v>
      </c>
    </row>
    <row r="8797" spans="1:3" x14ac:dyDescent="0.55000000000000004">
      <c r="A8797">
        <v>-1.0354794350596792</v>
      </c>
      <c r="B8797">
        <v>-5.097534023130021</v>
      </c>
      <c r="C8797">
        <v>0.12538323059023632</v>
      </c>
    </row>
    <row r="8798" spans="1:3" x14ac:dyDescent="0.55000000000000004">
      <c r="A8798">
        <v>-1.0851978974684939</v>
      </c>
      <c r="B8798">
        <v>-4.5851395580310612</v>
      </c>
      <c r="C8798">
        <v>0.1398312958585004</v>
      </c>
    </row>
    <row r="8799" spans="1:3" x14ac:dyDescent="0.55000000000000004">
      <c r="A8799">
        <v>-1.1295339326630158</v>
      </c>
      <c r="B8799">
        <v>-4.0154823750691282</v>
      </c>
      <c r="C8799">
        <v>0.15502231851102993</v>
      </c>
    </row>
    <row r="8800" spans="1:3" x14ac:dyDescent="0.55000000000000004">
      <c r="A8800">
        <v>-1.1679015018021148</v>
      </c>
      <c r="B8800">
        <v>-3.3852313376750245</v>
      </c>
      <c r="C8800">
        <v>0.17119457455010043</v>
      </c>
    </row>
    <row r="8801" spans="1:3" x14ac:dyDescent="0.55000000000000004">
      <c r="A8801">
        <v>-1.1996768718038848</v>
      </c>
      <c r="B8801">
        <v>-2.6903771159374701</v>
      </c>
      <c r="C8801">
        <v>0.18846081972399614</v>
      </c>
    </row>
    <row r="8802" spans="1:3" x14ac:dyDescent="0.55000000000000004">
      <c r="A8802">
        <v>-1.2241952677638379</v>
      </c>
      <c r="B8802">
        <v>-1.927275638768426</v>
      </c>
      <c r="C8802">
        <v>0.20651924092250692</v>
      </c>
    </row>
    <row r="8803" spans="1:3" x14ac:dyDescent="0.55000000000000004">
      <c r="A8803">
        <v>-1.2407630573125945</v>
      </c>
      <c r="B8803">
        <v>-1.0945853218882742</v>
      </c>
      <c r="C8803">
        <v>0.22447988789744741</v>
      </c>
    </row>
    <row r="8804" spans="1:3" x14ac:dyDescent="0.55000000000000004">
      <c r="A8804">
        <v>-1.248692128209806</v>
      </c>
      <c r="B8804">
        <v>-0.19558638662079941</v>
      </c>
      <c r="C8804">
        <v>0.24084047197184597</v>
      </c>
    </row>
    <row r="8805" spans="1:3" x14ac:dyDescent="0.55000000000000004">
      <c r="A8805">
        <v>-1.2473579256612508</v>
      </c>
      <c r="B8805">
        <v>0.75947894624823054</v>
      </c>
      <c r="C8805">
        <v>0.2534997624324139</v>
      </c>
    </row>
    <row r="8806" spans="1:3" x14ac:dyDescent="0.55000000000000004">
      <c r="A8806">
        <v>-1.2362792407267575</v>
      </c>
      <c r="B8806">
        <v>1.7518964809208046</v>
      </c>
      <c r="C8806">
        <v>0.26017390975835947</v>
      </c>
    </row>
    <row r="8807" spans="1:3" x14ac:dyDescent="0.55000000000000004">
      <c r="A8807">
        <v>-1.2152037604007426</v>
      </c>
      <c r="B8807">
        <v>2.7552733405868928</v>
      </c>
      <c r="C8807">
        <v>0.25917229089696564</v>
      </c>
    </row>
    <row r="8808" spans="1:3" x14ac:dyDescent="0.55000000000000004">
      <c r="A8808">
        <v>-1.1841717521401121</v>
      </c>
      <c r="B8808">
        <v>3.7387880561334361</v>
      </c>
      <c r="C8808">
        <v>0.24989329686004441</v>
      </c>
    </row>
    <row r="8809" spans="1:3" x14ac:dyDescent="0.55000000000000004">
      <c r="A8809">
        <v>-1.1435389728710807</v>
      </c>
      <c r="B8809">
        <v>4.6716313716820892</v>
      </c>
      <c r="C8809">
        <v>0.23294485818584248</v>
      </c>
    </row>
    <row r="8810" spans="1:3" x14ac:dyDescent="0.55000000000000004">
      <c r="A8810">
        <v>-1.093953278367219</v>
      </c>
      <c r="B8810">
        <v>5.5275935890236223</v>
      </c>
      <c r="C8810">
        <v>0.21009976776733175</v>
      </c>
    </row>
    <row r="8811" spans="1:3" x14ac:dyDescent="0.55000000000000004">
      <c r="A8811">
        <v>-1.0362876388771722</v>
      </c>
      <c r="B8811">
        <v>6.2886909867516518</v>
      </c>
      <c r="C8811">
        <v>0.1838429846798886</v>
      </c>
    </row>
    <row r="8812" spans="1:3" x14ac:dyDescent="0.55000000000000004">
      <c r="A8812">
        <v>-0.97154683844542</v>
      </c>
      <c r="B8812">
        <v>6.9464100079473079</v>
      </c>
      <c r="C8812">
        <v>0.15659129130129998</v>
      </c>
    </row>
    <row r="8813" spans="1:3" x14ac:dyDescent="0.55000000000000004">
      <c r="A8813">
        <v>-0.9007758301018628</v>
      </c>
      <c r="B8813">
        <v>7.5004446257837376</v>
      </c>
      <c r="C8813">
        <v>0.13017610923515424</v>
      </c>
    </row>
    <row r="8814" spans="1:3" x14ac:dyDescent="0.55000000000000004">
      <c r="A8814">
        <v>-0.82498967331847928</v>
      </c>
      <c r="B8814">
        <v>7.9560205284206678</v>
      </c>
      <c r="C8814">
        <v>0.10562922339265633</v>
      </c>
    </row>
    <row r="8815" spans="1:3" x14ac:dyDescent="0.55000000000000004">
      <c r="A8815">
        <v>-0.74513415582588383</v>
      </c>
      <c r="B8815">
        <v>8.3205957014046028</v>
      </c>
      <c r="C8815">
        <v>8.3074282292610657E-2</v>
      </c>
    </row>
    <row r="8816" spans="1:3" x14ac:dyDescent="0.55000000000000004">
      <c r="A8816">
        <v>-0.66208004085593641</v>
      </c>
      <c r="B8816">
        <v>8.6009597399721844</v>
      </c>
      <c r="C8816">
        <v>6.2041679698891621E-2</v>
      </c>
    </row>
    <row r="8817" spans="1:3" x14ac:dyDescent="0.55000000000000004">
      <c r="A8817">
        <v>-0.57663894148206307</v>
      </c>
      <c r="B8817">
        <v>8.8022277008489009</v>
      </c>
      <c r="C8817">
        <v>4.2134283487814242E-2</v>
      </c>
    </row>
    <row r="8818" spans="1:3" x14ac:dyDescent="0.55000000000000004">
      <c r="A8818">
        <v>-0.48957766711481054</v>
      </c>
      <c r="B8818">
        <v>8.9287309122045304</v>
      </c>
      <c r="C8818">
        <v>2.3343569180730651E-2</v>
      </c>
    </row>
    <row r="8819" spans="1:3" x14ac:dyDescent="0.55000000000000004">
      <c r="A8819">
        <v>-0.40161897989903</v>
      </c>
      <c r="B8819">
        <v>8.9853327715791274</v>
      </c>
      <c r="C8819">
        <v>5.9534594810690235E-3</v>
      </c>
    </row>
    <row r="8820" spans="1:3" x14ac:dyDescent="0.55000000000000004">
      <c r="A8820">
        <v>-0.31343098389330637</v>
      </c>
      <c r="B8820">
        <v>8.9783277935947581</v>
      </c>
      <c r="C8820">
        <v>-9.5792244833300972E-3</v>
      </c>
    </row>
    <row r="8821" spans="1:3" x14ac:dyDescent="0.55000000000000004">
      <c r="A8821">
        <v>-0.22561036569244169</v>
      </c>
      <c r="B8821">
        <v>8.9155820297367345</v>
      </c>
      <c r="C8821">
        <v>-2.2897878962852204E-2</v>
      </c>
    </row>
    <row r="8822" spans="1:3" x14ac:dyDescent="0.55000000000000004">
      <c r="A8822">
        <v>-0.13867002682853791</v>
      </c>
      <c r="B8822">
        <v>8.8053769497150949</v>
      </c>
      <c r="C8822">
        <v>-3.4144087922054749E-2</v>
      </c>
    </row>
    <row r="8823" spans="1:3" x14ac:dyDescent="0.55000000000000004">
      <c r="A8823">
        <v>-5.304463769473796E-2</v>
      </c>
      <c r="B8823">
        <v>8.6544222537909583</v>
      </c>
      <c r="C8823">
        <v>-4.3989812659796443E-2</v>
      </c>
    </row>
    <row r="8824" spans="1:3" x14ac:dyDescent="0.55000000000000004">
      <c r="A8824">
        <v>3.0884291285085148E-2</v>
      </c>
      <c r="B8824">
        <v>8.4662891246030529</v>
      </c>
      <c r="C8824">
        <v>-5.338758340019558E-2</v>
      </c>
    </row>
    <row r="8825" spans="1:3" x14ac:dyDescent="0.55000000000000004">
      <c r="A8825">
        <v>0.11275218703227056</v>
      </c>
      <c r="B8825">
        <v>8.2407124794538902</v>
      </c>
      <c r="C8825">
        <v>-6.337051450309765E-2</v>
      </c>
    </row>
    <row r="8826" spans="1:3" x14ac:dyDescent="0.55000000000000004">
      <c r="A8826">
        <v>0.19217278563369672</v>
      </c>
      <c r="B8826">
        <v>7.9740443145662665</v>
      </c>
      <c r="C8826">
        <v>-7.4656485956334756E-2</v>
      </c>
    </row>
    <row r="8827" spans="1:3" x14ac:dyDescent="0.55000000000000004">
      <c r="A8827">
        <v>0.26871215220957728</v>
      </c>
      <c r="B8827">
        <v>7.6614376393863743</v>
      </c>
      <c r="C8827">
        <v>-8.7148211341746024E-2</v>
      </c>
    </row>
    <row r="8828" spans="1:3" x14ac:dyDescent="0.55000000000000004">
      <c r="A8828">
        <v>0.34189231338549497</v>
      </c>
      <c r="B8828">
        <v>7.2999469471307359</v>
      </c>
      <c r="C8828">
        <v>-9.9958772227424844E-2</v>
      </c>
    </row>
    <row r="8829" spans="1:3" x14ac:dyDescent="0.55000000000000004">
      <c r="A8829">
        <v>0.41122401770059169</v>
      </c>
      <c r="B8829">
        <v>6.8907571615816909</v>
      </c>
      <c r="C8829">
        <v>-0.1118371830257042</v>
      </c>
    </row>
    <row r="8830" spans="1:3" x14ac:dyDescent="0.55000000000000004">
      <c r="A8830">
        <v>0.47625404232948942</v>
      </c>
      <c r="B8830">
        <v>6.4399558223941851</v>
      </c>
      <c r="C8830">
        <v>-0.12149684346886387</v>
      </c>
    </row>
    <row r="8831" spans="1:3" x14ac:dyDescent="0.55000000000000004">
      <c r="A8831">
        <v>0.53661361496750026</v>
      </c>
      <c r="B8831">
        <v>5.957912369901206</v>
      </c>
      <c r="C8831">
        <v>-0.12800804912584568</v>
      </c>
    </row>
    <row r="8832" spans="1:3" x14ac:dyDescent="0.55000000000000004">
      <c r="A8832">
        <v>0.59205285632570159</v>
      </c>
      <c r="B8832">
        <v>5.4570959488264119</v>
      </c>
      <c r="C8832">
        <v>-0.13121370091286771</v>
      </c>
    </row>
    <row r="8833" spans="1:3" x14ac:dyDescent="0.55000000000000004">
      <c r="A8833">
        <v>0.64244705769048926</v>
      </c>
      <c r="B8833">
        <v>4.9491885775710713</v>
      </c>
      <c r="C8833">
        <v>-0.1316783131944515</v>
      </c>
    </row>
    <row r="8834" spans="1:3" x14ac:dyDescent="0.55000000000000004">
      <c r="A8834">
        <v>0.68777597944193436</v>
      </c>
      <c r="B8834">
        <v>4.4429028975915115</v>
      </c>
      <c r="C8834">
        <v>-0.13037431619455461</v>
      </c>
    </row>
    <row r="8835" spans="1:3" x14ac:dyDescent="0.55000000000000004">
      <c r="A8835">
        <v>0.72808682565353167</v>
      </c>
      <c r="B8835">
        <v>3.9427764545644637</v>
      </c>
      <c r="C8835">
        <v>-0.12849030234946593</v>
      </c>
    </row>
    <row r="8836" spans="1:3" x14ac:dyDescent="0.55000000000000004">
      <c r="A8836">
        <v>0.76344955890168176</v>
      </c>
      <c r="B8836">
        <v>3.449063582081624</v>
      </c>
      <c r="C8836">
        <v>-0.1270546627037637</v>
      </c>
    </row>
    <row r="8837" spans="1:3" x14ac:dyDescent="0.55000000000000004">
      <c r="A8837">
        <v>0.7939188955754013</v>
      </c>
      <c r="B8837">
        <v>2.9592941985663774</v>
      </c>
      <c r="C8837">
        <v>-0.12644915899149861</v>
      </c>
    </row>
    <row r="8838" spans="1:3" x14ac:dyDescent="0.55000000000000004">
      <c r="A8838">
        <v>0.81951948036519973</v>
      </c>
      <c r="B8838">
        <v>2.4707494894086737</v>
      </c>
      <c r="C8838">
        <v>-0.12642077328474549</v>
      </c>
    </row>
    <row r="8839" spans="1:3" x14ac:dyDescent="0.55000000000000004">
      <c r="A8839">
        <v>0.84025451726540701</v>
      </c>
      <c r="B8839">
        <v>1.982291996842692</v>
      </c>
      <c r="C8839">
        <v>-0.12640401582808147</v>
      </c>
    </row>
    <row r="8840" spans="1:3" x14ac:dyDescent="0.55000000000000004">
      <c r="A8840">
        <v>0.85612715855467325</v>
      </c>
      <c r="B8840">
        <v>1.4952547601389692</v>
      </c>
      <c r="C8840">
        <v>-0.12568565120283096</v>
      </c>
    </row>
    <row r="8841" spans="1:3" x14ac:dyDescent="0.55000000000000004">
      <c r="A8841">
        <v>0.86716725002866279</v>
      </c>
      <c r="B8841">
        <v>1.0135268052334625</v>
      </c>
      <c r="C8841">
        <v>-0.12365594036316632</v>
      </c>
    </row>
    <row r="8842" spans="1:3" x14ac:dyDescent="0.55000000000000004">
      <c r="A8842">
        <v>0.87345373003370663</v>
      </c>
      <c r="B8842">
        <v>0.54253077885900902</v>
      </c>
      <c r="C8842">
        <v>-0.12013082277060874</v>
      </c>
    </row>
    <row r="8843" spans="1:3" x14ac:dyDescent="0.55000000000000004">
      <c r="A8843">
        <v>0.87512202290816643</v>
      </c>
      <c r="B8843">
        <v>8.7711307735432342E-2</v>
      </c>
      <c r="C8843">
        <v>-0.11528298215877877</v>
      </c>
    </row>
    <row r="8844" spans="1:3" x14ac:dyDescent="0.55000000000000004">
      <c r="A8844">
        <v>0.87235813702589604</v>
      </c>
      <c r="B8844">
        <v>-0.34643786691564943</v>
      </c>
      <c r="C8844">
        <v>-0.10943191155296127</v>
      </c>
    </row>
    <row r="8845" spans="1:3" x14ac:dyDescent="0.55000000000000004">
      <c r="A8845">
        <v>0.86538619075961976</v>
      </c>
      <c r="B8845">
        <v>-0.75696328700236437</v>
      </c>
      <c r="C8845">
        <v>-0.10305536592463445</v>
      </c>
    </row>
    <row r="8846" spans="1:3" x14ac:dyDescent="0.55000000000000004">
      <c r="A8846">
        <v>0.85445046375739597</v>
      </c>
      <c r="B8846">
        <v>-1.142760477617307</v>
      </c>
      <c r="C8846">
        <v>-9.6632620936101879E-2</v>
      </c>
    </row>
    <row r="8847" spans="1:3" x14ac:dyDescent="0.55000000000000004">
      <c r="A8847">
        <v>0.83979807808812512</v>
      </c>
      <c r="B8847">
        <v>-1.5039510169881849</v>
      </c>
      <c r="C8847">
        <v>-9.031900399706469E-2</v>
      </c>
    </row>
    <row r="8848" spans="1:3" x14ac:dyDescent="0.55000000000000004">
      <c r="A8848">
        <v>0.82167271197250413</v>
      </c>
      <c r="B8848">
        <v>-1.8407782438188953</v>
      </c>
      <c r="C8848">
        <v>-8.4022210718623924E-2</v>
      </c>
    </row>
    <row r="8849" spans="1:3" x14ac:dyDescent="0.55000000000000004">
      <c r="A8849">
        <v>0.80031716291189736</v>
      </c>
      <c r="B8849">
        <v>-2.1531913175591799</v>
      </c>
      <c r="C8849">
        <v>-7.7682278794980936E-2</v>
      </c>
    </row>
    <row r="8850" spans="1:3" x14ac:dyDescent="0.55000000000000004">
      <c r="A8850">
        <v>0.775975694342808</v>
      </c>
      <c r="B8850">
        <v>-2.4410051945962432</v>
      </c>
      <c r="C8850">
        <v>-7.1289707249047735E-2</v>
      </c>
    </row>
    <row r="8851" spans="1:3" x14ac:dyDescent="0.55000000000000004">
      <c r="A8851">
        <v>0.74889429851086275</v>
      </c>
      <c r="B8851">
        <v>-2.704173132795602</v>
      </c>
      <c r="C8851">
        <v>-6.4925581674015895E-2</v>
      </c>
    </row>
    <row r="8852" spans="1:3" x14ac:dyDescent="0.55000000000000004">
      <c r="A8852">
        <v>0.71931707788745014</v>
      </c>
      <c r="B8852">
        <v>-2.9433675591794701</v>
      </c>
      <c r="C8852">
        <v>-5.8881057241029773E-2</v>
      </c>
    </row>
    <row r="8853" spans="1:3" x14ac:dyDescent="0.55000000000000004">
      <c r="A8853">
        <v>0.6874757522733258</v>
      </c>
      <c r="B8853">
        <v>-3.1603833136796942</v>
      </c>
      <c r="C8853">
        <v>-5.3445937841901936E-2</v>
      </c>
    </row>
    <row r="8854" spans="1:3" x14ac:dyDescent="0.55000000000000004">
      <c r="A8854">
        <v>0.65357935713001958</v>
      </c>
      <c r="B8854">
        <v>-3.3576581842564295</v>
      </c>
      <c r="C8854">
        <v>-4.8663208419348271E-2</v>
      </c>
    </row>
    <row r="8855" spans="1:3" x14ac:dyDescent="0.55000000000000004">
      <c r="A8855">
        <v>0.61781208254975895</v>
      </c>
      <c r="B8855">
        <v>-3.5375519922092633</v>
      </c>
      <c r="C8855">
        <v>-4.4449528616280085E-2</v>
      </c>
    </row>
    <row r="8856" spans="1:3" x14ac:dyDescent="0.55000000000000004">
      <c r="A8856">
        <v>0.580336378597053</v>
      </c>
      <c r="B8856">
        <v>-3.7019084311803248</v>
      </c>
      <c r="C8856">
        <v>-4.0621091969155428E-2</v>
      </c>
    </row>
    <row r="8857" spans="1:3" x14ac:dyDescent="0.55000000000000004">
      <c r="A8857">
        <v>0.54130079041450396</v>
      </c>
      <c r="B8857">
        <v>-3.8513092271411264</v>
      </c>
      <c r="C8857">
        <v>-3.670851256542098E-2</v>
      </c>
    </row>
    <row r="8858" spans="1:3" x14ac:dyDescent="0.55000000000000004">
      <c r="A8858">
        <v>0.50085748178472111</v>
      </c>
      <c r="B8858">
        <v>-3.9843076314351746</v>
      </c>
      <c r="C8858">
        <v>-3.2131241209966216E-2</v>
      </c>
    </row>
    <row r="8859" spans="1:3" x14ac:dyDescent="0.55000000000000004">
      <c r="A8859">
        <v>0.45918340206640462</v>
      </c>
      <c r="B8859">
        <v>-4.0976747948574115</v>
      </c>
      <c r="C8859">
        <v>-2.6547414805684497E-2</v>
      </c>
    </row>
    <row r="8860" spans="1:3" x14ac:dyDescent="0.55000000000000004">
      <c r="A8860">
        <v>0.41649365036525904</v>
      </c>
      <c r="B8860">
        <v>-4.1872732161164086</v>
      </c>
      <c r="C8860">
        <v>-1.9828579634789966E-2</v>
      </c>
    </row>
    <row r="8861" spans="1:3" x14ac:dyDescent="0.55000000000000004">
      <c r="A8861">
        <v>0.37304685097659346</v>
      </c>
      <c r="B8861">
        <v>-4.2486635914040942</v>
      </c>
      <c r="C8861">
        <v>-1.194697693233503E-2</v>
      </c>
    </row>
    <row r="8862" spans="1:3" x14ac:dyDescent="0.55000000000000004">
      <c r="A8862">
        <v>0.32914607906575372</v>
      </c>
      <c r="B8862">
        <v>-4.2775266523597768</v>
      </c>
      <c r="C8862">
        <v>-2.9924956120143177E-3</v>
      </c>
    </row>
    <row r="8863" spans="1:3" x14ac:dyDescent="0.55000000000000004">
      <c r="A8863">
        <v>0.28513603822734473</v>
      </c>
      <c r="B8863">
        <v>-4.2697626568878446</v>
      </c>
      <c r="C8863">
        <v>7.0111268086666574E-3</v>
      </c>
    </row>
    <row r="8864" spans="1:3" x14ac:dyDescent="0.55000000000000004">
      <c r="A8864">
        <v>0.24140271264215316</v>
      </c>
      <c r="B8864">
        <v>-4.2209553641477475</v>
      </c>
      <c r="C8864">
        <v>1.8251447073370963E-2</v>
      </c>
    </row>
    <row r="8865" spans="1:3" x14ac:dyDescent="0.55000000000000004">
      <c r="A8865">
        <v>0.19837966768935975</v>
      </c>
      <c r="B8865">
        <v>-4.1260611104195588</v>
      </c>
      <c r="C8865">
        <v>3.0865661481592317E-2</v>
      </c>
    </row>
    <row r="8866" spans="1:3" x14ac:dyDescent="0.55000000000000004">
      <c r="A8866">
        <v>0.15655266967908893</v>
      </c>
      <c r="B8866">
        <v>-3.9799950592821798</v>
      </c>
      <c r="C8866">
        <v>4.4737884655767481E-2</v>
      </c>
    </row>
    <row r="8867" spans="1:3" x14ac:dyDescent="0.55000000000000004">
      <c r="A8867">
        <v>0.1164554730793584</v>
      </c>
      <c r="B8867">
        <v>-3.7785375733977684</v>
      </c>
      <c r="C8867">
        <v>5.9536176361008573E-2</v>
      </c>
    </row>
    <row r="8868" spans="1:3" x14ac:dyDescent="0.55000000000000004">
      <c r="A8868">
        <v>7.86563319328447E-2</v>
      </c>
      <c r="B8868">
        <v>-3.519550068833202</v>
      </c>
      <c r="C8868">
        <v>7.4515327036800014E-2</v>
      </c>
    </row>
    <row r="8869" spans="1:3" x14ac:dyDescent="0.55000000000000004">
      <c r="A8869">
        <v>4.3728548244309697E-2</v>
      </c>
      <c r="B8869">
        <v>-3.2049134878260244</v>
      </c>
      <c r="C8869">
        <v>8.834004615532097E-2</v>
      </c>
    </row>
    <row r="8870" spans="1:3" x14ac:dyDescent="0.55000000000000004">
      <c r="A8870">
        <v>1.2200190170677479E-2</v>
      </c>
      <c r="B8870">
        <v>-2.8421143949879299</v>
      </c>
      <c r="C8870">
        <v>9.9444163388206219E-2</v>
      </c>
    </row>
    <row r="8871" spans="1:3" x14ac:dyDescent="0.55000000000000004">
      <c r="A8871">
        <v>-1.5504877757067879E-2</v>
      </c>
      <c r="B8871">
        <v>-2.4442791409871734</v>
      </c>
      <c r="C8871">
        <v>0.10647470514220608</v>
      </c>
    </row>
    <row r="8872" spans="1:3" x14ac:dyDescent="0.55000000000000004">
      <c r="A8872">
        <v>-3.9118660650693256E-2</v>
      </c>
      <c r="B8872">
        <v>-2.0289408845605759</v>
      </c>
      <c r="C8872">
        <v>0.10850368845334128</v>
      </c>
    </row>
    <row r="8873" spans="1:3" x14ac:dyDescent="0.55000000000000004">
      <c r="A8873">
        <v>-5.8563677337069429E-2</v>
      </c>
      <c r="B8873">
        <v>-1.6157211726585254</v>
      </c>
      <c r="C8873">
        <v>0.10537815000527692</v>
      </c>
    </row>
    <row r="8874" spans="1:3" x14ac:dyDescent="0.55000000000000004">
      <c r="A8874">
        <v>-7.3958106027536219E-2</v>
      </c>
      <c r="B8874">
        <v>-1.2229517881254015</v>
      </c>
      <c r="C8874">
        <v>9.791863287936281E-2</v>
      </c>
    </row>
    <row r="8875" spans="1:3" x14ac:dyDescent="0.55000000000000004">
      <c r="A8875">
        <v>-8.5585629521355483E-2</v>
      </c>
      <c r="B8875">
        <v>-0.86474981061105261</v>
      </c>
      <c r="C8875">
        <v>8.7486117386863363E-2</v>
      </c>
    </row>
    <row r="8876" spans="1:3" x14ac:dyDescent="0.55000000000000004">
      <c r="A8876">
        <v>-9.3844498550631261E-2</v>
      </c>
      <c r="B8876">
        <v>-0.54984834910174585</v>
      </c>
      <c r="C8876">
        <v>7.5506357514434158E-2</v>
      </c>
    </row>
    <row r="8877" spans="1:3" x14ac:dyDescent="0.55000000000000004">
      <c r="A8877">
        <v>-9.9192785960871291E-2</v>
      </c>
      <c r="B8877">
        <v>-0.28161176035458552</v>
      </c>
      <c r="C8877">
        <v>6.3332456536891069E-2</v>
      </c>
    </row>
    <row r="8878" spans="1:3" x14ac:dyDescent="0.55000000000000004">
      <c r="A8878">
        <v>-0.10209722203441177</v>
      </c>
      <c r="B8878">
        <v>-5.894152097889363E-2</v>
      </c>
      <c r="C8878">
        <v>5.1921290551976369E-2</v>
      </c>
    </row>
    <row r="8879" spans="1:3" x14ac:dyDescent="0.55000000000000004">
      <c r="A8879">
        <v>-0.10299753681170951</v>
      </c>
      <c r="B8879">
        <v>0.12151343800081954</v>
      </c>
      <c r="C8879">
        <v>4.1481897325721967E-2</v>
      </c>
    </row>
    <row r="8880" spans="1:3" x14ac:dyDescent="0.55000000000000004">
      <c r="A8880">
        <v>-0.10229759080502576</v>
      </c>
      <c r="B8880">
        <v>0.26289770672465163</v>
      </c>
      <c r="C8880">
        <v>3.1698365988890899E-2</v>
      </c>
    </row>
    <row r="8881" spans="1:3" x14ac:dyDescent="0.55000000000000004">
      <c r="A8881">
        <v>-0.10037621972086105</v>
      </c>
      <c r="B8881">
        <v>0.36689339136971683</v>
      </c>
      <c r="C8881">
        <v>2.212962813381365E-2</v>
      </c>
    </row>
    <row r="8882" spans="1:3" x14ac:dyDescent="0.55000000000000004">
      <c r="A8882">
        <v>-9.7603835087507015E-2</v>
      </c>
      <c r="B8882">
        <v>0.43357005134216603</v>
      </c>
      <c r="C8882">
        <v>1.2382100630394013E-2</v>
      </c>
    </row>
    <row r="8883" spans="1:3" x14ac:dyDescent="0.55000000000000004">
      <c r="A8883">
        <v>-9.4356670249228961E-2</v>
      </c>
      <c r="B8883">
        <v>0.46212702037745651</v>
      </c>
      <c r="C8883">
        <v>2.3989392429447404E-3</v>
      </c>
    </row>
    <row r="8884" spans="1:3" x14ac:dyDescent="0.55000000000000004">
      <c r="A8884">
        <v>-9.101819281036902E-2</v>
      </c>
      <c r="B8884">
        <v>0.45260861303361277</v>
      </c>
      <c r="C8884">
        <v>-7.3256511186402589E-3</v>
      </c>
    </row>
    <row r="8885" spans="1:3" x14ac:dyDescent="0.55000000000000004">
      <c r="A8885">
        <v>-8.7961057221807776E-2</v>
      </c>
      <c r="B8885">
        <v>0.40748883928458968</v>
      </c>
      <c r="C8885">
        <v>-1.6028269041309575E-2</v>
      </c>
    </row>
    <row r="8886" spans="1:3" x14ac:dyDescent="0.55000000000000004">
      <c r="A8886">
        <v>-8.5518614182472544E-2</v>
      </c>
      <c r="B8886">
        <v>0.33215985263589504</v>
      </c>
      <c r="C8886">
        <v>-2.2961889679546869E-2</v>
      </c>
    </row>
    <row r="8887" spans="1:3" x14ac:dyDescent="0.55000000000000004">
      <c r="A8887">
        <v>-8.3956004825218769E-2</v>
      </c>
      <c r="B8887">
        <v>0.23483122506274584</v>
      </c>
      <c r="C8887">
        <v>-2.7415246745478589E-2</v>
      </c>
    </row>
    <row r="8888" spans="1:3" x14ac:dyDescent="0.55000000000000004">
      <c r="A8888">
        <v>-8.3443505277125976E-2</v>
      </c>
      <c r="B8888">
        <v>0.12593088852805423</v>
      </c>
      <c r="C8888">
        <v>-2.8951387071649567E-2</v>
      </c>
    </row>
    <row r="8889" spans="1:3" x14ac:dyDescent="0.55000000000000004">
      <c r="A8889">
        <v>-8.4040710407768754E-2</v>
      </c>
      <c r="B8889">
        <v>1.648081213527483E-2</v>
      </c>
      <c r="C8889">
        <v>-2.7699791185482624E-2</v>
      </c>
    </row>
    <row r="8890" spans="1:3" x14ac:dyDescent="0.55000000000000004">
      <c r="A8890">
        <v>-8.5701027614789718E-2</v>
      </c>
      <c r="B8890">
        <v>-8.3841645888744015E-2</v>
      </c>
      <c r="C8890">
        <v>-2.4226946922187596E-2</v>
      </c>
    </row>
    <row r="8891" spans="1:3" x14ac:dyDescent="0.55000000000000004">
      <c r="A8891">
        <v>-8.8292836401737809E-2</v>
      </c>
      <c r="B8891">
        <v>-0.16798743370021224</v>
      </c>
      <c r="C8891">
        <v>-1.9326773477123076E-2</v>
      </c>
    </row>
    <row r="8892" spans="1:3" x14ac:dyDescent="0.55000000000000004">
      <c r="A8892">
        <v>-9.1629901811730502E-2</v>
      </c>
      <c r="B8892">
        <v>-0.23221324203459701</v>
      </c>
      <c r="C8892">
        <v>-1.3916398538604029E-2</v>
      </c>
    </row>
    <row r="8893" spans="1:3" x14ac:dyDescent="0.55000000000000004">
      <c r="A8893">
        <v>-9.5505700457592838E-2</v>
      </c>
      <c r="B8893">
        <v>-0.27594709348092727</v>
      </c>
      <c r="C8893">
        <v>-8.7201705329954804E-3</v>
      </c>
    </row>
    <row r="8894" spans="1:3" x14ac:dyDescent="0.55000000000000004">
      <c r="A8894">
        <v>-9.9720575576957168E-2</v>
      </c>
      <c r="B8894">
        <v>-0.30060423145345144</v>
      </c>
      <c r="C8894">
        <v>-4.0423232416029603E-3</v>
      </c>
    </row>
    <row r="8895" spans="1:3" x14ac:dyDescent="0.55000000000000004">
      <c r="A8895">
        <v>-0.10409413447736152</v>
      </c>
      <c r="B8895">
        <v>-0.3082843754435044</v>
      </c>
      <c r="C8895">
        <v>6.7093433086935783E-5</v>
      </c>
    </row>
    <row r="8896" spans="1:3" x14ac:dyDescent="0.55000000000000004">
      <c r="A8896">
        <v>-0.10846737449656489</v>
      </c>
      <c r="B8896">
        <v>-0.30090485653497956</v>
      </c>
      <c r="C8896">
        <v>3.7525333311598887E-3</v>
      </c>
    </row>
    <row r="8897" spans="1:3" x14ac:dyDescent="0.55000000000000004">
      <c r="A8897">
        <v>-0.11269668404045351</v>
      </c>
      <c r="B8897">
        <v>-0.2792827631158285</v>
      </c>
      <c r="C8897">
        <v>7.439026409601519E-3</v>
      </c>
    </row>
    <row r="8898" spans="1:3" x14ac:dyDescent="0.55000000000000004">
      <c r="A8898">
        <v>-0.11663844737918402</v>
      </c>
      <c r="B8898">
        <v>-0.24262410638610221</v>
      </c>
      <c r="C8898">
        <v>1.1535433595432796E-2</v>
      </c>
    </row>
    <row r="8899" spans="1:3" x14ac:dyDescent="0.55000000000000004">
      <c r="A8899">
        <v>-0.12013452187382495</v>
      </c>
      <c r="B8899">
        <v>-0.18928297490831472</v>
      </c>
      <c r="C8899">
        <v>1.6073847707769838E-2</v>
      </c>
    </row>
    <row r="8900" spans="1:3" x14ac:dyDescent="0.55000000000000004">
      <c r="A8900">
        <v>-0.12301064390736041</v>
      </c>
      <c r="B8900">
        <v>-0.11807137256415567</v>
      </c>
      <c r="C8900">
        <v>2.0785159716743131E-2</v>
      </c>
    </row>
    <row r="8901" spans="1:3" x14ac:dyDescent="0.55000000000000004">
      <c r="A8901">
        <v>-0.1250863944442151</v>
      </c>
      <c r="B8901">
        <v>-2.9190368197127073E-2</v>
      </c>
      <c r="C8901">
        <v>2.5219500928716818E-2</v>
      </c>
    </row>
    <row r="8902" spans="1:3" x14ac:dyDescent="0.55000000000000004">
      <c r="A8902">
        <v>-0.12619260912550823</v>
      </c>
      <c r="B8902">
        <v>7.5109922676650565E-2</v>
      </c>
      <c r="C8902">
        <v>2.8766156873445522E-2</v>
      </c>
    </row>
    <row r="8903" spans="1:3" x14ac:dyDescent="0.55000000000000004">
      <c r="A8903">
        <v>-0.12619389908445336</v>
      </c>
      <c r="B8903">
        <v>0.19050188840710722</v>
      </c>
      <c r="C8903">
        <v>3.0960533463229765E-2</v>
      </c>
    </row>
    <row r="8904" spans="1:3" x14ac:dyDescent="0.55000000000000004">
      <c r="A8904">
        <v>-0.1250056053417623</v>
      </c>
      <c r="B8904">
        <v>0.31167315549028907</v>
      </c>
      <c r="C8904">
        <v>3.1757513681274302E-2</v>
      </c>
    </row>
    <row r="8905" spans="1:3" x14ac:dyDescent="0.55000000000000004">
      <c r="A8905">
        <v>-0.12259625278314638</v>
      </c>
      <c r="B8905">
        <v>0.43358657883838475</v>
      </c>
      <c r="C8905">
        <v>3.1344672316704826E-2</v>
      </c>
    </row>
    <row r="8906" spans="1:3" x14ac:dyDescent="0.55000000000000004">
      <c r="A8906">
        <v>-0.11898091068445774</v>
      </c>
      <c r="B8906">
        <v>0.55203944071898881</v>
      </c>
      <c r="C8906">
        <v>2.9966332797479431E-2</v>
      </c>
    </row>
    <row r="8907" spans="1:3" x14ac:dyDescent="0.55000000000000004">
      <c r="A8907">
        <v>-0.11421155001661293</v>
      </c>
      <c r="B8907">
        <v>0.66393095113322187</v>
      </c>
      <c r="C8907">
        <v>2.7948527665374093E-2</v>
      </c>
    </row>
    <row r="8908" spans="1:3" x14ac:dyDescent="0.55000000000000004">
      <c r="A8908">
        <v>-0.10836529263531615</v>
      </c>
      <c r="B8908">
        <v>0.76710109942343541</v>
      </c>
      <c r="C8908">
        <v>2.545217020740722E-2</v>
      </c>
    </row>
    <row r="8909" spans="1:3" x14ac:dyDescent="0.55000000000000004">
      <c r="A8909">
        <v>-0.10153927423672271</v>
      </c>
      <c r="B8909">
        <v>0.85911885737143334</v>
      </c>
      <c r="C8909">
        <v>2.2176068896111401E-2</v>
      </c>
    </row>
    <row r="8910" spans="1:3" x14ac:dyDescent="0.55000000000000004">
      <c r="A8910">
        <v>-9.3861629849055037E-2</v>
      </c>
      <c r="B8910">
        <v>0.93583338391610738</v>
      </c>
      <c r="C8910">
        <v>1.7531242980013861E-2</v>
      </c>
    </row>
    <row r="8911" spans="1:3" x14ac:dyDescent="0.55000000000000004">
      <c r="A8911">
        <v>-8.5513197473934627E-2</v>
      </c>
      <c r="B8911">
        <v>0.99085431330342033</v>
      </c>
      <c r="C8911">
        <v>1.0947498938885185E-2</v>
      </c>
    </row>
    <row r="8912" spans="1:3" x14ac:dyDescent="0.55000000000000004">
      <c r="A8912">
        <v>-7.674912112080183E-2</v>
      </c>
      <c r="B8912">
        <v>1.0159303016267747</v>
      </c>
      <c r="C8912">
        <v>2.0317910835549306E-3</v>
      </c>
    </row>
    <row r="8913" spans="1:3" x14ac:dyDescent="0.55000000000000004">
      <c r="A8913">
        <v>-6.7913081670792644E-2</v>
      </c>
      <c r="B8913">
        <v>1.0021737979824361</v>
      </c>
      <c r="C8913">
        <v>-9.1521345847653361E-3</v>
      </c>
    </row>
    <row r="8914" spans="1:3" x14ac:dyDescent="0.55000000000000004">
      <c r="A8914">
        <v>-5.9434349035495368E-2</v>
      </c>
      <c r="B8914">
        <v>0.94206954708574553</v>
      </c>
      <c r="C8914">
        <v>-2.1957726127807452E-2</v>
      </c>
    </row>
    <row r="8915" spans="1:3" x14ac:dyDescent="0.55000000000000004">
      <c r="A8915">
        <v>-5.1804180372016208E-2</v>
      </c>
      <c r="B8915">
        <v>0.83099106370743436</v>
      </c>
      <c r="C8915">
        <v>-3.553631288788156E-2</v>
      </c>
    </row>
    <row r="8916" spans="1:3" x14ac:dyDescent="0.55000000000000004">
      <c r="A8916">
        <v>-4.5544179580899069E-2</v>
      </c>
      <c r="B8916">
        <v>0.66734684932849853</v>
      </c>
      <c r="C8916">
        <v>-4.9165661428337837E-2</v>
      </c>
    </row>
    <row r="8917" spans="1:3" x14ac:dyDescent="0.55000000000000004">
      <c r="A8917">
        <v>-4.1178278504471609E-2</v>
      </c>
      <c r="B8917">
        <v>0.4521031180950435</v>
      </c>
      <c r="C8917">
        <v>-6.2244137346742404E-2</v>
      </c>
    </row>
    <row r="8918" spans="1:3" x14ac:dyDescent="0.55000000000000004">
      <c r="A8918">
        <v>-3.9210004354787546E-2</v>
      </c>
      <c r="B8918">
        <v>0.18805398711962884</v>
      </c>
      <c r="C8918">
        <v>-7.4427255497675121E-2</v>
      </c>
    </row>
    <row r="8919" spans="1:3" x14ac:dyDescent="0.55000000000000004">
      <c r="A8919">
        <v>-4.0109622379362192E-2</v>
      </c>
      <c r="B8919">
        <v>-0.12135577387493585</v>
      </c>
      <c r="C8919">
        <v>-8.5722724313176166E-2</v>
      </c>
    </row>
    <row r="8920" spans="1:3" x14ac:dyDescent="0.55000000000000004">
      <c r="A8920">
        <v>-4.4313020892430541E-2</v>
      </c>
      <c r="B8920">
        <v>-0.47260215586481297</v>
      </c>
      <c r="C8920">
        <v>-9.6081821230238479E-2</v>
      </c>
    </row>
    <row r="8921" spans="1:3" x14ac:dyDescent="0.55000000000000004">
      <c r="A8921">
        <v>-5.2218517359401813E-2</v>
      </c>
      <c r="B8921">
        <v>-0.86111569776070473</v>
      </c>
      <c r="C8921">
        <v>-0.1050121445543846</v>
      </c>
    </row>
    <row r="8922" spans="1:3" x14ac:dyDescent="0.55000000000000004">
      <c r="A8922">
        <v>-6.4168133485955375E-2</v>
      </c>
      <c r="B8922">
        <v>-1.2796643654732955</v>
      </c>
      <c r="C8922">
        <v>-0.11162795260534142</v>
      </c>
    </row>
    <row r="8923" spans="1:3" x14ac:dyDescent="0.55000000000000004">
      <c r="A8923">
        <v>-8.0413690478239777E-2</v>
      </c>
      <c r="B8923">
        <v>-1.7170212710593877</v>
      </c>
      <c r="C8923">
        <v>-0.11474725732534806</v>
      </c>
    </row>
    <row r="8924" spans="1:3" x14ac:dyDescent="0.55000000000000004">
      <c r="A8924">
        <v>-0.10107184281174632</v>
      </c>
      <c r="B8924">
        <v>-2.1572760138654186</v>
      </c>
      <c r="C8924">
        <v>-0.11312786835065128</v>
      </c>
    </row>
    <row r="8925" spans="1:3" x14ac:dyDescent="0.55000000000000004">
      <c r="A8925">
        <v>-0.12607836214520757</v>
      </c>
      <c r="B8925">
        <v>-2.5808688967362268</v>
      </c>
      <c r="C8925">
        <v>-0.10612310622016038</v>
      </c>
    </row>
    <row r="8926" spans="1:3" x14ac:dyDescent="0.55000000000000004">
      <c r="A8926">
        <v>-0.15516458593470428</v>
      </c>
      <c r="B8926">
        <v>-2.9676954479231084</v>
      </c>
      <c r="C8926">
        <v>-9.4097675967666425E-2</v>
      </c>
    </row>
    <row r="8927" spans="1:3" x14ac:dyDescent="0.55000000000000004">
      <c r="A8927">
        <v>-0.18787061233015528</v>
      </c>
      <c r="B8927">
        <v>-3.3005687824579448</v>
      </c>
      <c r="C8927">
        <v>-7.8197010644567841E-2</v>
      </c>
    </row>
    <row r="8928" spans="1:3" x14ac:dyDescent="0.55000000000000004">
      <c r="A8928">
        <v>-0.22358849191849922</v>
      </c>
      <c r="B8928">
        <v>-3.5676216572455388</v>
      </c>
      <c r="C8928">
        <v>-6.0029115021888672E-2</v>
      </c>
    </row>
    <row r="8929" spans="1:3" x14ac:dyDescent="0.55000000000000004">
      <c r="A8929">
        <v>-0.26162336634499372</v>
      </c>
      <c r="B8929">
        <v>-3.763471715298937</v>
      </c>
      <c r="C8929">
        <v>-4.1342550637220185E-2</v>
      </c>
    </row>
    <row r="8930" spans="1:3" x14ac:dyDescent="0.55000000000000004">
      <c r="A8930">
        <v>-0.30125885539811853</v>
      </c>
      <c r="B8930">
        <v>-3.8885582948288295</v>
      </c>
      <c r="C8930">
        <v>-2.3402055744711884E-2</v>
      </c>
    </row>
    <row r="8931" spans="1:3" x14ac:dyDescent="0.55000000000000004">
      <c r="A8931">
        <v>-0.3418044436855579</v>
      </c>
      <c r="B8931">
        <v>-3.9464624964153612</v>
      </c>
      <c r="C8931">
        <v>-6.5690630888965299E-3</v>
      </c>
    </row>
    <row r="8932" spans="1:3" x14ac:dyDescent="0.55000000000000004">
      <c r="A8932">
        <v>-0.38261008324524892</v>
      </c>
      <c r="B8932">
        <v>-3.9407520921509218</v>
      </c>
      <c r="C8932">
        <v>9.5247588779437727E-3</v>
      </c>
    </row>
    <row r="8933" spans="1:3" x14ac:dyDescent="0.55000000000000004">
      <c r="A8933">
        <v>-0.42305303939039041</v>
      </c>
      <c r="B8933">
        <v>-3.8728169378168089</v>
      </c>
      <c r="C8933">
        <v>2.5638364483398245E-2</v>
      </c>
    </row>
    <row r="8934" spans="1:3" x14ac:dyDescent="0.55000000000000004">
      <c r="A8934">
        <v>-0.46250986466292454</v>
      </c>
      <c r="B8934">
        <v>-3.7411779732267565</v>
      </c>
      <c r="C8934">
        <v>4.2497745552860719E-2</v>
      </c>
    </row>
    <row r="8935" spans="1:3" x14ac:dyDescent="0.55000000000000004">
      <c r="A8935">
        <v>-0.50033043897345542</v>
      </c>
      <c r="B8935">
        <v>-3.5427966698028257</v>
      </c>
      <c r="C8935">
        <v>6.018408851749675E-2</v>
      </c>
    </row>
    <row r="8936" spans="1:3" x14ac:dyDescent="0.55000000000000004">
      <c r="A8936">
        <v>-0.53583547305474255</v>
      </c>
      <c r="B8936">
        <v>-3.2759321683442151</v>
      </c>
      <c r="C8936">
        <v>7.7944535425883574E-2</v>
      </c>
    </row>
    <row r="8937" spans="1:3" x14ac:dyDescent="0.55000000000000004">
      <c r="A8937">
        <v>-0.5683439542453137</v>
      </c>
      <c r="B8937">
        <v>-2.9424915295113325</v>
      </c>
      <c r="C8937">
        <v>9.4643786951384881E-2</v>
      </c>
    </row>
    <row r="8938" spans="1:3" x14ac:dyDescent="0.55000000000000004">
      <c r="A8938">
        <v>-0.59721561019960734</v>
      </c>
      <c r="B8938">
        <v>-2.548696475335166</v>
      </c>
      <c r="C8938">
        <v>0.10918388084166208</v>
      </c>
    </row>
    <row r="8939" spans="1:3" x14ac:dyDescent="0.55000000000000004">
      <c r="A8939">
        <v>-0.62189253928735588</v>
      </c>
      <c r="B8939">
        <v>-2.1044365226583412</v>
      </c>
      <c r="C8939">
        <v>0.12076433482957238</v>
      </c>
    </row>
    <row r="8940" spans="1:3" x14ac:dyDescent="0.55000000000000004">
      <c r="A8940">
        <v>-0.6419288512222181</v>
      </c>
      <c r="B8940">
        <v>-1.6214272849422231</v>
      </c>
      <c r="C8940">
        <v>0.12924044659698983</v>
      </c>
    </row>
    <row r="8941" spans="1:3" x14ac:dyDescent="0.55000000000000004">
      <c r="A8941">
        <v>-0.65699615441274561</v>
      </c>
      <c r="B8941">
        <v>-1.1106513272910319</v>
      </c>
      <c r="C8941">
        <v>0.13513634307753977</v>
      </c>
    </row>
    <row r="8942" spans="1:3" x14ac:dyDescent="0.55000000000000004">
      <c r="A8942">
        <v>-0.66686504202407004</v>
      </c>
      <c r="B8942">
        <v>-0.58073154416140227</v>
      </c>
      <c r="C8942">
        <v>0.13914925895643004</v>
      </c>
    </row>
    <row r="8943" spans="1:3" x14ac:dyDescent="0.55000000000000004">
      <c r="A8943">
        <v>-0.67137938537346686</v>
      </c>
      <c r="B8943">
        <v>-3.7999554764228116E-2</v>
      </c>
      <c r="C8943">
        <v>0.14176791982057527</v>
      </c>
    </row>
    <row r="8944" spans="1:3" x14ac:dyDescent="0.55000000000000004">
      <c r="A8944">
        <v>-0.67043797434960628</v>
      </c>
      <c r="B8944">
        <v>0.51234223813710189</v>
      </c>
      <c r="C8944">
        <v>0.14308808064595169</v>
      </c>
    </row>
    <row r="8945" spans="1:3" x14ac:dyDescent="0.55000000000000004">
      <c r="A8945">
        <v>-0.66399159079593251</v>
      </c>
      <c r="B8945">
        <v>1.0643046485819174</v>
      </c>
      <c r="C8945">
        <v>0.14260674877683072</v>
      </c>
    </row>
    <row r="8946" spans="1:3" x14ac:dyDescent="0.55000000000000004">
      <c r="A8946">
        <v>-0.65206171807555624</v>
      </c>
      <c r="B8946">
        <v>1.6092408081127647</v>
      </c>
      <c r="C8946">
        <v>0.13945130481056436</v>
      </c>
    </row>
    <row r="8947" spans="1:3" x14ac:dyDescent="0.55000000000000004">
      <c r="A8947">
        <v>-0.6347718680960025</v>
      </c>
      <c r="B8947">
        <v>2.1357399848087679</v>
      </c>
      <c r="C8947">
        <v>0.13306379699896115</v>
      </c>
    </row>
    <row r="8948" spans="1:3" x14ac:dyDescent="0.55000000000000004">
      <c r="A8948">
        <v>-0.61236803475392987</v>
      </c>
      <c r="B8948">
        <v>2.6315057455447781</v>
      </c>
      <c r="C8948">
        <v>0.12354373961388065</v>
      </c>
    </row>
    <row r="8949" spans="1:3" x14ac:dyDescent="0.55000000000000004">
      <c r="A8949">
        <v>-0.5852152100944632</v>
      </c>
      <c r="B8949">
        <v>3.0857515670946873</v>
      </c>
      <c r="C8949">
        <v>0.11157314524632074</v>
      </c>
    </row>
    <row r="8950" spans="1:3" x14ac:dyDescent="0.55000000000000004">
      <c r="A8950">
        <v>-0.55377124685135737</v>
      </c>
      <c r="B8950">
        <v>3.4912940346534374</v>
      </c>
      <c r="C8950">
        <v>9.8334964256137761E-2</v>
      </c>
    </row>
    <row r="8951" spans="1:3" x14ac:dyDescent="0.55000000000000004">
      <c r="A8951">
        <v>-0.51854225686040623</v>
      </c>
      <c r="B8951">
        <v>3.845839282408881</v>
      </c>
      <c r="C8951">
        <v>8.5177068743574211E-2</v>
      </c>
    </row>
    <row r="8952" spans="1:3" x14ac:dyDescent="0.55000000000000004">
      <c r="A8952">
        <v>-0.48003257721655079</v>
      </c>
      <c r="B8952">
        <v>4.1515049628972607</v>
      </c>
      <c r="C8952">
        <v>7.3034981198651455E-2</v>
      </c>
    </row>
    <row r="8953" spans="1:3" x14ac:dyDescent="0.55000000000000004">
      <c r="A8953">
        <v>-0.43870922529365891</v>
      </c>
      <c r="B8953">
        <v>4.4128721600417755</v>
      </c>
      <c r="C8953">
        <v>6.2248247137018854E-2</v>
      </c>
    </row>
    <row r="8954" spans="1:3" x14ac:dyDescent="0.55000000000000004">
      <c r="A8954">
        <v>-0.39498821859904443</v>
      </c>
      <c r="B8954">
        <v>4.6349759312596888</v>
      </c>
      <c r="C8954">
        <v>5.2712296971632093E-2</v>
      </c>
    </row>
    <row r="8955" spans="1:3" x14ac:dyDescent="0.55000000000000004">
      <c r="A8955">
        <v>-0.34923836868606439</v>
      </c>
      <c r="B8955">
        <v>4.8217973759562085</v>
      </c>
      <c r="C8955">
        <v>4.3986173368181572E-2</v>
      </c>
    </row>
    <row r="8956" spans="1:3" x14ac:dyDescent="0.55000000000000004">
      <c r="A8956">
        <v>-0.30179718400414185</v>
      </c>
      <c r="B8956">
        <v>4.9756490494317882</v>
      </c>
      <c r="C8956">
        <v>3.5647197995989942E-2</v>
      </c>
    </row>
    <row r="8957" spans="1:3" x14ac:dyDescent="0.55000000000000004">
      <c r="A8957">
        <v>-0.25298537279875566</v>
      </c>
      <c r="B8957">
        <v>5.0982497719820161</v>
      </c>
      <c r="C8957">
        <v>2.7810732930629106E-2</v>
      </c>
    </row>
    <row r="8958" spans="1:3" x14ac:dyDescent="0.55000000000000004">
      <c r="A8958">
        <v>-0.20310250046742639</v>
      </c>
      <c r="B8958">
        <v>5.1927611819977439</v>
      </c>
      <c r="C8958">
        <v>2.1108216352874083E-2</v>
      </c>
    </row>
    <row r="8959" spans="1:3" x14ac:dyDescent="0.55000000000000004">
      <c r="A8959">
        <v>-0.15240416867703771</v>
      </c>
      <c r="B8959">
        <v>5.264923025463772</v>
      </c>
      <c r="C8959">
        <v>1.6242634302420077E-2</v>
      </c>
    </row>
    <row r="8960" spans="1:3" x14ac:dyDescent="0.55000000000000004">
      <c r="A8960">
        <v>-0.1010757606148658</v>
      </c>
      <c r="B8960">
        <v>5.3227603579231566</v>
      </c>
      <c r="C8960">
        <v>1.369387318173366E-2</v>
      </c>
    </row>
    <row r="8961" spans="1:3" x14ac:dyDescent="0.55000000000000004">
      <c r="A8961">
        <v>-4.9214790269352535E-2</v>
      </c>
      <c r="B8961">
        <v>5.3751839839620308</v>
      </c>
      <c r="C8961">
        <v>1.3440508825965036E-2</v>
      </c>
    </row>
    <row r="8962" spans="1:3" x14ac:dyDescent="0.55000000000000004">
      <c r="A8962">
        <v>3.1673517336683289E-3</v>
      </c>
      <c r="B8962">
        <v>5.4295708239960661</v>
      </c>
      <c r="C8962">
        <v>1.4710029493929083E-2</v>
      </c>
    </row>
    <row r="8963" spans="1:3" x14ac:dyDescent="0.55000000000000004">
      <c r="A8963">
        <v>5.6116446942401532E-2</v>
      </c>
      <c r="B8963">
        <v>5.4893565969930931</v>
      </c>
      <c r="C8963">
        <v>1.6234987585277281E-2</v>
      </c>
    </row>
    <row r="8964" spans="1:3" x14ac:dyDescent="0.55000000000000004">
      <c r="A8964">
        <v>0.10968828899681107</v>
      </c>
      <c r="B8964">
        <v>5.5531248166859992</v>
      </c>
      <c r="C8964">
        <v>1.6771337307531213E-2</v>
      </c>
    </row>
    <row r="8965" spans="1:3" x14ac:dyDescent="0.55000000000000004">
      <c r="A8965">
        <v>0.1639014512409909</v>
      </c>
      <c r="B8965">
        <v>5.6152268431556154</v>
      </c>
      <c r="C8965">
        <v>1.5372568732642996E-2</v>
      </c>
    </row>
    <row r="8966" spans="1:3" x14ac:dyDescent="0.55000000000000004">
      <c r="A8966">
        <v>0.21870159761181304</v>
      </c>
      <c r="B8966">
        <v>5.6674547584547428</v>
      </c>
      <c r="C8966">
        <v>1.1660513720321635E-2</v>
      </c>
    </row>
    <row r="8967" spans="1:3" x14ac:dyDescent="0.55000000000000004">
      <c r="A8967">
        <v>0.27394785706002456</v>
      </c>
      <c r="B8967">
        <v>5.7017423649430876</v>
      </c>
      <c r="C8967">
        <v>6.086694606979054E-3</v>
      </c>
    </row>
    <row r="8968" spans="1:3" x14ac:dyDescent="0.55000000000000004">
      <c r="A8968">
        <v>0.32942925200774981</v>
      </c>
      <c r="B8968">
        <v>5.7127948106222686</v>
      </c>
      <c r="C8968">
        <v>-3.6596702976318852E-4</v>
      </c>
    </row>
    <row r="8969" spans="1:3" x14ac:dyDescent="0.55000000000000004">
      <c r="A8969">
        <v>0.38490055291789294</v>
      </c>
      <c r="B8969">
        <v>5.6989605445401086</v>
      </c>
      <c r="C8969">
        <v>-6.794626180464571E-3</v>
      </c>
    </row>
    <row r="8970" spans="1:3" x14ac:dyDescent="0.55000000000000004">
      <c r="A8970">
        <v>0.44011626848011831</v>
      </c>
      <c r="B8970">
        <v>5.6613594975471324</v>
      </c>
      <c r="C8970">
        <v>-1.2667613463933254E-2</v>
      </c>
    </row>
    <row r="8971" spans="1:3" x14ac:dyDescent="0.55000000000000004">
      <c r="A8971">
        <v>0.49485077635789465</v>
      </c>
      <c r="B8971">
        <v>5.6021896130181483</v>
      </c>
      <c r="C8971">
        <v>-1.7958620764319286E-2</v>
      </c>
    </row>
    <row r="8972" spans="1:3" x14ac:dyDescent="0.55000000000000004">
      <c r="A8972">
        <v>0.54889897618962313</v>
      </c>
      <c r="B8972">
        <v>5.5226184512275296</v>
      </c>
      <c r="C8972">
        <v>-2.3227280783620227E-2</v>
      </c>
    </row>
    <row r="8973" spans="1:3" x14ac:dyDescent="0.55000000000000004">
      <c r="A8973">
        <v>0.60205582388606826</v>
      </c>
      <c r="B8973">
        <v>5.4211737395854085</v>
      </c>
      <c r="C8973">
        <v>-2.9280333937974388E-2</v>
      </c>
    </row>
    <row r="8974" spans="1:3" x14ac:dyDescent="0.55000000000000004">
      <c r="A8974">
        <v>0.65408677231945689</v>
      </c>
      <c r="B8974">
        <v>5.2936833524728293</v>
      </c>
      <c r="C8974">
        <v>-3.670847926729446E-2</v>
      </c>
    </row>
    <row r="8975" spans="1:3" x14ac:dyDescent="0.55000000000000004">
      <c r="A8975">
        <v>0.70470519095222883</v>
      </c>
      <c r="B8975">
        <v>5.1343083935044964</v>
      </c>
      <c r="C8975">
        <v>-4.57837355196275E-2</v>
      </c>
    </row>
    <row r="8976" spans="1:3" x14ac:dyDescent="0.55000000000000004">
      <c r="A8976">
        <v>0.75356207171612566</v>
      </c>
      <c r="B8976">
        <v>4.9369227116815093</v>
      </c>
      <c r="C8976">
        <v>-5.6382766459144404E-2</v>
      </c>
    </row>
    <row r="8977" spans="1:3" x14ac:dyDescent="0.55000000000000004">
      <c r="A8977">
        <v>0.80025137646471844</v>
      </c>
      <c r="B8977">
        <v>4.6969211461265141</v>
      </c>
      <c r="C8977">
        <v>-6.784164635400021E-2</v>
      </c>
    </row>
    <row r="8978" spans="1:3" x14ac:dyDescent="0.55000000000000004">
      <c r="A8978">
        <v>0.8443347224379999</v>
      </c>
      <c r="B8978">
        <v>4.4127741020717313</v>
      </c>
      <c r="C8978">
        <v>-7.9232393011829327E-2</v>
      </c>
    </row>
    <row r="8979" spans="1:3" x14ac:dyDescent="0.55000000000000004">
      <c r="A8979">
        <v>0.88537566091029185</v>
      </c>
      <c r="B8979">
        <v>4.0861921917736534</v>
      </c>
      <c r="C8979">
        <v>-8.9805862836036893E-2</v>
      </c>
    </row>
    <row r="8980" spans="1:3" x14ac:dyDescent="0.55000000000000004">
      <c r="A8980">
        <v>0.92296845836382091</v>
      </c>
      <c r="B8980">
        <v>3.72129913348923</v>
      </c>
      <c r="C8980">
        <v>-9.9062179754244375E-2</v>
      </c>
    </row>
    <row r="8981" spans="1:3" x14ac:dyDescent="0.55000000000000004">
      <c r="A8981">
        <v>0.95675739852240493</v>
      </c>
      <c r="B8981">
        <v>3.3236504566182945</v>
      </c>
      <c r="C8981">
        <v>-0.1067601167628031</v>
      </c>
    </row>
    <row r="8982" spans="1:3" x14ac:dyDescent="0.55000000000000004">
      <c r="A8982">
        <v>0.98644565808152074</v>
      </c>
      <c r="B8982">
        <v>2.8990399739232626</v>
      </c>
      <c r="C8982">
        <v>-0.11301756579156126</v>
      </c>
    </row>
    <row r="8983" spans="1:3" x14ac:dyDescent="0.55000000000000004">
      <c r="A8983">
        <v>1.0117914541565025</v>
      </c>
      <c r="B8983">
        <v>2.452499249758616</v>
      </c>
      <c r="C8983">
        <v>-0.11811117342409436</v>
      </c>
    </row>
    <row r="8984" spans="1:3" x14ac:dyDescent="0.55000000000000004">
      <c r="A8984">
        <v>1.0325981560509894</v>
      </c>
      <c r="B8984">
        <v>1.9881043299174821</v>
      </c>
      <c r="C8984">
        <v>-0.12225886790154436</v>
      </c>
    </row>
    <row r="8985" spans="1:3" x14ac:dyDescent="0.55000000000000004">
      <c r="A8985">
        <v>1.0487051969220182</v>
      </c>
      <c r="B8985">
        <v>1.5088745186736534</v>
      </c>
      <c r="C8985">
        <v>-0.12578968864288048</v>
      </c>
    </row>
    <row r="8986" spans="1:3" x14ac:dyDescent="0.55000000000000004">
      <c r="A8986">
        <v>1.0599751490418798</v>
      </c>
      <c r="B8986">
        <v>1.0162384825834478</v>
      </c>
      <c r="C8986">
        <v>-0.12919790767710163</v>
      </c>
    </row>
    <row r="8987" spans="1:3" x14ac:dyDescent="0.55000000000000004">
      <c r="A8987">
        <v>1.066275533356734</v>
      </c>
      <c r="B8987">
        <v>0.5098506343731628</v>
      </c>
      <c r="C8987">
        <v>-0.13290760381890518</v>
      </c>
    </row>
    <row r="8988" spans="1:3" x14ac:dyDescent="0.55000000000000004">
      <c r="A8988">
        <v>1.0674622717250575</v>
      </c>
      <c r="B8988">
        <v>-1.2214548800311031E-2</v>
      </c>
      <c r="C8988">
        <v>-0.13731247028744775</v>
      </c>
    </row>
    <row r="8989" spans="1:3" x14ac:dyDescent="0.55000000000000004">
      <c r="A8989">
        <v>1.0633638841757056</v>
      </c>
      <c r="B8989">
        <v>-0.55362856570091312</v>
      </c>
      <c r="C8989">
        <v>-0.14292252810830899</v>
      </c>
    </row>
    <row r="8990" spans="1:3" x14ac:dyDescent="0.55000000000000004">
      <c r="A8990">
        <v>1.0537627009542816</v>
      </c>
      <c r="B8990">
        <v>-1.1197678518297178</v>
      </c>
      <c r="C8990">
        <v>-0.15011022868713861</v>
      </c>
    </row>
    <row r="8991" spans="1:3" x14ac:dyDescent="0.55000000000000004">
      <c r="A8991">
        <v>1.0383813828991348</v>
      </c>
      <c r="B8991">
        <v>-1.7166718657614457</v>
      </c>
      <c r="C8991">
        <v>-0.15884630026303109</v>
      </c>
    </row>
    <row r="8992" spans="1:3" x14ac:dyDescent="0.55000000000000004">
      <c r="A8992">
        <v>1.0168838926657651</v>
      </c>
      <c r="B8992">
        <v>-2.3495153401190718</v>
      </c>
      <c r="C8992">
        <v>-0.16871243387652687</v>
      </c>
    </row>
    <row r="8993" spans="1:3" x14ac:dyDescent="0.55000000000000004">
      <c r="A8993">
        <v>0.98889195961014698</v>
      </c>
      <c r="B8993">
        <v>-3.0209322822978635</v>
      </c>
      <c r="C8993">
        <v>-0.17881186331746468</v>
      </c>
    </row>
    <row r="8994" spans="1:3" x14ac:dyDescent="0.55000000000000004">
      <c r="A8994">
        <v>0.95401986741915612</v>
      </c>
      <c r="B8994">
        <v>-3.7291216679061483</v>
      </c>
      <c r="C8994">
        <v>-0.18774578968889397</v>
      </c>
    </row>
    <row r="8995" spans="1:3" x14ac:dyDescent="0.55000000000000004">
      <c r="A8995">
        <v>0.91192701710434665</v>
      </c>
      <c r="B8995">
        <v>-4.4667051605877379</v>
      </c>
      <c r="C8995">
        <v>-0.19402620445271543</v>
      </c>
    </row>
    <row r="8996" spans="1:3" x14ac:dyDescent="0.55000000000000004">
      <c r="A8996">
        <v>0.8623741094357803</v>
      </c>
      <c r="B8996">
        <v>-5.2211090528487256</v>
      </c>
      <c r="C8996">
        <v>-0.19645200065131546</v>
      </c>
    </row>
    <row r="8997" spans="1:3" x14ac:dyDescent="0.55000000000000004">
      <c r="A8997">
        <v>0.80526936299972118</v>
      </c>
      <c r="B8997">
        <v>-5.9758388246222944</v>
      </c>
      <c r="C8997">
        <v>-0.19419487914866856</v>
      </c>
    </row>
    <row r="8998" spans="1:3" x14ac:dyDescent="0.55000000000000004">
      <c r="A8998">
        <v>0.74069963285670892</v>
      </c>
      <c r="B8998">
        <v>-6.7124133250314371</v>
      </c>
      <c r="C8998">
        <v>-0.18705486226393128</v>
      </c>
    </row>
    <row r="8999" spans="1:3" x14ac:dyDescent="0.55000000000000004">
      <c r="A8999">
        <v>0.66893722466361272</v>
      </c>
      <c r="B8999">
        <v>-7.4132602187901329</v>
      </c>
      <c r="C8999">
        <v>-0.17570232912255726</v>
      </c>
    </row>
    <row r="9000" spans="1:3" x14ac:dyDescent="0.55000000000000004">
      <c r="A9000">
        <v>0.59041505376059744</v>
      </c>
      <c r="B9000">
        <v>-8.0645036306625251</v>
      </c>
      <c r="C9000">
        <v>-0.16138018219855646</v>
      </c>
    </row>
    <row r="9001" spans="1:3" x14ac:dyDescent="0.55000000000000004">
      <c r="A9001">
        <v>0.50568025449872889</v>
      </c>
      <c r="B9001">
        <v>-8.6572572531611396</v>
      </c>
      <c r="C9001">
        <v>-0.14542811102018835</v>
      </c>
    </row>
    <row r="9002" spans="1:3" x14ac:dyDescent="0.55000000000000004">
      <c r="A9002">
        <v>0.4153433588470567</v>
      </c>
      <c r="B9002">
        <v>-9.1873980091901242</v>
      </c>
      <c r="C9002">
        <v>-0.12897186622048734</v>
      </c>
    </row>
    <row r="9003" spans="1:3" x14ac:dyDescent="0.55000000000000004">
      <c r="A9003">
        <v>0.32003628286047919</v>
      </c>
      <c r="B9003">
        <v>-9.6538949846545208</v>
      </c>
      <c r="C9003">
        <v>-0.11248619561408625</v>
      </c>
    </row>
    <row r="9004" spans="1:3" x14ac:dyDescent="0.55000000000000004">
      <c r="A9004">
        <v>0.22039516553321914</v>
      </c>
      <c r="B9004">
        <v>-10.055665038524417</v>
      </c>
      <c r="C9004">
        <v>-9.546931881132599E-2</v>
      </c>
    </row>
    <row r="9005" spans="1:3" x14ac:dyDescent="0.55000000000000004">
      <c r="A9005">
        <v>0.11707882332616278</v>
      </c>
      <c r="B9005">
        <v>-10.388306307537638</v>
      </c>
      <c r="C9005">
        <v>-7.6705251071293959E-2</v>
      </c>
    </row>
    <row r="9006" spans="1:3" x14ac:dyDescent="0.55000000000000004">
      <c r="A9006">
        <v>1.0814158993422052E-2</v>
      </c>
      <c r="B9006">
        <v>-10.642240718055543</v>
      </c>
      <c r="C9006">
        <v>-5.4730779217476461E-2</v>
      </c>
    </row>
    <row r="9007" spans="1:3" x14ac:dyDescent="0.55000000000000004">
      <c r="A9007">
        <v>-9.754839135320835E-2</v>
      </c>
      <c r="B9007">
        <v>-10.80246483963615</v>
      </c>
      <c r="C9007">
        <v>-2.8200960731077581E-2</v>
      </c>
    </row>
    <row r="9008" spans="1:3" x14ac:dyDescent="0.55000000000000004">
      <c r="A9008">
        <v>-0.20698478716469113</v>
      </c>
      <c r="B9008">
        <v>-10.850114563932424</v>
      </c>
      <c r="C9008">
        <v>3.5375423582651665E-3</v>
      </c>
    </row>
    <row r="9009" spans="1:3" x14ac:dyDescent="0.55000000000000004">
      <c r="A9009">
        <v>-0.31627390268135758</v>
      </c>
      <c r="B9009">
        <v>-10.766132556322326</v>
      </c>
      <c r="C9009">
        <v>3.993140568008835E-2</v>
      </c>
    </row>
    <row r="9010" spans="1:3" x14ac:dyDescent="0.55000000000000004">
      <c r="A9010">
        <v>-0.42401848659266578</v>
      </c>
      <c r="B9010">
        <v>-10.535750384852285</v>
      </c>
      <c r="C9010">
        <v>7.9314024687427639E-2</v>
      </c>
    </row>
    <row r="9011" spans="1:3" x14ac:dyDescent="0.55000000000000004">
      <c r="A9011">
        <v>-0.5287080298648672</v>
      </c>
      <c r="B9011">
        <v>-10.15195216146361</v>
      </c>
      <c r="C9011">
        <v>0.1193393000479113</v>
      </c>
    </row>
    <row r="9012" spans="1:3" x14ac:dyDescent="0.55000000000000004">
      <c r="A9012">
        <v>-0.62880780727564167</v>
      </c>
      <c r="B9012">
        <v>-9.6171491157939109</v>
      </c>
      <c r="C9012">
        <v>0.15747387058857895</v>
      </c>
    </row>
    <row r="9013" spans="1:3" x14ac:dyDescent="0.55000000000000004">
      <c r="A9013">
        <v>-0.72285431935691635</v>
      </c>
      <c r="B9013">
        <v>-8.9425369209976715</v>
      </c>
      <c r="C9013">
        <v>0.19170428406785997</v>
      </c>
    </row>
    <row r="9014" spans="1:3" x14ac:dyDescent="0.55000000000000004">
      <c r="A9014">
        <v>-0.80953117245973438</v>
      </c>
      <c r="B9014">
        <v>-8.1450491340537354</v>
      </c>
      <c r="C9014">
        <v>0.22107407356357678</v>
      </c>
    </row>
    <row r="9015" spans="1:3" x14ac:dyDescent="0.55000000000000004">
      <c r="A9015">
        <v>-0.88770637373333372</v>
      </c>
      <c r="B9015">
        <v>-7.2434545639530237</v>
      </c>
      <c r="C9015">
        <v>0.24558978259621181</v>
      </c>
    </row>
    <row r="9016" spans="1:3" x14ac:dyDescent="0.55000000000000004">
      <c r="A9016">
        <v>-0.95643315611906987</v>
      </c>
      <c r="B9016">
        <v>-6.2552750839353095</v>
      </c>
      <c r="C9016">
        <v>0.26589027952475808</v>
      </c>
    </row>
    <row r="9017" spans="1:3" x14ac:dyDescent="0.55000000000000004">
      <c r="A9017">
        <v>-1.0149261873015705</v>
      </c>
      <c r="B9017">
        <v>-5.1949454332953824</v>
      </c>
      <c r="C9017">
        <v>0.28293459140688126</v>
      </c>
    </row>
    <row r="9018" spans="1:3" x14ac:dyDescent="0.55000000000000004">
      <c r="A9018">
        <v>-1.062526429374766</v>
      </c>
      <c r="B9018">
        <v>-4.0736960183215549</v>
      </c>
      <c r="C9018">
        <v>0.29742224864168365</v>
      </c>
    </row>
    <row r="9019" spans="1:3" x14ac:dyDescent="0.55000000000000004">
      <c r="A9019">
        <v>-1.0986759267452835</v>
      </c>
      <c r="B9019">
        <v>-2.9015781728926799</v>
      </c>
      <c r="C9019">
        <v>0.30926400675628479</v>
      </c>
    </row>
    <row r="9020" spans="1:3" x14ac:dyDescent="0.55000000000000004">
      <c r="A9020">
        <v>-1.1229209083014213</v>
      </c>
      <c r="B9020">
        <v>-1.6903586950932321</v>
      </c>
      <c r="C9020">
        <v>0.31766118879208366</v>
      </c>
    </row>
    <row r="9021" spans="1:3" x14ac:dyDescent="0.55000000000000004">
      <c r="A9021">
        <v>-1.1349412258151745</v>
      </c>
      <c r="B9021">
        <v>-0.45546633018114391</v>
      </c>
      <c r="C9021">
        <v>0.32151705391603658</v>
      </c>
    </row>
    <row r="9022" spans="1:3" x14ac:dyDescent="0.55000000000000004">
      <c r="A9022">
        <v>-1.1345914823699053</v>
      </c>
      <c r="B9022">
        <v>0.78362155266711886</v>
      </c>
      <c r="C9022">
        <v>0.31983278192674963</v>
      </c>
    </row>
    <row r="9023" spans="1:3" x14ac:dyDescent="0.55000000000000004">
      <c r="A9023">
        <v>-1.1219379558427529</v>
      </c>
      <c r="B9023">
        <v>2.0047172246544114</v>
      </c>
      <c r="C9023">
        <v>0.31220431537516169</v>
      </c>
    </row>
    <row r="9024" spans="1:3" x14ac:dyDescent="0.55000000000000004">
      <c r="A9024">
        <v>-1.0972730800046739</v>
      </c>
      <c r="B9024">
        <v>3.1858432491833497</v>
      </c>
      <c r="C9024">
        <v>0.29914455860462019</v>
      </c>
    </row>
    <row r="9025" spans="1:3" x14ac:dyDescent="0.55000000000000004">
      <c r="A9025">
        <v>-1.0610965017732625</v>
      </c>
      <c r="B9025">
        <v>4.3083093377910444</v>
      </c>
      <c r="C9025">
        <v>0.28184202970164024</v>
      </c>
    </row>
    <row r="9026" spans="1:3" x14ac:dyDescent="0.55000000000000004">
      <c r="A9026">
        <v>-1.0140707482626807</v>
      </c>
      <c r="B9026">
        <v>5.358428399355585</v>
      </c>
      <c r="C9026">
        <v>0.26169785723652778</v>
      </c>
    </row>
    <row r="9027" spans="1:3" x14ac:dyDescent="0.55000000000000004">
      <c r="A9027">
        <v>-0.95696825035716759</v>
      </c>
      <c r="B9027">
        <v>6.3276308277483198</v>
      </c>
      <c r="C9027">
        <v>0.2399597143953226</v>
      </c>
    </row>
    <row r="9028" spans="1:3" x14ac:dyDescent="0.55000000000000004">
      <c r="A9028">
        <v>-0.89062461733176368</v>
      </c>
      <c r="B9028">
        <v>7.211032601811489</v>
      </c>
      <c r="C9028">
        <v>0.21728758066842968</v>
      </c>
    </row>
    <row r="9029" spans="1:3" x14ac:dyDescent="0.55000000000000004">
      <c r="A9029">
        <v>-0.81591415653655619</v>
      </c>
      <c r="B9029">
        <v>8.0046272027330687</v>
      </c>
      <c r="C9029">
        <v>0.19347567032617641</v>
      </c>
    </row>
    <row r="9030" spans="1:3" x14ac:dyDescent="0.55000000000000004">
      <c r="A9030">
        <v>-0.73375693898639416</v>
      </c>
      <c r="B9030">
        <v>8.7024419457068092</v>
      </c>
      <c r="C9030">
        <v>0.16771208483621472</v>
      </c>
    </row>
    <row r="9031" spans="1:3" x14ac:dyDescent="0.55000000000000004">
      <c r="A9031">
        <v>-0.64514854239642383</v>
      </c>
      <c r="B9031">
        <v>9.2951436558607234</v>
      </c>
      <c r="C9031">
        <v>0.13906933863889634</v>
      </c>
    </row>
    <row r="9032" spans="1:3" x14ac:dyDescent="0.55000000000000004">
      <c r="A9032">
        <v>-0.55119463921334044</v>
      </c>
      <c r="B9032">
        <v>9.7703802996141143</v>
      </c>
      <c r="C9032">
        <v>0.10691236102641953</v>
      </c>
    </row>
    <row r="9033" spans="1:3" x14ac:dyDescent="0.55000000000000004">
      <c r="A9033">
        <v>-0.45313410258692549</v>
      </c>
      <c r="B9033">
        <v>10.114752881670515</v>
      </c>
      <c r="C9033">
        <v>7.1334317056603758E-2</v>
      </c>
    </row>
    <row r="9034" spans="1:3" x14ac:dyDescent="0.55000000000000004">
      <c r="A9034">
        <v>-0.35233474411691906</v>
      </c>
      <c r="B9034">
        <v>10.317003927422398</v>
      </c>
      <c r="C9034">
        <v>3.335048923319054E-2</v>
      </c>
    </row>
    <row r="9035" spans="1:3" x14ac:dyDescent="0.55000000000000004">
      <c r="A9035">
        <v>-0.25025538466044955</v>
      </c>
      <c r="B9035">
        <v>10.370895671099484</v>
      </c>
      <c r="C9035">
        <v>-5.456211967617774E-3</v>
      </c>
    </row>
    <row r="9036" spans="1:3" x14ac:dyDescent="0.55000000000000004">
      <c r="A9036">
        <v>-0.14838629352027119</v>
      </c>
      <c r="B9036">
        <v>10.276520979938857</v>
      </c>
      <c r="C9036">
        <v>-4.3391971862934961E-2</v>
      </c>
    </row>
    <row r="9037" spans="1:3" x14ac:dyDescent="0.55000000000000004">
      <c r="A9037">
        <v>-4.8184583973651524E-2</v>
      </c>
      <c r="B9037">
        <v>10.040219590339097</v>
      </c>
      <c r="C9037">
        <v>-7.8917236004435273E-2</v>
      </c>
    </row>
    <row r="9038" spans="1:3" x14ac:dyDescent="0.55000000000000004">
      <c r="A9038">
        <v>4.8984005096298008E-2</v>
      </c>
      <c r="B9038">
        <v>9.673286923486911</v>
      </c>
      <c r="C9038">
        <v>-0.1110065046022861</v>
      </c>
    </row>
    <row r="9039" spans="1:3" x14ac:dyDescent="0.55000000000000004">
      <c r="A9039">
        <v>0.14188374850172658</v>
      </c>
      <c r="B9039">
        <v>9.1894904491591429</v>
      </c>
      <c r="C9039">
        <v>-0.13940574919055423</v>
      </c>
    </row>
    <row r="9040" spans="1:3" x14ac:dyDescent="0.55000000000000004">
      <c r="A9040">
        <v>0.22941958418320074</v>
      </c>
      <c r="B9040">
        <v>8.6025615401803197</v>
      </c>
      <c r="C9040">
        <v>-0.16438768195790526</v>
      </c>
    </row>
    <row r="9041" spans="1:3" x14ac:dyDescent="0.55000000000000004">
      <c r="A9041">
        <v>0.3106278180518024</v>
      </c>
      <c r="B9041">
        <v>7.924879840821152</v>
      </c>
      <c r="C9041">
        <v>-0.18637924317623927</v>
      </c>
    </row>
    <row r="9042" spans="1:3" x14ac:dyDescent="0.55000000000000004">
      <c r="A9042">
        <v>0.38466006267378022</v>
      </c>
      <c r="B9042">
        <v>7.1671938828884052</v>
      </c>
      <c r="C9042">
        <v>-0.20579775368336042</v>
      </c>
    </row>
    <row r="9043" spans="1:3" x14ac:dyDescent="0.55000000000000004">
      <c r="A9043">
        <v>0.45076775052458634</v>
      </c>
      <c r="B9043">
        <v>6.3390336516367247</v>
      </c>
      <c r="C9043">
        <v>-0.22285661031854456</v>
      </c>
    </row>
    <row r="9044" spans="1:3" x14ac:dyDescent="0.55000000000000004">
      <c r="A9044">
        <v>0.50829428572451762</v>
      </c>
      <c r="B9044">
        <v>5.449700777358566</v>
      </c>
      <c r="C9044">
        <v>-0.2374606123927176</v>
      </c>
    </row>
    <row r="9045" spans="1:3" x14ac:dyDescent="0.55000000000000004">
      <c r="A9045">
        <v>0.5566777893453293</v>
      </c>
      <c r="B9045">
        <v>4.5089606063210956</v>
      </c>
      <c r="C9045">
        <v>-0.24946494197450308</v>
      </c>
    </row>
    <row r="9046" spans="1:3" x14ac:dyDescent="0.55000000000000004">
      <c r="A9046">
        <v>0.595455827086114</v>
      </c>
      <c r="B9046">
        <v>3.5267522063613286</v>
      </c>
      <c r="C9046">
        <v>-0.25892449899846126</v>
      </c>
    </row>
    <row r="9047" spans="1:3" x14ac:dyDescent="0.55000000000000004">
      <c r="A9047">
        <v>0.62426341014250497</v>
      </c>
      <c r="B9047">
        <v>2.5124482260345489</v>
      </c>
      <c r="C9047">
        <v>-0.26607756121208731</v>
      </c>
    </row>
    <row r="9048" spans="1:3" x14ac:dyDescent="0.55000000000000004">
      <c r="A9048">
        <v>0.64282378403765228</v>
      </c>
      <c r="B9048">
        <v>1.4741540720949937</v>
      </c>
      <c r="C9048">
        <v>-0.27134177312515656</v>
      </c>
    </row>
    <row r="9049" spans="1:3" x14ac:dyDescent="0.55000000000000004">
      <c r="A9049">
        <v>0.65093237468734499</v>
      </c>
      <c r="B9049">
        <v>0.41809767509187523</v>
      </c>
      <c r="C9049">
        <v>-0.27527126880192349</v>
      </c>
    </row>
    <row r="9050" spans="1:3" x14ac:dyDescent="0.55000000000000004">
      <c r="A9050">
        <v>0.64843637611595228</v>
      </c>
      <c r="B9050">
        <v>-0.65134180630377236</v>
      </c>
      <c r="C9050">
        <v>-0.2782688354401302</v>
      </c>
    </row>
    <row r="9051" spans="1:3" x14ac:dyDescent="0.55000000000000004">
      <c r="A9051">
        <v>0.63521999828997189</v>
      </c>
      <c r="B9051">
        <v>-1.7305850436203025</v>
      </c>
      <c r="C9051">
        <v>-0.28034567662846727</v>
      </c>
    </row>
    <row r="9052" spans="1:3" x14ac:dyDescent="0.55000000000000004">
      <c r="A9052">
        <v>0.61120400403904462</v>
      </c>
      <c r="B9052">
        <v>-2.8153219173209347</v>
      </c>
      <c r="C9052">
        <v>-0.28111233253335072</v>
      </c>
    </row>
    <row r="9053" spans="1:3" x14ac:dyDescent="0.55000000000000004">
      <c r="A9053">
        <v>0.57636064538849296</v>
      </c>
      <c r="B9053">
        <v>-3.8990361966924274</v>
      </c>
      <c r="C9053">
        <v>-0.2798163834974427</v>
      </c>
    </row>
    <row r="9054" spans="1:3" x14ac:dyDescent="0.55000000000000004">
      <c r="A9054">
        <v>0.5307422229936426</v>
      </c>
      <c r="B9054">
        <v>-4.9719153219740715</v>
      </c>
      <c r="C9054">
        <v>-0.27550407472286992</v>
      </c>
    </row>
    <row r="9055" spans="1:3" x14ac:dyDescent="0.55000000000000004">
      <c r="A9055">
        <v>0.47451670723654032</v>
      </c>
      <c r="B9055">
        <v>-6.0207516956222289</v>
      </c>
      <c r="C9055">
        <v>-0.26737189507431303</v>
      </c>
    </row>
    <row r="9056" spans="1:3" x14ac:dyDescent="0.55000000000000004">
      <c r="A9056">
        <v>0.40799812171438787</v>
      </c>
      <c r="B9056">
        <v>-7.0299012088387656</v>
      </c>
      <c r="C9056">
        <v>-0.2549622214973935</v>
      </c>
    </row>
    <row r="9057" spans="1:3" x14ac:dyDescent="0.55000000000000004">
      <c r="A9057">
        <v>0.33166443825007502</v>
      </c>
      <c r="B9057">
        <v>-7.9825273345809249</v>
      </c>
      <c r="C9057">
        <v>-0.23811548333809252</v>
      </c>
    </row>
    <row r="9058" spans="1:3" x14ac:dyDescent="0.55000000000000004">
      <c r="A9058">
        <v>0.24616380011894043</v>
      </c>
      <c r="B9058">
        <v>-8.8617062471062802</v>
      </c>
      <c r="C9058">
        <v>-0.21694606558807511</v>
      </c>
    </row>
    <row r="9059" spans="1:3" x14ac:dyDescent="0.55000000000000004">
      <c r="A9059">
        <v>0.15231030389077732</v>
      </c>
      <c r="B9059">
        <v>-9.6513487096996169</v>
      </c>
      <c r="C9059">
        <v>-0.19177156515381807</v>
      </c>
    </row>
    <row r="9060" spans="1:3" x14ac:dyDescent="0.55000000000000004">
      <c r="A9060">
        <v>5.1072612193232184E-2</v>
      </c>
      <c r="B9060">
        <v>-10.336504690822478</v>
      </c>
      <c r="C9060">
        <v>-0.16286403584145148</v>
      </c>
    </row>
    <row r="9061" spans="1:3" x14ac:dyDescent="0.55000000000000004">
      <c r="A9061">
        <v>-5.6436023200658471E-2</v>
      </c>
      <c r="B9061">
        <v>-10.902896139029549</v>
      </c>
      <c r="C9061">
        <v>-0.13029923962804674</v>
      </c>
    </row>
    <row r="9062" spans="1:3" x14ac:dyDescent="0.55000000000000004">
      <c r="A9062">
        <v>-0.16896093271905993</v>
      </c>
      <c r="B9062">
        <v>-11.336290131292341</v>
      </c>
      <c r="C9062">
        <v>-9.4024772930333761E-2</v>
      </c>
    </row>
    <row r="9063" spans="1:3" x14ac:dyDescent="0.55000000000000004">
      <c r="A9063">
        <v>-0.28510422224428877</v>
      </c>
      <c r="B9063">
        <v>-11.622162826585175</v>
      </c>
      <c r="C9063">
        <v>-5.3942460658089365E-2</v>
      </c>
    </row>
    <row r="9064" spans="1:3" x14ac:dyDescent="0.55000000000000004">
      <c r="A9064">
        <v>-0.4033213629317538</v>
      </c>
      <c r="B9064">
        <v>-11.745792849913608</v>
      </c>
      <c r="C9064">
        <v>-1.0048234646482286E-2</v>
      </c>
    </row>
    <row r="9065" spans="1:3" x14ac:dyDescent="0.55000000000000004">
      <c r="A9065">
        <v>-0.52192195690041632</v>
      </c>
      <c r="B9065">
        <v>-11.693168185293628</v>
      </c>
      <c r="C9065">
        <v>3.7286673890778173E-2</v>
      </c>
    </row>
    <row r="9066" spans="1:3" x14ac:dyDescent="0.55000000000000004">
      <c r="A9066">
        <v>-0.6390844705451636</v>
      </c>
      <c r="B9066">
        <v>-11.452688584800562</v>
      </c>
      <c r="C9066">
        <v>8.7185169014535296E-2</v>
      </c>
    </row>
    <row r="9067" spans="1:3" x14ac:dyDescent="0.55000000000000004">
      <c r="A9067">
        <v>-0.75288951178448826</v>
      </c>
      <c r="B9067">
        <v>-11.016834508395306</v>
      </c>
      <c r="C9067">
        <v>0.1384121790213115</v>
      </c>
    </row>
    <row r="9068" spans="1:3" x14ac:dyDescent="0.55000000000000004">
      <c r="A9068">
        <v>-0.86136696097654963</v>
      </c>
      <c r="B9068">
        <v>-10.383249314094751</v>
      </c>
      <c r="C9068">
        <v>0.18953046813218449</v>
      </c>
    </row>
    <row r="9069" spans="1:3" x14ac:dyDescent="0.55000000000000004">
      <c r="A9069">
        <v>-0.96255108545190693</v>
      </c>
      <c r="B9069">
        <v>-9.5552988306337561</v>
      </c>
      <c r="C9069">
        <v>0.23901533076067027</v>
      </c>
    </row>
    <row r="9070" spans="1:3" x14ac:dyDescent="0.55000000000000004">
      <c r="A9070">
        <v>-1.0545386187547017</v>
      </c>
      <c r="B9070">
        <v>-8.5419871115970274</v>
      </c>
      <c r="C9070">
        <v>0.28547313664964458</v>
      </c>
    </row>
    <row r="9071" spans="1:3" x14ac:dyDescent="0.55000000000000004">
      <c r="A9071">
        <v>-1.1355419762404595</v>
      </c>
      <c r="B9071">
        <v>-7.3571467422657744</v>
      </c>
      <c r="C9071">
        <v>0.32779827604769107</v>
      </c>
    </row>
    <row r="9072" spans="1:3" x14ac:dyDescent="0.55000000000000004">
      <c r="A9072">
        <v>-1.2039321575974584</v>
      </c>
      <c r="B9072">
        <v>-6.0184608616482898</v>
      </c>
      <c r="C9072">
        <v>0.36510331847481631</v>
      </c>
    </row>
    <row r="9073" spans="1:3" x14ac:dyDescent="0.55000000000000004">
      <c r="A9073">
        <v>-1.2582733912600506</v>
      </c>
      <c r="B9073">
        <v>-4.5468693653924719</v>
      </c>
      <c r="C9073">
        <v>0.39659000256856775</v>
      </c>
    </row>
    <row r="9074" spans="1:3" x14ac:dyDescent="0.55000000000000004">
      <c r="A9074">
        <v>-1.2973542137201111</v>
      </c>
      <c r="B9074">
        <v>-2.9664187624391154</v>
      </c>
      <c r="C9074">
        <v>0.42144861179652376</v>
      </c>
    </row>
    <row r="9075" spans="1:3" x14ac:dyDescent="0.55000000000000004">
      <c r="A9075">
        <v>-1.3202191224099482</v>
      </c>
      <c r="B9075">
        <v>-1.3045396270096679</v>
      </c>
      <c r="C9075">
        <v>0.43873727610691704</v>
      </c>
    </row>
    <row r="9076" spans="1:3" x14ac:dyDescent="0.55000000000000004">
      <c r="A9076">
        <v>-1.3262048441092338</v>
      </c>
      <c r="B9076">
        <v>0.40750440499750984</v>
      </c>
      <c r="C9076">
        <v>0.44741387917630115</v>
      </c>
    </row>
    <row r="9077" spans="1:3" x14ac:dyDescent="0.55000000000000004">
      <c r="A9077">
        <v>-1.3149795431295037</v>
      </c>
      <c r="B9077">
        <v>2.134810899299608</v>
      </c>
      <c r="C9077">
        <v>0.44663710131132739</v>
      </c>
    </row>
    <row r="9078" spans="1:3" x14ac:dyDescent="0.55000000000000004">
      <c r="A9078">
        <v>-1.2865741759490152</v>
      </c>
      <c r="B9078">
        <v>3.8402760859380547</v>
      </c>
      <c r="C9078">
        <v>0.43610885450567399</v>
      </c>
    </row>
    <row r="9079" spans="1:3" x14ac:dyDescent="0.55000000000000004">
      <c r="A9079">
        <v>-1.2413933230280478</v>
      </c>
      <c r="B9079">
        <v>5.4871149166528737</v>
      </c>
      <c r="C9079">
        <v>0.41629219658895289</v>
      </c>
    </row>
    <row r="9080" spans="1:3" x14ac:dyDescent="0.55000000000000004">
      <c r="A9080">
        <v>-1.1801969610032561</v>
      </c>
      <c r="B9080">
        <v>7.0420050608347795</v>
      </c>
      <c r="C9080">
        <v>0.38851636665219907</v>
      </c>
    </row>
    <row r="9081" spans="1:3" x14ac:dyDescent="0.55000000000000004">
      <c r="A9081">
        <v>-1.1040495481696548</v>
      </c>
      <c r="B9081">
        <v>8.4781896631242404</v>
      </c>
      <c r="C9081">
        <v>0.35485040471915741</v>
      </c>
    </row>
    <row r="9082" spans="1:3" x14ac:dyDescent="0.55000000000000004">
      <c r="A9082">
        <v>-1.0142415251544821</v>
      </c>
      <c r="B9082">
        <v>9.7775413356214376</v>
      </c>
      <c r="C9082">
        <v>0.31769186883011663</v>
      </c>
    </row>
    <row r="9083" spans="1:3" x14ac:dyDescent="0.55000000000000004">
      <c r="A9083">
        <v>-0.91219835218162315</v>
      </c>
      <c r="B9083">
        <v>10.930891266771683</v>
      </c>
      <c r="C9083">
        <v>0.27928014522280514</v>
      </c>
    </row>
    <row r="9084" spans="1:3" x14ac:dyDescent="0.55000000000000004">
      <c r="A9084">
        <v>-0.7993954470039476</v>
      </c>
      <c r="B9084">
        <v>11.936592037803194</v>
      </c>
      <c r="C9084">
        <v>0.24126890810613502</v>
      </c>
    </row>
    <row r="9085" spans="1:3" x14ac:dyDescent="0.55000000000000004">
      <c r="A9085">
        <v>-0.67729540881401429</v>
      </c>
      <c r="B9085">
        <v>12.797658868441362</v>
      </c>
      <c r="C9085">
        <v>0.2044178572345314</v>
      </c>
    </row>
    <row r="9086" spans="1:3" x14ac:dyDescent="0.55000000000000004">
      <c r="A9086">
        <v>-0.54731863036308837</v>
      </c>
      <c r="B9086">
        <v>13.518380257437521</v>
      </c>
      <c r="C9086">
        <v>0.16862633996844903</v>
      </c>
    </row>
    <row r="9087" spans="1:3" x14ac:dyDescent="0.55000000000000004">
      <c r="A9087">
        <v>-0.41084587668244876</v>
      </c>
      <c r="B9087">
        <v>14.101767107965852</v>
      </c>
      <c r="C9087">
        <v>0.13333372759279902</v>
      </c>
    </row>
    <row r="9088" spans="1:3" x14ac:dyDescent="0.55000000000000004">
      <c r="A9088">
        <v>-0.26923853482194054</v>
      </c>
      <c r="B9088">
        <v>14.548630202305038</v>
      </c>
      <c r="C9088">
        <v>9.7961869891251982E-2</v>
      </c>
    </row>
    <row r="9089" spans="1:3" x14ac:dyDescent="0.55000000000000004">
      <c r="A9089">
        <v>-0.12385994828536186</v>
      </c>
      <c r="B9089">
        <v>14.858143498417265</v>
      </c>
      <c r="C9089">
        <v>6.2241699525014335E-2</v>
      </c>
    </row>
    <row r="9090" spans="1:3" x14ac:dyDescent="0.55000000000000004">
      <c r="A9090">
        <v>2.3914900463674074E-2</v>
      </c>
      <c r="B9090">
        <v>15.029463777277195</v>
      </c>
      <c r="C9090">
        <v>2.6433393052588971E-2</v>
      </c>
    </row>
    <row r="9091" spans="1:3" x14ac:dyDescent="0.55000000000000004">
      <c r="A9091">
        <v>0.17270922981162856</v>
      </c>
      <c r="B9091">
        <v>15.063666843110793</v>
      </c>
      <c r="C9091">
        <v>-8.7299428281596807E-3</v>
      </c>
    </row>
    <row r="9092" spans="1:3" x14ac:dyDescent="0.55000000000000004">
      <c r="A9092">
        <v>0.3211715681385921</v>
      </c>
      <c r="B9092">
        <v>14.964911088410686</v>
      </c>
      <c r="C9092">
        <v>-4.2385872234007527E-2</v>
      </c>
    </row>
    <row r="9093" spans="1:3" x14ac:dyDescent="0.55000000000000004">
      <c r="A9093">
        <v>0.46800796505347264</v>
      </c>
      <c r="B9093">
        <v>14.740305387422065</v>
      </c>
      <c r="C9093">
        <v>-7.3869666579978038E-2</v>
      </c>
    </row>
    <row r="9094" spans="1:3" x14ac:dyDescent="0.55000000000000004">
      <c r="A9094">
        <v>0.61200699748775622</v>
      </c>
      <c r="B9094">
        <v>14.398751377774689</v>
      </c>
      <c r="C9094">
        <v>-0.10291812309257745</v>
      </c>
    </row>
    <row r="9095" spans="1:3" x14ac:dyDescent="0.55000000000000004">
      <c r="A9095">
        <v>0.75204950690062367</v>
      </c>
      <c r="B9095">
        <v>13.949177828841799</v>
      </c>
      <c r="C9095">
        <v>-0.12978040119980871</v>
      </c>
    </row>
    <row r="9096" spans="1:3" x14ac:dyDescent="0.55000000000000004">
      <c r="A9096">
        <v>0.88709948158356744</v>
      </c>
      <c r="B9096">
        <v>13.398881675220288</v>
      </c>
      <c r="C9096">
        <v>-0.15505197645107738</v>
      </c>
    </row>
    <row r="9097" spans="1:3" x14ac:dyDescent="0.55000000000000004">
      <c r="A9097">
        <v>1.0161824713468486</v>
      </c>
      <c r="B9097">
        <v>12.753004094775081</v>
      </c>
      <c r="C9097">
        <v>-0.17925318941083121</v>
      </c>
    </row>
    <row r="9098" spans="1:3" x14ac:dyDescent="0.55000000000000004">
      <c r="A9098">
        <v>1.1383664339664972</v>
      </c>
      <c r="B9098">
        <v>12.015389605461118</v>
      </c>
      <c r="C9098">
        <v>-0.20253484853635401</v>
      </c>
    </row>
    <row r="9099" spans="1:3" x14ac:dyDescent="0.55000000000000004">
      <c r="A9099">
        <v>1.2527560018923511</v>
      </c>
      <c r="B9099">
        <v>11.190105130995111</v>
      </c>
      <c r="C9099">
        <v>-0.22463102851644462</v>
      </c>
    </row>
    <row r="9100" spans="1:3" x14ac:dyDescent="0.55000000000000004">
      <c r="A9100">
        <v>1.3585025921154017</v>
      </c>
      <c r="B9100">
        <v>10.282955220957639</v>
      </c>
      <c r="C9100">
        <v>-0.24490826239322006</v>
      </c>
    </row>
    <row r="9101" spans="1:3" x14ac:dyDescent="0.55000000000000004">
      <c r="A9101">
        <v>1.4548282487625463</v>
      </c>
      <c r="B9101">
        <v>9.3025323164920035</v>
      </c>
      <c r="C9101">
        <v>-0.26255700906932405</v>
      </c>
    </row>
    <row r="9102" spans="1:3" x14ac:dyDescent="0.55000000000000004">
      <c r="A9102">
        <v>1.5410557287481834</v>
      </c>
      <c r="B9102">
        <v>8.2602293113194794</v>
      </c>
      <c r="C9102">
        <v>-0.27693730002618572</v>
      </c>
    </row>
    <row r="9103" spans="1:3" x14ac:dyDescent="0.55000000000000004">
      <c r="A9103">
        <v>1.6166323866351362</v>
      </c>
      <c r="B9103">
        <v>7.1691047861138548</v>
      </c>
      <c r="C9103">
        <v>-0.28782694697465527</v>
      </c>
    </row>
    <row r="9104" spans="1:3" x14ac:dyDescent="0.55000000000000004">
      <c r="A9104">
        <v>1.6811386794197496</v>
      </c>
      <c r="B9104">
        <v>6.0422131960861938</v>
      </c>
      <c r="C9104">
        <v>-0.2954502735365564</v>
      </c>
    </row>
    <row r="9105" spans="1:3" x14ac:dyDescent="0.55000000000000004">
      <c r="A9105">
        <v>1.7342798028756876</v>
      </c>
      <c r="B9105">
        <v>4.8910630026839002</v>
      </c>
      <c r="C9105">
        <v>-0.30038315990148357</v>
      </c>
    </row>
    <row r="9106" spans="1:3" x14ac:dyDescent="0.55000000000000004">
      <c r="A9106">
        <v>1.7758640606156768</v>
      </c>
      <c r="B9106">
        <v>3.7246257109852614</v>
      </c>
      <c r="C9106">
        <v>-0.30336285029449933</v>
      </c>
    </row>
    <row r="9107" spans="1:3" x14ac:dyDescent="0.55000000000000004">
      <c r="A9107">
        <v>1.8057752259520166</v>
      </c>
      <c r="B9107">
        <v>2.5491953562139056</v>
      </c>
      <c r="C9107">
        <v>-0.30503795445257936</v>
      </c>
    </row>
    <row r="9108" spans="1:3" x14ac:dyDescent="0.55000000000000004">
      <c r="A9108">
        <v>1.8239480100375807</v>
      </c>
      <c r="B9108">
        <v>1.369034151000905</v>
      </c>
      <c r="C9108">
        <v>-0.30581153064731753</v>
      </c>
    </row>
    <row r="9109" spans="1:3" x14ac:dyDescent="0.55000000000000004">
      <c r="A9109">
        <v>1.8303524745338724</v>
      </c>
      <c r="B9109">
        <v>0.18731749199395864</v>
      </c>
      <c r="C9109">
        <v>-0.30584305476000451</v>
      </c>
    </row>
    <row r="9110" spans="1:3" x14ac:dyDescent="0.55000000000000004">
      <c r="A9110">
        <v>1.8249876026122092</v>
      </c>
      <c r="B9110">
        <v>-0.99308142441288094</v>
      </c>
      <c r="C9110">
        <v>-0.30512946926009876</v>
      </c>
    </row>
    <row r="9111" spans="1:3" x14ac:dyDescent="0.55000000000000004">
      <c r="A9111">
        <v>1.8078811519944051</v>
      </c>
      <c r="B9111">
        <v>-2.1691195601321769</v>
      </c>
      <c r="C9111">
        <v>-0.30358592189895717</v>
      </c>
    </row>
    <row r="9112" spans="1:3" x14ac:dyDescent="0.55000000000000004">
      <c r="A9112">
        <v>1.7790928263363053</v>
      </c>
      <c r="B9112">
        <v>-3.3373303554568166</v>
      </c>
      <c r="C9112">
        <v>-0.30107805083636363</v>
      </c>
    </row>
    <row r="9113" spans="1:3" x14ac:dyDescent="0.55000000000000004">
      <c r="A9113">
        <v>1.7387195483838827</v>
      </c>
      <c r="B9113">
        <v>-4.4935902432412576</v>
      </c>
      <c r="C9113">
        <v>-0.29740015195061414</v>
      </c>
    </row>
    <row r="9114" spans="1:3" x14ac:dyDescent="0.55000000000000004">
      <c r="A9114">
        <v>1.6869034357789605</v>
      </c>
      <c r="B9114">
        <v>-5.6328271251847957</v>
      </c>
      <c r="C9114">
        <v>-0.29226697120856721</v>
      </c>
    </row>
    <row r="9115" spans="1:3" x14ac:dyDescent="0.55000000000000004">
      <c r="A9115">
        <v>1.6238426986609555</v>
      </c>
      <c r="B9115">
        <v>-6.7487743750693099</v>
      </c>
      <c r="C9115">
        <v>-0.28534547697182311</v>
      </c>
    </row>
    <row r="9116" spans="1:3" x14ac:dyDescent="0.55000000000000004">
      <c r="A9116">
        <v>1.5498044717713937</v>
      </c>
      <c r="B9116">
        <v>-7.8338057784866484</v>
      </c>
      <c r="C9116">
        <v>-0.27626498028352814</v>
      </c>
    </row>
    <row r="9117" spans="1:3" x14ac:dyDescent="0.55000000000000004">
      <c r="A9117">
        <v>1.4651391155270321</v>
      </c>
      <c r="B9117">
        <v>-8.8788126097735187</v>
      </c>
      <c r="C9117">
        <v>-0.26462882473037946</v>
      </c>
    </row>
    <row r="9118" spans="1:3" x14ac:dyDescent="0.55000000000000004">
      <c r="A9118">
        <v>1.3702951969898385</v>
      </c>
      <c r="B9118">
        <v>-9.8732969527450223</v>
      </c>
      <c r="C9118">
        <v>-0.2501146240126349</v>
      </c>
    </row>
    <row r="9119" spans="1:3" x14ac:dyDescent="0.55000000000000004">
      <c r="A9119">
        <v>1.2658316062551058</v>
      </c>
      <c r="B9119">
        <v>-10.805842213600783</v>
      </c>
      <c r="C9119">
        <v>-0.23256925841788331</v>
      </c>
    </row>
    <row r="9120" spans="1:3" x14ac:dyDescent="0.55000000000000004">
      <c r="A9120">
        <v>1.1524236905915521</v>
      </c>
      <c r="B9120">
        <v>-11.664653426271444</v>
      </c>
      <c r="C9120">
        <v>-0.21195000279881512</v>
      </c>
    </row>
    <row r="9121" spans="1:3" x14ac:dyDescent="0.55000000000000004">
      <c r="A9121">
        <v>1.0308652938353204</v>
      </c>
      <c r="B9121">
        <v>-12.437777550615229</v>
      </c>
      <c r="C9121">
        <v>-0.18821776342467558</v>
      </c>
    </row>
    <row r="9122" spans="1:3" x14ac:dyDescent="0.55000000000000004">
      <c r="A9122">
        <v>0.90207024635044841</v>
      </c>
      <c r="B9122">
        <v>-13.113129562662362</v>
      </c>
      <c r="C9122">
        <v>-0.16134331941545563</v>
      </c>
    </row>
    <row r="9123" spans="1:3" x14ac:dyDescent="0.55000000000000004">
      <c r="A9123">
        <v>0.7670732821312416</v>
      </c>
      <c r="B9123">
        <v>-13.678666572443293</v>
      </c>
      <c r="C9123">
        <v>-0.13137770013989158</v>
      </c>
    </row>
    <row r="9124" spans="1:3" x14ac:dyDescent="0.55000000000000004">
      <c r="A9124">
        <v>0.62702777941416643</v>
      </c>
      <c r="B9124">
        <v>-14.12289719197814</v>
      </c>
      <c r="C9124">
        <v>-9.8555332745640073E-2</v>
      </c>
    </row>
    <row r="9125" spans="1:3" x14ac:dyDescent="0.55000000000000004">
      <c r="A9125">
        <v>0.48319614792027621</v>
      </c>
      <c r="B9125">
        <v>-14.435927285156321</v>
      </c>
      <c r="C9125">
        <v>-6.346852500704174E-2</v>
      </c>
    </row>
    <row r="9126" spans="1:3" x14ac:dyDescent="0.55000000000000004">
      <c r="A9126">
        <v>0.33692664859238758</v>
      </c>
      <c r="B9126">
        <v>-14.611026916079121</v>
      </c>
      <c r="C9126">
        <v>-2.716275393850634E-2</v>
      </c>
    </row>
    <row r="9127" spans="1:3" x14ac:dyDescent="0.55000000000000004">
      <c r="A9127">
        <v>0.18961353851494678</v>
      </c>
      <c r="B9127">
        <v>-14.646102605733274</v>
      </c>
      <c r="C9127">
        <v>9.0076350698966093E-3</v>
      </c>
    </row>
    <row r="9128" spans="1:3" x14ac:dyDescent="0.55000000000000004">
      <c r="A9128">
        <v>4.2645807713650993E-2</v>
      </c>
      <c r="B9128">
        <v>-14.544294634499588</v>
      </c>
      <c r="C9128">
        <v>4.3688002214619971E-2</v>
      </c>
    </row>
    <row r="9129" spans="1:3" x14ac:dyDescent="0.55000000000000004">
      <c r="A9129">
        <v>-0.10264384239579731</v>
      </c>
      <c r="B9129">
        <v>-14.313222979358816</v>
      </c>
      <c r="C9129">
        <v>7.591430375886421E-2</v>
      </c>
    </row>
    <row r="9130" spans="1:3" x14ac:dyDescent="0.55000000000000004">
      <c r="A9130">
        <v>-0.24501486132148456</v>
      </c>
      <c r="B9130">
        <v>-13.96270600023106</v>
      </c>
      <c r="C9130">
        <v>0.10551270407123726</v>
      </c>
    </row>
    <row r="9131" spans="1:3" x14ac:dyDescent="0.55000000000000004">
      <c r="A9131">
        <v>-0.38332503649374378</v>
      </c>
      <c r="B9131">
        <v>-13.501429527382228</v>
      </c>
      <c r="C9131">
        <v>0.13324323425631501</v>
      </c>
    </row>
    <row r="9132" spans="1:3" x14ac:dyDescent="0.55000000000000004">
      <c r="A9132">
        <v>-0.51650203933544203</v>
      </c>
      <c r="B9132">
        <v>-12.93387766945602</v>
      </c>
      <c r="C9132">
        <v>0.16052066736180493</v>
      </c>
    </row>
    <row r="9133" spans="1:3" x14ac:dyDescent="0.55000000000000004">
      <c r="A9133">
        <v>-0.64349059389133467</v>
      </c>
      <c r="B9133">
        <v>-12.258893409878166</v>
      </c>
      <c r="C9133">
        <v>0.18885006740934149</v>
      </c>
    </row>
    <row r="9134" spans="1:3" x14ac:dyDescent="0.55000000000000004">
      <c r="A9134">
        <v>-0.76319654546485782</v>
      </c>
      <c r="B9134">
        <v>-11.470653338010649</v>
      </c>
      <c r="C9134">
        <v>0.21914168821566746</v>
      </c>
    </row>
    <row r="9135" spans="1:3" x14ac:dyDescent="0.55000000000000004">
      <c r="A9135">
        <v>-0.87445368159876635</v>
      </c>
      <c r="B9135">
        <v>-10.562135032703358</v>
      </c>
      <c r="C9135">
        <v>0.25110588181916244</v>
      </c>
    </row>
    <row r="9136" spans="1:3" x14ac:dyDescent="0.55000000000000004">
      <c r="A9136">
        <v>-0.97603548609786628</v>
      </c>
      <c r="B9136">
        <v>-9.5301050043810367</v>
      </c>
      <c r="C9136">
        <v>0.28307115147396444</v>
      </c>
    </row>
    <row r="9137" spans="1:3" x14ac:dyDescent="0.55000000000000004">
      <c r="A9137">
        <v>-1.0667184547252333</v>
      </c>
      <c r="B9137">
        <v>-8.3797662898446976</v>
      </c>
      <c r="C9137">
        <v>0.31234226184712183</v>
      </c>
    </row>
    <row r="9138" spans="1:3" x14ac:dyDescent="0.55000000000000004">
      <c r="A9138">
        <v>-1.1453839248063686</v>
      </c>
      <c r="B9138">
        <v>-7.1273982261131366</v>
      </c>
      <c r="C9138">
        <v>0.33588137362470072</v>
      </c>
    </row>
    <row r="9139" spans="1:3" x14ac:dyDescent="0.55000000000000004">
      <c r="A9139">
        <v>-1.2111327894379731</v>
      </c>
      <c r="B9139">
        <v>-5.8001554612132749</v>
      </c>
      <c r="C9139">
        <v>0.35109728315576594</v>
      </c>
    </row>
    <row r="9140" spans="1:3" x14ac:dyDescent="0.55000000000000004">
      <c r="A9140">
        <v>-1.2633833578978979</v>
      </c>
      <c r="B9140">
        <v>-4.4330690202336074</v>
      </c>
      <c r="C9140">
        <v>0.3565043943699418</v>
      </c>
    </row>
    <row r="9141" spans="1:3" x14ac:dyDescent="0.55000000000000004">
      <c r="A9141">
        <v>-1.3019280356708576</v>
      </c>
      <c r="B9141">
        <v>-3.0643755281551845</v>
      </c>
      <c r="C9141">
        <v>0.35192909014269946</v>
      </c>
    </row>
    <row r="9142" spans="1:3" x14ac:dyDescent="0.55000000000000004">
      <c r="A9142">
        <v>-1.3269410152603078</v>
      </c>
      <c r="B9142">
        <v>-1.7310149682752403</v>
      </c>
      <c r="C9142">
        <v>0.33821612718646421</v>
      </c>
    </row>
    <row r="9143" spans="1:3" x14ac:dyDescent="0.55000000000000004">
      <c r="A9143">
        <v>-1.338947399568988</v>
      </c>
      <c r="B9143">
        <v>-0.46572364340629435</v>
      </c>
      <c r="C9143">
        <v>0.3166965668450813</v>
      </c>
    </row>
    <row r="9144" spans="1:3" x14ac:dyDescent="0.55000000000000004">
      <c r="A9144">
        <v>-1.3387735650007095</v>
      </c>
      <c r="B9144">
        <v>0.70381218324492933</v>
      </c>
      <c r="C9144">
        <v>0.28865323991021052</v>
      </c>
    </row>
    <row r="9145" spans="1:3" x14ac:dyDescent="0.55000000000000004">
      <c r="A9145">
        <v>-1.3274987063395953</v>
      </c>
      <c r="B9145">
        <v>1.7541628380675622</v>
      </c>
      <c r="C9145">
        <v>0.25500651931475488</v>
      </c>
    </row>
    <row r="9146" spans="1:3" x14ac:dyDescent="0.55000000000000004">
      <c r="A9146">
        <v>-1.3064189139472857</v>
      </c>
      <c r="B9146">
        <v>2.6649997578954401</v>
      </c>
      <c r="C9146">
        <v>0.21644116175557529</v>
      </c>
    </row>
    <row r="9147" spans="1:3" x14ac:dyDescent="0.55000000000000004">
      <c r="A9147">
        <v>-1.2770191993194608</v>
      </c>
      <c r="B9147">
        <v>3.4190957212102555</v>
      </c>
      <c r="C9147">
        <v>0.17387765983594411</v>
      </c>
    </row>
    <row r="9148" spans="1:3" x14ac:dyDescent="0.55000000000000004">
      <c r="A9148">
        <v>-1.2409365498696505</v>
      </c>
      <c r="B9148">
        <v>4.0040887659919502</v>
      </c>
      <c r="C9148">
        <v>0.12891377121048178</v>
      </c>
    </row>
    <row r="9149" spans="1:3" x14ac:dyDescent="0.55000000000000004">
      <c r="A9149">
        <v>-1.1998978038199861</v>
      </c>
      <c r="B9149">
        <v>4.415384705630375</v>
      </c>
      <c r="C9149">
        <v>8.3972325910856155E-2</v>
      </c>
    </row>
    <row r="9150" spans="1:3" x14ac:dyDescent="0.55000000000000004">
      <c r="A9150">
        <v>-1.1556269412135713</v>
      </c>
      <c r="B9150">
        <v>4.6588632123795426</v>
      </c>
      <c r="C9150">
        <v>4.2051745905483127E-2</v>
      </c>
    </row>
    <row r="9151" spans="1:3" x14ac:dyDescent="0.55000000000000004">
      <c r="A9151">
        <v>-1.1097315194426447</v>
      </c>
      <c r="B9151">
        <v>4.7518186552478996</v>
      </c>
      <c r="C9151">
        <v>6.0618373597117964E-3</v>
      </c>
    </row>
    <row r="9152" spans="1:3" x14ac:dyDescent="0.55000000000000004">
      <c r="A9152">
        <v>-1.063593165008635</v>
      </c>
      <c r="B9152">
        <v>4.7209733778037331</v>
      </c>
      <c r="C9152">
        <v>-2.2027301875326165E-2</v>
      </c>
    </row>
    <row r="9153" spans="1:3" x14ac:dyDescent="0.55000000000000004">
      <c r="A9153">
        <v>-1.0182935460265643</v>
      </c>
      <c r="B9153">
        <v>4.5976670969526365</v>
      </c>
      <c r="C9153">
        <v>-4.1795824859195758E-2</v>
      </c>
    </row>
    <row r="9154" spans="1:3" x14ac:dyDescent="0.55000000000000004">
      <c r="A9154">
        <v>-0.97459843576424732</v>
      </c>
      <c r="B9154">
        <v>4.4117238843334299</v>
      </c>
      <c r="C9154">
        <v>-5.444807401202912E-2</v>
      </c>
    </row>
    <row r="9155" spans="1:3" x14ac:dyDescent="0.55000000000000004">
      <c r="A9155">
        <v>-0.93300260760159404</v>
      </c>
      <c r="B9155">
        <v>4.1861496284901021</v>
      </c>
      <c r="C9155">
        <v>-6.2308787190521672E-2</v>
      </c>
    </row>
    <row r="9156" spans="1:3" x14ac:dyDescent="0.55000000000000004">
      <c r="A9156">
        <v>-0.89381661201188378</v>
      </c>
      <c r="B9156">
        <v>3.9345833968654249</v>
      </c>
      <c r="C9156">
        <v>-6.7901477625563866E-2</v>
      </c>
    </row>
    <row r="9157" spans="1:3" x14ac:dyDescent="0.55000000000000004">
      <c r="A9157">
        <v>-0.85726102208520949</v>
      </c>
      <c r="B9157">
        <v>3.6624223047058129</v>
      </c>
      <c r="C9157">
        <v>-7.2968652891833657E-2</v>
      </c>
    </row>
    <row r="9158" spans="1:3" x14ac:dyDescent="0.55000000000000004">
      <c r="A9158">
        <v>-0.82353171808544534</v>
      </c>
      <c r="B9158">
        <v>3.3710270550039354</v>
      </c>
      <c r="C9158">
        <v>-7.7857045711622455E-2</v>
      </c>
    </row>
    <row r="9159" spans="1:3" x14ac:dyDescent="0.55000000000000004">
      <c r="A9159">
        <v>-0.7928132569897931</v>
      </c>
      <c r="B9159">
        <v>3.0631296258136702</v>
      </c>
      <c r="C9159">
        <v>-8.1510153662220683E-2</v>
      </c>
    </row>
    <row r="9160" spans="1:3" x14ac:dyDescent="0.55000000000000004">
      <c r="A9160">
        <v>-0.76523998286049444</v>
      </c>
      <c r="B9160">
        <v>2.7471272153818416</v>
      </c>
      <c r="C9160">
        <v>-8.2052170577856215E-2</v>
      </c>
    </row>
    <row r="9161" spans="1:3" x14ac:dyDescent="0.55000000000000004">
      <c r="A9161">
        <v>-0.74082661854974208</v>
      </c>
      <c r="B9161">
        <v>2.4384613142973866</v>
      </c>
      <c r="C9161">
        <v>-7.7712788575588387E-2</v>
      </c>
    </row>
    <row r="9162" spans="1:3" x14ac:dyDescent="0.55000000000000004">
      <c r="A9162">
        <v>-0.71940268491382686</v>
      </c>
      <c r="B9162">
        <v>2.1575631496327308</v>
      </c>
      <c r="C9162">
        <v>-6.767963619907813E-2</v>
      </c>
    </row>
    <row r="9163" spans="1:3" x14ac:dyDescent="0.55000000000000004">
      <c r="A9163">
        <v>-0.70058249445390663</v>
      </c>
      <c r="B9163">
        <v>1.9253327107197131</v>
      </c>
      <c r="C9163">
        <v>-5.2522454335610091E-2</v>
      </c>
    </row>
    <row r="9164" spans="1:3" x14ac:dyDescent="0.55000000000000004">
      <c r="A9164">
        <v>-0.6837866822968095</v>
      </c>
      <c r="B9164">
        <v>1.758062805280391</v>
      </c>
      <c r="C9164">
        <v>-3.4056171668179813E-2</v>
      </c>
    </row>
    <row r="9165" spans="1:3" x14ac:dyDescent="0.55000000000000004">
      <c r="A9165">
        <v>-0.66831025127590671</v>
      </c>
      <c r="B9165">
        <v>1.6638159164279418</v>
      </c>
      <c r="C9165">
        <v>-1.4725861899340458E-2</v>
      </c>
    </row>
    <row r="9166" spans="1:3" x14ac:dyDescent="0.55000000000000004">
      <c r="A9166">
        <v>-0.65341431221111979</v>
      </c>
      <c r="B9166">
        <v>1.6415502324114728</v>
      </c>
      <c r="C9166">
        <v>3.2011807313958142E-3</v>
      </c>
    </row>
    <row r="9167" spans="1:3" x14ac:dyDescent="0.55000000000000004">
      <c r="A9167">
        <v>-0.63841155196765598</v>
      </c>
      <c r="B9167">
        <v>1.6830287823561361</v>
      </c>
      <c r="C9167">
        <v>1.8268048018429867E-2</v>
      </c>
    </row>
    <row r="9168" spans="1:3" x14ac:dyDescent="0.55000000000000004">
      <c r="A9168">
        <v>-0.62272167890577335</v>
      </c>
      <c r="B9168">
        <v>1.7764271218191587</v>
      </c>
      <c r="C9168">
        <v>3.0074777790588102E-2</v>
      </c>
    </row>
    <row r="9169" spans="1:3" x14ac:dyDescent="0.55000000000000004">
      <c r="A9169">
        <v>-0.60588736447690872</v>
      </c>
      <c r="B9169">
        <v>1.9101127820960742</v>
      </c>
      <c r="C9169">
        <v>3.9120698543219076E-2</v>
      </c>
    </row>
    <row r="9170" spans="1:3" x14ac:dyDescent="0.55000000000000004">
      <c r="A9170">
        <v>-0.5875564544330798</v>
      </c>
      <c r="B9170">
        <v>2.0752345568199604</v>
      </c>
      <c r="C9170">
        <v>4.6346058560241703E-2</v>
      </c>
    </row>
    <row r="9171" spans="1:3" x14ac:dyDescent="0.55000000000000004">
      <c r="A9171">
        <v>-0.5674473114900852</v>
      </c>
      <c r="B9171">
        <v>2.26644953989496</v>
      </c>
      <c r="C9171">
        <v>5.2626499967190758E-2</v>
      </c>
    </row>
    <row r="9172" spans="1:3" x14ac:dyDescent="0.55000000000000004">
      <c r="A9172">
        <v>-0.54531594546910889</v>
      </c>
      <c r="B9172">
        <v>2.481098849222299</v>
      </c>
      <c r="C9172">
        <v>5.8475627013833575E-2</v>
      </c>
    </row>
    <row r="9173" spans="1:3" x14ac:dyDescent="0.55000000000000004">
      <c r="A9173">
        <v>-0.52093629080931492</v>
      </c>
      <c r="B9173">
        <v>2.7177289141083758</v>
      </c>
      <c r="C9173">
        <v>6.400370263734495E-2</v>
      </c>
    </row>
    <row r="9174" spans="1:3" x14ac:dyDescent="0.55000000000000004">
      <c r="A9174">
        <v>-0.49409543473945405</v>
      </c>
      <c r="B9174">
        <v>2.9748314307445787</v>
      </c>
      <c r="C9174">
        <v>6.9072134130875984E-2</v>
      </c>
    </row>
    <row r="9175" spans="1:3" x14ac:dyDescent="0.55000000000000004">
      <c r="A9175">
        <v>-0.46459811780710225</v>
      </c>
      <c r="B9175">
        <v>3.250367513316311</v>
      </c>
      <c r="C9175">
        <v>7.3544885833788778E-2</v>
      </c>
    </row>
    <row r="9176" spans="1:3" x14ac:dyDescent="0.55000000000000004">
      <c r="A9176">
        <v>-0.43227151048443063</v>
      </c>
      <c r="B9176">
        <v>3.5420478095184249</v>
      </c>
      <c r="C9176">
        <v>7.7428352366063213E-2</v>
      </c>
    </row>
    <row r="9177" spans="1:3" x14ac:dyDescent="0.55000000000000004">
      <c r="A9177">
        <v>-0.39696525107979402</v>
      </c>
      <c r="B9177">
        <v>3.8477269510723593</v>
      </c>
      <c r="C9177">
        <v>8.0790665001397644E-2</v>
      </c>
    </row>
    <row r="9178" spans="1:3" x14ac:dyDescent="0.55000000000000004">
      <c r="A9178">
        <v>-0.35854934713700987</v>
      </c>
      <c r="B9178">
        <v>4.1653315991360076</v>
      </c>
      <c r="C9178">
        <v>8.3600974783099538E-2</v>
      </c>
    </row>
    <row r="9179" spans="1:3" x14ac:dyDescent="0.55000000000000004">
      <c r="A9179">
        <v>-0.3169157174728503</v>
      </c>
      <c r="B9179">
        <v>4.4922638297617388</v>
      </c>
      <c r="C9179">
        <v>8.5618606286119628E-2</v>
      </c>
    </row>
    <row r="9180" spans="1:3" x14ac:dyDescent="0.55000000000000004">
      <c r="A9180">
        <v>-0.27198756520302653</v>
      </c>
      <c r="B9180">
        <v>4.8245525017318469</v>
      </c>
      <c r="C9180">
        <v>8.6373459950996379E-2</v>
      </c>
    </row>
    <row r="9181" spans="1:3" x14ac:dyDescent="0.55000000000000004">
      <c r="A9181">
        <v>-0.2237370122906833</v>
      </c>
      <c r="B9181">
        <v>5.1562761147039193</v>
      </c>
      <c r="C9181">
        <v>8.5326132684651779E-2</v>
      </c>
    </row>
    <row r="9182" spans="1:3" x14ac:dyDescent="0.55000000000000004">
      <c r="A9182">
        <v>-0.17220490917321415</v>
      </c>
      <c r="B9182">
        <v>5.4798812402338521</v>
      </c>
      <c r="C9182">
        <v>8.217134429771529E-2</v>
      </c>
    </row>
    <row r="9183" spans="1:3" x14ac:dyDescent="0.55000000000000004">
      <c r="A9183">
        <v>-0.11751189494646776</v>
      </c>
      <c r="B9183">
        <v>5.7875151541410199</v>
      </c>
      <c r="C9183">
        <v>7.7059460002060931E-2</v>
      </c>
    </row>
    <row r="9184" spans="1:3" x14ac:dyDescent="0.55000000000000004">
      <c r="A9184">
        <v>-5.9852531649094501E-2</v>
      </c>
      <c r="B9184">
        <v>6.0728265672036059</v>
      </c>
      <c r="C9184">
        <v>7.0617254833646087E-2</v>
      </c>
    </row>
    <row r="9185" spans="1:3" x14ac:dyDescent="0.55000000000000004">
      <c r="A9185">
        <v>5.2833900954829007E-4</v>
      </c>
      <c r="B9185">
        <v>6.3324636325854042</v>
      </c>
      <c r="C9185">
        <v>6.3770460167284701E-2</v>
      </c>
    </row>
    <row r="9186" spans="1:3" x14ac:dyDescent="0.55000000000000004">
      <c r="A9186">
        <v>6.3370058613695393E-2</v>
      </c>
      <c r="B9186">
        <v>6.5664693459956789</v>
      </c>
      <c r="C9186">
        <v>5.7350509506770321E-2</v>
      </c>
    </row>
    <row r="9187" spans="1:3" x14ac:dyDescent="0.55000000000000004">
      <c r="A9187">
        <v>0.12842672050265061</v>
      </c>
      <c r="B9187">
        <v>6.777028025124344</v>
      </c>
      <c r="C9187">
        <v>5.1634314058791195E-2</v>
      </c>
    </row>
    <row r="9188" spans="1:3" x14ac:dyDescent="0.55000000000000004">
      <c r="A9188">
        <v>0.19547714387226689</v>
      </c>
      <c r="B9188">
        <v>6.9659008158324296</v>
      </c>
      <c r="C9188">
        <v>4.6125929578934063E-2</v>
      </c>
    </row>
    <row r="9189" spans="1:3" x14ac:dyDescent="0.55000000000000004">
      <c r="A9189">
        <v>0.26430616958945163</v>
      </c>
      <c r="B9189">
        <v>7.1316971002289904</v>
      </c>
      <c r="C9189">
        <v>3.9689952613902783E-2</v>
      </c>
    </row>
    <row r="9190" spans="1:3" x14ac:dyDescent="0.55000000000000004">
      <c r="A9190">
        <v>0.33466205999601278</v>
      </c>
      <c r="B9190">
        <v>7.2681493331061944</v>
      </c>
      <c r="C9190">
        <v>3.0937497115498817E-2</v>
      </c>
    </row>
    <row r="9191" spans="1:3" x14ac:dyDescent="0.55000000000000004">
      <c r="A9191">
        <v>0.40620459910694001</v>
      </c>
      <c r="B9191">
        <v>7.3641635593138872</v>
      </c>
      <c r="C9191">
        <v>1.8759307339828578E-2</v>
      </c>
    </row>
    <row r="9192" spans="1:3" x14ac:dyDescent="0.55000000000000004">
      <c r="A9192">
        <v>0.47846383943513504</v>
      </c>
      <c r="B9192">
        <v>7.4058279176807575</v>
      </c>
      <c r="C9192">
        <v>2.8060955415743398E-3</v>
      </c>
    </row>
    <row r="9193" spans="1:3" x14ac:dyDescent="0.55000000000000004">
      <c r="A9193">
        <v>0.55082712683207224</v>
      </c>
      <c r="B9193">
        <v>7.3796617458475735</v>
      </c>
      <c r="C9193">
        <v>-1.6349662743015136E-2</v>
      </c>
    </row>
    <row r="9194" spans="1:3" x14ac:dyDescent="0.55000000000000004">
      <c r="A9194">
        <v>0.62256050044730604</v>
      </c>
      <c r="B9194">
        <v>7.2757774981436825</v>
      </c>
      <c r="C9194">
        <v>-3.7420651803512353E-2</v>
      </c>
    </row>
    <row r="9195" spans="1:3" x14ac:dyDescent="0.55000000000000004">
      <c r="A9195">
        <v>0.69285696564384636</v>
      </c>
      <c r="B9195">
        <v>7.089797122513672</v>
      </c>
      <c r="C9195">
        <v>-5.8842482580551254E-2</v>
      </c>
    </row>
    <row r="9196" spans="1:3" x14ac:dyDescent="0.55000000000000004">
      <c r="A9196">
        <v>0.7608951337945542</v>
      </c>
      <c r="B9196">
        <v>6.8228861581325493</v>
      </c>
      <c r="C9196">
        <v>-7.9310190494564073E-2</v>
      </c>
    </row>
    <row r="9197" spans="1:3" x14ac:dyDescent="0.55000000000000004">
      <c r="A9197">
        <v>0.82588814178330905</v>
      </c>
      <c r="B9197">
        <v>6.4799050975218018</v>
      </c>
      <c r="C9197">
        <v>-9.8216238392986405E-2</v>
      </c>
    </row>
    <row r="9198" spans="1:3" x14ac:dyDescent="0.55000000000000004">
      <c r="A9198">
        <v>0.88710677360676526</v>
      </c>
      <c r="B9198">
        <v>6.0665275127261982</v>
      </c>
      <c r="C9198">
        <v>-0.11574731481384777</v>
      </c>
    </row>
    <row r="9199" spans="1:3" x14ac:dyDescent="0.55000000000000004">
      <c r="A9199">
        <v>0.94387315263817995</v>
      </c>
      <c r="B9199">
        <v>5.5867088303944001</v>
      </c>
      <c r="C9199">
        <v>-0.13260604043035404</v>
      </c>
    </row>
    <row r="9200" spans="1:3" x14ac:dyDescent="0.55000000000000004">
      <c r="A9200">
        <v>0.99553514199167004</v>
      </c>
      <c r="B9200">
        <v>5.0416142982417718</v>
      </c>
      <c r="C9200">
        <v>-0.14953398656376019</v>
      </c>
    </row>
    <row r="9201" spans="1:3" x14ac:dyDescent="0.55000000000000004">
      <c r="A9201">
        <v>1.0414392655096139</v>
      </c>
      <c r="B9201">
        <v>4.4304052925368786</v>
      </c>
      <c r="C9201">
        <v>-0.16682678243463167</v>
      </c>
    </row>
    <row r="9202" spans="1:3" x14ac:dyDescent="0.55000000000000004">
      <c r="A9202">
        <v>1.0809202920329233</v>
      </c>
      <c r="B9202">
        <v>3.7525654894227731</v>
      </c>
      <c r="C9202">
        <v>-0.18402197694119932</v>
      </c>
    </row>
    <row r="9203" spans="1:3" x14ac:dyDescent="0.55000000000000004">
      <c r="A9203">
        <v>1.1133190837371341</v>
      </c>
      <c r="B9203">
        <v>3.0108438189871576</v>
      </c>
      <c r="C9203">
        <v>-0.19989193115176926</v>
      </c>
    </row>
    <row r="9204" spans="1:3" x14ac:dyDescent="0.55000000000000004">
      <c r="A9204">
        <v>1.1380291093198536</v>
      </c>
      <c r="B9204">
        <v>2.2136997465400405</v>
      </c>
      <c r="C9204">
        <v>-0.21270852042541338</v>
      </c>
    </row>
    <row r="9205" spans="1:3" x14ac:dyDescent="0.55000000000000004">
      <c r="A9205">
        <v>1.1545618103552995</v>
      </c>
      <c r="B9205">
        <v>1.3764333266618258</v>
      </c>
      <c r="C9205">
        <v>-0.22065919172687165</v>
      </c>
    </row>
    <row r="9206" spans="1:3" x14ac:dyDescent="0.55000000000000004">
      <c r="A9206">
        <v>1.1626150803779713</v>
      </c>
      <c r="B9206">
        <v>0.52062360595349089</v>
      </c>
      <c r="C9206">
        <v>-0.22230650222154186</v>
      </c>
    </row>
    <row r="9207" spans="1:3" x14ac:dyDescent="0.55000000000000004">
      <c r="A9207">
        <v>1.1621276246138703</v>
      </c>
      <c r="B9207">
        <v>-0.32799221144716673</v>
      </c>
      <c r="C9207">
        <v>-0.21693563929018569</v>
      </c>
    </row>
    <row r="9208" spans="1:3" x14ac:dyDescent="0.55000000000000004">
      <c r="A9208">
        <v>1.1533062338304065</v>
      </c>
      <c r="B9208">
        <v>-1.1425136721548248</v>
      </c>
      <c r="C9208">
        <v>-0.20465931966822956</v>
      </c>
    </row>
    <row r="9209" spans="1:3" x14ac:dyDescent="0.55000000000000004">
      <c r="A9209">
        <v>1.1366217964874725</v>
      </c>
      <c r="B9209">
        <v>-1.897867933273601</v>
      </c>
      <c r="C9209">
        <v>-0.18631079478248286</v>
      </c>
    </row>
    <row r="9210" spans="1:3" x14ac:dyDescent="0.55000000000000004">
      <c r="A9210">
        <v>1.112777895220594</v>
      </c>
      <c r="B9210">
        <v>-2.5731391603197391</v>
      </c>
      <c r="C9210">
        <v>-0.16320847387493853</v>
      </c>
    </row>
    <row r="9211" spans="1:3" x14ac:dyDescent="0.55000000000000004">
      <c r="A9211">
        <v>1.0826609262932105</v>
      </c>
      <c r="B9211">
        <v>-3.1528480197922621</v>
      </c>
      <c r="C9211">
        <v>-0.1368478716077339</v>
      </c>
    </row>
    <row r="9212" spans="1:3" x14ac:dyDescent="0.55000000000000004">
      <c r="A9212">
        <v>1.0472832387431641</v>
      </c>
      <c r="B9212">
        <v>-3.6271273914715665</v>
      </c>
      <c r="C9212">
        <v>-0.10863834561757899</v>
      </c>
    </row>
    <row r="9213" spans="1:3" x14ac:dyDescent="0.55000000000000004">
      <c r="A9213">
        <v>1.007729172056379</v>
      </c>
      <c r="B9213">
        <v>-3.9911206994515718</v>
      </c>
      <c r="C9213">
        <v>-7.976398770540509E-2</v>
      </c>
    </row>
    <row r="9214" spans="1:3" x14ac:dyDescent="0.55000000000000004">
      <c r="A9214">
        <v>0.96510964525090259</v>
      </c>
      <c r="B9214">
        <v>-4.2439433816304826</v>
      </c>
      <c r="C9214">
        <v>-5.1096613836474403E-2</v>
      </c>
    </row>
    <row r="9215" spans="1:3" x14ac:dyDescent="0.55000000000000004">
      <c r="A9215">
        <v>0.92052868795460197</v>
      </c>
      <c r="B9215">
        <v>-4.3874000116627485</v>
      </c>
      <c r="C9215">
        <v>-2.3156300258901235E-2</v>
      </c>
    </row>
    <row r="9216" spans="1:3" x14ac:dyDescent="0.55000000000000004">
      <c r="A9216">
        <v>0.87506297447377979</v>
      </c>
      <c r="B9216">
        <v>-4.4248741204361997</v>
      </c>
      <c r="C9216">
        <v>3.7597636266799789E-3</v>
      </c>
    </row>
    <row r="9217" spans="1:3" x14ac:dyDescent="0.55000000000000004">
      <c r="A9217">
        <v>0.82974959503305834</v>
      </c>
      <c r="B9217">
        <v>-4.3609187146272435</v>
      </c>
      <c r="C9217">
        <v>2.9343448489757146E-2</v>
      </c>
    </row>
    <row r="9218" spans="1:3" x14ac:dyDescent="0.55000000000000004">
      <c r="A9218">
        <v>0.78557376119808109</v>
      </c>
      <c r="B9218">
        <v>-4.2015657130608162</v>
      </c>
      <c r="C9218">
        <v>5.3137401182306518E-2</v>
      </c>
    </row>
    <row r="9219" spans="1:3" x14ac:dyDescent="0.55000000000000004">
      <c r="A9219">
        <v>0.74345101869323793</v>
      </c>
      <c r="B9219">
        <v>-3.9550139904317345</v>
      </c>
      <c r="C9219">
        <v>7.4477362083263624E-2</v>
      </c>
    </row>
    <row r="9220" spans="1:3" x14ac:dyDescent="0.55000000000000004">
      <c r="A9220">
        <v>0.70420143084256048</v>
      </c>
      <c r="B9220">
        <v>-3.6325291959763919</v>
      </c>
      <c r="C9220">
        <v>9.2440233390516297E-2</v>
      </c>
    </row>
    <row r="9221" spans="1:3" x14ac:dyDescent="0.55000000000000004">
      <c r="A9221">
        <v>0.66851423361249107</v>
      </c>
      <c r="B9221">
        <v>-3.2492744289121505</v>
      </c>
      <c r="C9221">
        <v>0.10593179925143058</v>
      </c>
    </row>
    <row r="9222" spans="1:3" x14ac:dyDescent="0.55000000000000004">
      <c r="A9222">
        <v>0.63690645909757027</v>
      </c>
      <c r="B9222">
        <v>-2.8244856275922214</v>
      </c>
      <c r="C9222">
        <v>0.11393818072782884</v>
      </c>
    </row>
    <row r="9223" spans="1:3" x14ac:dyDescent="0.55000000000000004">
      <c r="A9223">
        <v>0.6096844638904928</v>
      </c>
      <c r="B9223">
        <v>-2.3807611857323936</v>
      </c>
      <c r="C9223">
        <v>0.11573285543150237</v>
      </c>
    </row>
    <row r="9224" spans="1:3" x14ac:dyDescent="0.55000000000000004">
      <c r="A9224">
        <v>0.58691631320469606</v>
      </c>
      <c r="B9224">
        <v>-1.9426780549433369</v>
      </c>
      <c r="C9224">
        <v>0.11101824746138411</v>
      </c>
    </row>
    <row r="9225" spans="1:3" x14ac:dyDescent="0.55000000000000004">
      <c r="A9225">
        <v>0.56842078488946701</v>
      </c>
      <c r="B9225">
        <v>-1.534866262904159</v>
      </c>
      <c r="C9225">
        <v>0.10006446063342854</v>
      </c>
    </row>
    <row r="9226" spans="1:3" x14ac:dyDescent="0.55000000000000004">
      <c r="A9226">
        <v>0.55377757285820706</v>
      </c>
      <c r="B9226">
        <v>-1.1799569973578046</v>
      </c>
      <c r="C9226">
        <v>8.3635987371930898E-2</v>
      </c>
    </row>
    <row r="9227" spans="1:3" x14ac:dyDescent="0.55000000000000004">
      <c r="A9227">
        <v>0.5423556859338281</v>
      </c>
      <c r="B9227">
        <v>-0.89729276711447026</v>
      </c>
      <c r="C9227">
        <v>6.2670550021099294E-2</v>
      </c>
    </row>
    <row r="9228" spans="1:3" x14ac:dyDescent="0.55000000000000004">
      <c r="A9228">
        <v>0.5333489179792853</v>
      </c>
      <c r="B9228">
        <v>-0.7026855141837326</v>
      </c>
      <c r="C9228">
        <v>3.805784176499679E-2</v>
      </c>
    </row>
    <row r="9229" spans="1:3" x14ac:dyDescent="0.55000000000000004">
      <c r="A9229">
        <v>0.52581005700652728</v>
      </c>
      <c r="B9229">
        <v>-0.60870147328842283</v>
      </c>
      <c r="C9229">
        <v>1.0588142135267093E-2</v>
      </c>
    </row>
    <row r="9230" spans="1:3" x14ac:dyDescent="0.55000000000000004">
      <c r="A9230">
        <v>0.51868118043422762</v>
      </c>
      <c r="B9230">
        <v>-0.62513228938711807</v>
      </c>
      <c r="C9230">
        <v>-1.9092705333349499E-2</v>
      </c>
    </row>
    <row r="9231" spans="1:3" x14ac:dyDescent="0.55000000000000004">
      <c r="A9231">
        <v>0.5108189123030199</v>
      </c>
      <c r="B9231">
        <v>-0.75933005672489906</v>
      </c>
      <c r="C9231">
        <v>-5.0367836766951245E-2</v>
      </c>
    </row>
    <row r="9232" spans="1:3" x14ac:dyDescent="0.55000000000000004">
      <c r="A9232">
        <v>0.50101920059413585</v>
      </c>
      <c r="B9232">
        <v>-1.0157683673552815</v>
      </c>
      <c r="C9232">
        <v>-8.2364208072791212E-2</v>
      </c>
    </row>
    <row r="9233" spans="1:3" x14ac:dyDescent="0.55000000000000004">
      <c r="A9233">
        <v>0.48805124524595395</v>
      </c>
      <c r="B9233">
        <v>-1.3948902519930657</v>
      </c>
      <c r="C9233">
        <v>-0.11386865147057537</v>
      </c>
    </row>
    <row r="9234" spans="1:3" x14ac:dyDescent="0.55000000000000004">
      <c r="A9234">
        <v>0.4707038980478801</v>
      </c>
      <c r="B9234">
        <v>-1.8920016988645383</v>
      </c>
      <c r="C9234">
        <v>-0.143435410057102</v>
      </c>
    </row>
    <row r="9235" spans="1:3" x14ac:dyDescent="0.55000000000000004">
      <c r="A9235">
        <v>0.44784120145297002</v>
      </c>
      <c r="B9235">
        <v>-2.4965607053462175</v>
      </c>
      <c r="C9235">
        <v>-0.16948333035784596</v>
      </c>
    </row>
    <row r="9236" spans="1:3" x14ac:dyDescent="0.55000000000000004">
      <c r="A9236">
        <v>0.41846235415277833</v>
      </c>
      <c r="B9236">
        <v>-3.192289633874458</v>
      </c>
      <c r="C9236">
        <v>-0.19062481070231993</v>
      </c>
    </row>
    <row r="9237" spans="1:3" x14ac:dyDescent="0.55000000000000004">
      <c r="A9237">
        <v>0.38175348241601276</v>
      </c>
      <c r="B9237">
        <v>-3.958914104455439</v>
      </c>
      <c r="C9237">
        <v>-0.2061787454990161</v>
      </c>
    </row>
    <row r="9238" spans="1:3" x14ac:dyDescent="0.55000000000000004">
      <c r="A9238">
        <v>0.33711353917696096</v>
      </c>
      <c r="B9238">
        <v>-4.7751200791249229</v>
      </c>
      <c r="C9238">
        <v>-0.2162881150959548</v>
      </c>
    </row>
    <row r="9239" spans="1:3" x14ac:dyDescent="0.55000000000000004">
      <c r="A9239">
        <v>0.28414976078253201</v>
      </c>
      <c r="B9239">
        <v>-5.6211907708876305</v>
      </c>
      <c r="C9239">
        <v>-0.2216366736010987</v>
      </c>
    </row>
    <row r="9240" spans="1:3" x14ac:dyDescent="0.55000000000000004">
      <c r="A9240">
        <v>0.22265212355412567</v>
      </c>
      <c r="B9240">
        <v>-6.4805394707221193</v>
      </c>
      <c r="C9240">
        <v>-0.22316079008134898</v>
      </c>
    </row>
    <row r="9241" spans="1:3" x14ac:dyDescent="0.55000000000000004">
      <c r="A9241">
        <v>0.15255845325299278</v>
      </c>
      <c r="B9241">
        <v>-7.3399058529641019</v>
      </c>
      <c r="C9241">
        <v>-0.22164582598592983</v>
      </c>
    </row>
    <row r="9242" spans="1:3" x14ac:dyDescent="0.55000000000000004">
      <c r="A9242">
        <v>7.3925801792133455E-2</v>
      </c>
      <c r="B9242">
        <v>-8.187808031735317</v>
      </c>
      <c r="C9242">
        <v>-0.21722693735320839</v>
      </c>
    </row>
    <row r="9243" spans="1:3" x14ac:dyDescent="0.55000000000000004">
      <c r="A9243">
        <v>-1.3074455166241068E-2</v>
      </c>
      <c r="B9243">
        <v>-9.0118325447833207</v>
      </c>
      <c r="C9243">
        <v>-0.20928678575652404</v>
      </c>
    </row>
    <row r="9244" spans="1:3" x14ac:dyDescent="0.55000000000000004">
      <c r="A9244">
        <v>-0.10813379769280823</v>
      </c>
      <c r="B9244">
        <v>-9.796292443279162</v>
      </c>
      <c r="C9244">
        <v>-0.19674835839246194</v>
      </c>
    </row>
    <row r="9245" spans="1:3" x14ac:dyDescent="0.55000000000000004">
      <c r="A9245">
        <v>-0.21076604455167239</v>
      </c>
      <c r="B9245">
        <v>-10.521124283777912</v>
      </c>
      <c r="C9245">
        <v>-0.17842340170005885</v>
      </c>
    </row>
    <row r="9246" spans="1:3" x14ac:dyDescent="0.55000000000000004">
      <c r="A9246">
        <v>-0.32026300632352322</v>
      </c>
      <c r="B9246">
        <v>-11.162390308377875</v>
      </c>
      <c r="C9246">
        <v>-0.15349483049453852</v>
      </c>
    </row>
    <row r="9247" spans="1:3" x14ac:dyDescent="0.55000000000000004">
      <c r="A9247">
        <v>-0.43566468689119475</v>
      </c>
      <c r="B9247">
        <v>-11.69471757186199</v>
      </c>
      <c r="C9247">
        <v>-0.12203687938336773</v>
      </c>
    </row>
    <row r="9248" spans="1:3" x14ac:dyDescent="0.55000000000000004">
      <c r="A9248">
        <v>-0.55576237343342527</v>
      </c>
      <c r="B9248">
        <v>-12.094900790124813</v>
      </c>
      <c r="C9248">
        <v>-8.5097291560122926E-2</v>
      </c>
    </row>
    <row r="9249" spans="1:3" x14ac:dyDescent="0.55000000000000004">
      <c r="A9249">
        <v>-0.67913793918390952</v>
      </c>
      <c r="B9249">
        <v>-12.34503493732711</v>
      </c>
      <c r="C9249">
        <v>-4.4371728730921073E-2</v>
      </c>
    </row>
    <row r="9250" spans="1:3" x14ac:dyDescent="0.55000000000000004">
      <c r="A9250">
        <v>-0.8042280779423433</v>
      </c>
      <c r="B9250">
        <v>-12.434281038500952</v>
      </c>
      <c r="C9250">
        <v>-1.8219054170298381E-3</v>
      </c>
    </row>
    <row r="9251" spans="1:3" x14ac:dyDescent="0.55000000000000004">
      <c r="A9251">
        <v>-0.92939861244634225</v>
      </c>
      <c r="B9251">
        <v>-12.359055724418823</v>
      </c>
      <c r="C9251">
        <v>4.0758403389146533E-2</v>
      </c>
    </row>
    <row r="9252" spans="1:3" x14ac:dyDescent="0.55000000000000004">
      <c r="A9252">
        <v>-1.0530123971614376</v>
      </c>
      <c r="B9252">
        <v>-12.121629576140633</v>
      </c>
      <c r="C9252">
        <v>8.2132977707225704E-2</v>
      </c>
    </row>
    <row r="9253" spans="1:3" x14ac:dyDescent="0.55000000000000004">
      <c r="A9253">
        <v>-1.1734768839006751</v>
      </c>
      <c r="B9253">
        <v>-11.727878755733403</v>
      </c>
      <c r="C9253">
        <v>0.12167179476028417</v>
      </c>
    </row>
    <row r="9254" spans="1:3" x14ac:dyDescent="0.55000000000000004">
      <c r="A9254">
        <v>-1.2892689925854601</v>
      </c>
      <c r="B9254">
        <v>-11.185263406240232</v>
      </c>
      <c r="C9254">
        <v>0.15918501139560209</v>
      </c>
    </row>
    <row r="9255" spans="1:3" x14ac:dyDescent="0.55000000000000004">
      <c r="A9255">
        <v>-1.3989427780506591</v>
      </c>
      <c r="B9255">
        <v>-10.501378479695731</v>
      </c>
      <c r="C9255">
        <v>0.19479269385517509</v>
      </c>
    </row>
    <row r="9256" spans="1:3" x14ac:dyDescent="0.55000000000000004">
      <c r="A9256">
        <v>-1.5011253866203385</v>
      </c>
      <c r="B9256">
        <v>-9.6831366987395224</v>
      </c>
      <c r="C9256">
        <v>0.22872789670186877</v>
      </c>
    </row>
    <row r="9257" spans="1:3" x14ac:dyDescent="0.55000000000000004">
      <c r="A9257">
        <v>-1.5945087627012959</v>
      </c>
      <c r="B9257">
        <v>-8.736744847269355</v>
      </c>
      <c r="C9257">
        <v>0.26112295809635461</v>
      </c>
    </row>
    <row r="9258" spans="1:3" x14ac:dyDescent="0.55000000000000004">
      <c r="A9258">
        <v>-1.6778443939350822</v>
      </c>
      <c r="B9258">
        <v>-7.6680526602343804</v>
      </c>
      <c r="C9258">
        <v>0.29203034782236947</v>
      </c>
    </row>
    <row r="9259" spans="1:3" x14ac:dyDescent="0.55000000000000004">
      <c r="A9259">
        <v>-1.7499409079763286</v>
      </c>
      <c r="B9259">
        <v>-6.4826959255122336</v>
      </c>
      <c r="C9259">
        <v>0.32150833474602969</v>
      </c>
    </row>
    <row r="9260" spans="1:3" x14ac:dyDescent="0.55000000000000004">
      <c r="A9260">
        <v>-1.809662249075811</v>
      </c>
      <c r="B9260">
        <v>-5.1863303188176753</v>
      </c>
      <c r="C9260">
        <v>0.349488356089663</v>
      </c>
    </row>
    <row r="9261" spans="1:3" x14ac:dyDescent="0.55000000000000004">
      <c r="A9261">
        <v>-1.8559309828369892</v>
      </c>
      <c r="B9261">
        <v>-3.7855255308144211</v>
      </c>
      <c r="C9261">
        <v>0.37556588200725938</v>
      </c>
    </row>
    <row r="9262" spans="1:3" x14ac:dyDescent="0.55000000000000004">
      <c r="A9262">
        <v>-1.8877443856342841</v>
      </c>
      <c r="B9262">
        <v>-2.2893853069661456</v>
      </c>
      <c r="C9262">
        <v>0.39883381977756227</v>
      </c>
    </row>
    <row r="9263" spans="1:3" x14ac:dyDescent="0.55000000000000004">
      <c r="A9263">
        <v>-1.9042100877902322</v>
      </c>
      <c r="B9263">
        <v>-0.71184992146902015</v>
      </c>
      <c r="C9263">
        <v>0.41769588286070147</v>
      </c>
    </row>
    <row r="9264" spans="1:3" x14ac:dyDescent="0.55000000000000004">
      <c r="A9264">
        <v>-1.9046076014915954</v>
      </c>
      <c r="B9264">
        <v>0.92572629320537358</v>
      </c>
      <c r="C9264">
        <v>0.42991085351320846</v>
      </c>
    </row>
    <row r="9265" spans="1:3" x14ac:dyDescent="0.55000000000000004">
      <c r="A9265">
        <v>-1.8884731381672146</v>
      </c>
      <c r="B9265">
        <v>2.5930707567322386</v>
      </c>
      <c r="C9265">
        <v>0.43310387916115251</v>
      </c>
    </row>
    <row r="9266" spans="1:3" x14ac:dyDescent="0.55000000000000004">
      <c r="A9266">
        <v>-1.8556891012342134</v>
      </c>
      <c r="B9266">
        <v>4.2517692929991204</v>
      </c>
      <c r="C9266">
        <v>0.42543573588381728</v>
      </c>
    </row>
    <row r="9267" spans="1:3" x14ac:dyDescent="0.55000000000000004">
      <c r="A9267">
        <v>-1.8065534327848654</v>
      </c>
      <c r="B9267">
        <v>5.8583617761636919</v>
      </c>
      <c r="C9267">
        <v>0.40613387237941878</v>
      </c>
    </row>
    <row r="9268" spans="1:3" x14ac:dyDescent="0.55000000000000004">
      <c r="A9268">
        <v>-1.7418080767073705</v>
      </c>
      <c r="B9268">
        <v>7.3692723843654377</v>
      </c>
      <c r="C9268">
        <v>0.37591095588235446</v>
      </c>
    </row>
    <row r="9269" spans="1:3" x14ac:dyDescent="0.55000000000000004">
      <c r="A9269">
        <v>-1.662611124167118</v>
      </c>
      <c r="B9269">
        <v>8.7467262314440166</v>
      </c>
      <c r="C9269">
        <v>0.33705687386846256</v>
      </c>
    </row>
    <row r="9270" spans="1:3" x14ac:dyDescent="0.55000000000000004">
      <c r="A9270">
        <v>-1.5704500887125639</v>
      </c>
      <c r="B9270">
        <v>9.963874275723045</v>
      </c>
      <c r="C9270">
        <v>0.29293693787016467</v>
      </c>
    </row>
    <row r="9271" spans="1:3" x14ac:dyDescent="0.55000000000000004">
      <c r="A9271">
        <v>-1.4670147396260431</v>
      </c>
      <c r="B9271">
        <v>11.007334288675001</v>
      </c>
      <c r="C9271">
        <v>0.24715623653560972</v>
      </c>
    </row>
    <row r="9272" spans="1:3" x14ac:dyDescent="0.55000000000000004">
      <c r="A9272">
        <v>-1.3540605731314075</v>
      </c>
      <c r="B9272">
        <v>11.876531231990946</v>
      </c>
      <c r="C9272">
        <v>0.20273866166104965</v>
      </c>
    </row>
    <row r="9273" spans="1:3" x14ac:dyDescent="0.55000000000000004">
      <c r="A9273">
        <v>-1.233294311797019</v>
      </c>
      <c r="B9273">
        <v>12.580155076829191</v>
      </c>
      <c r="C9273">
        <v>0.16145587500470931</v>
      </c>
    </row>
    <row r="9274" spans="1:3" x14ac:dyDescent="0.55000000000000004">
      <c r="A9274">
        <v>-1.1063061832643784</v>
      </c>
      <c r="B9274">
        <v>13.130963859111603</v>
      </c>
      <c r="C9274">
        <v>0.12364183839198419</v>
      </c>
    </row>
    <row r="9275" spans="1:3" x14ac:dyDescent="0.55000000000000004">
      <c r="A9275">
        <v>-0.97455548854734264</v>
      </c>
      <c r="B9275">
        <v>13.541124020655902</v>
      </c>
      <c r="C9275">
        <v>8.8656381869039944E-2</v>
      </c>
    </row>
    <row r="9276" spans="1:3" x14ac:dyDescent="0.55000000000000004">
      <c r="A9276">
        <v>-0.83939325708114065</v>
      </c>
      <c r="B9276">
        <v>13.819684304844214</v>
      </c>
      <c r="C9276">
        <v>5.5525959843337108E-2</v>
      </c>
    </row>
    <row r="9277" spans="1:3" x14ac:dyDescent="0.55000000000000004">
      <c r="A9277">
        <v>-0.70209834509498559</v>
      </c>
      <c r="B9277">
        <v>13.972243503484084</v>
      </c>
      <c r="C9277">
        <v>2.3438428686615491E-2</v>
      </c>
    </row>
    <row r="9278" spans="1:3" x14ac:dyDescent="0.55000000000000004">
      <c r="A9278">
        <v>-0.56390733604858567</v>
      </c>
      <c r="B9278">
        <v>14.002448715294657</v>
      </c>
      <c r="C9278">
        <v>-7.8042610827995205E-3</v>
      </c>
    </row>
    <row r="9279" spans="1:3" x14ac:dyDescent="0.55000000000000004">
      <c r="A9279">
        <v>-0.42602160462421151</v>
      </c>
      <c r="B9279">
        <v>13.914699067103379</v>
      </c>
      <c r="C9279">
        <v>-3.7614811479973378E-2</v>
      </c>
    </row>
    <row r="9280" spans="1:3" x14ac:dyDescent="0.55000000000000004">
      <c r="A9280">
        <v>-0.28958596829819327</v>
      </c>
      <c r="B9280">
        <v>13.716448742481585</v>
      </c>
      <c r="C9280">
        <v>-6.4999228179340771E-2</v>
      </c>
    </row>
    <row r="9281" spans="1:3" x14ac:dyDescent="0.55000000000000004">
      <c r="A9281">
        <v>-0.15565210546231106</v>
      </c>
      <c r="B9281">
        <v>13.418747809762602</v>
      </c>
      <c r="C9281">
        <v>-8.9090281509574029E-2</v>
      </c>
    </row>
    <row r="9282" spans="1:3" x14ac:dyDescent="0.55000000000000004">
      <c r="A9282">
        <v>-2.5146133890939813E-2</v>
      </c>
      <c r="B9282">
        <v>13.035098666073992</v>
      </c>
      <c r="C9282">
        <v>-0.10948587981993441</v>
      </c>
    </row>
    <row r="9283" spans="1:3" x14ac:dyDescent="0.55000000000000004">
      <c r="A9283">
        <v>0.10114617229883092</v>
      </c>
      <c r="B9283">
        <v>12.579244721049861</v>
      </c>
      <c r="C9283">
        <v>-0.12646336708696587</v>
      </c>
    </row>
    <row r="9284" spans="1:3" x14ac:dyDescent="0.55000000000000004">
      <c r="A9284">
        <v>0.2225688920551438</v>
      </c>
      <c r="B9284">
        <v>12.062708699912973</v>
      </c>
      <c r="C9284">
        <v>-0.14089482190728239</v>
      </c>
    </row>
    <row r="9285" spans="1:3" x14ac:dyDescent="0.55000000000000004">
      <c r="A9285">
        <v>0.33856393439711635</v>
      </c>
      <c r="B9285">
        <v>11.493434563547098</v>
      </c>
      <c r="C9285">
        <v>-0.15376052817857422</v>
      </c>
    </row>
    <row r="9286" spans="1:3" x14ac:dyDescent="0.55000000000000004">
      <c r="A9286">
        <v>0.44863452135420923</v>
      </c>
      <c r="B9286">
        <v>10.876157026746695</v>
      </c>
      <c r="C9286">
        <v>-0.16574130246345598</v>
      </c>
    </row>
    <row r="9287" spans="1:3" x14ac:dyDescent="0.55000000000000004">
      <c r="A9287">
        <v>0.5523191777171842</v>
      </c>
      <c r="B9287">
        <v>10.213778139099235</v>
      </c>
      <c r="C9287">
        <v>-0.17710491267498069</v>
      </c>
    </row>
    <row r="9288" spans="1:3" x14ac:dyDescent="0.55000000000000004">
      <c r="A9288">
        <v>0.64918169129670256</v>
      </c>
      <c r="B9288">
        <v>9.5091293850411738</v>
      </c>
      <c r="C9288">
        <v>-0.18762011530538267</v>
      </c>
    </row>
    <row r="9289" spans="1:3" x14ac:dyDescent="0.55000000000000004">
      <c r="A9289">
        <v>0.73881988814014909</v>
      </c>
      <c r="B9289">
        <v>8.766781490270958</v>
      </c>
      <c r="C9289">
        <v>-0.19661792546595097</v>
      </c>
    </row>
    <row r="9290" spans="1:3" x14ac:dyDescent="0.55000000000000004">
      <c r="A9290">
        <v>0.82089019352915205</v>
      </c>
      <c r="B9290">
        <v>7.9940287529871377</v>
      </c>
      <c r="C9290">
        <v>-0.2033576114304364</v>
      </c>
    </row>
    <row r="9291" spans="1:3" x14ac:dyDescent="0.55000000000000004">
      <c r="A9291">
        <v>0.89513534949743367</v>
      </c>
      <c r="B9291">
        <v>7.2006521185433598</v>
      </c>
      <c r="C9291">
        <v>-0.20729282047628106</v>
      </c>
    </row>
    <row r="9292" spans="1:3" x14ac:dyDescent="0.55000000000000004">
      <c r="A9292">
        <v>0.96140553085924385</v>
      </c>
      <c r="B9292">
        <v>6.398134010873453</v>
      </c>
      <c r="C9292">
        <v>-0.20808922283112413</v>
      </c>
    </row>
    <row r="9293" spans="1:3" x14ac:dyDescent="0.55000000000000004">
      <c r="A9293">
        <v>1.0196710541377476</v>
      </c>
      <c r="B9293">
        <v>5.5987399068750001</v>
      </c>
      <c r="C9293">
        <v>-0.20567584135026962</v>
      </c>
    </row>
    <row r="9294" spans="1:3" x14ac:dyDescent="0.55000000000000004">
      <c r="A9294">
        <v>1.0700252289731511</v>
      </c>
      <c r="B9294">
        <v>4.8145894297729903</v>
      </c>
      <c r="C9294">
        <v>-0.20019914679776837</v>
      </c>
    </row>
    <row r="9295" spans="1:3" x14ac:dyDescent="0.55000000000000004">
      <c r="A9295">
        <v>1.1126796363562745</v>
      </c>
      <c r="B9295">
        <v>4.0573117827910874</v>
      </c>
      <c r="C9295">
        <v>-0.19176650898996608</v>
      </c>
    </row>
    <row r="9296" spans="1:3" x14ac:dyDescent="0.55000000000000004">
      <c r="A9296">
        <v>1.1479600727794093</v>
      </c>
      <c r="B9296">
        <v>3.3382377595679151</v>
      </c>
      <c r="C9296">
        <v>-0.18042501441747288</v>
      </c>
    </row>
    <row r="9297" spans="1:3" x14ac:dyDescent="0.55000000000000004">
      <c r="A9297">
        <v>1.1763038025110548</v>
      </c>
      <c r="B9297">
        <v>2.6681327272074125</v>
      </c>
      <c r="C9297">
        <v>-0.16642024042750778</v>
      </c>
    </row>
    <row r="9298" spans="1:3" x14ac:dyDescent="0.55000000000000004">
      <c r="A9298">
        <v>1.1982499253929346</v>
      </c>
      <c r="B9298">
        <v>2.0563140599691065</v>
      </c>
      <c r="C9298">
        <v>-0.15025608837078736</v>
      </c>
    </row>
    <row r="9299" spans="1:3" x14ac:dyDescent="0.55000000000000004">
      <c r="A9299">
        <v>1.2144202454894402</v>
      </c>
      <c r="B9299">
        <v>1.5097976344919477</v>
      </c>
      <c r="C9299">
        <v>-0.13261990825300093</v>
      </c>
    </row>
    <row r="9300" spans="1:3" x14ac:dyDescent="0.55000000000000004">
      <c r="A9300">
        <v>1.2254925571764843</v>
      </c>
      <c r="B9300">
        <v>1.032517273511917</v>
      </c>
      <c r="C9300">
        <v>-0.11441961606378509</v>
      </c>
    </row>
    <row r="9301" spans="1:3" x14ac:dyDescent="0.55000000000000004">
      <c r="A9301">
        <v>1.2321660412880373</v>
      </c>
      <c r="B9301">
        <v>0.62473695170323285</v>
      </c>
      <c r="C9301">
        <v>-9.664680309184856E-2</v>
      </c>
    </row>
    <row r="9302" spans="1:3" x14ac:dyDescent="0.55000000000000004">
      <c r="A9302">
        <v>1.2351241262257964</v>
      </c>
      <c r="B9302">
        <v>0.28334413574899753</v>
      </c>
      <c r="C9302">
        <v>-8.0057552992124179E-2</v>
      </c>
    </row>
    <row r="9303" spans="1:3" x14ac:dyDescent="0.55000000000000004">
      <c r="A9303">
        <v>1.2350055232529786</v>
      </c>
      <c r="B9303">
        <v>2.9043595957622403E-3</v>
      </c>
      <c r="C9303">
        <v>-6.509761064826676E-2</v>
      </c>
    </row>
    <row r="9304" spans="1:3" x14ac:dyDescent="0.55000000000000004">
      <c r="A9304">
        <v>1.2323867843178582</v>
      </c>
      <c r="B9304">
        <v>-0.22325432257728087</v>
      </c>
      <c r="C9304">
        <v>-5.1961748654550603E-2</v>
      </c>
    </row>
    <row r="9305" spans="1:3" x14ac:dyDescent="0.55000000000000004">
      <c r="A9305">
        <v>1.227775015345381</v>
      </c>
      <c r="B9305">
        <v>-0.40199740814242724</v>
      </c>
      <c r="C9305">
        <v>-4.0555376379169061E-2</v>
      </c>
    </row>
    <row r="9306" spans="1:3" x14ac:dyDescent="0.55000000000000004">
      <c r="A9306">
        <v>1.2216108926540519</v>
      </c>
      <c r="B9306">
        <v>-0.53966431412703086</v>
      </c>
      <c r="C9306">
        <v>-3.0700786138741738E-2</v>
      </c>
    </row>
    <row r="9307" spans="1:3" x14ac:dyDescent="0.55000000000000004">
      <c r="A9307">
        <v>1.2142740428635772</v>
      </c>
      <c r="B9307">
        <v>-0.64256925097872619</v>
      </c>
      <c r="C9307">
        <v>-2.2562638732736163E-2</v>
      </c>
    </row>
    <row r="9308" spans="1:3" x14ac:dyDescent="0.55000000000000004">
      <c r="A9308">
        <v>1.2060765365345079</v>
      </c>
      <c r="B9308">
        <v>-0.71843397037554679</v>
      </c>
      <c r="C9308">
        <v>-1.670481437120824E-2</v>
      </c>
    </row>
    <row r="9309" spans="1:3" x14ac:dyDescent="0.55000000000000004">
      <c r="A9309">
        <v>1.1972420417182326</v>
      </c>
      <c r="B9309">
        <v>-0.77743792290598923</v>
      </c>
      <c r="C9309">
        <v>-1.3835533729434848E-2</v>
      </c>
    </row>
    <row r="9310" spans="1:3" x14ac:dyDescent="0.55000000000000004">
      <c r="A9310">
        <v>1.1878788995875085</v>
      </c>
      <c r="B9310">
        <v>-0.83249031448264132</v>
      </c>
      <c r="C9310">
        <v>-1.4659492966554832E-2</v>
      </c>
    </row>
    <row r="9311" spans="1:3" x14ac:dyDescent="0.55000000000000004">
      <c r="A9311">
        <v>1.177953579289106</v>
      </c>
      <c r="B9311">
        <v>-0.89880319213864046</v>
      </c>
      <c r="C9311">
        <v>-1.9663942673196252E-2</v>
      </c>
    </row>
    <row r="9312" spans="1:3" x14ac:dyDescent="0.55000000000000004">
      <c r="A9312">
        <v>1.1672729886707649</v>
      </c>
      <c r="B9312">
        <v>-0.9924333483581298</v>
      </c>
      <c r="C9312">
        <v>-2.879887110500734E-2</v>
      </c>
    </row>
    <row r="9313" spans="1:3" x14ac:dyDescent="0.55000000000000004">
      <c r="A9313">
        <v>1.1554863623350833</v>
      </c>
      <c r="B9313">
        <v>-1.128209333282681</v>
      </c>
      <c r="C9313">
        <v>-4.1478553804180612E-2</v>
      </c>
    </row>
    <row r="9314" spans="1:3" x14ac:dyDescent="0.55000000000000004">
      <c r="A9314">
        <v>1.1421071012879196</v>
      </c>
      <c r="B9314">
        <v>-1.3180702449612718</v>
      </c>
      <c r="C9314">
        <v>-5.6793139611239024E-2</v>
      </c>
    </row>
    <row r="9315" spans="1:3" x14ac:dyDescent="0.55000000000000004">
      <c r="A9315">
        <v>1.1265477128865884</v>
      </c>
      <c r="B9315">
        <v>-1.5699638971062471</v>
      </c>
      <c r="C9315">
        <v>-7.358659752384128E-2</v>
      </c>
    </row>
    <row r="9316" spans="1:3" x14ac:dyDescent="0.55000000000000004">
      <c r="A9316">
        <v>1.1081637765221888</v>
      </c>
      <c r="B9316">
        <v>-1.8872980871590241</v>
      </c>
      <c r="C9316">
        <v>-9.0665053642192392E-2</v>
      </c>
    </row>
    <row r="9317" spans="1:3" x14ac:dyDescent="0.55000000000000004">
      <c r="A9317">
        <v>1.08629875102214</v>
      </c>
      <c r="B9317">
        <v>-2.2694844619777834</v>
      </c>
      <c r="C9317">
        <v>-0.10715398094308659</v>
      </c>
    </row>
    <row r="9318" spans="1:3" x14ac:dyDescent="0.55000000000000004">
      <c r="A9318">
        <v>1.0603177834472122</v>
      </c>
      <c r="B9318">
        <v>-2.7131523903921124</v>
      </c>
      <c r="C9318">
        <v>-0.12248780395045838</v>
      </c>
    </row>
    <row r="9319" spans="1:3" x14ac:dyDescent="0.55000000000000004">
      <c r="A9319">
        <v>1.0296304362465443</v>
      </c>
      <c r="B9319">
        <v>-3.2128593533159311</v>
      </c>
      <c r="C9319">
        <v>-0.13615969238692197</v>
      </c>
    </row>
    <row r="9320" spans="1:3" x14ac:dyDescent="0.55000000000000004">
      <c r="A9320">
        <v>0.99371023237812772</v>
      </c>
      <c r="B9320">
        <v>-3.7612825141946695</v>
      </c>
      <c r="C9320">
        <v>-0.14770322732257007</v>
      </c>
    </row>
    <row r="9321" spans="1:3" x14ac:dyDescent="0.55000000000000004">
      <c r="A9321">
        <v>0.9521125526409614</v>
      </c>
      <c r="B9321">
        <v>-4.3494109055216352</v>
      </c>
      <c r="C9321">
        <v>-0.15671105390256723</v>
      </c>
    </row>
    <row r="9322" spans="1:3" x14ac:dyDescent="0.55000000000000004">
      <c r="A9322">
        <v>0.90449062258330892</v>
      </c>
      <c r="B9322">
        <v>-4.9666605516104703</v>
      </c>
      <c r="C9322">
        <v>-0.1627763405533513</v>
      </c>
    </row>
    <row r="9323" spans="1:3" x14ac:dyDescent="0.55000000000000004">
      <c r="A9323">
        <v>0.85061057032228948</v>
      </c>
      <c r="B9323">
        <v>-5.6012297106485196</v>
      </c>
      <c r="C9323">
        <v>-0.16567560511851687</v>
      </c>
    </row>
    <row r="9324" spans="1:3" x14ac:dyDescent="0.55000000000000004">
      <c r="A9324">
        <v>0.79035932115282626</v>
      </c>
      <c r="B9324">
        <v>-6.2411908863514256</v>
      </c>
      <c r="C9324">
        <v>-0.16556723944820467</v>
      </c>
    </row>
    <row r="9325" spans="1:3" x14ac:dyDescent="0.55000000000000004">
      <c r="A9325">
        <v>0.72373900804206137</v>
      </c>
      <c r="B9325">
        <v>-6.8756980742326759</v>
      </c>
      <c r="C9325">
        <v>-0.1628526300555482</v>
      </c>
    </row>
    <row r="9326" spans="1:3" x14ac:dyDescent="0.55000000000000004">
      <c r="A9326">
        <v>0.65085190998566977</v>
      </c>
      <c r="B9326">
        <v>-7.4956737440791219</v>
      </c>
      <c r="C9326">
        <v>-0.15804574978215674</v>
      </c>
    </row>
    <row r="9327" spans="1:3" x14ac:dyDescent="0.55000000000000004">
      <c r="A9327">
        <v>0.57188056153808475</v>
      </c>
      <c r="B9327">
        <v>-8.0942060745391551</v>
      </c>
      <c r="C9327">
        <v>-0.15175359310605935</v>
      </c>
    </row>
    <row r="9328" spans="1:3" x14ac:dyDescent="0.55000000000000004">
      <c r="A9328">
        <v>0.48706530557041444</v>
      </c>
      <c r="B9328">
        <v>-8.6663448717084073</v>
      </c>
      <c r="C9328">
        <v>-0.14438450066684574</v>
      </c>
    </row>
    <row r="9329" spans="1:3" x14ac:dyDescent="0.55000000000000004">
      <c r="A9329">
        <v>0.3966896098112816</v>
      </c>
      <c r="B9329">
        <v>-9.207742351194625</v>
      </c>
      <c r="C9329">
        <v>-0.1358419379906167</v>
      </c>
    </row>
    <row r="9330" spans="1:3" x14ac:dyDescent="0.55000000000000004">
      <c r="A9330">
        <v>0.30108336237395389</v>
      </c>
      <c r="B9330">
        <v>-9.7129147312773068</v>
      </c>
      <c r="C9330">
        <v>-0.12563444921574018</v>
      </c>
    </row>
    <row r="9331" spans="1:3" x14ac:dyDescent="0.55000000000000004">
      <c r="A9331">
        <v>0.20064113270912154</v>
      </c>
      <c r="B9331">
        <v>-10.17413177028784</v>
      </c>
      <c r="C9331">
        <v>-0.11309072625555046</v>
      </c>
    </row>
    <row r="9332" spans="1:3" x14ac:dyDescent="0.55000000000000004">
      <c r="A9332">
        <v>9.5847655364188683E-2</v>
      </c>
      <c r="B9332">
        <v>-10.581038565988738</v>
      </c>
      <c r="C9332">
        <v>-9.7523557233527083E-2</v>
      </c>
    </row>
    <row r="9333" spans="1:3" x14ac:dyDescent="0.55000000000000004">
      <c r="A9333">
        <v>-1.2696852469550412E-2</v>
      </c>
      <c r="B9333">
        <v>-10.921291769006706</v>
      </c>
      <c r="C9333">
        <v>-7.8590937082190893E-2</v>
      </c>
    </row>
    <row r="9334" spans="1:3" x14ac:dyDescent="0.55000000000000004">
      <c r="A9334">
        <v>-0.12426427932701473</v>
      </c>
      <c r="B9334">
        <v>-11.182332329618234</v>
      </c>
      <c r="C9334">
        <v>-5.6523224725017918E-2</v>
      </c>
    </row>
    <row r="9335" spans="1:3" x14ac:dyDescent="0.55000000000000004">
      <c r="A9335">
        <v>-0.23800664672968491</v>
      </c>
      <c r="B9335">
        <v>-11.353154233733575</v>
      </c>
      <c r="C9335">
        <v>-3.1893909910251587E-2</v>
      </c>
    </row>
    <row r="9336" spans="1:3" x14ac:dyDescent="0.55000000000000004">
      <c r="A9336">
        <v>-0.35297753559749984</v>
      </c>
      <c r="B9336">
        <v>-11.425229711974584</v>
      </c>
      <c r="C9336">
        <v>-5.412238247620685E-3</v>
      </c>
    </row>
    <row r="9337" spans="1:3" x14ac:dyDescent="0.55000000000000004">
      <c r="A9337">
        <v>-0.46815948375530098</v>
      </c>
      <c r="B9337">
        <v>-11.392987304282002</v>
      </c>
      <c r="C9337">
        <v>2.2100855065727235E-2</v>
      </c>
    </row>
    <row r="9338" spans="1:3" x14ac:dyDescent="0.55000000000000004">
      <c r="A9338">
        <v>-0.58249481217403687</v>
      </c>
      <c r="B9338">
        <v>-11.253764915663764</v>
      </c>
      <c r="C9338">
        <v>4.996042268698396E-2</v>
      </c>
    </row>
    <row r="9339" spans="1:3" x14ac:dyDescent="0.55000000000000004">
      <c r="A9339">
        <v>-0.69491120037400445</v>
      </c>
      <c r="B9339">
        <v>-11.006834987051434</v>
      </c>
      <c r="C9339">
        <v>7.7850099369087808E-2</v>
      </c>
    </row>
    <row r="9340" spans="1:3" x14ac:dyDescent="0.55000000000000004">
      <c r="A9340">
        <v>-0.80433459099985904</v>
      </c>
      <c r="B9340">
        <v>-10.652353710136172</v>
      </c>
      <c r="C9340">
        <v>0.10562882242970177</v>
      </c>
    </row>
    <row r="9341" spans="1:3" x14ac:dyDescent="0.55000000000000004">
      <c r="A9341">
        <v>-0.90969538375011072</v>
      </c>
      <c r="B9341">
        <v>-10.191122232159721</v>
      </c>
      <c r="C9341">
        <v>0.13310382662643278</v>
      </c>
    </row>
    <row r="9342" spans="1:3" x14ac:dyDescent="0.55000000000000004">
      <c r="A9342">
        <v>-1.0099358531605251</v>
      </c>
      <c r="B9342">
        <v>-9.6248428371911281</v>
      </c>
      <c r="C9342">
        <v>0.16000145027242485</v>
      </c>
    </row>
    <row r="9343" spans="1:3" x14ac:dyDescent="0.55000000000000004">
      <c r="A9343">
        <v>-1.1040211686859069</v>
      </c>
      <c r="B9343">
        <v>-8.9566917909502877</v>
      </c>
      <c r="C9343">
        <v>0.18583242459343502</v>
      </c>
    </row>
    <row r="9344" spans="1:3" x14ac:dyDescent="0.55000000000000004">
      <c r="A9344">
        <v>-1.1909584136886824</v>
      </c>
      <c r="B9344">
        <v>-8.1922011225839082</v>
      </c>
      <c r="C9344">
        <v>0.20986667911587137</v>
      </c>
    </row>
    <row r="9345" spans="1:3" x14ac:dyDescent="0.55000000000000004">
      <c r="A9345">
        <v>-1.269823514097622</v>
      </c>
      <c r="B9345">
        <v>-7.3395204072737856</v>
      </c>
      <c r="C9345">
        <v>0.23147944682104526</v>
      </c>
    </row>
    <row r="9346" spans="1:3" x14ac:dyDescent="0.55000000000000004">
      <c r="A9346">
        <v>-1.3397847177832019</v>
      </c>
      <c r="B9346">
        <v>-6.4086625612920489</v>
      </c>
      <c r="C9346">
        <v>0.25033103246556798</v>
      </c>
    </row>
    <row r="9347" spans="1:3" x14ac:dyDescent="0.55000000000000004">
      <c r="A9347">
        <v>-1.4001163965215269</v>
      </c>
      <c r="B9347">
        <v>-5.4107500769749324</v>
      </c>
      <c r="C9347">
        <v>0.26618681655985471</v>
      </c>
    </row>
    <row r="9348" spans="1:3" x14ac:dyDescent="0.55000000000000004">
      <c r="A9348">
        <v>-1.450208118059845</v>
      </c>
      <c r="B9348">
        <v>-4.3576453964701054</v>
      </c>
      <c r="C9348">
        <v>0.27889842179668095</v>
      </c>
    </row>
    <row r="9349" spans="1:3" x14ac:dyDescent="0.55000000000000004">
      <c r="A9349">
        <v>-1.4895700904463682</v>
      </c>
      <c r="B9349">
        <v>-3.2615149231649636</v>
      </c>
      <c r="C9349">
        <v>0.28845689564904464</v>
      </c>
    </row>
    <row r="9350" spans="1:3" x14ac:dyDescent="0.55000000000000004">
      <c r="A9350">
        <v>-1.517834362403093</v>
      </c>
      <c r="B9350">
        <v>-2.1347543767306569</v>
      </c>
      <c r="C9350">
        <v>0.29475249691529626</v>
      </c>
    </row>
    <row r="9351" spans="1:3" x14ac:dyDescent="0.55000000000000004">
      <c r="A9351">
        <v>-1.5347595275053567</v>
      </c>
      <c r="B9351">
        <v>-0.99063593378401937</v>
      </c>
      <c r="C9351">
        <v>0.29744131413368802</v>
      </c>
    </row>
    <row r="9352" spans="1:3" x14ac:dyDescent="0.55000000000000004">
      <c r="A9352">
        <v>-1.5402432924012552</v>
      </c>
      <c r="B9352">
        <v>0.15614857889743283</v>
      </c>
      <c r="C9352">
        <v>0.29613245019418577</v>
      </c>
    </row>
    <row r="9353" spans="1:3" x14ac:dyDescent="0.55000000000000004">
      <c r="A9353">
        <v>-1.5343372607600509</v>
      </c>
      <c r="B9353">
        <v>1.2895117256008848</v>
      </c>
      <c r="C9353">
        <v>0.29049443733348079</v>
      </c>
    </row>
    <row r="9354" spans="1:3" x14ac:dyDescent="0.55000000000000004">
      <c r="A9354">
        <v>-1.5172594042404053</v>
      </c>
      <c r="B9354">
        <v>2.3924374783130546</v>
      </c>
      <c r="C9354">
        <v>0.28037810547820136</v>
      </c>
    </row>
    <row r="9355" spans="1:3" x14ac:dyDescent="0.55000000000000004">
      <c r="A9355">
        <v>-1.4893986680898317</v>
      </c>
      <c r="B9355">
        <v>3.4483108002612992</v>
      </c>
      <c r="C9355">
        <v>0.26614017710370574</v>
      </c>
    </row>
    <row r="9356" spans="1:3" x14ac:dyDescent="0.55000000000000004">
      <c r="A9356">
        <v>-1.4513011946446552</v>
      </c>
      <c r="B9356">
        <v>4.4428691425541764</v>
      </c>
      <c r="C9356">
        <v>0.24864157356548547</v>
      </c>
    </row>
    <row r="9357" spans="1:3" x14ac:dyDescent="0.55000000000000004">
      <c r="A9357">
        <v>-1.4036385099346518</v>
      </c>
      <c r="B9357">
        <v>5.3653869482732768</v>
      </c>
      <c r="C9357">
        <v>0.22885211469491842</v>
      </c>
    </row>
    <row r="9358" spans="1:3" x14ac:dyDescent="0.55000000000000004">
      <c r="A9358">
        <v>-1.3471706277634103</v>
      </c>
      <c r="B9358">
        <v>6.2087541804682935</v>
      </c>
      <c r="C9358">
        <v>0.20767336780767803</v>
      </c>
    </row>
    <row r="9359" spans="1:3" x14ac:dyDescent="0.55000000000000004">
      <c r="A9359">
        <v>-1.2827113363044853</v>
      </c>
      <c r="B9359">
        <v>6.9691129974223704</v>
      </c>
      <c r="C9359">
        <v>0.18588709645426643</v>
      </c>
    </row>
    <row r="9360" spans="1:3" x14ac:dyDescent="0.55000000000000004">
      <c r="A9360">
        <v>-1.2110989155321199</v>
      </c>
      <c r="B9360">
        <v>7.6449303231576913</v>
      </c>
      <c r="C9360">
        <v>0.16391483198016479</v>
      </c>
    </row>
    <row r="9361" spans="1:3" x14ac:dyDescent="0.55000000000000004">
      <c r="A9361">
        <v>-1.1331798896387519</v>
      </c>
      <c r="B9361">
        <v>8.2356144865036516</v>
      </c>
      <c r="C9361">
        <v>0.14182231260884182</v>
      </c>
    </row>
    <row r="9362" spans="1:3" x14ac:dyDescent="0.55000000000000004">
      <c r="A9362">
        <v>-1.0498053773918699</v>
      </c>
      <c r="B9362">
        <v>8.7407442481390714</v>
      </c>
      <c r="C9362">
        <v>0.1196320153598017</v>
      </c>
    </row>
    <row r="9363" spans="1:3" x14ac:dyDescent="0.55000000000000004">
      <c r="A9363">
        <v>-0.96183004681145889</v>
      </c>
      <c r="B9363">
        <v>9.1600513926433997</v>
      </c>
      <c r="C9363">
        <v>9.740066813105136E-2</v>
      </c>
    </row>
    <row r="9364" spans="1:3" x14ac:dyDescent="0.55000000000000004">
      <c r="A9364">
        <v>-0.87011003518920838</v>
      </c>
      <c r="B9364">
        <v>9.4935499497537261</v>
      </c>
      <c r="C9364">
        <v>7.521763265069116E-2</v>
      </c>
    </row>
    <row r="9365" spans="1:3" x14ac:dyDescent="0.55000000000000004">
      <c r="A9365">
        <v>-0.77549872093914163</v>
      </c>
      <c r="B9365">
        <v>9.7420702508234438</v>
      </c>
      <c r="C9365">
        <v>5.3416063555166877E-2</v>
      </c>
    </row>
    <row r="9366" spans="1:3" x14ac:dyDescent="0.55000000000000004">
      <c r="A9366">
        <v>-0.67883408135936607</v>
      </c>
      <c r="B9366">
        <v>9.9080698142437935</v>
      </c>
      <c r="C9366">
        <v>3.250503552368935E-2</v>
      </c>
    </row>
    <row r="9367" spans="1:3" x14ac:dyDescent="0.55000000000000004">
      <c r="A9367">
        <v>-0.5809204561795237</v>
      </c>
      <c r="B9367">
        <v>9.9955630478849269</v>
      </c>
      <c r="C9367">
        <v>1.2781317292632609E-2</v>
      </c>
    </row>
    <row r="9368" spans="1:3" x14ac:dyDescent="0.55000000000000004">
      <c r="A9368">
        <v>-0.48251723423706627</v>
      </c>
      <c r="B9368">
        <v>10.00920354232948</v>
      </c>
      <c r="C9368">
        <v>-5.7210199610827784E-3</v>
      </c>
    </row>
    <row r="9369" spans="1:3" x14ac:dyDescent="0.55000000000000004">
      <c r="A9369">
        <v>-0.38433686488079066</v>
      </c>
      <c r="B9369">
        <v>9.9536184369958516</v>
      </c>
      <c r="C9369">
        <v>-2.3049738493176153E-2</v>
      </c>
    </row>
    <row r="9370" spans="1:3" x14ac:dyDescent="0.55000000000000004">
      <c r="A9370">
        <v>-0.28704691360808438</v>
      </c>
      <c r="B9370">
        <v>9.8330263958871864</v>
      </c>
      <c r="C9370">
        <v>-3.936850224629819E-2</v>
      </c>
    </row>
    <row r="9371" spans="1:3" x14ac:dyDescent="0.55000000000000004">
      <c r="A9371">
        <v>-0.19127623808621297</v>
      </c>
      <c r="B9371">
        <v>9.6509017727020066</v>
      </c>
      <c r="C9371">
        <v>-5.489890105866066E-2</v>
      </c>
    </row>
    <row r="9372" spans="1:3" x14ac:dyDescent="0.55000000000000004">
      <c r="A9372">
        <v>-9.7622672018485887E-2</v>
      </c>
      <c r="B9372">
        <v>9.4102133619020041</v>
      </c>
      <c r="C9372">
        <v>-6.9681021715668201E-2</v>
      </c>
    </row>
    <row r="9373" spans="1:3" x14ac:dyDescent="0.55000000000000004">
      <c r="A9373">
        <v>-6.6547778735102838E-3</v>
      </c>
      <c r="B9373">
        <v>9.1140379808521157</v>
      </c>
      <c r="C9373">
        <v>-8.3618864956116479E-2</v>
      </c>
    </row>
    <row r="9374" spans="1:3" x14ac:dyDescent="0.55000000000000004">
      <c r="A9374">
        <v>8.1091290664391677E-2</v>
      </c>
      <c r="B9374">
        <v>8.7658079731693004</v>
      </c>
      <c r="C9374">
        <v>-9.6624410242027989E-2</v>
      </c>
    </row>
    <row r="9375" spans="1:3" x14ac:dyDescent="0.55000000000000004">
      <c r="A9375">
        <v>0.16511570619665084</v>
      </c>
      <c r="B9375">
        <v>8.3695354467580856</v>
      </c>
      <c r="C9375">
        <v>-0.10848559307640639</v>
      </c>
    </row>
    <row r="9376" spans="1:3" x14ac:dyDescent="0.55000000000000004">
      <c r="A9376">
        <v>0.24496315863329401</v>
      </c>
      <c r="B9376">
        <v>7.9302799020234103</v>
      </c>
      <c r="C9376">
        <v>-0.11887234933284592</v>
      </c>
    </row>
    <row r="9377" spans="1:3" x14ac:dyDescent="0.55000000000000004">
      <c r="A9377">
        <v>0.32023464439467392</v>
      </c>
      <c r="B9377">
        <v>7.4541162408655168</v>
      </c>
      <c r="C9377">
        <v>-0.12758917300560849</v>
      </c>
    </row>
    <row r="9378" spans="1:3" x14ac:dyDescent="0.55000000000000004">
      <c r="A9378">
        <v>0.39059522575633049</v>
      </c>
      <c r="B9378">
        <v>6.9477210917880026</v>
      </c>
      <c r="C9378">
        <v>-0.13452011740718375</v>
      </c>
    </row>
    <row r="9379" spans="1:3" x14ac:dyDescent="0.55000000000000004">
      <c r="A9379">
        <v>0.45577925882037873</v>
      </c>
      <c r="B9379">
        <v>6.4184466444469583</v>
      </c>
      <c r="C9379">
        <v>-0.1394314598914935</v>
      </c>
    </row>
    <row r="9380" spans="1:3" x14ac:dyDescent="0.55000000000000004">
      <c r="A9380">
        <v>0.51559880078517384</v>
      </c>
      <c r="B9380">
        <v>5.8744581502662889</v>
      </c>
      <c r="C9380">
        <v>-0.14213608368028183</v>
      </c>
    </row>
    <row r="9381" spans="1:3" x14ac:dyDescent="0.55000000000000004">
      <c r="A9381">
        <v>0.5699501592267231</v>
      </c>
      <c r="B9381">
        <v>5.3241776159711334</v>
      </c>
      <c r="C9381">
        <v>-0.14268820943315261</v>
      </c>
    </row>
    <row r="9382" spans="1:3" x14ac:dyDescent="0.55000000000000004">
      <c r="A9382">
        <v>0.61881189161755901</v>
      </c>
      <c r="B9382">
        <v>4.7753475619512322</v>
      </c>
      <c r="C9382">
        <v>-0.14138531749226191</v>
      </c>
    </row>
    <row r="9383" spans="1:3" x14ac:dyDescent="0.55000000000000004">
      <c r="A9383">
        <v>0.66223281158225689</v>
      </c>
      <c r="B9383">
        <v>4.2338236164445524</v>
      </c>
      <c r="C9383">
        <v>-0.1389065797679242</v>
      </c>
    </row>
    <row r="9384" spans="1:3" x14ac:dyDescent="0.55000000000000004">
      <c r="A9384">
        <v>0.70030571748256631</v>
      </c>
      <c r="B9384">
        <v>3.7021276024602887</v>
      </c>
      <c r="C9384">
        <v>-0.13629839641440705</v>
      </c>
    </row>
    <row r="9385" spans="1:3" x14ac:dyDescent="0.55000000000000004">
      <c r="A9385">
        <v>0.73312878041374929</v>
      </c>
      <c r="B9385">
        <v>3.1790206138289423</v>
      </c>
      <c r="C9385">
        <v>-0.134460914471383</v>
      </c>
    </row>
    <row r="9386" spans="1:3" x14ac:dyDescent="0.55000000000000004">
      <c r="A9386">
        <v>0.76077209833807669</v>
      </c>
      <c r="B9386">
        <v>2.6608246261545996</v>
      </c>
      <c r="C9386">
        <v>-0.13375647045322503</v>
      </c>
    </row>
    <row r="9387" spans="1:3" x14ac:dyDescent="0.55000000000000004">
      <c r="A9387">
        <v>0.783263597481065</v>
      </c>
      <c r="B9387">
        <v>2.1435182448853483</v>
      </c>
      <c r="C9387">
        <v>-0.13400045566957594</v>
      </c>
    </row>
    <row r="9388" spans="1:3" x14ac:dyDescent="0.55000000000000004">
      <c r="A9388">
        <v>0.80059664429732469</v>
      </c>
      <c r="B9388">
        <v>1.6251011054323601</v>
      </c>
      <c r="C9388">
        <v>-0.13433139704936198</v>
      </c>
    </row>
    <row r="9389" spans="1:3" x14ac:dyDescent="0.55000000000000004">
      <c r="A9389">
        <v>0.81276334626288094</v>
      </c>
      <c r="B9389">
        <v>1.108154232389023</v>
      </c>
      <c r="C9389">
        <v>-0.13323944821116451</v>
      </c>
    </row>
    <row r="9390" spans="1:3" x14ac:dyDescent="0.55000000000000004">
      <c r="A9390">
        <v>0.81981058925011219</v>
      </c>
      <c r="B9390">
        <v>0.60106865448442581</v>
      </c>
      <c r="C9390">
        <v>-0.12922720701895823</v>
      </c>
    </row>
    <row r="9391" spans="1:3" x14ac:dyDescent="0.55000000000000004">
      <c r="A9391">
        <v>0.82189569472459756</v>
      </c>
      <c r="B9391">
        <v>0.11674255731043082</v>
      </c>
      <c r="C9391">
        <v>-0.12145917868186733</v>
      </c>
    </row>
    <row r="9392" spans="1:3" x14ac:dyDescent="0.55000000000000004">
      <c r="A9392">
        <v>0.81931814317079565</v>
      </c>
      <c r="B9392">
        <v>-0.33037275596484955</v>
      </c>
      <c r="C9392">
        <v>-0.10996696690575192</v>
      </c>
    </row>
    <row r="9393" spans="1:3" x14ac:dyDescent="0.55000000000000004">
      <c r="A9393">
        <v>0.81251792189559369</v>
      </c>
      <c r="B9393">
        <v>-0.72784828842395721</v>
      </c>
      <c r="C9393">
        <v>-9.5765710350514968E-2</v>
      </c>
    </row>
    <row r="9394" spans="1:3" x14ac:dyDescent="0.55000000000000004">
      <c r="A9394">
        <v>0.8020370444848236</v>
      </c>
      <c r="B9394">
        <v>-1.0685974680699606</v>
      </c>
      <c r="C9394">
        <v>-8.0605500646381181E-2</v>
      </c>
    </row>
    <row r="9395" spans="1:3" x14ac:dyDescent="0.55000000000000004">
      <c r="A9395">
        <v>0.78845501514951122</v>
      </c>
      <c r="B9395">
        <v>-1.3520050845802136</v>
      </c>
      <c r="C9395">
        <v>-6.6085812247124578E-2</v>
      </c>
    </row>
    <row r="9396" spans="1:3" x14ac:dyDescent="0.55000000000000004">
      <c r="A9396">
        <v>0.77232926088711573</v>
      </c>
      <c r="B9396">
        <v>-1.5820807332348867</v>
      </c>
      <c r="C9396">
        <v>-5.3000962418855255E-2</v>
      </c>
    </row>
    <row r="9397" spans="1:3" x14ac:dyDescent="0.55000000000000004">
      <c r="A9397">
        <v>0.75416433942492933</v>
      </c>
      <c r="B9397">
        <v>-1.7643366113744519</v>
      </c>
      <c r="C9397">
        <v>-4.1334378233093542E-2</v>
      </c>
    </row>
    <row r="9398" spans="1:3" x14ac:dyDescent="0.55000000000000004">
      <c r="A9398">
        <v>0.73441239570620742</v>
      </c>
      <c r="B9398">
        <v>-1.9028010410806262</v>
      </c>
      <c r="C9398">
        <v>-3.033458124215193E-2</v>
      </c>
    </row>
    <row r="9399" spans="1:3" x14ac:dyDescent="0.55000000000000004">
      <c r="A9399">
        <v>0.71350133835139118</v>
      </c>
      <c r="B9399">
        <v>-1.9977580289393111</v>
      </c>
      <c r="C9399">
        <v>-1.8814998394848563E-2</v>
      </c>
    </row>
    <row r="9400" spans="1:3" x14ac:dyDescent="0.55000000000000004">
      <c r="A9400">
        <v>0.69187778264748967</v>
      </c>
      <c r="B9400">
        <v>-2.0457045720274385</v>
      </c>
      <c r="C9400">
        <v>-6.0020528930020247E-3</v>
      </c>
    </row>
    <row r="9401" spans="1:3" x14ac:dyDescent="0.55000000000000004">
      <c r="A9401">
        <v>0.67003489949328277</v>
      </c>
      <c r="B9401">
        <v>-2.0421178860590028</v>
      </c>
      <c r="C9401">
        <v>7.8585156095837168E-3</v>
      </c>
    </row>
    <row r="9402" spans="1:3" x14ac:dyDescent="0.55000000000000004">
      <c r="A9402">
        <v>0.6485034317374373</v>
      </c>
      <c r="B9402">
        <v>-1.9851799607947227</v>
      </c>
      <c r="C9402">
        <v>2.1612460200085025E-2</v>
      </c>
    </row>
    <row r="9403" spans="1:3" x14ac:dyDescent="0.55000000000000004">
      <c r="A9403">
        <v>0.6278081918894961</v>
      </c>
      <c r="B9403">
        <v>-1.878638989457587</v>
      </c>
      <c r="C9403">
        <v>3.3532970098639502E-2</v>
      </c>
    </row>
    <row r="9404" spans="1:3" x14ac:dyDescent="0.55000000000000004">
      <c r="A9404">
        <v>0.60840320406942305</v>
      </c>
      <c r="B9404">
        <v>-1.7328955449000074</v>
      </c>
      <c r="C9404">
        <v>4.1903595407354138E-2</v>
      </c>
    </row>
    <row r="9405" spans="1:3" x14ac:dyDescent="0.55000000000000004">
      <c r="A9405">
        <v>0.59060858897232793</v>
      </c>
      <c r="B9405">
        <v>-1.5631744351443682</v>
      </c>
      <c r="C9405">
        <v>4.5943769890595822E-2</v>
      </c>
    </row>
    <row r="9406" spans="1:3" x14ac:dyDescent="0.55000000000000004">
      <c r="A9406">
        <v>0.57458178846679353</v>
      </c>
      <c r="B9406">
        <v>-1.3851329964604078</v>
      </c>
      <c r="C9406">
        <v>4.6210183879570058E-2</v>
      </c>
    </row>
    <row r="9407" spans="1:3" x14ac:dyDescent="0.55000000000000004">
      <c r="A9407">
        <v>0.56033741629157485</v>
      </c>
      <c r="B9407">
        <v>-1.2105843320478931</v>
      </c>
      <c r="C9407">
        <v>4.4135915712828815E-2</v>
      </c>
    </row>
    <row r="9408" spans="1:3" x14ac:dyDescent="0.55000000000000004">
      <c r="A9408">
        <v>0.54780067476065808</v>
      </c>
      <c r="B9408">
        <v>-1.0452670989510324</v>
      </c>
      <c r="C9408">
        <v>4.1432010320742979E-2</v>
      </c>
    </row>
    <row r="9409" spans="1:3" x14ac:dyDescent="0.55000000000000004">
      <c r="A9409">
        <v>0.53687158829817616</v>
      </c>
      <c r="B9409">
        <v>-0.8889221609453779</v>
      </c>
      <c r="C9409">
        <v>3.9491870634564719E-2</v>
      </c>
    </row>
    <row r="9410" spans="1:3" x14ac:dyDescent="0.55000000000000004">
      <c r="A9410">
        <v>0.52747627900525562</v>
      </c>
      <c r="B9410">
        <v>-0.73795443734547905</v>
      </c>
      <c r="C9410">
        <v>3.8648773050683115E-2</v>
      </c>
    </row>
    <row r="9411" spans="1:3" x14ac:dyDescent="0.55000000000000004">
      <c r="A9411">
        <v>0.51957908634383876</v>
      </c>
      <c r="B9411">
        <v>-0.58994457782808796</v>
      </c>
      <c r="C9411">
        <v>3.796088508461247E-2</v>
      </c>
    </row>
    <row r="9412" spans="1:3" x14ac:dyDescent="0.55000000000000004">
      <c r="A9412">
        <v>0.51314818415709007</v>
      </c>
      <c r="B9412">
        <v>-0.44747238142575207</v>
      </c>
      <c r="C9412">
        <v>3.5782487794443367E-2</v>
      </c>
    </row>
    <row r="9413" spans="1:3" x14ac:dyDescent="0.55000000000000004">
      <c r="A9413">
        <v>0.50809424206139098</v>
      </c>
      <c r="B9413">
        <v>-0.3195063637217011</v>
      </c>
      <c r="C9413">
        <v>3.045251101717722E-2</v>
      </c>
    </row>
    <row r="9414" spans="1:3" x14ac:dyDescent="0.55000000000000004">
      <c r="A9414">
        <v>0.50420830768155822</v>
      </c>
      <c r="B9414">
        <v>-0.22021159908916066</v>
      </c>
      <c r="C9414">
        <v>2.0942294693247453E-2</v>
      </c>
    </row>
    <row r="9415" spans="1:3" x14ac:dyDescent="0.55000000000000004">
      <c r="A9415">
        <v>0.50112429116099189</v>
      </c>
      <c r="B9415">
        <v>-0.16526393315138696</v>
      </c>
      <c r="C9415">
        <v>7.498526185517408E-3</v>
      </c>
    </row>
    <row r="9416" spans="1:3" x14ac:dyDescent="0.55000000000000004">
      <c r="A9416">
        <v>0.49832836255523871</v>
      </c>
      <c r="B9416">
        <v>-0.16700905469998539</v>
      </c>
      <c r="C9416">
        <v>-8.4017982086014801E-3</v>
      </c>
    </row>
    <row r="9417" spans="1:3" x14ac:dyDescent="0.55000000000000004">
      <c r="A9417">
        <v>0.49521315880075079</v>
      </c>
      <c r="B9417">
        <v>-0.23128636021884805</v>
      </c>
      <c r="C9417">
        <v>-2.4868028664515835E-2</v>
      </c>
    </row>
    <row r="9418" spans="1:3" x14ac:dyDescent="0.55000000000000004">
      <c r="A9418">
        <v>0.49114847448692706</v>
      </c>
      <c r="B9418">
        <v>-0.35720695689525284</v>
      </c>
      <c r="C9418">
        <v>-4.0308263611056008E-2</v>
      </c>
    </row>
    <row r="9419" spans="1:3" x14ac:dyDescent="0.55000000000000004">
      <c r="A9419">
        <v>0.48554148773136657</v>
      </c>
      <c r="B9419">
        <v>-0.53909477393077998</v>
      </c>
      <c r="C9419">
        <v>-5.383656922306778E-2</v>
      </c>
    </row>
    <row r="9420" spans="1:3" x14ac:dyDescent="0.55000000000000004">
      <c r="A9420">
        <v>0.47786981822917085</v>
      </c>
      <c r="B9420">
        <v>-0.76983301865162068</v>
      </c>
      <c r="C9420">
        <v>-6.5593164069292845E-2</v>
      </c>
    </row>
    <row r="9421" spans="1:3" x14ac:dyDescent="0.55000000000000004">
      <c r="A9421">
        <v>0.46767670742789885</v>
      </c>
      <c r="B9421">
        <v>-1.0444504493885032</v>
      </c>
      <c r="C9421">
        <v>-7.6548363227230229E-2</v>
      </c>
    </row>
    <row r="9422" spans="1:3" x14ac:dyDescent="0.55000000000000004">
      <c r="A9422">
        <v>0.45453601624074164</v>
      </c>
      <c r="B9422">
        <v>-1.3619303448926536</v>
      </c>
      <c r="C9422">
        <v>-8.7778704839100302E-2</v>
      </c>
    </row>
    <row r="9423" spans="1:3" x14ac:dyDescent="0.55000000000000004">
      <c r="A9423">
        <v>0.43801231659194928</v>
      </c>
      <c r="B9423">
        <v>-1.7246036146910426</v>
      </c>
      <c r="C9423">
        <v>-9.9940378907477881E-2</v>
      </c>
    </row>
    <row r="9424" spans="1:3" x14ac:dyDescent="0.55000000000000004">
      <c r="A9424">
        <v>0.41763630782019107</v>
      </c>
      <c r="B9424">
        <v>-2.1360180411982141</v>
      </c>
      <c r="C9424">
        <v>-0.11300704682087172</v>
      </c>
    </row>
    <row r="9425" spans="1:3" x14ac:dyDescent="0.55000000000000004">
      <c r="A9425">
        <v>0.39290654506523121</v>
      </c>
      <c r="B9425">
        <v>-2.5979320842936002</v>
      </c>
      <c r="C9425">
        <v>-0.12607889681028045</v>
      </c>
    </row>
    <row r="9426" spans="1:3" x14ac:dyDescent="0.55000000000000004">
      <c r="A9426">
        <v>0.36332309030633869</v>
      </c>
      <c r="B9426">
        <v>-3.1075856023396282</v>
      </c>
      <c r="C9426">
        <v>-0.13771691998372998</v>
      </c>
    </row>
    <row r="9427" spans="1:3" x14ac:dyDescent="0.55000000000000004">
      <c r="A9427">
        <v>0.32844045169643343</v>
      </c>
      <c r="B9427">
        <v>-3.6570765388008706</v>
      </c>
      <c r="C9427">
        <v>-0.14669867859869373</v>
      </c>
    </row>
    <row r="9428" spans="1:3" x14ac:dyDescent="0.55000000000000004">
      <c r="A9428">
        <v>0.28791372253221237</v>
      </c>
      <c r="B9428">
        <v>-4.2348445224566174</v>
      </c>
      <c r="C9428">
        <v>-0.15235307277591656</v>
      </c>
    </row>
    <row r="9429" spans="1:3" x14ac:dyDescent="0.55000000000000004">
      <c r="A9429">
        <v>0.24152479879594585</v>
      </c>
      <c r="B9429">
        <v>-4.8276812821382622</v>
      </c>
      <c r="C9429">
        <v>-0.1544982521110633</v>
      </c>
    </row>
    <row r="9430" spans="1:3" x14ac:dyDescent="0.55000000000000004">
      <c r="A9430">
        <v>0.18918930141497076</v>
      </c>
      <c r="B9430">
        <v>-5.4226240820244369</v>
      </c>
      <c r="C9430">
        <v>-0.15344315569751574</v>
      </c>
    </row>
    <row r="9431" spans="1:3" x14ac:dyDescent="0.55000000000000004">
      <c r="A9431">
        <v>0.13094532441752579</v>
      </c>
      <c r="B9431">
        <v>-6.008430785770603</v>
      </c>
      <c r="C9431">
        <v>-0.14976942388124498</v>
      </c>
    </row>
    <row r="9432" spans="1:3" x14ac:dyDescent="0.55000000000000004">
      <c r="A9432">
        <v>6.693252909983044E-2</v>
      </c>
      <c r="B9432">
        <v>-6.5757810654626949</v>
      </c>
      <c r="C9432">
        <v>-0.14389014117677354</v>
      </c>
    </row>
    <row r="9433" spans="1:3" x14ac:dyDescent="0.55000000000000004">
      <c r="A9433">
        <v>-2.6236284793947563E-3</v>
      </c>
      <c r="B9433">
        <v>-7.1164898844507771</v>
      </c>
      <c r="C9433">
        <v>-0.13597984794749271</v>
      </c>
    </row>
    <row r="9434" spans="1:3" x14ac:dyDescent="0.55000000000000004">
      <c r="A9434">
        <v>-7.7419185039426297E-2</v>
      </c>
      <c r="B9434">
        <v>-7.6228525917586527</v>
      </c>
      <c r="C9434">
        <v>-0.12611265065906802</v>
      </c>
    </row>
    <row r="9435" spans="1:3" x14ac:dyDescent="0.55000000000000004">
      <c r="A9435">
        <v>-0.15707417142268573</v>
      </c>
      <c r="B9435">
        <v>-8.0871056921850748</v>
      </c>
      <c r="C9435">
        <v>-0.1141839851724131</v>
      </c>
    </row>
    <row r="9436" spans="1:3" x14ac:dyDescent="0.55000000000000004">
      <c r="A9436">
        <v>-0.24112883798009951</v>
      </c>
      <c r="B9436">
        <v>-8.5009130330630924</v>
      </c>
      <c r="C9436">
        <v>-0.10000200907086736</v>
      </c>
    </row>
    <row r="9437" spans="1:3" x14ac:dyDescent="0.55000000000000004">
      <c r="A9437">
        <v>-0.32903739538903631</v>
      </c>
      <c r="B9437">
        <v>-8.8556373356173719</v>
      </c>
      <c r="C9437">
        <v>-8.3602702396151321E-2</v>
      </c>
    </row>
    <row r="9438" spans="1:3" x14ac:dyDescent="0.55000000000000004">
      <c r="A9438">
        <v>-0.4201691323174771</v>
      </c>
      <c r="B9438">
        <v>-9.1430935340016806</v>
      </c>
      <c r="C9438">
        <v>-6.5184149769640334E-2</v>
      </c>
    </row>
    <row r="9439" spans="1:3" x14ac:dyDescent="0.55000000000000004">
      <c r="A9439">
        <v>-0.51381511924122181</v>
      </c>
      <c r="B9439">
        <v>-9.3556923902168734</v>
      </c>
      <c r="C9439">
        <v>-4.4856666076732311E-2</v>
      </c>
    </row>
    <row r="9440" spans="1:3" x14ac:dyDescent="0.55000000000000004">
      <c r="A9440">
        <v>-0.60919287523234134</v>
      </c>
      <c r="B9440">
        <v>-9.4863016334850112</v>
      </c>
      <c r="C9440">
        <v>-2.2746461908846455E-2</v>
      </c>
    </row>
    <row r="9441" spans="1:3" x14ac:dyDescent="0.55000000000000004">
      <c r="A9441">
        <v>-0.70545166266859782</v>
      </c>
      <c r="B9441">
        <v>-9.5285446381768288</v>
      </c>
      <c r="C9441">
        <v>8.8155264807143155E-4</v>
      </c>
    </row>
    <row r="9442" spans="1:3" x14ac:dyDescent="0.55000000000000004">
      <c r="A9442">
        <v>-0.80168241220978609</v>
      </c>
      <c r="B9442">
        <v>-9.4772267775624304</v>
      </c>
      <c r="C9442">
        <v>2.5680487007414054E-2</v>
      </c>
    </row>
    <row r="9443" spans="1:3" x14ac:dyDescent="0.55000000000000004">
      <c r="A9443">
        <v>-0.89693153181556196</v>
      </c>
      <c r="B9443">
        <v>-9.3288739899424531</v>
      </c>
      <c r="C9443">
        <v>5.110667014578308E-2</v>
      </c>
    </row>
    <row r="9444" spans="1:3" x14ac:dyDescent="0.55000000000000004">
      <c r="A9444">
        <v>-0.99022195507397626</v>
      </c>
      <c r="B9444">
        <v>-9.082485578308189</v>
      </c>
      <c r="C9444">
        <v>7.6423563619363616E-2</v>
      </c>
    </row>
    <row r="9445" spans="1:3" x14ac:dyDescent="0.55000000000000004">
      <c r="A9445">
        <v>-1.0805799765653592</v>
      </c>
      <c r="B9445">
        <v>-8.7394135750144866</v>
      </c>
      <c r="C9445">
        <v>0.10114993705025449</v>
      </c>
    </row>
    <row r="9446" spans="1:3" x14ac:dyDescent="0.55000000000000004">
      <c r="A9446">
        <v>-1.1670528874296837</v>
      </c>
      <c r="B9446">
        <v>-8.3018491363574416</v>
      </c>
      <c r="C9446">
        <v>0.12533269165422034</v>
      </c>
    </row>
    <row r="9447" spans="1:3" x14ac:dyDescent="0.55000000000000004">
      <c r="A9447">
        <v>-1.2487076990765924</v>
      </c>
      <c r="B9447">
        <v>-7.7710380589129091</v>
      </c>
      <c r="C9447">
        <v>0.14941424284087923</v>
      </c>
    </row>
    <row r="9448" spans="1:3" x14ac:dyDescent="0.55000000000000004">
      <c r="A9448">
        <v>-1.3246140874429122</v>
      </c>
      <c r="B9448">
        <v>-7.1458231415748577</v>
      </c>
      <c r="C9448">
        <v>0.17419596282063801</v>
      </c>
    </row>
    <row r="9449" spans="1:3" x14ac:dyDescent="0.55000000000000004">
      <c r="A9449">
        <v>-1.3938139124707671</v>
      </c>
      <c r="B9449">
        <v>-6.4216182531207782</v>
      </c>
      <c r="C9449">
        <v>0.20065128793199136</v>
      </c>
    </row>
    <row r="9450" spans="1:3" x14ac:dyDescent="0.55000000000000004">
      <c r="A9450">
        <v>-1.455286042551619</v>
      </c>
      <c r="B9450">
        <v>-5.5911237106793017</v>
      </c>
      <c r="C9450">
        <v>0.22921131167539832</v>
      </c>
    </row>
    <row r="9451" spans="1:3" x14ac:dyDescent="0.55000000000000004">
      <c r="A9451">
        <v>-1.5079315467120851</v>
      </c>
      <c r="B9451">
        <v>-4.647501125200403</v>
      </c>
      <c r="C9451">
        <v>0.25920617563252013</v>
      </c>
    </row>
    <row r="9452" spans="1:3" x14ac:dyDescent="0.55000000000000004">
      <c r="A9452">
        <v>-1.5505993811407144</v>
      </c>
      <c r="B9452">
        <v>-3.5886095564531928</v>
      </c>
      <c r="C9452">
        <v>0.28887434649336508</v>
      </c>
    </row>
    <row r="9453" spans="1:3" x14ac:dyDescent="0.55000000000000004">
      <c r="A9453">
        <v>-1.5821538378999864</v>
      </c>
      <c r="B9453">
        <v>-2.420871559108082</v>
      </c>
      <c r="C9453">
        <v>0.31554490679085379</v>
      </c>
    </row>
    <row r="9454" spans="1:3" x14ac:dyDescent="0.55000000000000004">
      <c r="A9454">
        <v>-1.6015760689670711</v>
      </c>
      <c r="B9454">
        <v>-1.161792163945335</v>
      </c>
      <c r="C9454">
        <v>0.33615250271367375</v>
      </c>
    </row>
    <row r="9455" spans="1:3" x14ac:dyDescent="0.55000000000000004">
      <c r="A9455">
        <v>-1.6080789582608839</v>
      </c>
      <c r="B9455">
        <v>0.16049990966833216</v>
      </c>
      <c r="C9455">
        <v>0.34826368445696149</v>
      </c>
    </row>
    <row r="9456" spans="1:3" x14ac:dyDescent="0.55000000000000004">
      <c r="A9456">
        <v>-1.6011986910813907</v>
      </c>
      <c r="B9456">
        <v>1.5110789829054905</v>
      </c>
      <c r="C9456">
        <v>0.35079380686661948</v>
      </c>
    </row>
    <row r="9457" spans="1:3" x14ac:dyDescent="0.55000000000000004">
      <c r="A9457">
        <v>-1.5808367387446371</v>
      </c>
      <c r="B9457">
        <v>2.8534494046717409</v>
      </c>
      <c r="C9457">
        <v>0.34401490005172958</v>
      </c>
    </row>
    <row r="9458" spans="1:3" x14ac:dyDescent="0.55000000000000004">
      <c r="A9458">
        <v>-1.5472498879028118</v>
      </c>
      <c r="B9458">
        <v>4.1544508588765998</v>
      </c>
      <c r="C9458">
        <v>0.32938129777687225</v>
      </c>
    </row>
    <row r="9459" spans="1:3" x14ac:dyDescent="0.55000000000000004">
      <c r="A9459">
        <v>-1.5009952627981424</v>
      </c>
      <c r="B9459">
        <v>5.3880731510390989</v>
      </c>
      <c r="C9459">
        <v>0.30913955737970095</v>
      </c>
    </row>
    <row r="9460" spans="1:3" x14ac:dyDescent="0.55000000000000004">
      <c r="A9460">
        <v>-1.4428463543723775</v>
      </c>
      <c r="B9460">
        <v>6.5369407623516551</v>
      </c>
      <c r="C9460">
        <v>0.28551241534936572</v>
      </c>
    </row>
    <row r="9461" spans="1:3" x14ac:dyDescent="0.55000000000000004">
      <c r="A9461">
        <v>-1.3737091142498805</v>
      </c>
      <c r="B9461">
        <v>7.5911169054670902</v>
      </c>
      <c r="C9461">
        <v>0.26012741027974157</v>
      </c>
    </row>
    <row r="9462" spans="1:3" x14ac:dyDescent="0.55000000000000004">
      <c r="A9462">
        <v>-1.2945589594077447</v>
      </c>
      <c r="B9462">
        <v>8.5458352642960271</v>
      </c>
      <c r="C9462">
        <v>0.23403323093606446</v>
      </c>
    </row>
    <row r="9463" spans="1:3" x14ac:dyDescent="0.55000000000000004">
      <c r="A9463">
        <v>-1.2063999172329178</v>
      </c>
      <c r="B9463">
        <v>9.3995104067891582</v>
      </c>
      <c r="C9463">
        <v>0.20782760886369281</v>
      </c>
    </row>
    <row r="9464" spans="1:3" x14ac:dyDescent="0.55000000000000004">
      <c r="A9464">
        <v>-1.1102408394611758</v>
      </c>
      <c r="B9464">
        <v>10.152472980585298</v>
      </c>
      <c r="C9464">
        <v>0.18190457219020981</v>
      </c>
    </row>
    <row r="9465" spans="1:3" x14ac:dyDescent="0.55000000000000004">
      <c r="A9465">
        <v>-1.0070785346067999</v>
      </c>
      <c r="B9465">
        <v>10.807107570273127</v>
      </c>
      <c r="C9465">
        <v>0.15693320715131678</v>
      </c>
    </row>
    <row r="9466" spans="1:3" x14ac:dyDescent="0.55000000000000004">
      <c r="A9466">
        <v>-0.89787177720528311</v>
      </c>
      <c r="B9466">
        <v>11.369002176295968</v>
      </c>
      <c r="C9466">
        <v>0.13390251025180974</v>
      </c>
    </row>
    <row r="9467" spans="1:3" x14ac:dyDescent="0.55000000000000004">
      <c r="A9467">
        <v>-0.78350507711746664</v>
      </c>
      <c r="B9467">
        <v>11.847124193751045</v>
      </c>
      <c r="C9467">
        <v>0.11357265406241165</v>
      </c>
    </row>
    <row r="9468" spans="1:3" x14ac:dyDescent="0.55000000000000004">
      <c r="A9468">
        <v>-0.66476059287886058</v>
      </c>
      <c r="B9468">
        <v>12.252193844859075</v>
      </c>
      <c r="C9468">
        <v>9.6090726428287421E-2</v>
      </c>
    </row>
    <row r="9469" spans="1:3" x14ac:dyDescent="0.55000000000000004">
      <c r="A9469">
        <v>-0.54231261294036504</v>
      </c>
      <c r="B9469">
        <v>12.594178194072132</v>
      </c>
      <c r="C9469">
        <v>8.0919806290686083E-2</v>
      </c>
    </row>
    <row r="9470" spans="1:3" x14ac:dyDescent="0.55000000000000004">
      <c r="A9470">
        <v>-0.41674851568440224</v>
      </c>
      <c r="B9470">
        <v>12.879574051660278</v>
      </c>
      <c r="C9470">
        <v>6.6800616891584133E-2</v>
      </c>
    </row>
    <row r="9471" spans="1:3" x14ac:dyDescent="0.55000000000000004">
      <c r="A9471">
        <v>-0.28861636402315083</v>
      </c>
      <c r="B9471">
        <v>13.109261030316706</v>
      </c>
      <c r="C9471">
        <v>5.2084982827063815E-2</v>
      </c>
    </row>
    <row r="9472" spans="1:3" x14ac:dyDescent="0.55000000000000004">
      <c r="A9472">
        <v>-0.15848601010739558</v>
      </c>
      <c r="B9472">
        <v>13.278447217381995</v>
      </c>
      <c r="C9472">
        <v>3.5485507372361176E-2</v>
      </c>
    </row>
    <row r="9473" spans="1:3" x14ac:dyDescent="0.55000000000000004">
      <c r="A9473">
        <v>-2.6997185395786119E-2</v>
      </c>
      <c r="B9473">
        <v>13.379041990311386</v>
      </c>
      <c r="C9473">
        <v>1.6582180479290574E-2</v>
      </c>
    </row>
    <row r="9474" spans="1:3" x14ac:dyDescent="0.55000000000000004">
      <c r="A9474">
        <v>0.10512462562358965</v>
      </c>
      <c r="B9474">
        <v>13.403258200160485</v>
      </c>
      <c r="C9474">
        <v>-4.0479103710615704E-3</v>
      </c>
    </row>
    <row r="9475" spans="1:3" x14ac:dyDescent="0.55000000000000004">
      <c r="A9475">
        <v>0.23709031406504563</v>
      </c>
      <c r="B9475">
        <v>13.347324296191561</v>
      </c>
      <c r="C9475">
        <v>-2.4903385679106427E-2</v>
      </c>
    </row>
    <row r="9476" spans="1:3" x14ac:dyDescent="0.55000000000000004">
      <c r="A9476">
        <v>0.36810317869666842</v>
      </c>
      <c r="B9476">
        <v>13.21389985494684</v>
      </c>
      <c r="C9476">
        <v>-4.4156884116297916E-2</v>
      </c>
    </row>
    <row r="9477" spans="1:3" x14ac:dyDescent="0.55000000000000004">
      <c r="A9477">
        <v>0.49742621919001323</v>
      </c>
      <c r="B9477">
        <v>13.011480805651349</v>
      </c>
      <c r="C9477">
        <v>-6.0614880529401775E-2</v>
      </c>
    </row>
    <row r="9478" spans="1:3" x14ac:dyDescent="0.55000000000000004">
      <c r="A9478">
        <v>0.62442669342012391</v>
      </c>
      <c r="B9478">
        <v>12.751037417831657</v>
      </c>
      <c r="C9478">
        <v>-7.4190185629858366E-2</v>
      </c>
    </row>
    <row r="9479" spans="1:3" x14ac:dyDescent="0.55000000000000004">
      <c r="A9479">
        <v>0.74857997772847662</v>
      </c>
      <c r="B9479">
        <v>12.441983339919974</v>
      </c>
      <c r="C9479">
        <v>-8.5775693206416939E-2</v>
      </c>
    </row>
    <row r="9480" spans="1:3" x14ac:dyDescent="0.55000000000000004">
      <c r="A9480">
        <v>0.86943610523411485</v>
      </c>
      <c r="B9480">
        <v>12.089037294049851</v>
      </c>
      <c r="C9480">
        <v>-9.6908595546235085E-2</v>
      </c>
    </row>
    <row r="9481" spans="1:3" x14ac:dyDescent="0.55000000000000004">
      <c r="A9481">
        <v>0.98656251293223685</v>
      </c>
      <c r="B9481">
        <v>11.690997839941581</v>
      </c>
      <c r="C9481">
        <v>-0.10911596662160647</v>
      </c>
    </row>
    <row r="9482" spans="1:3" x14ac:dyDescent="0.55000000000000004">
      <c r="A9482">
        <v>1.0994877634801632</v>
      </c>
      <c r="B9482">
        <v>11.242317806907275</v>
      </c>
      <c r="C9482">
        <v>-0.12312007532161573</v>
      </c>
    </row>
    <row r="9483" spans="1:3" x14ac:dyDescent="0.55000000000000004">
      <c r="A9483">
        <v>1.2076744391819656</v>
      </c>
      <c r="B9483">
        <v>10.736701607923036</v>
      </c>
      <c r="C9483">
        <v>-0.13858603181308302</v>
      </c>
    </row>
    <row r="9484" spans="1:3" x14ac:dyDescent="0.55000000000000004">
      <c r="A9484">
        <v>1.3105311046035666</v>
      </c>
      <c r="B9484">
        <v>10.170666932253326</v>
      </c>
      <c r="C9484">
        <v>-0.15439257878200546</v>
      </c>
    </row>
    <row r="9485" spans="1:3" x14ac:dyDescent="0.55000000000000004">
      <c r="A9485">
        <v>1.4074543518367475</v>
      </c>
      <c r="B9485">
        <v>9.5457994263467896</v>
      </c>
      <c r="C9485">
        <v>-0.16903780729798254</v>
      </c>
    </row>
    <row r="9486" spans="1:3" x14ac:dyDescent="0.55000000000000004">
      <c r="A9486">
        <v>1.4978846194239825</v>
      </c>
      <c r="B9486">
        <v>8.8689298476232352</v>
      </c>
      <c r="C9486">
        <v>-0.18130876554029574</v>
      </c>
    </row>
    <row r="9487" spans="1:3" x14ac:dyDescent="0.55000000000000004">
      <c r="A9487">
        <v>1.5813505606827629</v>
      </c>
      <c r="B9487">
        <v>8.149628521394737</v>
      </c>
      <c r="C9487">
        <v>-0.19100040952621491</v>
      </c>
    </row>
    <row r="9488" spans="1:3" x14ac:dyDescent="0.55000000000000004">
      <c r="A9488">
        <v>1.6574768165346585</v>
      </c>
      <c r="B9488">
        <v>7.3962125927478821</v>
      </c>
      <c r="C9488">
        <v>-0.19896642724751928</v>
      </c>
    </row>
    <row r="9489" spans="1:3" x14ac:dyDescent="0.55000000000000004">
      <c r="A9489">
        <v>1.7259528971438041</v>
      </c>
      <c r="B9489">
        <v>6.6126957381906379</v>
      </c>
      <c r="C9489">
        <v>-0.20658059892082661</v>
      </c>
    </row>
    <row r="9490" spans="1:3" x14ac:dyDescent="0.55000000000000004">
      <c r="A9490">
        <v>1.7864818792226234</v>
      </c>
      <c r="B9490">
        <v>5.7978488007840063</v>
      </c>
      <c r="C9490">
        <v>-0.21518282623788537</v>
      </c>
    </row>
    <row r="9491" spans="1:3" x14ac:dyDescent="0.55000000000000004">
      <c r="A9491">
        <v>1.838730392242893</v>
      </c>
      <c r="B9491">
        <v>4.9463700484729021</v>
      </c>
      <c r="C9491">
        <v>-0.22554116564156837</v>
      </c>
    </row>
    <row r="9492" spans="1:3" x14ac:dyDescent="0.55000000000000004">
      <c r="A9492">
        <v>1.8823003241843108</v>
      </c>
      <c r="B9492">
        <v>4.0518563140985968</v>
      </c>
      <c r="C9492">
        <v>-0.23745766167432436</v>
      </c>
    </row>
    <row r="9493" spans="1:3" x14ac:dyDescent="0.55000000000000004">
      <c r="A9493">
        <v>1.9167357676501087</v>
      </c>
      <c r="B9493">
        <v>3.1101506716858824</v>
      </c>
      <c r="C9493">
        <v>-0.24996761907759824</v>
      </c>
    </row>
    <row r="9494" spans="1:3" x14ac:dyDescent="0.55000000000000004">
      <c r="A9494">
        <v>1.9415583618798038</v>
      </c>
      <c r="B9494">
        <v>2.1212278933084656</v>
      </c>
      <c r="C9494">
        <v>-0.26189717304321797</v>
      </c>
    </row>
    <row r="9495" spans="1:3" x14ac:dyDescent="0.55000000000000004">
      <c r="A9495">
        <v>1.9563113823060427</v>
      </c>
      <c r="B9495">
        <v>1.0892329526594662</v>
      </c>
      <c r="C9495">
        <v>-0.27226169892831381</v>
      </c>
    </row>
    <row r="9496" spans="1:3" x14ac:dyDescent="0.55000000000000004">
      <c r="A9496">
        <v>1.9605966525001197</v>
      </c>
      <c r="B9496">
        <v>2.1085806524977269E-2</v>
      </c>
      <c r="C9496">
        <v>-0.28060949472307806</v>
      </c>
    </row>
    <row r="9497" spans="1:3" x14ac:dyDescent="0.55000000000000004">
      <c r="A9497">
        <v>1.9540911004267725</v>
      </c>
      <c r="B9497">
        <v>-1.0760354810137105</v>
      </c>
      <c r="C9497">
        <v>-0.2872586665288307</v>
      </c>
    </row>
    <row r="9498" spans="1:3" x14ac:dyDescent="0.55000000000000004">
      <c r="A9498">
        <v>1.9365355927257206</v>
      </c>
      <c r="B9498">
        <v>-2.1970164962412584</v>
      </c>
      <c r="C9498">
        <v>-0.29295925025561442</v>
      </c>
    </row>
    <row r="9499" spans="1:3" x14ac:dyDescent="0.55000000000000004">
      <c r="A9499">
        <v>1.9077082559453034</v>
      </c>
      <c r="B9499">
        <v>-3.3391762709929198</v>
      </c>
      <c r="C9499">
        <v>-0.29822075737982096</v>
      </c>
    </row>
    <row r="9500" spans="1:3" x14ac:dyDescent="0.55000000000000004">
      <c r="A9500">
        <v>1.8674058788736774</v>
      </c>
      <c r="B9500">
        <v>-4.5006679154273161</v>
      </c>
      <c r="C9500">
        <v>-0.30296539398373823</v>
      </c>
    </row>
    <row r="9501" spans="1:3" x14ac:dyDescent="0.55000000000000004">
      <c r="A9501">
        <v>1.8154469329577863</v>
      </c>
      <c r="B9501">
        <v>-5.6781707285423071</v>
      </c>
      <c r="C9501">
        <v>-0.30650811176936266</v>
      </c>
    </row>
    <row r="9502" spans="1:3" x14ac:dyDescent="0.55000000000000004">
      <c r="A9502">
        <v>1.7516975202253613</v>
      </c>
      <c r="B9502">
        <v>-6.8648739746848833</v>
      </c>
      <c r="C9502">
        <v>-0.30772752288000405</v>
      </c>
    </row>
    <row r="9503" spans="1:3" x14ac:dyDescent="0.55000000000000004">
      <c r="A9503">
        <v>1.6761130002721314</v>
      </c>
      <c r="B9503">
        <v>-8.0497604586961007</v>
      </c>
      <c r="C9503">
        <v>-0.30556775869930131</v>
      </c>
    </row>
    <row r="9504" spans="1:3" x14ac:dyDescent="0.55000000000000004">
      <c r="A9504">
        <v>1.588776994093656</v>
      </c>
      <c r="B9504">
        <v>-9.2188635457825203</v>
      </c>
      <c r="C9504">
        <v>-0.29955806277400071</v>
      </c>
    </row>
    <row r="9505" spans="1:3" x14ac:dyDescent="0.55000000000000004">
      <c r="A9505">
        <v>1.4899193222195899</v>
      </c>
      <c r="B9505">
        <v>-10.357703050731917</v>
      </c>
      <c r="C9505">
        <v>-0.28990337871119493</v>
      </c>
    </row>
    <row r="9506" spans="1:3" x14ac:dyDescent="0.55000000000000004">
      <c r="A9506">
        <v>1.3799086387472048</v>
      </c>
      <c r="B9506">
        <v>-11.453583205381493</v>
      </c>
      <c r="C9506">
        <v>-0.27732237421301598</v>
      </c>
    </row>
    <row r="9507" spans="1:3" x14ac:dyDescent="0.55000000000000004">
      <c r="A9507">
        <v>1.2592255257165208</v>
      </c>
      <c r="B9507">
        <v>-12.497031631893297</v>
      </c>
      <c r="C9507">
        <v>-0.26276480307052569</v>
      </c>
    </row>
    <row r="9508" spans="1:3" x14ac:dyDescent="0.55000000000000004">
      <c r="A9508">
        <v>1.1284277401769651</v>
      </c>
      <c r="B9508">
        <v>-13.481577456479769</v>
      </c>
      <c r="C9508">
        <v>-0.24683448501771041</v>
      </c>
    </row>
    <row r="9509" spans="1:3" x14ac:dyDescent="0.55000000000000004">
      <c r="A9509">
        <v>0.98812864550234136</v>
      </c>
      <c r="B9509">
        <v>-14.401432079718145</v>
      </c>
      <c r="C9509">
        <v>-0.22928074440173846</v>
      </c>
    </row>
    <row r="9510" spans="1:3" x14ac:dyDescent="0.55000000000000004">
      <c r="A9510">
        <v>0.83900660381579673</v>
      </c>
      <c r="B9510">
        <v>-15.248333312817746</v>
      </c>
      <c r="C9510">
        <v>-0.20907393111565317</v>
      </c>
    </row>
    <row r="9511" spans="1:3" x14ac:dyDescent="0.55000000000000004">
      <c r="A9511">
        <v>0.68184321205285592</v>
      </c>
      <c r="B9511">
        <v>-16.009428015656479</v>
      </c>
      <c r="C9511">
        <v>-0.18486742646133106</v>
      </c>
    </row>
    <row r="9512" spans="1:3" x14ac:dyDescent="0.55000000000000004">
      <c r="A9512">
        <v>0.51757355189205423</v>
      </c>
      <c r="B9512">
        <v>-16.667128482252881</v>
      </c>
      <c r="C9512">
        <v>-0.15555724569001594</v>
      </c>
    </row>
    <row r="9513" spans="1:3" x14ac:dyDescent="0.55000000000000004">
      <c r="A9513">
        <v>0.34732671354121059</v>
      </c>
      <c r="B9513">
        <v>-17.201289256410732</v>
      </c>
      <c r="C9513">
        <v>-0.12092348627574619</v>
      </c>
    </row>
    <row r="9514" spans="1:3" x14ac:dyDescent="0.55000000000000004">
      <c r="A9514">
        <v>0.17243315419640814</v>
      </c>
      <c r="B9514">
        <v>-17.593275055272212</v>
      </c>
      <c r="C9514">
        <v>-8.1967713963115058E-2</v>
      </c>
    </row>
    <row r="9515" spans="1:3" x14ac:dyDescent="0.55000000000000004">
      <c r="A9515">
        <v>-5.612864059043818E-3</v>
      </c>
      <c r="B9515">
        <v>-17.830079838386897</v>
      </c>
      <c r="C9515">
        <v>-4.0602049553803289E-2</v>
      </c>
    </row>
    <row r="9516" spans="1:3" x14ac:dyDescent="0.55000000000000004">
      <c r="A9516">
        <v>-0.1852251288528497</v>
      </c>
      <c r="B9516">
        <v>-17.906706241865635</v>
      </c>
      <c r="C9516">
        <v>9.4035003064690391E-4</v>
      </c>
    </row>
    <row r="9517" spans="1:3" x14ac:dyDescent="0.55000000000000004">
      <c r="A9517">
        <v>-0.36480992969711717</v>
      </c>
      <c r="B9517">
        <v>-17.826325697746253</v>
      </c>
      <c r="C9517">
        <v>4.0664486470067873E-2</v>
      </c>
    </row>
    <row r="9518" spans="1:3" x14ac:dyDescent="0.55000000000000004">
      <c r="A9518">
        <v>-0.54284101807163665</v>
      </c>
      <c r="B9518">
        <v>-17.598162093266666</v>
      </c>
      <c r="C9518">
        <v>7.7432617297834308E-2</v>
      </c>
    </row>
    <row r="9519" spans="1:3" x14ac:dyDescent="0.55000000000000004">
      <c r="A9519">
        <v>-0.71790220629799639</v>
      </c>
      <c r="B9519">
        <v>-17.233450396341674</v>
      </c>
      <c r="C9519">
        <v>0.11134155295319742</v>
      </c>
    </row>
    <row r="9520" spans="1:3" x14ac:dyDescent="0.55000000000000004">
      <c r="A9520">
        <v>-0.88868449438962327</v>
      </c>
      <c r="B9520">
        <v>-16.741167175021413</v>
      </c>
      <c r="C9520">
        <v>0.14346342702623402</v>
      </c>
    </row>
    <row r="9521" spans="1:3" x14ac:dyDescent="0.55000000000000004">
      <c r="A9521">
        <v>-1.0539466246324838</v>
      </c>
      <c r="B9521">
        <v>-16.125415358568311</v>
      </c>
      <c r="C9521">
        <v>0.17524869329110576</v>
      </c>
    </row>
    <row r="9522" spans="1:3" x14ac:dyDescent="0.55000000000000004">
      <c r="A9522">
        <v>-1.212460770970615</v>
      </c>
      <c r="B9522">
        <v>-15.385020519844636</v>
      </c>
      <c r="C9522">
        <v>0.20797844890541342</v>
      </c>
    </row>
    <row r="9523" spans="1:3" x14ac:dyDescent="0.55000000000000004">
      <c r="A9523">
        <v>-1.3629646441151402</v>
      </c>
      <c r="B9523">
        <v>-14.515130536295107</v>
      </c>
      <c r="C9523">
        <v>0.24227516576825553</v>
      </c>
    </row>
    <row r="9524" spans="1:3" x14ac:dyDescent="0.55000000000000004">
      <c r="A9524">
        <v>-1.5041381766850099</v>
      </c>
      <c r="B9524">
        <v>-13.510182335492878</v>
      </c>
      <c r="C9524">
        <v>0.27788435845650056</v>
      </c>
    </row>
    <row r="9525" spans="1:3" x14ac:dyDescent="0.55000000000000004">
      <c r="A9525">
        <v>-1.6346123812306899</v>
      </c>
      <c r="B9525">
        <v>-12.36677635429076</v>
      </c>
      <c r="C9525">
        <v>0.31394068357358096</v>
      </c>
    </row>
    <row r="9526" spans="1:3" x14ac:dyDescent="0.55000000000000004">
      <c r="A9526">
        <v>-1.7530014500182478</v>
      </c>
      <c r="B9526">
        <v>-11.085305150946036</v>
      </c>
      <c r="C9526">
        <v>0.3493466887580568</v>
      </c>
    </row>
    <row r="9527" spans="1:3" x14ac:dyDescent="0.55000000000000004">
      <c r="A9527">
        <v>-1.8579445968407498</v>
      </c>
      <c r="B9527">
        <v>-9.670520371473927</v>
      </c>
      <c r="C9527">
        <v>0.38294356976787952</v>
      </c>
    </row>
    <row r="9528" spans="1:3" x14ac:dyDescent="0.55000000000000004">
      <c r="A9528">
        <v>-1.9481503844296166</v>
      </c>
      <c r="B9528">
        <v>-8.1315469247427998</v>
      </c>
      <c r="C9528">
        <v>0.41362653723581</v>
      </c>
    </row>
    <row r="9529" spans="1:3" x14ac:dyDescent="0.55000000000000004">
      <c r="A9529">
        <v>-2.0224392370219868</v>
      </c>
      <c r="B9529">
        <v>-6.4816382608205663</v>
      </c>
      <c r="C9529">
        <v>0.44036345444236469</v>
      </c>
    </row>
    <row r="9530" spans="1:3" x14ac:dyDescent="0.55000000000000004">
      <c r="A9530">
        <v>-2.0797840956805573</v>
      </c>
      <c r="B9530">
        <v>-4.7383619488199828</v>
      </c>
      <c r="C9530">
        <v>0.46195347723495611</v>
      </c>
    </row>
    <row r="9531" spans="1:3" x14ac:dyDescent="0.55000000000000004">
      <c r="A9531">
        <v>-2.1193574613611132</v>
      </c>
      <c r="B9531">
        <v>-2.9246452362399298</v>
      </c>
      <c r="C9531">
        <v>0.47682328911082733</v>
      </c>
    </row>
    <row r="9532" spans="1:3" x14ac:dyDescent="0.55000000000000004">
      <c r="A9532">
        <v>-2.1405917652583053</v>
      </c>
      <c r="B9532">
        <v>-1.0700251273739876</v>
      </c>
      <c r="C9532">
        <v>0.48312500740363545</v>
      </c>
    </row>
    <row r="9533" spans="1:3" x14ac:dyDescent="0.55000000000000004">
      <c r="A9533">
        <v>-2.1432498526051478</v>
      </c>
      <c r="B9533">
        <v>0.7888119383479042</v>
      </c>
      <c r="C9533">
        <v>0.47900597899485919</v>
      </c>
    </row>
    <row r="9534" spans="1:3" x14ac:dyDescent="0.55000000000000004">
      <c r="A9534">
        <v>-2.1274950660277505</v>
      </c>
      <c r="B9534">
        <v>2.6088959531782523</v>
      </c>
      <c r="C9534">
        <v>0.46306649244942044</v>
      </c>
    </row>
    <row r="9535" spans="1:3" x14ac:dyDescent="0.55000000000000004">
      <c r="A9535">
        <v>-2.0939432020857103</v>
      </c>
      <c r="B9535">
        <v>4.3439300152055793</v>
      </c>
      <c r="C9535">
        <v>0.43498426429350229</v>
      </c>
    </row>
    <row r="9536" spans="1:3" x14ac:dyDescent="0.55000000000000004">
      <c r="A9536">
        <v>-2.0436739338159637</v>
      </c>
      <c r="B9536">
        <v>5.9490594721296777</v>
      </c>
      <c r="C9536">
        <v>0.39582808401089636</v>
      </c>
    </row>
    <row r="9537" spans="1:3" x14ac:dyDescent="0.55000000000000004">
      <c r="A9537">
        <v>-1.97819028306447</v>
      </c>
      <c r="B9537">
        <v>7.3858723093398657</v>
      </c>
      <c r="C9537">
        <v>0.34786386071487391</v>
      </c>
    </row>
    <row r="9538" spans="1:3" x14ac:dyDescent="0.55000000000000004">
      <c r="A9538">
        <v>-1.8993323140309206</v>
      </c>
      <c r="B9538">
        <v>8.6263375435179039</v>
      </c>
      <c r="C9538">
        <v>0.29419888989487653</v>
      </c>
    </row>
    <row r="9539" spans="1:3" x14ac:dyDescent="0.55000000000000004">
      <c r="A9539">
        <v>-1.8091586386620717</v>
      </c>
      <c r="B9539">
        <v>9.6551696413482873</v>
      </c>
      <c r="C9539">
        <v>0.23832289987240315</v>
      </c>
    </row>
    <row r="9540" spans="1:3" x14ac:dyDescent="0.55000000000000004">
      <c r="A9540">
        <v>-1.7098138695861638</v>
      </c>
      <c r="B9540">
        <v>10.470062943651833</v>
      </c>
      <c r="C9540">
        <v>0.18346452368015642</v>
      </c>
    </row>
    <row r="9541" spans="1:3" x14ac:dyDescent="0.55000000000000004">
      <c r="A9541">
        <v>-1.6034055347262155</v>
      </c>
      <c r="B9541">
        <v>11.079790512999022</v>
      </c>
      <c r="C9541">
        <v>0.13212945631321249</v>
      </c>
    </row>
    <row r="9542" spans="1:3" x14ac:dyDescent="0.55000000000000004">
      <c r="A9542">
        <v>-1.4919076128110458</v>
      </c>
      <c r="B9542">
        <v>11.501235374411843</v>
      </c>
      <c r="C9542">
        <v>8.6009705908744599E-2</v>
      </c>
    </row>
    <row r="9543" spans="1:3" x14ac:dyDescent="0.55000000000000004">
      <c r="A9543">
        <v>-1.3770951772796229</v>
      </c>
      <c r="B9543">
        <v>11.756304256095202</v>
      </c>
      <c r="C9543">
        <v>4.6013524776223703E-2</v>
      </c>
    </row>
    <row r="9544" spans="1:3" x14ac:dyDescent="0.55000000000000004">
      <c r="A9544">
        <v>-1.260508883038052</v>
      </c>
      <c r="B9544">
        <v>11.869214692655047</v>
      </c>
      <c r="C9544">
        <v>1.2428730171936499E-2</v>
      </c>
    </row>
    <row r="9545" spans="1:3" x14ac:dyDescent="0.55000000000000004">
      <c r="A9545">
        <v>-1.1434427459583101</v>
      </c>
      <c r="B9545">
        <v>11.86474089208143</v>
      </c>
      <c r="C9545">
        <v>-1.474436193881907E-2</v>
      </c>
    </row>
    <row r="9546" spans="1:3" x14ac:dyDescent="0.55000000000000004">
      <c r="A9546">
        <v>-1.0269437801645549</v>
      </c>
      <c r="B9546">
        <v>11.767330241456825</v>
      </c>
      <c r="C9546">
        <v>-3.5675229481784067E-2</v>
      </c>
    </row>
    <row r="9547" spans="1:3" x14ac:dyDescent="0.55000000000000004">
      <c r="A9547">
        <v>-0.91181912391531317</v>
      </c>
      <c r="B9547">
        <v>11.600172996084844</v>
      </c>
      <c r="C9547">
        <v>-5.0845083857751473E-2</v>
      </c>
    </row>
    <row r="9548" spans="1:3" x14ac:dyDescent="0.55000000000000004">
      <c r="A9548">
        <v>-0.79865457891877212</v>
      </c>
      <c r="B9548">
        <v>11.384025392232983</v>
      </c>
      <c r="C9548">
        <v>-6.103255788751772E-2</v>
      </c>
    </row>
    <row r="9549" spans="1:3" x14ac:dyDescent="0.55000000000000004">
      <c r="A9549">
        <v>-0.68784417406072573</v>
      </c>
      <c r="B9549">
        <v>11.136333874849287</v>
      </c>
      <c r="C9549">
        <v>-6.7172161255182383E-2</v>
      </c>
    </row>
    <row r="9550" spans="1:3" x14ac:dyDescent="0.55000000000000004">
      <c r="A9550">
        <v>-0.57962616820989332</v>
      </c>
      <c r="B9550">
        <v>10.870717454904566</v>
      </c>
      <c r="C9550">
        <v>-7.0310457763824163E-2</v>
      </c>
    </row>
    <row r="9551" spans="1:3" x14ac:dyDescent="0.55000000000000004">
      <c r="A9551">
        <v>-0.47412299709809641</v>
      </c>
      <c r="B9551">
        <v>10.596818260940566</v>
      </c>
      <c r="C9551">
        <v>-7.1459311368681153E-2</v>
      </c>
    </row>
    <row r="9552" spans="1:3" x14ac:dyDescent="0.55000000000000004">
      <c r="A9552">
        <v>-0.37137941955969006</v>
      </c>
      <c r="B9552">
        <v>10.320939066596216</v>
      </c>
      <c r="C9552">
        <v>-7.1335302681189261E-2</v>
      </c>
    </row>
    <row r="9553" spans="1:3" x14ac:dyDescent="0.55000000000000004">
      <c r="A9553">
        <v>-0.27139010435265026</v>
      </c>
      <c r="B9553">
        <v>10.047240024382779</v>
      </c>
      <c r="C9553">
        <v>-7.0330868236738397E-2</v>
      </c>
    </row>
    <row r="9554" spans="1:3" x14ac:dyDescent="0.55000000000000004">
      <c r="A9554">
        <v>-0.17411526177217021</v>
      </c>
      <c r="B9554">
        <v>9.7787286648510054</v>
      </c>
      <c r="C9554">
        <v>-6.8650166717595343E-2</v>
      </c>
    </row>
    <row r="9555" spans="1:3" x14ac:dyDescent="0.55000000000000004">
      <c r="A9555">
        <v>-7.9488705405152543E-2</v>
      </c>
      <c r="B9555">
        <v>9.5178393905406224</v>
      </c>
      <c r="C9555">
        <v>-6.6385689550718455E-2</v>
      </c>
    </row>
    <row r="9556" spans="1:3" x14ac:dyDescent="0.55000000000000004">
      <c r="A9556">
        <v>1.2577959705651665E-2</v>
      </c>
      <c r="B9556">
        <v>9.2664837625111787</v>
      </c>
      <c r="C9556">
        <v>-6.3715567193300529E-2</v>
      </c>
    </row>
    <row r="9557" spans="1:3" x14ac:dyDescent="0.55000000000000004">
      <c r="A9557">
        <v>0.10218748495794762</v>
      </c>
      <c r="B9557">
        <v>9.0251818975443712</v>
      </c>
      <c r="C9557">
        <v>-6.1181878441693267E-2</v>
      </c>
    </row>
    <row r="9558" spans="1:3" x14ac:dyDescent="0.55000000000000004">
      <c r="A9558">
        <v>0.18943625122624025</v>
      </c>
      <c r="B9558">
        <v>8.791762629430858</v>
      </c>
      <c r="C9558">
        <v>-5.9635548118095898E-2</v>
      </c>
    </row>
    <row r="9559" spans="1:3" x14ac:dyDescent="0.55000000000000004">
      <c r="A9559">
        <v>0.27438255292843688</v>
      </c>
      <c r="B9559">
        <v>8.5608033543355226</v>
      </c>
      <c r="C9559">
        <v>-5.9908590130007253E-2</v>
      </c>
    </row>
    <row r="9560" spans="1:3" x14ac:dyDescent="0.55000000000000004">
      <c r="A9560">
        <v>0.35701521811507758</v>
      </c>
      <c r="B9560">
        <v>8.3241650090019181</v>
      </c>
      <c r="C9560">
        <v>-6.2575025467096562E-2</v>
      </c>
    </row>
    <row r="9561" spans="1:3" x14ac:dyDescent="0.55000000000000004">
      <c r="A9561">
        <v>0.437232059672643</v>
      </c>
      <c r="B9561">
        <v>8.072366131188021</v>
      </c>
      <c r="C9561">
        <v>-6.7755656631194233E-2</v>
      </c>
    </row>
    <row r="9562" spans="1:3" x14ac:dyDescent="0.55000000000000004">
      <c r="A9562">
        <v>0.51483581030166847</v>
      </c>
      <c r="B9562">
        <v>7.7966541418134119</v>
      </c>
      <c r="C9562">
        <v>-7.4952412403282404E-2</v>
      </c>
    </row>
    <row r="9563" spans="1:3" x14ac:dyDescent="0.55000000000000004">
      <c r="A9563">
        <v>0.58955289125603749</v>
      </c>
      <c r="B9563">
        <v>7.4911308416021631</v>
      </c>
      <c r="C9563">
        <v>-8.3185941743326552E-2</v>
      </c>
    </row>
    <row r="9564" spans="1:3" x14ac:dyDescent="0.55000000000000004">
      <c r="A9564">
        <v>0.66107006109595845</v>
      </c>
      <c r="B9564">
        <v>7.1539528555486998</v>
      </c>
      <c r="C9564">
        <v>-9.1336825365091232E-2</v>
      </c>
    </row>
    <row r="9565" spans="1:3" x14ac:dyDescent="0.55000000000000004">
      <c r="A9565">
        <v>0.72907691821941079</v>
      </c>
      <c r="B9565">
        <v>6.7874201315703075</v>
      </c>
      <c r="C9565">
        <v>-9.8379905472585905E-2</v>
      </c>
    </row>
    <row r="9566" spans="1:3" x14ac:dyDescent="0.55000000000000004">
      <c r="A9566">
        <v>0.7933047990259775</v>
      </c>
      <c r="B9566">
        <v>6.3971930833865907</v>
      </c>
      <c r="C9566">
        <v>-0.10360096832850987</v>
      </c>
    </row>
    <row r="9567" spans="1:3" x14ac:dyDescent="0.55000000000000004">
      <c r="A9567">
        <v>0.85355358987229124</v>
      </c>
      <c r="B9567">
        <v>5.9906766141198187</v>
      </c>
      <c r="C9567">
        <v>-0.10681128284476747</v>
      </c>
    </row>
    <row r="9568" spans="1:3" x14ac:dyDescent="0.55000000000000004">
      <c r="A9568">
        <v>0.90969931268827009</v>
      </c>
      <c r="B9568">
        <v>5.5751604608194114</v>
      </c>
      <c r="C9568">
        <v>-0.10825918987801052</v>
      </c>
    </row>
    <row r="9569" spans="1:3" x14ac:dyDescent="0.55000000000000004">
      <c r="A9569">
        <v>0.96168556935556992</v>
      </c>
      <c r="B9569">
        <v>5.1567086475183004</v>
      </c>
      <c r="C9569">
        <v>-0.10833077559875504</v>
      </c>
    </row>
    <row r="9570" spans="1:3" x14ac:dyDescent="0.55000000000000004">
      <c r="A9570">
        <v>1.0095091353387802</v>
      </c>
      <c r="B9570">
        <v>4.7399462418658942</v>
      </c>
      <c r="C9570">
        <v>-0.10738475527723164</v>
      </c>
    </row>
    <row r="9571" spans="1:3" x14ac:dyDescent="0.55000000000000004">
      <c r="A9571">
        <v>1.0532063743199664</v>
      </c>
      <c r="B9571">
        <v>4.3283358036682902</v>
      </c>
      <c r="C9571">
        <v>-0.10566412577742891</v>
      </c>
    </row>
    <row r="9572" spans="1:3" x14ac:dyDescent="0.55000000000000004">
      <c r="A9572">
        <v>1.0928441228894574</v>
      </c>
      <c r="B9572">
        <v>3.9247520069011772</v>
      </c>
      <c r="C9572">
        <v>-0.10323017896745348</v>
      </c>
    </row>
    <row r="9573" spans="1:3" x14ac:dyDescent="0.55000000000000004">
      <c r="A9573">
        <v>1.1285168309482021</v>
      </c>
      <c r="B9573">
        <v>3.531902880372654</v>
      </c>
      <c r="C9573">
        <v>-0.10010787824192699</v>
      </c>
    </row>
    <row r="9574" spans="1:3" x14ac:dyDescent="0.55000000000000004">
      <c r="A9574">
        <v>1.1603448954976936</v>
      </c>
      <c r="B9574">
        <v>3.1520789045639974</v>
      </c>
      <c r="C9574">
        <v>-9.6488382528599287E-2</v>
      </c>
    </row>
    <row r="9575" spans="1:3" x14ac:dyDescent="0.55000000000000004">
      <c r="A9575">
        <v>1.18846732228273</v>
      </c>
      <c r="B9575">
        <v>2.7865013843165523</v>
      </c>
      <c r="C9575">
        <v>-9.2733936440057604E-2</v>
      </c>
    </row>
    <row r="9576" spans="1:3" x14ac:dyDescent="0.55000000000000004">
      <c r="A9576">
        <v>1.2130277850231876</v>
      </c>
      <c r="B9576">
        <v>2.4346750793905505</v>
      </c>
      <c r="C9576">
        <v>-8.937077625456033E-2</v>
      </c>
    </row>
    <row r="9577" spans="1:3" x14ac:dyDescent="0.55000000000000004">
      <c r="A9577">
        <v>1.2341541203545237</v>
      </c>
      <c r="B9577">
        <v>2.0936805451960314</v>
      </c>
      <c r="C9577">
        <v>-8.7127429850263144E-2</v>
      </c>
    </row>
    <row r="9578" spans="1:3" x14ac:dyDescent="0.55000000000000004">
      <c r="A9578">
        <v>1.2519308126351081</v>
      </c>
      <c r="B9578">
        <v>1.7577447392173475</v>
      </c>
      <c r="C9578">
        <v>-8.675238690889002E-2</v>
      </c>
    </row>
    <row r="9579" spans="1:3" x14ac:dyDescent="0.55000000000000004">
      <c r="A9579">
        <v>1.2663710649023581</v>
      </c>
      <c r="B9579">
        <v>1.4187091012996138</v>
      </c>
      <c r="C9579">
        <v>-8.8731897727618178E-2</v>
      </c>
    </row>
    <row r="9580" spans="1:3" x14ac:dyDescent="0.55000000000000004">
      <c r="A9580">
        <v>1.277398289642915</v>
      </c>
      <c r="B9580">
        <v>1.0672283391185347</v>
      </c>
      <c r="C9580">
        <v>-9.3193962614555231E-2</v>
      </c>
    </row>
    <row r="9581" spans="1:3" x14ac:dyDescent="0.55000000000000004">
      <c r="A9581">
        <v>1.2848412849425168</v>
      </c>
      <c r="B9581">
        <v>0.69423693973333089</v>
      </c>
      <c r="C9581">
        <v>-9.9865767916088546E-2</v>
      </c>
    </row>
    <row r="9582" spans="1:3" x14ac:dyDescent="0.55000000000000004">
      <c r="A9582">
        <v>1.2884449495147012</v>
      </c>
      <c r="B9582">
        <v>0.29257538553726248</v>
      </c>
      <c r="C9582">
        <v>-0.10803358725785989</v>
      </c>
    </row>
    <row r="9583" spans="1:3" x14ac:dyDescent="0.55000000000000004">
      <c r="A9583">
        <v>1.2878972389165007</v>
      </c>
      <c r="B9583">
        <v>-0.14164848106525457</v>
      </c>
      <c r="C9583">
        <v>-0.11671996688422971</v>
      </c>
    </row>
    <row r="9584" spans="1:3" x14ac:dyDescent="0.55000000000000004">
      <c r="A9584">
        <v>1.2828659806294478</v>
      </c>
      <c r="B9584">
        <v>-0.60856451504080522</v>
      </c>
      <c r="C9584">
        <v>-0.12495499894162462</v>
      </c>
    </row>
    <row r="9585" spans="1:3" x14ac:dyDescent="0.55000000000000004">
      <c r="A9585">
        <v>1.2730358687949492</v>
      </c>
      <c r="B9585">
        <v>-1.1048666674382401</v>
      </c>
      <c r="C9585">
        <v>-0.1319301731067371</v>
      </c>
    </row>
    <row r="9586" spans="1:3" x14ac:dyDescent="0.55000000000000004">
      <c r="A9586">
        <v>1.258139059956741</v>
      </c>
      <c r="B9586">
        <v>-1.624806643065273</v>
      </c>
      <c r="C9586">
        <v>-0.13718989709359053</v>
      </c>
    </row>
    <row r="9587" spans="1:3" x14ac:dyDescent="0.55000000000000004">
      <c r="A9587">
        <v>1.2379720277364654</v>
      </c>
      <c r="B9587">
        <v>-2.1619515713298143</v>
      </c>
      <c r="C9587">
        <v>-0.14083542809509544</v>
      </c>
    </row>
    <row r="9588" spans="1:3" x14ac:dyDescent="0.55000000000000004">
      <c r="A9588">
        <v>1.212391955665695</v>
      </c>
      <c r="B9588">
        <v>-2.7111570093776081</v>
      </c>
      <c r="C9588">
        <v>-0.14343239698140245</v>
      </c>
    </row>
    <row r="9589" spans="1:3" x14ac:dyDescent="0.55000000000000004">
      <c r="A9589">
        <v>1.1812959805588641</v>
      </c>
      <c r="B9589">
        <v>-3.2697320121948499</v>
      </c>
      <c r="C9589">
        <v>-0.14568509930081394</v>
      </c>
    </row>
    <row r="9590" spans="1:3" x14ac:dyDescent="0.55000000000000004">
      <c r="A9590">
        <v>1.1445950018059174</v>
      </c>
      <c r="B9590">
        <v>-3.8373492616606937</v>
      </c>
      <c r="C9590">
        <v>-0.14811264886991279</v>
      </c>
    </row>
    <row r="9591" spans="1:3" x14ac:dyDescent="0.55000000000000004">
      <c r="A9591">
        <v>1.1021947581818794</v>
      </c>
      <c r="B9591">
        <v>-4.4146586701817858</v>
      </c>
      <c r="C9591">
        <v>-0.15070174477454484</v>
      </c>
    </row>
    <row r="9592" spans="1:3" x14ac:dyDescent="0.55000000000000004">
      <c r="A9592">
        <v>1.0539971689679015</v>
      </c>
      <c r="B9592">
        <v>-5.0007650533840158</v>
      </c>
      <c r="C9592">
        <v>-0.15266594839431125</v>
      </c>
    </row>
    <row r="9593" spans="1:3" x14ac:dyDescent="0.55000000000000004">
      <c r="A9593">
        <v>0.99993019872380517</v>
      </c>
      <c r="B9593">
        <v>-5.5905230234089931</v>
      </c>
      <c r="C9593">
        <v>-0.15259180006582168</v>
      </c>
    </row>
    <row r="9594" spans="1:3" x14ac:dyDescent="0.55000000000000004">
      <c r="A9594">
        <v>0.94000104584096111</v>
      </c>
      <c r="B9594">
        <v>-6.1729246066399091</v>
      </c>
      <c r="C9594">
        <v>-0.14885829477419685</v>
      </c>
    </row>
    <row r="9595" spans="1:3" x14ac:dyDescent="0.55000000000000004">
      <c r="A9595">
        <v>0.87435721263541399</v>
      </c>
      <c r="B9595">
        <v>-6.7312316215171268</v>
      </c>
      <c r="C9595">
        <v>-0.14012049139413527</v>
      </c>
    </row>
    <row r="9596" spans="1:3" x14ac:dyDescent="0.55000000000000004">
      <c r="A9596">
        <v>0.80333657578791906</v>
      </c>
      <c r="B9596">
        <v>-7.2451451929586099</v>
      </c>
      <c r="C9596">
        <v>-0.12588032198137336</v>
      </c>
    </row>
    <row r="9597" spans="1:3" x14ac:dyDescent="0.55000000000000004">
      <c r="A9597">
        <v>0.72748521332788096</v>
      </c>
      <c r="B9597">
        <v>-7.6948786948495815</v>
      </c>
      <c r="C9597">
        <v>-0.1069009936971833</v>
      </c>
    </row>
    <row r="9598" spans="1:3" x14ac:dyDescent="0.55000000000000004">
      <c r="A9598">
        <v>0.64752843867192844</v>
      </c>
      <c r="B9598">
        <v>-8.065753230023466</v>
      </c>
      <c r="C9598">
        <v>-8.5063051423875033E-2</v>
      </c>
    </row>
    <row r="9599" spans="1:3" x14ac:dyDescent="0.55000000000000004">
      <c r="A9599">
        <v>0.56430013129239265</v>
      </c>
      <c r="B9599">
        <v>-8.3513926437610646</v>
      </c>
      <c r="C9599">
        <v>-6.2783436017946267E-2</v>
      </c>
    </row>
    <row r="9600" spans="1:3" x14ac:dyDescent="0.55000000000000004">
      <c r="A9600">
        <v>0.4786515916720831</v>
      </c>
      <c r="B9600">
        <v>-8.5544880572762043</v>
      </c>
      <c r="C9600">
        <v>-4.2338413627571056E-2</v>
      </c>
    </row>
    <row r="9601" spans="1:3" x14ac:dyDescent="0.55000000000000004">
      <c r="A9601">
        <v>0.39136589229778318</v>
      </c>
      <c r="B9601">
        <v>-8.6849317556303109</v>
      </c>
      <c r="C9601">
        <v>-2.5179028584699843E-2</v>
      </c>
    </row>
    <row r="9602" spans="1:3" x14ac:dyDescent="0.55000000000000004">
      <c r="A9602">
        <v>0.30310341821192205</v>
      </c>
      <c r="B9602">
        <v>-8.7557371525224426</v>
      </c>
      <c r="C9602">
        <v>-1.1469727570647721E-2</v>
      </c>
    </row>
    <row r="9603" spans="1:3" x14ac:dyDescent="0.55000000000000004">
      <c r="A9603">
        <v>0.21439517084295948</v>
      </c>
      <c r="B9603">
        <v>-8.7782702344247525</v>
      </c>
      <c r="C9603">
        <v>-1.9335830011286194E-4</v>
      </c>
    </row>
    <row r="9604" spans="1:3" x14ac:dyDescent="0.55000000000000004">
      <c r="A9604">
        <v>0.12568022689426578</v>
      </c>
      <c r="B9604">
        <v>-8.7587502013406731</v>
      </c>
      <c r="C9604">
        <v>1.0296895093114504E-2</v>
      </c>
    </row>
    <row r="9605" spans="1:3" x14ac:dyDescent="0.55000000000000004">
      <c r="A9605">
        <v>3.7367212192511462E-2</v>
      </c>
      <c r="B9605">
        <v>-8.6970987495940353</v>
      </c>
      <c r="C9605">
        <v>2.1613794216739049E-2</v>
      </c>
    </row>
    <row r="9606" spans="1:3" x14ac:dyDescent="0.55000000000000004">
      <c r="A9606">
        <v>-5.0105511645472507E-2</v>
      </c>
      <c r="B9606">
        <v>-8.5883179329382564</v>
      </c>
      <c r="C9606">
        <v>3.4690976309026858E-2</v>
      </c>
    </row>
    <row r="9607" spans="1:3" x14ac:dyDescent="0.55000000000000004">
      <c r="A9607">
        <v>-0.1362351043375114</v>
      </c>
      <c r="B9607">
        <v>-8.4258730851625394</v>
      </c>
      <c r="C9607">
        <v>4.9390207839895228E-2</v>
      </c>
    </row>
    <row r="9608" spans="1:3" x14ac:dyDescent="0.55000000000000004">
      <c r="A9608">
        <v>-0.22045906148336217</v>
      </c>
      <c r="B9608">
        <v>-8.2055457772597595</v>
      </c>
      <c r="C9608">
        <v>6.4650841799224562E-2</v>
      </c>
    </row>
    <row r="9609" spans="1:3" x14ac:dyDescent="0.55000000000000004">
      <c r="A9609">
        <v>-0.30219436826127649</v>
      </c>
      <c r="B9609">
        <v>-7.9279612476431751</v>
      </c>
      <c r="C9609">
        <v>7.9026450962982525E-2</v>
      </c>
    </row>
    <row r="9610" spans="1:3" x14ac:dyDescent="0.55000000000000004">
      <c r="A9610">
        <v>-0.38089155539917474</v>
      </c>
      <c r="B9610">
        <v>-7.5990107922290564</v>
      </c>
      <c r="C9610">
        <v>9.1237759913890354E-2</v>
      </c>
    </row>
    <row r="9611" spans="1:3" x14ac:dyDescent="0.55000000000000004">
      <c r="A9611">
        <v>-0.45608274671314791</v>
      </c>
      <c r="B9611">
        <v>-7.2284097552561528</v>
      </c>
      <c r="C9611">
        <v>0.10058472299133907</v>
      </c>
    </row>
    <row r="9612" spans="1:3" x14ac:dyDescent="0.55000000000000004">
      <c r="A9612">
        <v>-0.52740822070422999</v>
      </c>
      <c r="B9612">
        <v>-6.8271998104445943</v>
      </c>
      <c r="C9612">
        <v>0.10708087991319426</v>
      </c>
    </row>
    <row r="9613" spans="1:3" x14ac:dyDescent="0.55000000000000004">
      <c r="A9613">
        <v>-0.5946167545793557</v>
      </c>
      <c r="B9613">
        <v>-6.4054934656228948</v>
      </c>
      <c r="C9613">
        <v>0.11119362568809965</v>
      </c>
    </row>
    <row r="9614" spans="1:3" x14ac:dyDescent="0.55000000000000004">
      <c r="A9614">
        <v>-0.65754902211991828</v>
      </c>
      <c r="B9614">
        <v>-5.9715593936513933</v>
      </c>
      <c r="C9614">
        <v>0.11340993123296757</v>
      </c>
    </row>
    <row r="9615" spans="1:3" x14ac:dyDescent="0.55000000000000004">
      <c r="A9615">
        <v>-0.71611973572724485</v>
      </c>
      <c r="B9615">
        <v>-5.5323176029903198</v>
      </c>
      <c r="C9615">
        <v>0.11394089209056942</v>
      </c>
    </row>
    <row r="9616" spans="1:3" x14ac:dyDescent="0.55000000000000004">
      <c r="A9616">
        <v>-0.77030977869242812</v>
      </c>
      <c r="B9616">
        <v>-5.09457340767033</v>
      </c>
      <c r="C9616">
        <v>0.11263477836491197</v>
      </c>
    </row>
    <row r="9617" spans="1:3" x14ac:dyDescent="0.55000000000000004">
      <c r="A9617">
        <v>-0.82017159816433305</v>
      </c>
      <c r="B9617">
        <v>-4.666127044805128</v>
      </c>
      <c r="C9617">
        <v>0.10912834941210764</v>
      </c>
    </row>
    <row r="9618" spans="1:3" x14ac:dyDescent="0.55000000000000004">
      <c r="A9618">
        <v>-0.86584189078892482</v>
      </c>
      <c r="B9618">
        <v>-4.255805765815694</v>
      </c>
      <c r="C9618">
        <v>0.10325326497165713</v>
      </c>
    </row>
    <row r="9619" spans="1:3" x14ac:dyDescent="0.55000000000000004">
      <c r="A9619">
        <v>-0.90754676388424504</v>
      </c>
      <c r="B9619">
        <v>-3.8719322165283665</v>
      </c>
      <c r="C9619">
        <v>9.5439048324061068E-2</v>
      </c>
    </row>
    <row r="9620" spans="1:3" x14ac:dyDescent="0.55000000000000004">
      <c r="A9620">
        <v>-0.94558487815796144</v>
      </c>
      <c r="B9620">
        <v>-3.5198398757948728</v>
      </c>
      <c r="C9620">
        <v>8.6803364063875718E-2</v>
      </c>
    </row>
    <row r="9621" spans="1:3" x14ac:dyDescent="0.55000000000000004">
      <c r="A9621">
        <v>-0.98028508537681847</v>
      </c>
      <c r="B9621">
        <v>-3.1996731008709536</v>
      </c>
      <c r="C9621">
        <v>7.8914428339809189E-2</v>
      </c>
    </row>
    <row r="9622" spans="1:3" x14ac:dyDescent="0.55000000000000004">
      <c r="A9622">
        <v>-1.0119473465909183</v>
      </c>
      <c r="B9622">
        <v>-2.905519442829521</v>
      </c>
      <c r="C9622">
        <v>7.3339017851408506E-2</v>
      </c>
    </row>
    <row r="9623" spans="1:3" x14ac:dyDescent="0.55000000000000004">
      <c r="A9623">
        <v>-1.0407840134746684</v>
      </c>
      <c r="B9623">
        <v>-2.6264531824104891</v>
      </c>
      <c r="C9623">
        <v>7.1105216319933093E-2</v>
      </c>
    </row>
    <row r="9624" spans="1:3" x14ac:dyDescent="0.55000000000000004">
      <c r="A9624">
        <v>-1.0668812920456434</v>
      </c>
      <c r="B9624">
        <v>-2.349288177107633</v>
      </c>
      <c r="C9624">
        <v>7.2354931352352603E-2</v>
      </c>
    </row>
    <row r="9625" spans="1:3" x14ac:dyDescent="0.55000000000000004">
      <c r="A9625">
        <v>-1.0901935838783861</v>
      </c>
      <c r="B9625">
        <v>-2.0619051207766299</v>
      </c>
      <c r="C9625">
        <v>7.6394062607793994E-2</v>
      </c>
    </row>
    <row r="9626" spans="1:3" x14ac:dyDescent="0.55000000000000004">
      <c r="A9626">
        <v>-1.1105691461349816</v>
      </c>
      <c r="B9626">
        <v>-1.7558104534664949</v>
      </c>
      <c r="C9626">
        <v>8.2040030202834888E-2</v>
      </c>
    </row>
    <row r="9627" spans="1:3" x14ac:dyDescent="0.55000000000000004">
      <c r="A9627">
        <v>-1.1277942525689577</v>
      </c>
      <c r="B9627">
        <v>-1.4271252747889631</v>
      </c>
      <c r="C9627">
        <v>8.8086873874562502E-2</v>
      </c>
    </row>
    <row r="9628" spans="1:3" x14ac:dyDescent="0.55000000000000004">
      <c r="A9628">
        <v>-1.1416382708646933</v>
      </c>
      <c r="B9628">
        <v>-1.0758034065656188</v>
      </c>
      <c r="C9628">
        <v>9.3756743218265798E-2</v>
      </c>
    </row>
    <row r="9629" spans="1:3" x14ac:dyDescent="0.55000000000000004">
      <c r="A9629">
        <v>-1.1518829791301788</v>
      </c>
      <c r="B9629">
        <v>-0.70356412102386234</v>
      </c>
      <c r="C9629">
        <v>9.8913694432746849E-2</v>
      </c>
    </row>
    <row r="9630" spans="1:3" x14ac:dyDescent="0.55000000000000004">
      <c r="A9630">
        <v>-1.1583283574967898</v>
      </c>
      <c r="B9630">
        <v>-0.31172258354286059</v>
      </c>
      <c r="C9630">
        <v>0.10390283635452115</v>
      </c>
    </row>
    <row r="9631" spans="1:3" x14ac:dyDescent="0.55000000000000004">
      <c r="A9631">
        <v>-1.1607804769385235</v>
      </c>
      <c r="B9631">
        <v>9.9955186379616423E-2</v>
      </c>
      <c r="C9631">
        <v>0.10918089548941108</v>
      </c>
    </row>
    <row r="9632" spans="1:3" x14ac:dyDescent="0.55000000000000004">
      <c r="A9632">
        <v>-1.1590349884426656</v>
      </c>
      <c r="B9632">
        <v>0.53300736784205727</v>
      </c>
      <c r="C9632">
        <v>0.11496619636485436</v>
      </c>
    </row>
    <row r="9633" spans="1:3" x14ac:dyDescent="0.55000000000000004">
      <c r="A9633">
        <v>-1.1528693735622189</v>
      </c>
      <c r="B9633">
        <v>0.98895286508554636</v>
      </c>
      <c r="C9633">
        <v>0.12103043781914621</v>
      </c>
    </row>
    <row r="9634" spans="1:3" x14ac:dyDescent="0.55000000000000004">
      <c r="A9634">
        <v>-1.1420515766944161</v>
      </c>
      <c r="B9634">
        <v>1.4676737726431375</v>
      </c>
      <c r="C9634">
        <v>0.12675471102018668</v>
      </c>
    </row>
    <row r="9635" spans="1:3" x14ac:dyDescent="0.55000000000000004">
      <c r="A9635">
        <v>-1.1263628225699951</v>
      </c>
      <c r="B9635">
        <v>1.9665258277121396</v>
      </c>
      <c r="C9635">
        <v>0.13145028642753701</v>
      </c>
    </row>
    <row r="9636" spans="1:3" x14ac:dyDescent="0.55000000000000004">
      <c r="A9636">
        <v>-1.1056230419157644</v>
      </c>
      <c r="B9636">
        <v>2.480747330999411</v>
      </c>
      <c r="C9636">
        <v>0.13470991196131979</v>
      </c>
    </row>
    <row r="9637" spans="1:3" x14ac:dyDescent="0.55000000000000004">
      <c r="A9637">
        <v>-1.0797060303268149</v>
      </c>
      <c r="B9637">
        <v>3.0048836860774322</v>
      </c>
      <c r="C9637">
        <v>0.13658219729231436</v>
      </c>
    </row>
    <row r="9638" spans="1:3" x14ac:dyDescent="0.55000000000000004">
      <c r="A9638">
        <v>-1.0485377051197566</v>
      </c>
      <c r="B9638">
        <v>3.5344620251378647</v>
      </c>
      <c r="C9638">
        <v>0.13752667385697784</v>
      </c>
    </row>
    <row r="9639" spans="1:3" x14ac:dyDescent="0.55000000000000004">
      <c r="A9639">
        <v>-1.0120792227839781</v>
      </c>
      <c r="B9639">
        <v>4.0670619249847189</v>
      </c>
      <c r="C9639">
        <v>0.13814615215071085</v>
      </c>
    </row>
    <row r="9640" spans="1:3" x14ac:dyDescent="0.55000000000000004">
      <c r="A9640">
        <v>-0.97030501765303778</v>
      </c>
      <c r="B9640">
        <v>4.6020987530590194</v>
      </c>
      <c r="C9640">
        <v>0.13878802387118364</v>
      </c>
    </row>
    <row r="9641" spans="1:3" x14ac:dyDescent="0.55000000000000004">
      <c r="A9641">
        <v>-0.92319033687901142</v>
      </c>
      <c r="B9641">
        <v>5.139278768492261</v>
      </c>
      <c r="C9641">
        <v>0.13925546237790609</v>
      </c>
    </row>
    <row r="9642" spans="1:3" x14ac:dyDescent="0.55000000000000004">
      <c r="A9642">
        <v>-0.87071885846247787</v>
      </c>
      <c r="B9642">
        <v>5.6764800226858263</v>
      </c>
      <c r="C9642">
        <v>0.13879901701834951</v>
      </c>
    </row>
    <row r="9643" spans="1:3" x14ac:dyDescent="0.55000000000000004">
      <c r="A9643">
        <v>-0.81291077067052686</v>
      </c>
      <c r="B9643">
        <v>6.2081263400925764</v>
      </c>
      <c r="C9643">
        <v>0.13638023629777365</v>
      </c>
    </row>
    <row r="9644" spans="1:3" x14ac:dyDescent="0.55000000000000004">
      <c r="A9644">
        <v>-0.74986142518755683</v>
      </c>
      <c r="B9644">
        <v>6.7249249618944678</v>
      </c>
      <c r="C9644">
        <v>0.13111387436573133</v>
      </c>
    </row>
    <row r="9645" spans="1:3" x14ac:dyDescent="0.55000000000000004">
      <c r="A9645">
        <v>-0.68177408343072177</v>
      </c>
      <c r="B9645">
        <v>7.2152994873802259</v>
      </c>
      <c r="C9645">
        <v>0.12270316781116199</v>
      </c>
    </row>
    <row r="9646" spans="1:3" x14ac:dyDescent="0.55000000000000004">
      <c r="A9646">
        <v>-0.60897076172054843</v>
      </c>
      <c r="B9646">
        <v>7.6680260590591072</v>
      </c>
      <c r="C9646">
        <v>0.1116273558321514</v>
      </c>
    </row>
    <row r="9647" spans="1:3" x14ac:dyDescent="0.55000000000000004">
      <c r="A9647">
        <v>-0.53187425935419264</v>
      </c>
      <c r="B9647">
        <v>8.0749229227094776</v>
      </c>
      <c r="C9647">
        <v>9.8981786844023992E-2</v>
      </c>
    </row>
    <row r="9648" spans="1:3" x14ac:dyDescent="0.55000000000000004">
      <c r="A9648">
        <v>-0.4509672467246133</v>
      </c>
      <c r="B9648">
        <v>8.432414403907428</v>
      </c>
      <c r="C9648">
        <v>8.6055211705639525E-2</v>
      </c>
    </row>
    <row r="9649" spans="1:3" x14ac:dyDescent="0.55000000000000004">
      <c r="A9649">
        <v>-0.36674422300776405</v>
      </c>
      <c r="B9649">
        <v>8.7412647016416543</v>
      </c>
      <c r="C9649">
        <v>7.3805190848308E-2</v>
      </c>
    </row>
    <row r="9650" spans="1:3" x14ac:dyDescent="0.55000000000000004">
      <c r="A9650">
        <v>-0.27967589964751277</v>
      </c>
      <c r="B9650">
        <v>9.0045060564090722</v>
      </c>
      <c r="C9650">
        <v>6.2448098368782352E-2</v>
      </c>
    </row>
    <row r="9651" spans="1:3" x14ac:dyDescent="0.55000000000000004">
      <c r="A9651">
        <v>-0.19020113567921271</v>
      </c>
      <c r="B9651">
        <v>9.2244093363985034</v>
      </c>
      <c r="C9651">
        <v>5.1373475124711653E-2</v>
      </c>
    </row>
    <row r="9652" spans="1:3" x14ac:dyDescent="0.55000000000000004">
      <c r="A9652">
        <v>-9.8749592153092633E-2</v>
      </c>
      <c r="B9652">
        <v>9.3998342691221506</v>
      </c>
      <c r="C9652">
        <v>3.9426179494153619E-2</v>
      </c>
    </row>
    <row r="9653" spans="1:3" x14ac:dyDescent="0.55000000000000004">
      <c r="A9653">
        <v>-5.784672713441341E-3</v>
      </c>
      <c r="B9653">
        <v>9.52511573191161</v>
      </c>
      <c r="C9653">
        <v>2.5419298140142432E-2</v>
      </c>
    </row>
    <row r="9654" spans="1:3" x14ac:dyDescent="0.55000000000000004">
      <c r="A9654">
        <v>8.8152382310085931E-2</v>
      </c>
      <c r="B9654">
        <v>9.5909756838359428</v>
      </c>
      <c r="C9654">
        <v>8.6697038910859801E-3</v>
      </c>
    </row>
    <row r="9655" spans="1:3" x14ac:dyDescent="0.55000000000000004">
      <c r="A9655">
        <v>0.18241722611963618</v>
      </c>
      <c r="B9655">
        <v>9.5871318588768268</v>
      </c>
      <c r="C9655">
        <v>-1.0659261323340188E-2</v>
      </c>
    </row>
    <row r="9656" spans="1:3" x14ac:dyDescent="0.55000000000000004">
      <c r="A9656">
        <v>0.27626870902885975</v>
      </c>
      <c r="B9656">
        <v>9.5055761650141797</v>
      </c>
      <c r="C9656">
        <v>-3.1553830738070984E-2</v>
      </c>
    </row>
    <row r="9657" spans="1:3" x14ac:dyDescent="0.55000000000000004">
      <c r="A9657">
        <v>0.36890692515829632</v>
      </c>
      <c r="B9657">
        <v>9.3432201729808941</v>
      </c>
      <c r="C9657">
        <v>-5.2481361825741701E-2</v>
      </c>
    </row>
    <row r="9658" spans="1:3" x14ac:dyDescent="0.55000000000000004">
      <c r="A9658">
        <v>0.45953063067689637</v>
      </c>
      <c r="B9658">
        <v>9.1028665883407065</v>
      </c>
      <c r="C9658">
        <v>-7.1925255482843883E-2</v>
      </c>
    </row>
    <row r="9659" spans="1:3" x14ac:dyDescent="0.55000000000000004">
      <c r="A9659">
        <v>0.54739407123385597</v>
      </c>
      <c r="B9659">
        <v>8.7921343145973161</v>
      </c>
      <c r="C9659">
        <v>-8.8909254736301985E-2</v>
      </c>
    </row>
    <row r="9660" spans="1:3" x14ac:dyDescent="0.55000000000000004">
      <c r="A9660">
        <v>0.63184373112141157</v>
      </c>
      <c r="B9660">
        <v>8.420818121017783</v>
      </c>
      <c r="C9660">
        <v>-0.1032833920439946</v>
      </c>
    </row>
    <row r="9661" spans="1:3" x14ac:dyDescent="0.55000000000000004">
      <c r="A9661">
        <v>0.71232429048562573</v>
      </c>
      <c r="B9661">
        <v>7.9977965977307965</v>
      </c>
      <c r="C9661">
        <v>-0.11567184775258206</v>
      </c>
    </row>
    <row r="9662" spans="1:3" x14ac:dyDescent="0.55000000000000004">
      <c r="A9662">
        <v>0.78835555795646273</v>
      </c>
      <c r="B9662">
        <v>7.5286608336208776</v>
      </c>
      <c r="C9662">
        <v>-0.12715204671424957</v>
      </c>
    </row>
    <row r="9663" spans="1:3" x14ac:dyDescent="0.55000000000000004">
      <c r="A9663">
        <v>0.8594923372105584</v>
      </c>
      <c r="B9663">
        <v>7.0148439643045144</v>
      </c>
      <c r="C9663">
        <v>-0.13879871380146616</v>
      </c>
    </row>
    <row r="9664" spans="1:3" x14ac:dyDescent="0.55000000000000004">
      <c r="A9664">
        <v>0.9252843367819209</v>
      </c>
      <c r="B9664">
        <v>6.4544718445449787</v>
      </c>
      <c r="C9664">
        <v>-0.15124896723349029</v>
      </c>
    </row>
    <row r="9665" spans="1:3" x14ac:dyDescent="0.55000000000000004">
      <c r="A9665">
        <v>0.98525235550229939</v>
      </c>
      <c r="B9665">
        <v>5.844526275810848</v>
      </c>
      <c r="C9665">
        <v>-0.16445784888148399</v>
      </c>
    </row>
    <row r="9666" spans="1:3" x14ac:dyDescent="0.55000000000000004">
      <c r="A9666">
        <v>1.0388898715312047</v>
      </c>
      <c r="B9666">
        <v>5.1834013884957209</v>
      </c>
      <c r="C9666">
        <v>-0.1777392977619566</v>
      </c>
    </row>
    <row r="9667" spans="1:3" x14ac:dyDescent="0.55000000000000004">
      <c r="A9667">
        <v>1.0856885444015834</v>
      </c>
      <c r="B9667">
        <v>4.4728030978541646</v>
      </c>
      <c r="C9667">
        <v>-0.19006520049971867</v>
      </c>
    </row>
    <row r="9668" spans="1:3" x14ac:dyDescent="0.55000000000000004">
      <c r="A9668">
        <v>1.1251765193920338</v>
      </c>
      <c r="B9668">
        <v>3.7182558174766425</v>
      </c>
      <c r="C9668">
        <v>-0.20048722205593461</v>
      </c>
    </row>
    <row r="9669" spans="1:3" x14ac:dyDescent="0.55000000000000004">
      <c r="A9669">
        <v>1.1569538995907693</v>
      </c>
      <c r="B9669">
        <v>2.9281199907915205</v>
      </c>
      <c r="C9669">
        <v>-0.20848577312269986</v>
      </c>
    </row>
    <row r="9670" spans="1:3" x14ac:dyDescent="0.55000000000000004">
      <c r="A9670">
        <v>1.1807123018284109</v>
      </c>
      <c r="B9670">
        <v>2.1116326165389987</v>
      </c>
      <c r="C9670">
        <v>-0.21412673943036531</v>
      </c>
    </row>
    <row r="9671" spans="1:3" x14ac:dyDescent="0.55000000000000004">
      <c r="A9671">
        <v>1.1962324336849075</v>
      </c>
      <c r="B9671">
        <v>1.2767266823616048</v>
      </c>
      <c r="C9671">
        <v>-0.21801918923288208</v>
      </c>
    </row>
    <row r="9672" spans="1:3" x14ac:dyDescent="0.55000000000000004">
      <c r="A9672">
        <v>1.2033613920042989</v>
      </c>
      <c r="B9672">
        <v>0.42843029563463619</v>
      </c>
      <c r="C9672">
        <v>-0.22105761549122177</v>
      </c>
    </row>
    <row r="9673" spans="1:3" x14ac:dyDescent="0.55000000000000004">
      <c r="A9673">
        <v>1.2019795382706966</v>
      </c>
      <c r="B9673">
        <v>-0.43140141491476025</v>
      </c>
      <c r="C9673">
        <v>-0.22398985373724437</v>
      </c>
    </row>
    <row r="9674" spans="1:3" x14ac:dyDescent="0.55000000000000004">
      <c r="A9674">
        <v>1.1919728929950371</v>
      </c>
      <c r="B9674">
        <v>-1.3027661906571217</v>
      </c>
      <c r="C9674">
        <v>-0.22702711093271505</v>
      </c>
    </row>
    <row r="9675" spans="1:3" x14ac:dyDescent="0.55000000000000004">
      <c r="A9675">
        <v>1.173225525543699</v>
      </c>
      <c r="B9675">
        <v>-2.1851014611962656</v>
      </c>
      <c r="C9675">
        <v>-0.22966816367346704</v>
      </c>
    </row>
    <row r="9676" spans="1:3" x14ac:dyDescent="0.55000000000000004">
      <c r="A9676">
        <v>1.1456388103655994</v>
      </c>
      <c r="B9676">
        <v>-3.0745887884262939</v>
      </c>
      <c r="C9676">
        <v>-0.23072900362986026</v>
      </c>
    </row>
    <row r="9677" spans="1:3" x14ac:dyDescent="0.55000000000000004">
      <c r="A9677">
        <v>1.1091763507518579</v>
      </c>
      <c r="B9677">
        <v>-3.9619987981101419</v>
      </c>
      <c r="C9677">
        <v>-0.22859294755225576</v>
      </c>
    </row>
    <row r="9678" spans="1:3" x14ac:dyDescent="0.55000000000000004">
      <c r="A9678">
        <v>1.0639248277878433</v>
      </c>
      <c r="B9678">
        <v>-4.831948981404298</v>
      </c>
      <c r="C9678">
        <v>-0.22169182640952262</v>
      </c>
    </row>
    <row r="9679" spans="1:3" x14ac:dyDescent="0.55000000000000004">
      <c r="A9679">
        <v>1.0101528413168857</v>
      </c>
      <c r="B9679">
        <v>-5.6641025802861993</v>
      </c>
      <c r="C9679">
        <v>-0.2090294980635112</v>
      </c>
    </row>
    <row r="9680" spans="1:3" x14ac:dyDescent="0.55000000000000004">
      <c r="A9680">
        <v>0.94834824505461979</v>
      </c>
      <c r="B9680">
        <v>-6.4360610719538585</v>
      </c>
      <c r="C9680">
        <v>-0.19053493861747173</v>
      </c>
    </row>
    <row r="9681" spans="1:3" x14ac:dyDescent="0.55000000000000004">
      <c r="A9681">
        <v>0.87922054928467475</v>
      </c>
      <c r="B9681">
        <v>-7.1271409170933264</v>
      </c>
      <c r="C9681">
        <v>-0.16716684458101058</v>
      </c>
    </row>
    <row r="9682" spans="1:3" x14ac:dyDescent="0.55000000000000004">
      <c r="A9682">
        <v>0.80366463000358157</v>
      </c>
      <c r="B9682">
        <v>-7.7219184427748448</v>
      </c>
      <c r="C9682">
        <v>-0.14068901757298427</v>
      </c>
    </row>
    <row r="9683" spans="1:3" x14ac:dyDescent="0.55000000000000004">
      <c r="A9683">
        <v>0.72269444362856761</v>
      </c>
      <c r="B9683">
        <v>-8.2122811864570906</v>
      </c>
      <c r="C9683">
        <v>-0.11312192636192551</v>
      </c>
    </row>
    <row r="9684" spans="1:3" x14ac:dyDescent="0.55000000000000004">
      <c r="A9684">
        <v>0.63736707155573435</v>
      </c>
      <c r="B9684">
        <v>-8.5972126220140765</v>
      </c>
      <c r="C9684">
        <v>-8.6117947114775537E-2</v>
      </c>
    </row>
    <row r="9685" spans="1:3" x14ac:dyDescent="0.55000000000000004">
      <c r="A9685">
        <v>0.54872044579334889</v>
      </c>
      <c r="B9685">
        <v>-8.8804623844790136</v>
      </c>
      <c r="C9685">
        <v>-6.0491660786331031E-2</v>
      </c>
    </row>
    <row r="9686" spans="1:3" x14ac:dyDescent="0.55000000000000004">
      <c r="A9686">
        <v>0.45774272164378543</v>
      </c>
      <c r="B9686">
        <v>-9.0668409309315177</v>
      </c>
      <c r="C9686">
        <v>-3.5977566155958908E-2</v>
      </c>
    </row>
    <row r="9687" spans="1:3" x14ac:dyDescent="0.55000000000000004">
      <c r="A9687">
        <v>0.36538220048585213</v>
      </c>
      <c r="B9687">
        <v>-9.1582773312505541</v>
      </c>
      <c r="C9687">
        <v>-1.1349763201719973E-2</v>
      </c>
    </row>
    <row r="9688" spans="1:3" x14ac:dyDescent="0.55000000000000004">
      <c r="A9688">
        <v>0.27259282126931356</v>
      </c>
      <c r="B9688">
        <v>-9.151212167222651</v>
      </c>
      <c r="C9688">
        <v>1.5006680400427715E-2</v>
      </c>
    </row>
    <row r="9689" spans="1:3" x14ac:dyDescent="0.55000000000000004">
      <c r="A9689">
        <v>0.18039400813983547</v>
      </c>
      <c r="B9689">
        <v>-9.0365897388009842</v>
      </c>
      <c r="C9689">
        <v>4.432169869981429E-2</v>
      </c>
    </row>
    <row r="9690" spans="1:3" x14ac:dyDescent="0.55000000000000004">
      <c r="A9690">
        <v>8.9916190625311532E-2</v>
      </c>
      <c r="B9690">
        <v>-8.8025457598858772</v>
      </c>
      <c r="C9690">
        <v>7.6819077136162831E-2</v>
      </c>
    </row>
    <row r="9691" spans="1:3" x14ac:dyDescent="0.55000000000000004">
      <c r="A9691">
        <v>2.4084703774608441E-3</v>
      </c>
      <c r="B9691">
        <v>-8.4388937076292656</v>
      </c>
      <c r="C9691">
        <v>0.11140662278961946</v>
      </c>
    </row>
    <row r="9692" spans="1:3" x14ac:dyDescent="0.55000000000000004">
      <c r="A9692">
        <v>-8.0803164504687497E-2</v>
      </c>
      <c r="B9692">
        <v>-7.9419840757239424</v>
      </c>
      <c r="C9692">
        <v>0.14579297964584811</v>
      </c>
    </row>
    <row r="9693" spans="1:3" x14ac:dyDescent="0.55000000000000004">
      <c r="A9693">
        <v>-0.15840228212519628</v>
      </c>
      <c r="B9693">
        <v>-7.3181580143814511</v>
      </c>
      <c r="C9693">
        <v>0.17709835645275002</v>
      </c>
    </row>
    <row r="9694" spans="1:3" x14ac:dyDescent="0.55000000000000004">
      <c r="A9694">
        <v>-0.22919037600346195</v>
      </c>
      <c r="B9694">
        <v>-6.5843756957206852</v>
      </c>
      <c r="C9694">
        <v>0.2027061563116217</v>
      </c>
    </row>
    <row r="9695" spans="1:3" x14ac:dyDescent="0.55000000000000004">
      <c r="A9695">
        <v>-0.29218557722868277</v>
      </c>
      <c r="B9695">
        <v>-5.7658258716381994</v>
      </c>
      <c r="C9695">
        <v>0.22097387685736683</v>
      </c>
    </row>
    <row r="9696" spans="1:3" x14ac:dyDescent="0.55000000000000004">
      <c r="A9696">
        <v>-0.34668474966791896</v>
      </c>
      <c r="B9696">
        <v>-4.8913859175815597</v>
      </c>
      <c r="C9696">
        <v>0.2316347950145998</v>
      </c>
    </row>
    <row r="9697" spans="1:3" x14ac:dyDescent="0.55000000000000004">
      <c r="A9697">
        <v>-0.39227382386030551</v>
      </c>
      <c r="B9697">
        <v>-3.9883574448606169</v>
      </c>
      <c r="C9697">
        <v>0.23577124676642647</v>
      </c>
    </row>
    <row r="9698" spans="1:3" x14ac:dyDescent="0.55000000000000004">
      <c r="A9698">
        <v>-0.42878782771222734</v>
      </c>
      <c r="B9698">
        <v>-3.0783357052531635</v>
      </c>
      <c r="C9698">
        <v>0.23525449837200688</v>
      </c>
    </row>
    <row r="9699" spans="1:3" x14ac:dyDescent="0.55000000000000004">
      <c r="A9699">
        <v>-0.45624137497845157</v>
      </c>
      <c r="B9699">
        <v>-2.1757709999040546</v>
      </c>
      <c r="C9699">
        <v>0.231911498185503</v>
      </c>
    </row>
    <row r="9700" spans="1:3" x14ac:dyDescent="0.55000000000000004">
      <c r="A9700">
        <v>-0.47476023360626596</v>
      </c>
      <c r="B9700">
        <v>-1.2894057936087506</v>
      </c>
      <c r="C9700">
        <v>0.22686966449322582</v>
      </c>
    </row>
    <row r="9701" spans="1:3" x14ac:dyDescent="0.55000000000000004">
      <c r="A9701">
        <v>-0.48453878022784586</v>
      </c>
      <c r="B9701">
        <v>-0.42557284654238248</v>
      </c>
      <c r="C9701">
        <v>0.220248838129118</v>
      </c>
    </row>
    <row r="9702" spans="1:3" x14ac:dyDescent="0.55000000000000004">
      <c r="A9702">
        <v>-0.48583515724758908</v>
      </c>
      <c r="B9702">
        <v>0.40805978688922651</v>
      </c>
      <c r="C9702">
        <v>0.2112380321770978</v>
      </c>
    </row>
    <row r="9703" spans="1:3" x14ac:dyDescent="0.55000000000000004">
      <c r="A9703">
        <v>-0.47900089411254793</v>
      </c>
      <c r="B9703">
        <v>1.1998968866666258</v>
      </c>
      <c r="C9703">
        <v>0.19861553913625582</v>
      </c>
    </row>
    <row r="9704" spans="1:3" x14ac:dyDescent="0.55000000000000004">
      <c r="A9704">
        <v>-0.46452571335517151</v>
      </c>
      <c r="B9704">
        <v>1.9342200259517739</v>
      </c>
      <c r="C9704">
        <v>0.18146890148752681</v>
      </c>
    </row>
    <row r="9705" spans="1:3" x14ac:dyDescent="0.55000000000000004">
      <c r="A9705">
        <v>-0.44307115314329393</v>
      </c>
      <c r="B9705">
        <v>2.5933583897456378</v>
      </c>
      <c r="C9705">
        <v>0.15970002387161603</v>
      </c>
    </row>
    <row r="9706" spans="1:3" x14ac:dyDescent="0.55000000000000004">
      <c r="A9706">
        <v>-0.41547388723761253</v>
      </c>
      <c r="B9706">
        <v>3.1611347274445474</v>
      </c>
      <c r="C9706">
        <v>0.13418006810504515</v>
      </c>
    </row>
    <row r="9707" spans="1:3" x14ac:dyDescent="0.55000000000000004">
      <c r="A9707">
        <v>-0.38271273353516433</v>
      </c>
      <c r="B9707">
        <v>3.6262271103637831</v>
      </c>
      <c r="C9707">
        <v>0.10655097895460054</v>
      </c>
    </row>
    <row r="9708" spans="1:3" x14ac:dyDescent="0.55000000000000004">
      <c r="A9708">
        <v>-0.34584711609581165</v>
      </c>
      <c r="B9708">
        <v>3.9840677690801258</v>
      </c>
      <c r="C9708">
        <v>7.8666753300235273E-2</v>
      </c>
    </row>
    <row r="9709" spans="1:3" x14ac:dyDescent="0.55000000000000004">
      <c r="A9709">
        <v>-0.30594765013943359</v>
      </c>
      <c r="B9709">
        <v>4.2364085706377015</v>
      </c>
      <c r="C9709">
        <v>5.1944427630186689E-2</v>
      </c>
    </row>
    <row r="9710" spans="1:3" x14ac:dyDescent="0.55000000000000004">
      <c r="A9710">
        <v>-0.26404268510280887</v>
      </c>
      <c r="B9710">
        <v>4.3888892476699111</v>
      </c>
      <c r="C9710">
        <v>2.6979318245698228E-2</v>
      </c>
    </row>
    <row r="9711" spans="1:3" x14ac:dyDescent="0.55000000000000004">
      <c r="A9711">
        <v>-0.22109553703025481</v>
      </c>
      <c r="B9711">
        <v>4.4477454848544777</v>
      </c>
      <c r="C9711">
        <v>3.4845726365824868E-3</v>
      </c>
    </row>
    <row r="9712" spans="1:3" x14ac:dyDescent="0.55000000000000004">
      <c r="A9712">
        <v>-0.17801477770744978</v>
      </c>
      <c r="B9712">
        <v>4.4169000445684325</v>
      </c>
      <c r="C9712">
        <v>-1.9450121438883309E-2</v>
      </c>
    </row>
    <row r="9713" spans="1:3" x14ac:dyDescent="0.55000000000000004">
      <c r="A9713">
        <v>-0.13568754897953139</v>
      </c>
      <c r="B9713">
        <v>4.296641612084616</v>
      </c>
      <c r="C9713">
        <v>-4.2795444028930839E-2</v>
      </c>
    </row>
    <row r="9714" spans="1:3" x14ac:dyDescent="0.55000000000000004">
      <c r="A9714">
        <v>-9.5015303507233778E-2</v>
      </c>
      <c r="B9714">
        <v>4.0844217993709249</v>
      </c>
      <c r="C9714">
        <v>-6.7049179528880509E-2</v>
      </c>
    </row>
    <row r="9715" spans="1:3" x14ac:dyDescent="0.55000000000000004">
      <c r="A9715">
        <v>-5.6932476581659237E-2</v>
      </c>
      <c r="B9715">
        <v>3.777052261157785</v>
      </c>
      <c r="C9715">
        <v>-9.2044784349556208E-2</v>
      </c>
    </row>
    <row r="9716" spans="1:3" x14ac:dyDescent="0.55000000000000004">
      <c r="A9716">
        <v>-2.240023530079634E-2</v>
      </c>
      <c r="B9716">
        <v>3.3731916804539925</v>
      </c>
      <c r="C9716">
        <v>-0.11699278330251024</v>
      </c>
    </row>
    <row r="9717" spans="1:3" x14ac:dyDescent="0.55000000000000004">
      <c r="A9717">
        <v>7.6234071007307645E-3</v>
      </c>
      <c r="B9717">
        <v>2.875389600115573</v>
      </c>
      <c r="C9717">
        <v>-0.14066874896375245</v>
      </c>
    </row>
    <row r="9718" spans="1:3" x14ac:dyDescent="0.55000000000000004">
      <c r="A9718">
        <v>3.2229483007903126E-2</v>
      </c>
      <c r="B9718">
        <v>2.290974930542991</v>
      </c>
      <c r="C9718">
        <v>-0.16182331603240802</v>
      </c>
    </row>
    <row r="9719" spans="1:3" x14ac:dyDescent="0.55000000000000004">
      <c r="A9719">
        <v>5.0604996180853776E-2</v>
      </c>
      <c r="B9719">
        <v>1.6314153696842171</v>
      </c>
      <c r="C9719">
        <v>-0.17956362022989722</v>
      </c>
    </row>
    <row r="9720" spans="1:3" x14ac:dyDescent="0.55000000000000004">
      <c r="A9720">
        <v>6.2067303331656873E-2</v>
      </c>
      <c r="B9720">
        <v>0.91087385489051043</v>
      </c>
      <c r="C9720">
        <v>-0.19338747438382256</v>
      </c>
    </row>
    <row r="9721" spans="1:3" x14ac:dyDescent="0.55000000000000004">
      <c r="A9721">
        <v>6.6084059259782904E-2</v>
      </c>
      <c r="B9721">
        <v>0.14502190992512098</v>
      </c>
      <c r="C9721">
        <v>-0.20301622383842874</v>
      </c>
    </row>
    <row r="9722" spans="1:3" x14ac:dyDescent="0.55000000000000004">
      <c r="A9722">
        <v>6.2284490787120741E-2</v>
      </c>
      <c r="B9722">
        <v>-0.64948892958830529</v>
      </c>
      <c r="C9722">
        <v>-0.20822127073373808</v>
      </c>
    </row>
    <row r="9723" spans="1:3" x14ac:dyDescent="0.55000000000000004">
      <c r="A9723">
        <v>5.0468928682773778E-2</v>
      </c>
      <c r="B9723">
        <v>-1.4548097343372783</v>
      </c>
      <c r="C9723">
        <v>-0.20861144393964343</v>
      </c>
    </row>
    <row r="9724" spans="1:3" x14ac:dyDescent="0.55000000000000004">
      <c r="A9724">
        <v>3.0624154137193226E-2</v>
      </c>
      <c r="B9724">
        <v>-2.2511477507705644</v>
      </c>
      <c r="C9724">
        <v>-0.2035717943798627</v>
      </c>
    </row>
    <row r="9725" spans="1:3" x14ac:dyDescent="0.55000000000000004">
      <c r="A9725">
        <v>2.9461284368190264E-3</v>
      </c>
      <c r="B9725">
        <v>-3.0164774004808432</v>
      </c>
      <c r="C9725">
        <v>-0.19256156468342864</v>
      </c>
    </row>
    <row r="9726" spans="1:3" x14ac:dyDescent="0.55000000000000004">
      <c r="A9726">
        <v>-3.214037151602888E-2</v>
      </c>
      <c r="B9726">
        <v>-3.727550940576041</v>
      </c>
      <c r="C9726">
        <v>-0.1754889219082886</v>
      </c>
    </row>
    <row r="9727" spans="1:3" x14ac:dyDescent="0.55000000000000004">
      <c r="A9727">
        <v>-7.3978757426873515E-2</v>
      </c>
      <c r="B9727">
        <v>-4.3619974353599407</v>
      </c>
      <c r="C9727">
        <v>-0.15289953294880249</v>
      </c>
    </row>
    <row r="9728" spans="1:3" x14ac:dyDescent="0.55000000000000004">
      <c r="A9728">
        <v>-0.12170203196832345</v>
      </c>
      <c r="B9728">
        <v>-4.9009867311450588</v>
      </c>
      <c r="C9728">
        <v>-0.12608043381368081</v>
      </c>
    </row>
    <row r="9729" spans="1:3" x14ac:dyDescent="0.55000000000000004">
      <c r="A9729">
        <v>-0.1742822364635486</v>
      </c>
      <c r="B9729">
        <v>-5.331926357884254</v>
      </c>
      <c r="C9729">
        <v>-9.697320321488799E-2</v>
      </c>
    </row>
    <row r="9730" spans="1:3" x14ac:dyDescent="0.55000000000000004">
      <c r="A9730">
        <v>-0.23060380247211423</v>
      </c>
      <c r="B9730">
        <v>-5.6500680883010865</v>
      </c>
      <c r="C9730">
        <v>-6.769642950603974E-2</v>
      </c>
    </row>
    <row r="9731" spans="1:3" x14ac:dyDescent="0.55000000000000004">
      <c r="A9731">
        <v>-0.28954341015267598</v>
      </c>
      <c r="B9731">
        <v>-5.8580728036290353</v>
      </c>
      <c r="C9731">
        <v>-3.9966466626438886E-2</v>
      </c>
    </row>
    <row r="9732" spans="1:3" x14ac:dyDescent="0.55000000000000004">
      <c r="A9732">
        <v>-0.35003508904053099</v>
      </c>
      <c r="B9732">
        <v>-5.963749953004398</v>
      </c>
      <c r="C9732">
        <v>-1.4731850855633036E-2</v>
      </c>
    </row>
    <row r="9733" spans="1:3" x14ac:dyDescent="0.55000000000000004">
      <c r="A9733">
        <v>-0.41110617268406002</v>
      </c>
      <c r="B9733">
        <v>-5.9767194814699574</v>
      </c>
      <c r="C9733">
        <v>8.0188444034801059E-3</v>
      </c>
    </row>
    <row r="9734" spans="1:3" x14ac:dyDescent="0.55000000000000004">
      <c r="A9734">
        <v>-0.47187713156620975</v>
      </c>
      <c r="B9734">
        <v>-5.904911448288388</v>
      </c>
      <c r="C9734">
        <v>2.9148874634599323E-2</v>
      </c>
    </row>
    <row r="9735" spans="1:3" x14ac:dyDescent="0.55000000000000004">
      <c r="A9735">
        <v>-0.53153002209411404</v>
      </c>
      <c r="B9735">
        <v>-5.7523176634423008</v>
      </c>
      <c r="C9735">
        <v>4.9833415658406474E-2</v>
      </c>
    </row>
    <row r="9736" spans="1:3" x14ac:dyDescent="0.55000000000000004">
      <c r="A9736">
        <v>-0.58926500433365414</v>
      </c>
      <c r="B9736">
        <v>-5.5189092879648456</v>
      </c>
      <c r="C9736">
        <v>7.0978372891000938E-2</v>
      </c>
    </row>
    <row r="9737" spans="1:3" x14ac:dyDescent="0.55000000000000004">
      <c r="A9737">
        <v>-0.64426627980779216</v>
      </c>
      <c r="B9737">
        <v>-5.2022749865362492</v>
      </c>
      <c r="C9737">
        <v>9.2911017082392716E-2</v>
      </c>
    </row>
    <row r="9738" spans="1:3" x14ac:dyDescent="0.55000000000000004">
      <c r="A9738">
        <v>-0.69568999571720735</v>
      </c>
      <c r="B9738">
        <v>-4.8001876197800604</v>
      </c>
      <c r="C9738">
        <v>0.11520873796739439</v>
      </c>
    </row>
    <row r="9739" spans="1:3" x14ac:dyDescent="0.55000000000000004">
      <c r="A9739">
        <v>-0.74268044976024505</v>
      </c>
      <c r="B9739">
        <v>-4.3134151978683466</v>
      </c>
      <c r="C9739">
        <v>0.13674386136579067</v>
      </c>
    </row>
    <row r="9740" spans="1:3" x14ac:dyDescent="0.55000000000000004">
      <c r="A9740">
        <v>-0.78441213441277602</v>
      </c>
      <c r="B9740">
        <v>-3.747591731774099</v>
      </c>
      <c r="C9740">
        <v>0.15612542750286751</v>
      </c>
    </row>
    <row r="9741" spans="1:3" x14ac:dyDescent="0.55000000000000004">
      <c r="A9741">
        <v>-0.8201416507196122</v>
      </c>
      <c r="B9741">
        <v>-3.1131963563443361</v>
      </c>
      <c r="C9741">
        <v>0.17223656806119195</v>
      </c>
    </row>
    <row r="9742" spans="1:3" x14ac:dyDescent="0.55000000000000004">
      <c r="A9742">
        <v>-0.84924977113194977</v>
      </c>
      <c r="B9742">
        <v>-2.4238445929915304</v>
      </c>
      <c r="C9742">
        <v>0.18457076286676136</v>
      </c>
    </row>
    <row r="9743" spans="1:3" x14ac:dyDescent="0.55000000000000004">
      <c r="A9743">
        <v>-0.87126037086313501</v>
      </c>
      <c r="B9743">
        <v>-1.6935752765052345</v>
      </c>
      <c r="C9743">
        <v>0.19341542579074167</v>
      </c>
    </row>
    <row r="9744" spans="1:3" x14ac:dyDescent="0.55000000000000004">
      <c r="A9744">
        <v>-0.88582956167847027</v>
      </c>
      <c r="B9744">
        <v>-0.93395013431328433</v>
      </c>
      <c r="C9744">
        <v>0.19976528962952236</v>
      </c>
    </row>
    <row r="9745" spans="1:3" x14ac:dyDescent="0.55000000000000004">
      <c r="A9745">
        <v>-0.89270880356474458</v>
      </c>
      <c r="B9745">
        <v>-0.15219956530065692</v>
      </c>
      <c r="C9745">
        <v>0.20486751006645454</v>
      </c>
    </row>
    <row r="9746" spans="1:3" x14ac:dyDescent="0.55000000000000004">
      <c r="A9746">
        <v>-0.89169828692217601</v>
      </c>
      <c r="B9746">
        <v>0.6488431092842496</v>
      </c>
      <c r="C9746">
        <v>0.20975085151993605</v>
      </c>
    </row>
    <row r="9747" spans="1:3" x14ac:dyDescent="0.55000000000000004">
      <c r="A9747">
        <v>-0.88260801450679627</v>
      </c>
      <c r="B9747">
        <v>1.4693771916375709</v>
      </c>
      <c r="C9747">
        <v>0.21495623044348072</v>
      </c>
    </row>
    <row r="9748" spans="1:3" x14ac:dyDescent="0.55000000000000004">
      <c r="A9748">
        <v>-0.86523761926738063</v>
      </c>
      <c r="B9748">
        <v>2.3103350853270932</v>
      </c>
      <c r="C9748">
        <v>0.22032218243929483</v>
      </c>
    </row>
    <row r="9749" spans="1:3" x14ac:dyDescent="0.55000000000000004">
      <c r="A9749">
        <v>-0.83938277780989734</v>
      </c>
      <c r="B9749">
        <v>3.1705859796474618</v>
      </c>
      <c r="C9749">
        <v>0.22494225561472628</v>
      </c>
    </row>
    <row r="9750" spans="1:3" x14ac:dyDescent="0.55000000000000004">
      <c r="A9750">
        <v>-0.80486913678394512</v>
      </c>
      <c r="B9750">
        <v>4.0446654321959352</v>
      </c>
      <c r="C9750">
        <v>0.22747982127371766</v>
      </c>
    </row>
    <row r="9751" spans="1:3" x14ac:dyDescent="0.55000000000000004">
      <c r="A9751">
        <v>-0.76160258818666926</v>
      </c>
      <c r="B9751">
        <v>4.9218923711436595</v>
      </c>
      <c r="C9751">
        <v>0.22657138936175064</v>
      </c>
    </row>
    <row r="9752" spans="1:3" x14ac:dyDescent="0.55000000000000004">
      <c r="A9752">
        <v>-0.70962104520195346</v>
      </c>
      <c r="B9752">
        <v>5.7868159827130663</v>
      </c>
      <c r="C9752">
        <v>0.22111163940088222</v>
      </c>
    </row>
    <row r="9753" spans="1:3" x14ac:dyDescent="0.55000000000000004">
      <c r="A9753">
        <v>-0.64913619488637375</v>
      </c>
      <c r="B9753">
        <v>6.6207565442882546</v>
      </c>
      <c r="C9753">
        <v>0.2105346140024246</v>
      </c>
    </row>
    <row r="9754" spans="1:3" x14ac:dyDescent="0.55000000000000004">
      <c r="A9754">
        <v>-0.58055485997599099</v>
      </c>
      <c r="B9754">
        <v>7.4041602545457899</v>
      </c>
      <c r="C9754">
        <v>0.1949538488637943</v>
      </c>
    </row>
    <row r="9755" spans="1:3" x14ac:dyDescent="0.55000000000000004">
      <c r="A9755">
        <v>-0.50447527621481136</v>
      </c>
      <c r="B9755">
        <v>8.1188712494094109</v>
      </c>
      <c r="C9755">
        <v>0.17497937829128893</v>
      </c>
    </row>
    <row r="9756" spans="1:3" x14ac:dyDescent="0.55000000000000004">
      <c r="A9756">
        <v>-0.42166430243546693</v>
      </c>
      <c r="B9756">
        <v>8.7496186806566634</v>
      </c>
      <c r="C9756">
        <v>0.15149444740604695</v>
      </c>
    </row>
    <row r="9757" spans="1:3" x14ac:dyDescent="0.55000000000000004">
      <c r="A9757">
        <v>-0.33302358302551238</v>
      </c>
      <c r="B9757">
        <v>9.2848850265671814</v>
      </c>
      <c r="C9757">
        <v>0.12555852666772005</v>
      </c>
    </row>
    <row r="9758" spans="1:3" x14ac:dyDescent="0.55000000000000004">
      <c r="A9758">
        <v>-0.23954929879438186</v>
      </c>
      <c r="B9758">
        <v>9.7172155075270439</v>
      </c>
      <c r="C9758">
        <v>9.8215014201774128E-2</v>
      </c>
    </row>
    <row r="9759" spans="1:3" x14ac:dyDescent="0.55000000000000004">
      <c r="A9759">
        <v>-0.14229257185107316</v>
      </c>
      <c r="B9759">
        <v>10.042792581504978</v>
      </c>
      <c r="C9759">
        <v>7.0303140031110767E-2</v>
      </c>
    </row>
    <row r="9760" spans="1:3" x14ac:dyDescent="0.55000000000000004">
      <c r="A9760">
        <v>-4.2326802435622722E-2</v>
      </c>
      <c r="B9760">
        <v>10.260786005834939</v>
      </c>
      <c r="C9760">
        <v>4.2529895336363997E-2</v>
      </c>
    </row>
    <row r="9761" spans="1:3" x14ac:dyDescent="0.55000000000000004">
      <c r="A9761">
        <v>5.9279969200115377E-2</v>
      </c>
      <c r="B9761">
        <v>10.373042572595738</v>
      </c>
      <c r="C9761">
        <v>1.5573917686823398E-2</v>
      </c>
    </row>
    <row r="9762" spans="1:3" x14ac:dyDescent="0.55000000000000004">
      <c r="A9762">
        <v>0.16149110418288393</v>
      </c>
      <c r="B9762">
        <v>10.383934449227457</v>
      </c>
      <c r="C9762">
        <v>-9.9363003826212267E-3</v>
      </c>
    </row>
    <row r="9763" spans="1:3" x14ac:dyDescent="0.55000000000000004">
      <c r="A9763">
        <v>0.26332586597409657</v>
      </c>
      <c r="B9763">
        <v>10.300304140178485</v>
      </c>
      <c r="C9763">
        <v>-3.3350609063016658E-2</v>
      </c>
    </row>
    <row r="9764" spans="1:3" x14ac:dyDescent="0.55000000000000004">
      <c r="A9764">
        <v>0.36388464663115394</v>
      </c>
      <c r="B9764">
        <v>10.13159806817081</v>
      </c>
      <c r="C9764">
        <v>-5.3971374377808752E-2</v>
      </c>
    </row>
    <row r="9765" spans="1:3" x14ac:dyDescent="0.55000000000000004">
      <c r="A9765">
        <v>0.46237498054832193</v>
      </c>
      <c r="B9765">
        <v>9.8895570971192779</v>
      </c>
      <c r="C9765">
        <v>-7.1308631342446055E-2</v>
      </c>
    </row>
    <row r="9766" spans="1:3" x14ac:dyDescent="0.55000000000000004">
      <c r="A9766">
        <v>0.55812985214977906</v>
      </c>
      <c r="B9766">
        <v>9.5870807147086357</v>
      </c>
      <c r="C9766">
        <v>-8.5252643197223532E-2</v>
      </c>
    </row>
    <row r="9767" spans="1:3" x14ac:dyDescent="0.55000000000000004">
      <c r="A9767">
        <v>0.65061229612451754</v>
      </c>
      <c r="B9767">
        <v>9.2369254114334858</v>
      </c>
      <c r="C9767">
        <v>-9.5987161810618268E-2</v>
      </c>
    </row>
    <row r="9768" spans="1:3" x14ac:dyDescent="0.55000000000000004">
      <c r="A9768">
        <v>0.73940817509920898</v>
      </c>
      <c r="B9768">
        <v>8.8505121637671991</v>
      </c>
      <c r="C9768">
        <v>-0.10401969515950925</v>
      </c>
    </row>
    <row r="9769" spans="1:3" x14ac:dyDescent="0.55000000000000004">
      <c r="A9769">
        <v>0.82420630102587655</v>
      </c>
      <c r="B9769">
        <v>8.4365614391986288</v>
      </c>
      <c r="C9769">
        <v>-0.11024051424451239</v>
      </c>
    </row>
    <row r="9770" spans="1:3" x14ac:dyDescent="0.55000000000000004">
      <c r="A9770">
        <v>0.90476494344830138</v>
      </c>
      <c r="B9770">
        <v>8.0001018561403949</v>
      </c>
      <c r="C9770">
        <v>-0.11567024303200577</v>
      </c>
    </row>
    <row r="9771" spans="1:3" x14ac:dyDescent="0.55000000000000004">
      <c r="A9771">
        <v>0.98087326470388048</v>
      </c>
      <c r="B9771">
        <v>7.5424452045708552</v>
      </c>
      <c r="C9771">
        <v>-0.12121208179694831</v>
      </c>
    </row>
    <row r="9772" spans="1:3" x14ac:dyDescent="0.55000000000000004">
      <c r="A9772">
        <v>1.0523164305696777</v>
      </c>
      <c r="B9772">
        <v>7.0616842670418043</v>
      </c>
      <c r="C9772">
        <v>-0.12762898317668075</v>
      </c>
    </row>
    <row r="9773" spans="1:3" x14ac:dyDescent="0.55000000000000004">
      <c r="A9773">
        <v>1.11884654781926</v>
      </c>
      <c r="B9773">
        <v>6.5534553369888595</v>
      </c>
      <c r="C9773">
        <v>-0.1354294692316757</v>
      </c>
    </row>
    <row r="9774" spans="1:3" x14ac:dyDescent="0.55000000000000004">
      <c r="A9774">
        <v>1.1801633541284078</v>
      </c>
      <c r="B9774">
        <v>6.0120709551110805</v>
      </c>
      <c r="C9774">
        <v>-0.14479019012535277</v>
      </c>
    </row>
    <row r="9775" spans="1:3" x14ac:dyDescent="0.55000000000000004">
      <c r="A9775">
        <v>1.2359065298873479</v>
      </c>
      <c r="B9775">
        <v>5.431342822598566</v>
      </c>
      <c r="C9775">
        <v>-0.15579372939458208</v>
      </c>
    </row>
    <row r="9776" spans="1:3" x14ac:dyDescent="0.55000000000000004">
      <c r="A9776">
        <v>1.2856520726258645</v>
      </c>
      <c r="B9776">
        <v>4.8047131200299447</v>
      </c>
      <c r="C9776">
        <v>-0.16854876675894878</v>
      </c>
    </row>
    <row r="9777" spans="1:3" x14ac:dyDescent="0.55000000000000004">
      <c r="A9777">
        <v>1.3289088208785831</v>
      </c>
      <c r="B9777">
        <v>4.1255217525491616</v>
      </c>
      <c r="C9777">
        <v>-0.18299956009445878</v>
      </c>
    </row>
    <row r="9778" spans="1:3" x14ac:dyDescent="0.55000000000000004">
      <c r="A9778">
        <v>1.3651206704947774</v>
      </c>
      <c r="B9778">
        <v>3.3877004486882232</v>
      </c>
      <c r="C9778">
        <v>-0.1988955247196916</v>
      </c>
    </row>
    <row r="9779" spans="1:3" x14ac:dyDescent="0.55000000000000004">
      <c r="A9779">
        <v>1.3936759390902065</v>
      </c>
      <c r="B9779">
        <v>2.5864052184983271</v>
      </c>
      <c r="C9779">
        <v>-0.2158535592295299</v>
      </c>
    </row>
    <row r="9780" spans="1:3" x14ac:dyDescent="0.55000000000000004">
      <c r="A9780">
        <v>1.4139228810952806</v>
      </c>
      <c r="B9780">
        <v>1.7189222968214772</v>
      </c>
      <c r="C9780">
        <v>-0.23315416420569263</v>
      </c>
    </row>
    <row r="9781" spans="1:3" x14ac:dyDescent="0.55000000000000004">
      <c r="A9781">
        <v>1.4251978539550114</v>
      </c>
      <c r="B9781">
        <v>0.78617970376977597</v>
      </c>
      <c r="C9781">
        <v>-0.24963185704259994</v>
      </c>
    </row>
    <row r="9782" spans="1:3" x14ac:dyDescent="0.55000000000000004">
      <c r="A9782">
        <v>1.4268695043717357</v>
      </c>
      <c r="B9782">
        <v>-0.20594864313772443</v>
      </c>
      <c r="C9782">
        <v>-0.26389213203995721</v>
      </c>
    </row>
    <row r="9783" spans="1:3" x14ac:dyDescent="0.55000000000000004">
      <c r="A9783">
        <v>1.4183920910520753</v>
      </c>
      <c r="B9783">
        <v>-1.2460736318554861</v>
      </c>
      <c r="C9783">
        <v>-0.27447483934604783</v>
      </c>
    </row>
    <row r="9784" spans="1:3" x14ac:dyDescent="0.55000000000000004">
      <c r="A9784">
        <v>1.3993613799025302</v>
      </c>
      <c r="B9784">
        <v>-2.3173614529090285</v>
      </c>
      <c r="C9784">
        <v>-0.28002196244150002</v>
      </c>
    </row>
    <row r="9785" spans="1:3" x14ac:dyDescent="0.55000000000000004">
      <c r="A9785">
        <v>1.3695656853874603</v>
      </c>
      <c r="B9785">
        <v>-3.3986982618131223</v>
      </c>
      <c r="C9785">
        <v>-0.27967617881320689</v>
      </c>
    </row>
    <row r="9786" spans="1:3" x14ac:dyDescent="0.55000000000000004">
      <c r="A9786">
        <v>1.3290183468090155</v>
      </c>
      <c r="B9786">
        <v>-4.4669730772438996</v>
      </c>
      <c r="C9786">
        <v>-0.27326109625448319</v>
      </c>
    </row>
    <row r="9787" spans="1:3" x14ac:dyDescent="0.55000000000000004">
      <c r="A9787">
        <v>1.2779653353374216</v>
      </c>
      <c r="B9787">
        <v>-5.4993000492224811</v>
      </c>
      <c r="C9787">
        <v>-0.26106963458329197</v>
      </c>
    </row>
    <row r="9788" spans="1:3" x14ac:dyDescent="0.55000000000000004">
      <c r="A9788">
        <v>1.2168743034826928</v>
      </c>
      <c r="B9788">
        <v>-6.474607482537114</v>
      </c>
      <c r="C9788">
        <v>-0.24374787748432364</v>
      </c>
    </row>
    <row r="9789" spans="1:3" x14ac:dyDescent="0.55000000000000004">
      <c r="A9789">
        <v>1.1464097361808936</v>
      </c>
      <c r="B9789">
        <v>-7.3748988232637656</v>
      </c>
      <c r="C9789">
        <v>-0.22224142931000956</v>
      </c>
    </row>
    <row r="9790" spans="1:3" x14ac:dyDescent="0.55000000000000004">
      <c r="A9790">
        <v>1.0673974875751704</v>
      </c>
      <c r="B9790">
        <v>-8.1858399842580596</v>
      </c>
      <c r="C9790">
        <v>-0.19750037244687116</v>
      </c>
    </row>
    <row r="9791" spans="1:3" x14ac:dyDescent="0.55000000000000004">
      <c r="A9791">
        <v>0.98078873761233065</v>
      </c>
      <c r="B9791">
        <v>-8.8964290696401704</v>
      </c>
      <c r="C9791">
        <v>-0.17029936118776207</v>
      </c>
    </row>
    <row r="9792" spans="1:3" x14ac:dyDescent="0.55000000000000004">
      <c r="A9792">
        <v>0.88762963332629974</v>
      </c>
      <c r="B9792">
        <v>-9.4985438825191633</v>
      </c>
      <c r="C9792">
        <v>-0.14135426866678916</v>
      </c>
    </row>
    <row r="9793" spans="1:3" x14ac:dyDescent="0.55000000000000004">
      <c r="A9793">
        <v>0.78903363165178142</v>
      </c>
      <c r="B9793">
        <v>-9.9867571001316495</v>
      </c>
      <c r="C9793">
        <v>-0.1113440841347046</v>
      </c>
    </row>
    <row r="9794" spans="1:3" x14ac:dyDescent="0.55000000000000004">
      <c r="A9794">
        <v>0.68615538823718358</v>
      </c>
      <c r="B9794">
        <v>-10.358192435356532</v>
      </c>
      <c r="C9794">
        <v>-8.0910230163889027E-2</v>
      </c>
    </row>
    <row r="9795" spans="1:3" x14ac:dyDescent="0.55000000000000004">
      <c r="A9795">
        <v>0.58016522680712201</v>
      </c>
      <c r="B9795">
        <v>-10.612803437930278</v>
      </c>
      <c r="C9795">
        <v>-5.0876003052335791E-2</v>
      </c>
    </row>
    <row r="9796" spans="1:3" x14ac:dyDescent="0.55000000000000004">
      <c r="A9796">
        <v>0.47221721220079382</v>
      </c>
      <c r="B9796">
        <v>-10.754160312093893</v>
      </c>
      <c r="C9796">
        <v>-2.2290080883282604E-2</v>
      </c>
    </row>
    <row r="9797" spans="1:3" x14ac:dyDescent="0.55000000000000004">
      <c r="A9797">
        <v>0.36340964320535152</v>
      </c>
      <c r="B9797">
        <v>-10.789816494457989</v>
      </c>
      <c r="C9797">
        <v>3.8344999494850833E-3</v>
      </c>
    </row>
    <row r="9798" spans="1:3" x14ac:dyDescent="0.55000000000000004">
      <c r="A9798">
        <v>0.2547462503774065</v>
      </c>
      <c r="B9798">
        <v>-10.730988430943718</v>
      </c>
      <c r="C9798">
        <v>2.6614808287714925E-2</v>
      </c>
    </row>
    <row r="9799" spans="1:3" x14ac:dyDescent="0.55000000000000004">
      <c r="A9799">
        <v>0.14710197850091328</v>
      </c>
      <c r="B9799">
        <v>-10.592094027759639</v>
      </c>
      <c r="C9799">
        <v>4.5276704747522933E-2</v>
      </c>
    </row>
    <row r="9800" spans="1:3" x14ac:dyDescent="0.55000000000000004">
      <c r="A9800">
        <v>4.1193763999407017E-2</v>
      </c>
      <c r="B9800">
        <v>-10.38998602530009</v>
      </c>
      <c r="C9800">
        <v>5.9334062571084638E-2</v>
      </c>
    </row>
    <row r="9801" spans="1:3" x14ac:dyDescent="0.55000000000000004">
      <c r="A9801">
        <v>-6.2437881917466805E-2</v>
      </c>
      <c r="B9801">
        <v>-10.142652729206389</v>
      </c>
      <c r="C9801">
        <v>6.8685241825240231E-2</v>
      </c>
    </row>
    <row r="9802" spans="1:3" x14ac:dyDescent="0.55000000000000004">
      <c r="A9802">
        <v>-0.16343320910030842</v>
      </c>
      <c r="B9802">
        <v>-9.8679303057892565</v>
      </c>
      <c r="C9802">
        <v>7.3510629508679745E-2</v>
      </c>
    </row>
    <row r="9803" spans="1:3" x14ac:dyDescent="0.55000000000000004">
      <c r="A9803">
        <v>-0.26160606498009592</v>
      </c>
      <c r="B9803">
        <v>-9.5823174471101922</v>
      </c>
      <c r="C9803">
        <v>7.4322113078827426E-2</v>
      </c>
    </row>
    <row r="9804" spans="1:3" x14ac:dyDescent="0.55000000000000004">
      <c r="A9804">
        <v>-0.35692387632732331</v>
      </c>
      <c r="B9804">
        <v>-9.2995844764861513</v>
      </c>
      <c r="C9804">
        <v>7.2020004221400397E-2</v>
      </c>
    </row>
    <row r="9805" spans="1:3" x14ac:dyDescent="0.55000000000000004">
      <c r="A9805">
        <v>-0.4494736577385498</v>
      </c>
      <c r="B9805">
        <v>-9.0296800709931286</v>
      </c>
      <c r="C9805">
        <v>6.7682069015154042E-2</v>
      </c>
    </row>
    <row r="9806" spans="1:3" x14ac:dyDescent="0.55000000000000004">
      <c r="A9806">
        <v>-0.53942082958321869</v>
      </c>
      <c r="B9806">
        <v>-8.7782866298355184</v>
      </c>
      <c r="C9806">
        <v>6.2438759741372668E-2</v>
      </c>
    </row>
    <row r="9807" spans="1:3" x14ac:dyDescent="0.55000000000000004">
      <c r="A9807">
        <v>-0.62696531897352126</v>
      </c>
      <c r="B9807">
        <v>-8.5465252907307505</v>
      </c>
      <c r="C9807">
        <v>5.7520525509542703E-2</v>
      </c>
    </row>
    <row r="9808" spans="1:3" x14ac:dyDescent="0.55000000000000004">
      <c r="A9808">
        <v>-0.71229479254603523</v>
      </c>
      <c r="B9808">
        <v>-8.330987394782607</v>
      </c>
      <c r="C9808">
        <v>5.4041532434631369E-2</v>
      </c>
    </row>
    <row r="9809" spans="1:3" x14ac:dyDescent="0.55000000000000004">
      <c r="A9809">
        <v>-0.79554278252439325</v>
      </c>
      <c r="B9809">
        <v>-8.1248074117316076</v>
      </c>
      <c r="C9809">
        <v>5.2676885293629377E-2</v>
      </c>
    </row>
    <row r="9810" spans="1:3" x14ac:dyDescent="0.55000000000000004">
      <c r="A9810">
        <v>-0.87676260478719836</v>
      </c>
      <c r="B9810">
        <v>-7.9193829917856924</v>
      </c>
      <c r="C9810">
        <v>5.365045422289004E-2</v>
      </c>
    </row>
    <row r="9811" spans="1:3" x14ac:dyDescent="0.55000000000000004">
      <c r="A9811">
        <v>-0.95591848407739166</v>
      </c>
      <c r="B9811">
        <v>-7.7059899579048503</v>
      </c>
      <c r="C9811">
        <v>5.6801426667815097E-2</v>
      </c>
    </row>
    <row r="9812" spans="1:3" x14ac:dyDescent="0.55000000000000004">
      <c r="A9812">
        <v>-1.0328917564605773</v>
      </c>
      <c r="B9812">
        <v>-7.4772066731506968</v>
      </c>
      <c r="C9812">
        <v>6.1616422583817117E-2</v>
      </c>
    </row>
    <row r="9813" spans="1:3" x14ac:dyDescent="0.55000000000000004">
      <c r="A9813">
        <v>-1.1074996738168843</v>
      </c>
      <c r="B9813">
        <v>-7.2276891496060252</v>
      </c>
      <c r="C9813">
        <v>6.7533434323363034E-2</v>
      </c>
    </row>
    <row r="9814" spans="1:3" x14ac:dyDescent="0.55000000000000004">
      <c r="A9814">
        <v>-1.1795159455005002</v>
      </c>
      <c r="B9814">
        <v>-6.9537104616921894</v>
      </c>
      <c r="C9814">
        <v>7.4277480745910229E-2</v>
      </c>
    </row>
    <row r="9815" spans="1:3" x14ac:dyDescent="0.55000000000000004">
      <c r="A9815">
        <v>-1.2486814414616105</v>
      </c>
      <c r="B9815">
        <v>-6.6520495586433492</v>
      </c>
      <c r="C9815">
        <v>8.1861703026781307E-2</v>
      </c>
    </row>
    <row r="9816" spans="1:3" x14ac:dyDescent="0.55000000000000004">
      <c r="A9816">
        <v>-1.314703723612586</v>
      </c>
      <c r="B9816">
        <v>-6.3188883680758741</v>
      </c>
      <c r="C9816">
        <v>9.058197739116633E-2</v>
      </c>
    </row>
    <row r="9817" spans="1:3" x14ac:dyDescent="0.55000000000000004">
      <c r="A9817">
        <v>-1.3772452817791756</v>
      </c>
      <c r="B9817">
        <v>-5.9485862365466495</v>
      </c>
      <c r="C9817">
        <v>0.10108579255149645</v>
      </c>
    </row>
    <row r="9818" spans="1:3" x14ac:dyDescent="0.55000000000000004">
      <c r="A9818">
        <v>-1.4358995107052943</v>
      </c>
      <c r="B9818">
        <v>-5.5328868741669073</v>
      </c>
      <c r="C9818">
        <v>0.11407950888729372</v>
      </c>
    </row>
    <row r="9819" spans="1:3" x14ac:dyDescent="0.55000000000000004">
      <c r="A9819">
        <v>-1.4901649097614051</v>
      </c>
      <c r="B9819">
        <v>-5.0615199349106366</v>
      </c>
      <c r="C9819">
        <v>0.12989923813976137</v>
      </c>
    </row>
    <row r="9820" spans="1:3" x14ac:dyDescent="0.55000000000000004">
      <c r="A9820">
        <v>-1.5394322865471088</v>
      </c>
      <c r="B9820">
        <v>-4.5237971501497558</v>
      </c>
      <c r="C9820">
        <v>0.14842518461431781</v>
      </c>
    </row>
    <row r="9821" spans="1:3" x14ac:dyDescent="0.55000000000000004">
      <c r="A9821">
        <v>-1.5829893622915918</v>
      </c>
      <c r="B9821">
        <v>-3.9103926320943243</v>
      </c>
      <c r="C9821">
        <v>0.1690719779402533</v>
      </c>
    </row>
    <row r="9822" spans="1:3" x14ac:dyDescent="0.55000000000000004">
      <c r="A9822">
        <v>-1.620043638973468</v>
      </c>
      <c r="B9822">
        <v>-3.2152530214172006</v>
      </c>
      <c r="C9822">
        <v>0.19073113317627036</v>
      </c>
    </row>
    <row r="9823" spans="1:3" x14ac:dyDescent="0.55000000000000004">
      <c r="A9823">
        <v>-1.6497642888294093</v>
      </c>
      <c r="B9823">
        <v>-2.437115203308565</v>
      </c>
      <c r="C9823">
        <v>0.21203171263565285</v>
      </c>
    </row>
    <row r="9824" spans="1:3" x14ac:dyDescent="0.55000000000000004">
      <c r="A9824">
        <v>-1.6713339021308038</v>
      </c>
      <c r="B9824">
        <v>-1.5798745627918012</v>
      </c>
      <c r="C9824">
        <v>0.23167462303554995</v>
      </c>
    </row>
    <row r="9825" spans="1:3" x14ac:dyDescent="0.55000000000000004">
      <c r="A9825">
        <v>-1.6839986398626796</v>
      </c>
      <c r="B9825">
        <v>-0.65225133936546964</v>
      </c>
      <c r="C9825">
        <v>0.24846162097393842</v>
      </c>
    </row>
    <row r="9826" spans="1:3" x14ac:dyDescent="0.55000000000000004">
      <c r="A9826">
        <v>-1.6871140800333615</v>
      </c>
      <c r="B9826">
        <v>0.33285846576748235</v>
      </c>
      <c r="C9826">
        <v>0.26142958251102638</v>
      </c>
    </row>
    <row r="9827" spans="1:3" x14ac:dyDescent="0.55000000000000004">
      <c r="A9827">
        <v>-1.6801811552868211</v>
      </c>
      <c r="B9827">
        <v>1.3599537101009496</v>
      </c>
      <c r="C9827">
        <v>0.27019321476302482</v>
      </c>
    </row>
    <row r="9828" spans="1:3" x14ac:dyDescent="0.55000000000000004">
      <c r="A9828">
        <v>-1.6628610234421561</v>
      </c>
      <c r="B9828">
        <v>2.4131772978295274</v>
      </c>
      <c r="C9828">
        <v>0.27495356977557639</v>
      </c>
    </row>
    <row r="9829" spans="1:3" x14ac:dyDescent="0.55000000000000004">
      <c r="A9829">
        <v>-1.6349680084869722</v>
      </c>
      <c r="B9829">
        <v>3.4782116863328456</v>
      </c>
      <c r="C9829">
        <v>0.27630646568162753</v>
      </c>
    </row>
    <row r="9830" spans="1:3" x14ac:dyDescent="0.55000000000000004">
      <c r="A9830">
        <v>-1.5964464320327409</v>
      </c>
      <c r="B9830">
        <v>4.5438374955754934</v>
      </c>
      <c r="C9830">
        <v>0.27525968817067448</v>
      </c>
    </row>
    <row r="9831" spans="1:3" x14ac:dyDescent="0.55000000000000004">
      <c r="A9831">
        <v>-1.5473321065025305</v>
      </c>
      <c r="B9831">
        <v>5.6032513018410981</v>
      </c>
      <c r="C9831">
        <v>0.27309114322974193</v>
      </c>
    </row>
    <row r="9832" spans="1:3" x14ac:dyDescent="0.55000000000000004">
      <c r="A9832">
        <v>-1.4877045429897771</v>
      </c>
      <c r="B9832">
        <v>6.6542399173439311</v>
      </c>
      <c r="C9832">
        <v>0.27089882338663102</v>
      </c>
    </row>
    <row r="9833" spans="1:3" x14ac:dyDescent="0.55000000000000004">
      <c r="A9833">
        <v>-1.4176454489422883</v>
      </c>
      <c r="B9833">
        <v>7.6979236839876402</v>
      </c>
      <c r="C9833">
        <v>0.26931016555938814</v>
      </c>
    </row>
    <row r="9834" spans="1:3" x14ac:dyDescent="0.55000000000000004">
      <c r="A9834">
        <v>-1.3372151024367911</v>
      </c>
      <c r="B9834">
        <v>8.7365321559863016</v>
      </c>
      <c r="C9834">
        <v>0.26827185928463937</v>
      </c>
    </row>
    <row r="9835" spans="1:3" x14ac:dyDescent="0.55000000000000004">
      <c r="A9835">
        <v>-1.2464555875218262</v>
      </c>
      <c r="B9835">
        <v>9.7701375496951002</v>
      </c>
      <c r="C9835">
        <v>0.26672058052322739</v>
      </c>
    </row>
    <row r="9836" spans="1:3" x14ac:dyDescent="0.55000000000000004">
      <c r="A9836">
        <v>-1.1454315972699882</v>
      </c>
      <c r="B9836">
        <v>10.792924060169884</v>
      </c>
      <c r="C9836">
        <v>0.26267202324218913</v>
      </c>
    </row>
    <row r="9837" spans="1:3" x14ac:dyDescent="0.55000000000000004">
      <c r="A9837">
        <v>-1.0343048809986737</v>
      </c>
      <c r="B9837">
        <v>11.790852007051754</v>
      </c>
      <c r="C9837">
        <v>0.25385382918113869</v>
      </c>
    </row>
    <row r="9838" spans="1:3" x14ac:dyDescent="0.55000000000000004">
      <c r="A9838">
        <v>-0.91342021844250543</v>
      </c>
      <c r="B9838">
        <v>12.741620162411325</v>
      </c>
      <c r="C9838">
        <v>0.238262193261703</v>
      </c>
    </row>
    <row r="9839" spans="1:3" x14ac:dyDescent="0.55000000000000004">
      <c r="A9839">
        <v>-0.78338145285983862</v>
      </c>
      <c r="B9839">
        <v>13.616560776395877</v>
      </c>
      <c r="C9839">
        <v>0.21460561935970102</v>
      </c>
    </row>
    <row r="9840" spans="1:3" x14ac:dyDescent="0.55000000000000004">
      <c r="A9840">
        <v>-0.64509952098064072</v>
      </c>
      <c r="B9840">
        <v>14.384441976993562</v>
      </c>
      <c r="C9840">
        <v>0.18284841821674055</v>
      </c>
    </row>
    <row r="9841" spans="1:3" x14ac:dyDescent="0.55000000000000004">
      <c r="A9841">
        <v>-0.4997933189333803</v>
      </c>
      <c r="B9841">
        <v>15.016615043661615</v>
      </c>
      <c r="C9841">
        <v>0.14436331401310007</v>
      </c>
    </row>
    <row r="9842" spans="1:3" x14ac:dyDescent="0.55000000000000004">
      <c r="A9842">
        <v>-0.34893824313484739</v>
      </c>
      <c r="B9842">
        <v>15.491613792497072</v>
      </c>
      <c r="C9842">
        <v>0.10149525163672223</v>
      </c>
    </row>
    <row r="9843" spans="1:3" x14ac:dyDescent="0.55000000000000004">
      <c r="A9843">
        <v>-0.19417736993101217</v>
      </c>
      <c r="B9843">
        <v>15.79788634366577</v>
      </c>
      <c r="C9843">
        <v>5.7030913564467114E-2</v>
      </c>
    </row>
    <row r="9844" spans="1:3" x14ac:dyDescent="0.55000000000000004">
      <c r="A9844">
        <v>-3.7215707210295136E-2</v>
      </c>
      <c r="B9844">
        <v>15.934378864358598</v>
      </c>
      <c r="C9844">
        <v>1.3617389071572599E-2</v>
      </c>
    </row>
    <row r="9845" spans="1:3" x14ac:dyDescent="0.55000000000000004">
      <c r="A9845">
        <v>0.12027955423432336</v>
      </c>
      <c r="B9845">
        <v>15.908614534011859</v>
      </c>
      <c r="C9845">
        <v>-2.6952963785205876E-2</v>
      </c>
    </row>
    <row r="9846" spans="1:3" x14ac:dyDescent="0.55000000000000004">
      <c r="A9846">
        <v>0.27674733113846539</v>
      </c>
      <c r="B9846">
        <v>15.732888133069112</v>
      </c>
      <c r="C9846">
        <v>-6.40027302845389E-2</v>
      </c>
    </row>
    <row r="9847" spans="1:3" x14ac:dyDescent="0.55000000000000004">
      <c r="A9847">
        <v>0.43076008563555307</v>
      </c>
      <c r="B9847">
        <v>15.420669610163054</v>
      </c>
      <c r="C9847">
        <v>-9.7601060039507664E-2</v>
      </c>
    </row>
    <row r="9848" spans="1:3" x14ac:dyDescent="0.55000000000000004">
      <c r="A9848">
        <v>0.58102234218147508</v>
      </c>
      <c r="B9848">
        <v>14.984457301008783</v>
      </c>
      <c r="C9848">
        <v>-0.12818170867388312</v>
      </c>
    </row>
    <row r="9849" spans="1:3" x14ac:dyDescent="0.55000000000000004">
      <c r="A9849">
        <v>0.72635478496473571</v>
      </c>
      <c r="B9849">
        <v>14.434946815792403</v>
      </c>
      <c r="C9849">
        <v>-0.156244008311821</v>
      </c>
    </row>
    <row r="9850" spans="1:3" x14ac:dyDescent="0.55000000000000004">
      <c r="A9850">
        <v>0.86567645577401331</v>
      </c>
      <c r="B9850">
        <v>13.781631405243361</v>
      </c>
      <c r="C9850">
        <v>-0.18191096609244425</v>
      </c>
    </row>
    <row r="9851" spans="1:3" x14ac:dyDescent="0.55000000000000004">
      <c r="A9851">
        <v>0.99800057198902692</v>
      </c>
      <c r="B9851">
        <v>13.034586586058088</v>
      </c>
      <c r="C9851">
        <v>-0.20475819497653799</v>
      </c>
    </row>
    <row r="9852" spans="1:3" x14ac:dyDescent="0.55000000000000004">
      <c r="A9852">
        <v>1.1224498249888695</v>
      </c>
      <c r="B9852">
        <v>12.206011691886117</v>
      </c>
      <c r="C9852">
        <v>-0.22411079786609786</v>
      </c>
    </row>
    <row r="9853" spans="1:3" x14ac:dyDescent="0.55000000000000004">
      <c r="A9853">
        <v>1.2382814894941054</v>
      </c>
      <c r="B9853">
        <v>11.310633680253115</v>
      </c>
      <c r="C9853">
        <v>-0.23933537792738138</v>
      </c>
    </row>
    <row r="9854" spans="1:3" x14ac:dyDescent="0.55000000000000004">
      <c r="A9854">
        <v>1.3449111726266383</v>
      </c>
      <c r="B9854">
        <v>10.36509080310177</v>
      </c>
      <c r="C9854">
        <v>-0.25007604916958764</v>
      </c>
    </row>
    <row r="9855" spans="1:3" x14ac:dyDescent="0.55000000000000004">
      <c r="A9855">
        <v>1.4419253403591314</v>
      </c>
      <c r="B9855">
        <v>9.3861940579883498</v>
      </c>
      <c r="C9855">
        <v>-0.25659928474005073</v>
      </c>
    </row>
    <row r="9856" spans="1:3" x14ac:dyDescent="0.55000000000000004">
      <c r="A9856">
        <v>1.529070950315212</v>
      </c>
      <c r="B9856">
        <v>8.3884979985576962</v>
      </c>
      <c r="C9856">
        <v>-0.25980654312260654</v>
      </c>
    </row>
    <row r="9857" spans="1:3" x14ac:dyDescent="0.55000000000000004">
      <c r="A9857">
        <v>1.6062221816737048</v>
      </c>
      <c r="B9857">
        <v>7.3826925036294533</v>
      </c>
      <c r="C9857">
        <v>-0.26079671512182578</v>
      </c>
    </row>
    <row r="9858" spans="1:3" x14ac:dyDescent="0.55000000000000004">
      <c r="A9858">
        <v>1.6733389704002219</v>
      </c>
      <c r="B9858">
        <v>6.3754215618901489</v>
      </c>
      <c r="C9858">
        <v>-0.26056505596477064</v>
      </c>
    </row>
    <row r="9859" spans="1:3" x14ac:dyDescent="0.55000000000000004">
      <c r="A9859">
        <v>1.7304288414241098</v>
      </c>
      <c r="B9859">
        <v>5.3698909799626229</v>
      </c>
      <c r="C9859">
        <v>-0.25989590776583266</v>
      </c>
    </row>
    <row r="9860" spans="1:3" x14ac:dyDescent="0.55000000000000004">
      <c r="A9860">
        <v>1.7775174029315535</v>
      </c>
      <c r="B9860">
        <v>4.3671053019997723</v>
      </c>
      <c r="C9860">
        <v>-0.25914429821907958</v>
      </c>
    </row>
    <row r="9861" spans="1:3" x14ac:dyDescent="0.55000000000000004">
      <c r="A9861">
        <v>1.8146347976899793</v>
      </c>
      <c r="B9861">
        <v>3.3675989391558749</v>
      </c>
      <c r="C9861">
        <v>-0.25819853969184048</v>
      </c>
    </row>
    <row r="9862" spans="1:3" x14ac:dyDescent="0.55000000000000004">
      <c r="A9862">
        <v>1.8418190672404697</v>
      </c>
      <c r="B9862">
        <v>2.3727292515477245</v>
      </c>
      <c r="C9862">
        <v>-0.25674436279685015</v>
      </c>
    </row>
    <row r="9863" spans="1:3" x14ac:dyDescent="0.55000000000000004">
      <c r="A9863">
        <v>1.8591279053794985</v>
      </c>
      <c r="B9863">
        <v>1.3852117357333018</v>
      </c>
      <c r="C9863">
        <v>-0.2543930677489174</v>
      </c>
    </row>
    <row r="9864" spans="1:3" x14ac:dyDescent="0.55000000000000004">
      <c r="A9864">
        <v>1.8666535654311196</v>
      </c>
      <c r="B9864">
        <v>0.40929637520635709</v>
      </c>
      <c r="C9864">
        <v>-0.25073910643687186</v>
      </c>
    </row>
    <row r="9865" spans="1:3" x14ac:dyDescent="0.55000000000000004">
      <c r="A9865">
        <v>1.8645376152676647</v>
      </c>
      <c r="B9865">
        <v>-0.54965744924790061</v>
      </c>
      <c r="C9865">
        <v>-0.2456138047713361</v>
      </c>
    </row>
    <row r="9866" spans="1:3" x14ac:dyDescent="0.55000000000000004">
      <c r="A9866">
        <v>1.8529772612474942</v>
      </c>
      <c r="B9866">
        <v>-1.4861951898527908</v>
      </c>
      <c r="C9866">
        <v>-0.23913657856452833</v>
      </c>
    </row>
    <row r="9867" spans="1:3" x14ac:dyDescent="0.55000000000000004">
      <c r="A9867">
        <v>1.8322217071740818</v>
      </c>
      <c r="B9867">
        <v>-2.3953790887993733</v>
      </c>
      <c r="C9867">
        <v>-0.23145550163556611</v>
      </c>
    </row>
    <row r="9868" spans="1:3" x14ac:dyDescent="0.55000000000000004">
      <c r="A9868">
        <v>1.802566504823081</v>
      </c>
      <c r="B9868">
        <v>-3.2728485447519997</v>
      </c>
      <c r="C9868">
        <v>-0.22272123539995486</v>
      </c>
    </row>
    <row r="9869" spans="1:3" x14ac:dyDescent="0.55000000000000004">
      <c r="A9869">
        <v>1.7643472091072268</v>
      </c>
      <c r="B9869">
        <v>-4.1150866325459194</v>
      </c>
      <c r="C9869">
        <v>-0.21321980383085273</v>
      </c>
    </row>
    <row r="9870" spans="1:3" x14ac:dyDescent="0.55000000000000004">
      <c r="A9870">
        <v>1.7179288762302904</v>
      </c>
      <c r="B9870">
        <v>-4.9196659882546463</v>
      </c>
      <c r="C9870">
        <v>-0.20322913804737025</v>
      </c>
    </row>
    <row r="9871" spans="1:3" x14ac:dyDescent="0.55000000000000004">
      <c r="A9871">
        <v>1.6636958246006024</v>
      </c>
      <c r="B9871">
        <v>-5.68495465001046</v>
      </c>
      <c r="C9871">
        <v>-0.19288300571857894</v>
      </c>
    </row>
    <row r="9872" spans="1:3" x14ac:dyDescent="0.55000000000000004">
      <c r="A9872">
        <v>1.6020461532766697</v>
      </c>
      <c r="B9872">
        <v>-6.4096960850762006</v>
      </c>
      <c r="C9872">
        <v>-0.18224196067155582</v>
      </c>
    </row>
    <row r="9873" spans="1:3" x14ac:dyDescent="0.55000000000000004">
      <c r="A9873">
        <v>1.5333897005929862</v>
      </c>
      <c r="B9873">
        <v>-7.0925739426709793</v>
      </c>
      <c r="C9873">
        <v>-0.17121448735886785</v>
      </c>
    </row>
    <row r="9874" spans="1:3" x14ac:dyDescent="0.55000000000000004">
      <c r="A9874">
        <v>1.4581519288370184</v>
      </c>
      <c r="B9874">
        <v>-7.731472780371007</v>
      </c>
      <c r="C9874">
        <v>-0.15947849281712986</v>
      </c>
    </row>
    <row r="9875" spans="1:3" x14ac:dyDescent="0.55000000000000004">
      <c r="A9875">
        <v>1.3767854332088805</v>
      </c>
      <c r="B9875">
        <v>-8.3230925361627293</v>
      </c>
      <c r="C9875">
        <v>-0.1467429128721669</v>
      </c>
    </row>
    <row r="9876" spans="1:3" x14ac:dyDescent="0.55000000000000004">
      <c r="A9876">
        <v>1.2897805338355115</v>
      </c>
      <c r="B9876">
        <v>-8.8634367376488505</v>
      </c>
      <c r="C9876">
        <v>-0.13293835083700556</v>
      </c>
    </row>
    <row r="9877" spans="1:3" x14ac:dyDescent="0.55000000000000004">
      <c r="A9877">
        <v>1.1976683322588118</v>
      </c>
      <c r="B9877">
        <v>-9.3485198141376795</v>
      </c>
      <c r="C9877">
        <v>-0.11813984610338245</v>
      </c>
    </row>
    <row r="9878" spans="1:3" x14ac:dyDescent="0.55000000000000004">
      <c r="A9878">
        <v>1.1010174540451745</v>
      </c>
      <c r="B9878">
        <v>-9.7751290912588935</v>
      </c>
      <c r="C9878">
        <v>-0.10267240913534134</v>
      </c>
    </row>
    <row r="9879" spans="1:3" x14ac:dyDescent="0.55000000000000004">
      <c r="A9879">
        <v>1.0004209353414915</v>
      </c>
      <c r="B9879">
        <v>-10.142070041242951</v>
      </c>
      <c r="C9879">
        <v>-8.7255618806716867E-2</v>
      </c>
    </row>
    <row r="9880" spans="1:3" x14ac:dyDescent="0.55000000000000004">
      <c r="A9880">
        <v>0.89646938155174216</v>
      </c>
      <c r="B9880">
        <v>-10.451180420428589</v>
      </c>
      <c r="C9880">
        <v>-7.2739401475704513E-2</v>
      </c>
    </row>
    <row r="9881" spans="1:3" x14ac:dyDescent="0.55000000000000004">
      <c r="A9881">
        <v>0.78971926893508282</v>
      </c>
      <c r="B9881">
        <v>-10.707201367377332</v>
      </c>
      <c r="C9881">
        <v>-5.9776616613707312E-2</v>
      </c>
    </row>
    <row r="9882" spans="1:3" x14ac:dyDescent="0.55000000000000004">
      <c r="A9882">
        <v>0.68066801614277683</v>
      </c>
      <c r="B9882">
        <v>-10.916798435185118</v>
      </c>
      <c r="C9882">
        <v>-4.8710478524898869E-2</v>
      </c>
    </row>
    <row r="9883" spans="1:3" x14ac:dyDescent="0.55000000000000004">
      <c r="A9883">
        <v>0.56974139283136405</v>
      </c>
      <c r="B9883">
        <v>-11.086998137781755</v>
      </c>
      <c r="C9883">
        <v>-3.9384605634851411E-2</v>
      </c>
    </row>
    <row r="9884" spans="1:3" x14ac:dyDescent="0.55000000000000004">
      <c r="A9884">
        <v>0.45729985507211524</v>
      </c>
      <c r="B9884">
        <v>-11.223134435725809</v>
      </c>
      <c r="C9884">
        <v>-3.1079316696439638E-2</v>
      </c>
    </row>
    <row r="9885" spans="1:3" x14ac:dyDescent="0.55000000000000004">
      <c r="A9885">
        <v>0.34366499664416972</v>
      </c>
      <c r="B9885">
        <v>-11.32741125968143</v>
      </c>
      <c r="C9885">
        <v>-2.2894194667753168E-2</v>
      </c>
    </row>
    <row r="9886" spans="1:3" x14ac:dyDescent="0.55000000000000004">
      <c r="A9886">
        <v>0.22915320866114761</v>
      </c>
      <c r="B9886">
        <v>-11.398842545008543</v>
      </c>
      <c r="C9886">
        <v>-1.4078520304872895E-2</v>
      </c>
    </row>
    <row r="9887" spans="1:3" x14ac:dyDescent="0.55000000000000004">
      <c r="A9887">
        <v>0.11410468775599779</v>
      </c>
      <c r="B9887">
        <v>-11.433891633007219</v>
      </c>
      <c r="C9887">
        <v>-4.0628295909223454E-3</v>
      </c>
    </row>
    <row r="9888" spans="1:3" x14ac:dyDescent="0.55000000000000004">
      <c r="A9888">
        <v>-1.0951508771099726E-3</v>
      </c>
      <c r="B9888">
        <v>-11.427498240336867</v>
      </c>
      <c r="C9888">
        <v>7.372039047625999E-3</v>
      </c>
    </row>
    <row r="9889" spans="1:3" x14ac:dyDescent="0.55000000000000004">
      <c r="A9889">
        <v>-0.11600778487734888</v>
      </c>
      <c r="B9889">
        <v>-11.374717528446229</v>
      </c>
      <c r="C9889">
        <v>1.9947170005499046E-2</v>
      </c>
    </row>
    <row r="9890" spans="1:3" x14ac:dyDescent="0.55000000000000004">
      <c r="A9890">
        <v>-0.23015135085564306</v>
      </c>
      <c r="B9890">
        <v>-11.272102496236824</v>
      </c>
      <c r="C9890">
        <v>3.3166200703302853E-2</v>
      </c>
    </row>
    <row r="9891" spans="1:3" x14ac:dyDescent="0.55000000000000004">
      <c r="A9891">
        <v>-0.34301878480055714</v>
      </c>
      <c r="B9891">
        <v>-11.117963925238897</v>
      </c>
      <c r="C9891">
        <v>4.6615668343243981E-2</v>
      </c>
    </row>
    <row r="9892" spans="1:3" x14ac:dyDescent="0.55000000000000004">
      <c r="A9892">
        <v>-0.45409371121088415</v>
      </c>
      <c r="B9892">
        <v>-10.91195071588143</v>
      </c>
      <c r="C9892">
        <v>6.0016427597473637E-2</v>
      </c>
    </row>
    <row r="9893" spans="1:3" x14ac:dyDescent="0.55000000000000004">
      <c r="A9893">
        <v>-0.56286075133296809</v>
      </c>
      <c r="B9893">
        <v>-10.65427900772557</v>
      </c>
      <c r="C9893">
        <v>7.3354021758561441E-2</v>
      </c>
    </row>
    <row r="9894" spans="1:3" x14ac:dyDescent="0.55000000000000004">
      <c r="A9894">
        <v>-0.66880591340312145</v>
      </c>
      <c r="B9894">
        <v>-10.344661055696138</v>
      </c>
      <c r="C9894">
        <v>8.6903717387107254E-2</v>
      </c>
    </row>
    <row r="9895" spans="1:3" x14ac:dyDescent="0.55000000000000004">
      <c r="A9895">
        <v>-0.77140721262000278</v>
      </c>
      <c r="B9895">
        <v>-9.9818706657220222</v>
      </c>
      <c r="C9895">
        <v>0.10087598756843899</v>
      </c>
    </row>
    <row r="9896" spans="1:3" x14ac:dyDescent="0.55000000000000004">
      <c r="A9896">
        <v>-0.87012724208760517</v>
      </c>
      <c r="B9896">
        <v>-9.5643941620293038</v>
      </c>
      <c r="C9896">
        <v>0.11520915927044185</v>
      </c>
    </row>
    <row r="9897" spans="1:3" x14ac:dyDescent="0.55000000000000004">
      <c r="A9897">
        <v>-0.96441496002341953</v>
      </c>
      <c r="B9897">
        <v>-9.0912086138698118</v>
      </c>
      <c r="C9897">
        <v>0.12971089671273203</v>
      </c>
    </row>
    <row r="9898" spans="1:3" x14ac:dyDescent="0.55000000000000004">
      <c r="A9898">
        <v>-1.0537131763098109</v>
      </c>
      <c r="B9898">
        <v>-8.5623120436010893</v>
      </c>
      <c r="C9898">
        <v>0.14404509203919522</v>
      </c>
    </row>
    <row r="9899" spans="1:3" x14ac:dyDescent="0.55000000000000004">
      <c r="A9899">
        <v>-1.1374718121237004</v>
      </c>
      <c r="B9899">
        <v>-7.9793967427271548</v>
      </c>
      <c r="C9899">
        <v>0.15767090220197175</v>
      </c>
    </row>
    <row r="9900" spans="1:3" x14ac:dyDescent="0.55000000000000004">
      <c r="A9900">
        <v>-1.2151678202182294</v>
      </c>
      <c r="B9900">
        <v>-7.3461260440310561</v>
      </c>
      <c r="C9900">
        <v>0.170108962547562</v>
      </c>
    </row>
    <row r="9901" spans="1:3" x14ac:dyDescent="0.55000000000000004">
      <c r="A9901">
        <v>-1.2863230070465272</v>
      </c>
      <c r="B9901">
        <v>-6.6675202181259348</v>
      </c>
      <c r="C9901">
        <v>0.18113628895612405</v>
      </c>
    </row>
    <row r="9902" spans="1:3" x14ac:dyDescent="0.55000000000000004">
      <c r="A9902">
        <v>-1.3505130608326295</v>
      </c>
      <c r="B9902">
        <v>-5.9491612459049348</v>
      </c>
      <c r="C9902">
        <v>0.19068512523694012</v>
      </c>
    </row>
    <row r="9903" spans="1:3" x14ac:dyDescent="0.55000000000000004">
      <c r="A9903">
        <v>-1.4073701338890623</v>
      </c>
      <c r="B9903">
        <v>-5.1965982974256955</v>
      </c>
      <c r="C9903">
        <v>0.19884021041484001</v>
      </c>
    </row>
    <row r="9904" spans="1:3" x14ac:dyDescent="0.55000000000000004">
      <c r="A9904">
        <v>-1.4565795407336266</v>
      </c>
      <c r="B9904">
        <v>-4.414793543912789</v>
      </c>
      <c r="C9904">
        <v>0.20582063508873469</v>
      </c>
    </row>
    <row r="9905" spans="1:3" x14ac:dyDescent="0.55000000000000004">
      <c r="A9905">
        <v>-1.4978723704116144</v>
      </c>
      <c r="B9905">
        <v>-3.608187164658144</v>
      </c>
      <c r="C9905">
        <v>0.21167749081946674</v>
      </c>
    </row>
    <row r="9906" spans="1:3" x14ac:dyDescent="0.55000000000000004">
      <c r="A9906">
        <v>-1.5310239110935826</v>
      </c>
      <c r="B9906">
        <v>-2.7815670098834628</v>
      </c>
      <c r="C9906">
        <v>0.21617973214879496</v>
      </c>
    </row>
    <row r="9907" spans="1:3" x14ac:dyDescent="0.55000000000000004">
      <c r="A9907">
        <v>-1.5558616819714739</v>
      </c>
      <c r="B9907">
        <v>-1.9407080626776474</v>
      </c>
      <c r="C9907">
        <v>0.21904746619790039</v>
      </c>
    </row>
    <row r="9908" spans="1:3" x14ac:dyDescent="0.55000000000000004">
      <c r="A9908">
        <v>-1.5722761560216645</v>
      </c>
      <c r="B9908">
        <v>-1.0925005962099199</v>
      </c>
      <c r="C9908">
        <v>0.21998331354730011</v>
      </c>
    </row>
    <row r="9909" spans="1:3" x14ac:dyDescent="0.55000000000000004">
      <c r="A9909">
        <v>-1.5802326898972532</v>
      </c>
      <c r="B9909">
        <v>-0.24522497589528369</v>
      </c>
      <c r="C9909">
        <v>0.2185651441724909</v>
      </c>
    </row>
    <row r="9910" spans="1:3" x14ac:dyDescent="0.55000000000000004">
      <c r="A9910">
        <v>-1.5797871957774035</v>
      </c>
      <c r="B9910">
        <v>0.59129612736647574</v>
      </c>
      <c r="C9910">
        <v>0.21441679333359576</v>
      </c>
    </row>
    <row r="9911" spans="1:3" x14ac:dyDescent="0.55000000000000004">
      <c r="A9911">
        <v>-1.5711001695361775</v>
      </c>
      <c r="B9911">
        <v>1.4061489955016211</v>
      </c>
      <c r="C9911">
        <v>0.20734970156037177</v>
      </c>
    </row>
    <row r="9912" spans="1:3" x14ac:dyDescent="0.55000000000000004">
      <c r="A9912">
        <v>-1.5544443098863376</v>
      </c>
      <c r="B9912">
        <v>2.1879155289519998</v>
      </c>
      <c r="C9912">
        <v>0.19729136130214314</v>
      </c>
    </row>
    <row r="9913" spans="1:3" x14ac:dyDescent="0.55000000000000004">
      <c r="A9913">
        <v>-1.5302069689300217</v>
      </c>
      <c r="B9913">
        <v>2.9253152751599845</v>
      </c>
      <c r="C9913">
        <v>0.18438552596907049</v>
      </c>
    </row>
    <row r="9914" spans="1:3" x14ac:dyDescent="0.55000000000000004">
      <c r="A9914">
        <v>-1.4988841351766644</v>
      </c>
      <c r="B9914">
        <v>3.6082764526202236</v>
      </c>
      <c r="C9914">
        <v>0.16911404828571164</v>
      </c>
    </row>
    <row r="9915" spans="1:3" x14ac:dyDescent="0.55000000000000004">
      <c r="A9915">
        <v>-1.46106254102717</v>
      </c>
      <c r="B9915">
        <v>4.2288822979121701</v>
      </c>
      <c r="C9915">
        <v>0.15211050931881567</v>
      </c>
    </row>
    <row r="9916" spans="1:3" x14ac:dyDescent="0.55000000000000004">
      <c r="A9916">
        <v>-1.4173955352923242</v>
      </c>
      <c r="B9916">
        <v>4.7817815243436002</v>
      </c>
      <c r="C9916">
        <v>0.13406921450697654</v>
      </c>
    </row>
    <row r="9917" spans="1:3" x14ac:dyDescent="0.55000000000000004">
      <c r="A9917">
        <v>-1.3685758106301549</v>
      </c>
      <c r="B9917">
        <v>5.2646327961806749</v>
      </c>
      <c r="C9917">
        <v>0.11585380404223414</v>
      </c>
    </row>
    <row r="9918" spans="1:3" x14ac:dyDescent="0.55000000000000004">
      <c r="A9918">
        <v>-1.3153028080841329</v>
      </c>
      <c r="B9918">
        <v>5.6783428378979854</v>
      </c>
      <c r="C9918">
        <v>9.8281828316622036E-2</v>
      </c>
    </row>
    <row r="9919" spans="1:3" x14ac:dyDescent="0.55000000000000004">
      <c r="A9919">
        <v>-1.2582524175486147</v>
      </c>
      <c r="B9919">
        <v>6.0262076758449341</v>
      </c>
      <c r="C9919">
        <v>8.1772435631074156E-2</v>
      </c>
    </row>
    <row r="9920" spans="1:3" x14ac:dyDescent="0.55000000000000004">
      <c r="A9920">
        <v>-1.1980606732956429</v>
      </c>
      <c r="B9920">
        <v>6.3124076065229469</v>
      </c>
      <c r="C9920">
        <v>6.6364174450712812E-2</v>
      </c>
    </row>
    <row r="9921" spans="1:3" x14ac:dyDescent="0.55000000000000004">
      <c r="A9921">
        <v>-1.1353219264410175</v>
      </c>
      <c r="B9921">
        <v>6.5407304022799391</v>
      </c>
      <c r="C9921">
        <v>5.1815326458703348E-2</v>
      </c>
    </row>
    <row r="9922" spans="1:3" x14ac:dyDescent="0.55000000000000004">
      <c r="A9922">
        <v>-1.0705981802683266</v>
      </c>
      <c r="B9922">
        <v>6.7135610090104523</v>
      </c>
      <c r="C9922">
        <v>3.7641509323135619E-2</v>
      </c>
    </row>
    <row r="9923" spans="1:3" x14ac:dyDescent="0.55000000000000004">
      <c r="A9923">
        <v>-1.0044366599097543</v>
      </c>
      <c r="B9923">
        <v>6.8315988616069907</v>
      </c>
      <c r="C9923">
        <v>2.3454687673002381E-2</v>
      </c>
    </row>
    <row r="9924" spans="1:3" x14ac:dyDescent="0.55000000000000004">
      <c r="A9924">
        <v>-0.93738361571626738</v>
      </c>
      <c r="B9924">
        <v>6.8948892825172967</v>
      </c>
      <c r="C9924">
        <v>9.3043293613174257E-3</v>
      </c>
    </row>
    <row r="9925" spans="1:3" x14ac:dyDescent="0.55000000000000004">
      <c r="A9925">
        <v>-0.86998280775259862</v>
      </c>
      <c r="B9925">
        <v>6.9043521633927085</v>
      </c>
      <c r="C9925">
        <v>-4.4063578937128881E-3</v>
      </c>
    </row>
    <row r="9926" spans="1:3" x14ac:dyDescent="0.55000000000000004">
      <c r="A9926">
        <v>-0.80276025640008486</v>
      </c>
      <c r="B9926">
        <v>6.8629812184475565</v>
      </c>
      <c r="C9926">
        <v>-1.70071746865934E-2</v>
      </c>
    </row>
    <row r="9927" spans="1:3" x14ac:dyDescent="0.55000000000000004">
      <c r="A9927">
        <v>-0.73619819249581564</v>
      </c>
      <c r="B9927">
        <v>6.7769066185402949</v>
      </c>
      <c r="C9927">
        <v>-2.75448956587802E-2</v>
      </c>
    </row>
    <row r="9928" spans="1:3" x14ac:dyDescent="0.55000000000000004">
      <c r="A9928">
        <v>-0.67069954015758615</v>
      </c>
      <c r="B9928">
        <v>6.6557581382591797</v>
      </c>
      <c r="C9928">
        <v>-3.5161357074716418E-2</v>
      </c>
    </row>
    <row r="9929" spans="1:3" x14ac:dyDescent="0.55000000000000004">
      <c r="A9929">
        <v>-0.60655638959691427</v>
      </c>
      <c r="B9929">
        <v>6.5114142777660264</v>
      </c>
      <c r="C9929">
        <v>-3.9550786037681855E-2</v>
      </c>
    </row>
    <row r="9930" spans="1:3" x14ac:dyDescent="0.55000000000000004">
      <c r="A9930">
        <v>-0.54393793987609718</v>
      </c>
      <c r="B9930">
        <v>6.355964650261031</v>
      </c>
      <c r="C9930">
        <v>-4.0909683685400704E-2</v>
      </c>
    </row>
    <row r="9931" spans="1:3" x14ac:dyDescent="0.55000000000000004">
      <c r="A9931">
        <v>-0.48289737147415263</v>
      </c>
      <c r="B9931">
        <v>6.2001705156617799</v>
      </c>
      <c r="C9931">
        <v>-3.9729102339056202E-2</v>
      </c>
    </row>
    <row r="9932" spans="1:3" x14ac:dyDescent="0.55000000000000004">
      <c r="A9932">
        <v>-0.42339049335839218</v>
      </c>
      <c r="B9932">
        <v>6.0525760327200953</v>
      </c>
      <c r="C9932">
        <v>-3.6665557568648199E-2</v>
      </c>
    </row>
    <row r="9933" spans="1:3" x14ac:dyDescent="0.55000000000000004">
      <c r="A9933">
        <v>-0.36529982103749509</v>
      </c>
      <c r="B9933">
        <v>5.9195926705892825</v>
      </c>
      <c r="C9933">
        <v>-3.216641040796276E-2</v>
      </c>
    </row>
    <row r="9934" spans="1:3" x14ac:dyDescent="0.55000000000000004">
      <c r="A9934">
        <v>-0.30845078924759989</v>
      </c>
      <c r="B9934">
        <v>5.8068765998282972</v>
      </c>
      <c r="C9934">
        <v>-2.6175241124638138E-2</v>
      </c>
    </row>
    <row r="9935" spans="1:3" x14ac:dyDescent="0.55000000000000004">
      <c r="A9935">
        <v>-0.25261045271311705</v>
      </c>
      <c r="B9935">
        <v>5.7208086305820904</v>
      </c>
      <c r="C9935">
        <v>-1.8373397201555668E-2</v>
      </c>
    </row>
    <row r="9936" spans="1:3" x14ac:dyDescent="0.55000000000000004">
      <c r="A9936">
        <v>-0.19747622006978802</v>
      </c>
      <c r="B9936">
        <v>5.6689069559749292</v>
      </c>
      <c r="C9936">
        <v>-8.4908236096044205E-3</v>
      </c>
    </row>
    <row r="9937" spans="1:3" x14ac:dyDescent="0.55000000000000004">
      <c r="A9937">
        <v>-0.14266568535895491</v>
      </c>
      <c r="B9937">
        <v>5.6594061626533785</v>
      </c>
      <c r="C9937">
        <v>3.5732287226735615E-3</v>
      </c>
    </row>
    <row r="9938" spans="1:3" x14ac:dyDescent="0.55000000000000004">
      <c r="A9938">
        <v>-8.7713788836414619E-2</v>
      </c>
      <c r="B9938">
        <v>5.6999921871880694</v>
      </c>
      <c r="C9938">
        <v>1.7434030353253402E-2</v>
      </c>
    </row>
    <row r="9939" spans="1:3" x14ac:dyDescent="0.55000000000000004">
      <c r="A9939">
        <v>-3.2088559602255443E-2</v>
      </c>
      <c r="B9939">
        <v>5.7954523304320107</v>
      </c>
      <c r="C9939">
        <v>3.1975981677772172E-2</v>
      </c>
    </row>
    <row r="9940" spans="1:3" x14ac:dyDescent="0.55000000000000004">
      <c r="A9940">
        <v>2.4766967048051539E-2</v>
      </c>
      <c r="B9940">
        <v>5.9454792002424952</v>
      </c>
      <c r="C9940">
        <v>4.5677677644424569E-2</v>
      </c>
    </row>
    <row r="9941" spans="1:3" x14ac:dyDescent="0.55000000000000004">
      <c r="A9941">
        <v>8.337768626167831E-2</v>
      </c>
      <c r="B9941">
        <v>6.1440635797793179</v>
      </c>
      <c r="C9941">
        <v>5.7109268285607785E-2</v>
      </c>
    </row>
    <row r="9942" spans="1:3" x14ac:dyDescent="0.55000000000000004">
      <c r="A9942">
        <v>0.14418219629922838</v>
      </c>
      <c r="B9942">
        <v>6.3804755252845444</v>
      </c>
      <c r="C9942">
        <v>6.5257163135316917E-2</v>
      </c>
    </row>
    <row r="9943" spans="1:3" x14ac:dyDescent="0.55000000000000004">
      <c r="A9943">
        <v>0.20749487420416654</v>
      </c>
      <c r="B9943">
        <v>6.6415569040184215</v>
      </c>
      <c r="C9943">
        <v>6.9878126064412377E-2</v>
      </c>
    </row>
    <row r="9944" spans="1:3" x14ac:dyDescent="0.55000000000000004">
      <c r="A9944">
        <v>0.27349687202175138</v>
      </c>
      <c r="B9944">
        <v>6.9148719167262076</v>
      </c>
      <c r="C9944">
        <v>7.1589271817464509E-2</v>
      </c>
    </row>
    <row r="9945" spans="1:3" x14ac:dyDescent="0.55000000000000004">
      <c r="A9945">
        <v>0.34225825717129876</v>
      </c>
      <c r="B9945">
        <v>7.1910833130944196</v>
      </c>
      <c r="C9945">
        <v>7.1377289449726031E-2</v>
      </c>
    </row>
    <row r="9946" spans="1:3" x14ac:dyDescent="0.55000000000000004">
      <c r="A9946">
        <v>0.41377443287114757</v>
      </c>
      <c r="B9946">
        <v>7.4643994998244469</v>
      </c>
      <c r="C9946">
        <v>7.0090716104118198E-2</v>
      </c>
    </row>
    <row r="9947" spans="1:3" x14ac:dyDescent="0.55000000000000004">
      <c r="A9947">
        <v>0.48799834584481405</v>
      </c>
      <c r="B9947">
        <v>7.731638193889049</v>
      </c>
      <c r="C9947">
        <v>6.8231589312342314E-2</v>
      </c>
    </row>
    <row r="9948" spans="1:3" x14ac:dyDescent="0.55000000000000004">
      <c r="A9948">
        <v>0.56485901794469862</v>
      </c>
      <c r="B9948">
        <v>7.9903994244097101</v>
      </c>
      <c r="C9948">
        <v>6.5702795015122148E-2</v>
      </c>
    </row>
    <row r="9949" spans="1:3" x14ac:dyDescent="0.55000000000000004">
      <c r="A9949">
        <v>0.64425745584846206</v>
      </c>
      <c r="B9949">
        <v>8.2366009663128104</v>
      </c>
      <c r="C9949">
        <v>6.1730715286690066E-2</v>
      </c>
    </row>
    <row r="9950" spans="1:3" x14ac:dyDescent="0.55000000000000004">
      <c r="A9950">
        <v>0.72603836987705905</v>
      </c>
      <c r="B9950">
        <v>8.46275373557968</v>
      </c>
      <c r="C9950">
        <v>5.5325583505685949E-2</v>
      </c>
    </row>
    <row r="9951" spans="1:3" x14ac:dyDescent="0.55000000000000004">
      <c r="A9951">
        <v>0.8099536177856056</v>
      </c>
      <c r="B9951">
        <v>8.6580882653722178</v>
      </c>
      <c r="C9951">
        <v>4.5779245579478066E-2</v>
      </c>
    </row>
    <row r="9952" spans="1:3" x14ac:dyDescent="0.55000000000000004">
      <c r="A9952">
        <v>0.89563536723517934</v>
      </c>
      <c r="B9952">
        <v>8.810000283353034</v>
      </c>
      <c r="C9952">
        <v>3.2850163313283616E-2</v>
      </c>
    </row>
    <row r="9953" spans="1:3" x14ac:dyDescent="0.55000000000000004">
      <c r="A9953">
        <v>0.98258720606550809</v>
      </c>
      <c r="B9953">
        <v>8.906092375485736</v>
      </c>
      <c r="C9953">
        <v>1.6886944415857974E-2</v>
      </c>
    </row>
    <row r="9954" spans="1:3" x14ac:dyDescent="0.55000000000000004">
      <c r="A9954">
        <v>1.0701972374095063</v>
      </c>
      <c r="B9954">
        <v>8.9362026005292137</v>
      </c>
      <c r="C9954">
        <v>-1.3019418053621355E-3</v>
      </c>
    </row>
    <row r="9955" spans="1:3" x14ac:dyDescent="0.55000000000000004">
      <c r="A9955">
        <v>1.1577673439841984</v>
      </c>
      <c r="B9955">
        <v>8.8930941829374088</v>
      </c>
      <c r="C9955">
        <v>-2.1010903739049965E-2</v>
      </c>
    </row>
    <row r="9956" spans="1:3" x14ac:dyDescent="0.55000000000000004">
      <c r="A9956">
        <v>1.2445391744748413</v>
      </c>
      <c r="B9956">
        <v>8.7713385035044631</v>
      </c>
      <c r="C9956">
        <v>-4.2009634269720916E-2</v>
      </c>
    </row>
    <row r="9957" spans="1:3" x14ac:dyDescent="0.55000000000000004">
      <c r="A9957">
        <v>1.329703384292936</v>
      </c>
      <c r="B9957">
        <v>8.5656294347280166</v>
      </c>
      <c r="C9957">
        <v>-6.4465039010013672E-2</v>
      </c>
    </row>
    <row r="9958" spans="1:3" x14ac:dyDescent="0.55000000000000004">
      <c r="A9958">
        <v>1.4123934336844655</v>
      </c>
      <c r="B9958">
        <v>8.2694255959033782</v>
      </c>
      <c r="C9958">
        <v>-8.8849577358846646E-2</v>
      </c>
    </row>
    <row r="9959" spans="1:3" x14ac:dyDescent="0.55000000000000004">
      <c r="A9959">
        <v>1.491667858785185</v>
      </c>
      <c r="B9959">
        <v>7.8741347054685402</v>
      </c>
      <c r="C9959">
        <v>-0.11575233280411304</v>
      </c>
    </row>
    <row r="9960" spans="1:3" x14ac:dyDescent="0.55000000000000004">
      <c r="A9960">
        <v>1.5664891952316178</v>
      </c>
      <c r="B9960">
        <v>7.369616550027926</v>
      </c>
      <c r="C9960">
        <v>-0.14538542881111152</v>
      </c>
    </row>
    <row r="9961" spans="1:3" x14ac:dyDescent="0.55000000000000004">
      <c r="A9961">
        <v>1.6357167266453585</v>
      </c>
      <c r="B9961">
        <v>6.7461997772811735</v>
      </c>
      <c r="C9961">
        <v>-0.17729406018824295</v>
      </c>
    </row>
    <row r="9962" spans="1:3" x14ac:dyDescent="0.55000000000000004">
      <c r="A9962">
        <v>1.6981235224143238</v>
      </c>
      <c r="B9962">
        <v>5.9970232532186136</v>
      </c>
      <c r="C9962">
        <v>-0.21047846779444865</v>
      </c>
    </row>
    <row r="9963" spans="1:3" x14ac:dyDescent="0.55000000000000004">
      <c r="A9963">
        <v>1.7524345174472735</v>
      </c>
      <c r="B9963">
        <v>5.1198265148268938</v>
      </c>
      <c r="C9963">
        <v>-0.24355711108325315</v>
      </c>
    </row>
    <row r="9964" spans="1:3" x14ac:dyDescent="0.55000000000000004">
      <c r="A9964">
        <v>1.7973789023165685</v>
      </c>
      <c r="B9964">
        <v>4.117849349220049</v>
      </c>
      <c r="C9964">
        <v>-0.27506461024534135</v>
      </c>
    </row>
    <row r="9965" spans="1:3" x14ac:dyDescent="0.55000000000000004">
      <c r="A9965">
        <v>1.8317449425375489</v>
      </c>
      <c r="B9965">
        <v>2.9991988006202464</v>
      </c>
      <c r="C9965">
        <v>-0.30394706087256906</v>
      </c>
    </row>
    <row r="9966" spans="1:3" x14ac:dyDescent="0.55000000000000004">
      <c r="A9966">
        <v>1.8544203276144235</v>
      </c>
      <c r="B9966">
        <v>1.7750841306244258</v>
      </c>
      <c r="C9966">
        <v>-0.32965266479814559</v>
      </c>
    </row>
    <row r="9967" spans="1:3" x14ac:dyDescent="0.55000000000000004">
      <c r="A9967">
        <v>1.8644148056569629</v>
      </c>
      <c r="B9967">
        <v>0.45861387633200201</v>
      </c>
      <c r="C9967">
        <v>-0.35175015833457901</v>
      </c>
    </row>
    <row r="9968" spans="1:3" x14ac:dyDescent="0.55000000000000004">
      <c r="A9968">
        <v>1.8608775562976083</v>
      </c>
      <c r="B9968">
        <v>-0.93520193662649342</v>
      </c>
      <c r="C9968">
        <v>-0.36968659785511848</v>
      </c>
    </row>
    <row r="9969" spans="1:3" x14ac:dyDescent="0.55000000000000004">
      <c r="A9969">
        <v>1.8431188074926046</v>
      </c>
      <c r="B9969">
        <v>-2.3887648147354037</v>
      </c>
      <c r="C9969">
        <v>-0.38267514029649152</v>
      </c>
    </row>
    <row r="9970" spans="1:3" x14ac:dyDescent="0.55000000000000004">
      <c r="A9970">
        <v>1.8106408716180631</v>
      </c>
      <c r="B9970">
        <v>-3.880639329646737</v>
      </c>
      <c r="C9970">
        <v>-0.38951663760792549</v>
      </c>
    </row>
    <row r="9971" spans="1:3" x14ac:dyDescent="0.55000000000000004">
      <c r="A9971">
        <v>1.7631838493934895</v>
      </c>
      <c r="B9971">
        <v>-5.384319578287867</v>
      </c>
      <c r="C9971">
        <v>-0.38878576852102403</v>
      </c>
    </row>
    <row r="9972" spans="1:3" x14ac:dyDescent="0.55000000000000004">
      <c r="A9972">
        <v>1.7007786536582048</v>
      </c>
      <c r="B9972">
        <v>-6.8684852697452996</v>
      </c>
      <c r="C9972">
        <v>-0.37941593513189115</v>
      </c>
    </row>
    <row r="9973" spans="1:3" x14ac:dyDescent="0.55000000000000004">
      <c r="A9973">
        <v>1.6237868787100833</v>
      </c>
      <c r="B9973">
        <v>-8.2991904333318427</v>
      </c>
      <c r="C9973">
        <v>-0.36111468784250972</v>
      </c>
    </row>
    <row r="9974" spans="1:3" x14ac:dyDescent="0.55000000000000004">
      <c r="A9974">
        <v>1.5329114424452546</v>
      </c>
      <c r="B9974">
        <v>-9.6432803613600626</v>
      </c>
      <c r="C9974">
        <v>-0.33458403266899089</v>
      </c>
    </row>
    <row r="9975" spans="1:3" x14ac:dyDescent="0.55000000000000004">
      <c r="A9975">
        <v>1.429168953806601</v>
      </c>
      <c r="B9975">
        <v>-10.872497137319492</v>
      </c>
      <c r="C9975">
        <v>-0.30165653459779435</v>
      </c>
    </row>
    <row r="9976" spans="1:3" x14ac:dyDescent="0.55000000000000004">
      <c r="A9976">
        <v>1.3138202080687109</v>
      </c>
      <c r="B9976">
        <v>-11.967107345245115</v>
      </c>
      <c r="C9976">
        <v>-0.26491189600552961</v>
      </c>
    </row>
    <row r="9977" spans="1:3" x14ac:dyDescent="0.55000000000000004">
      <c r="A9977">
        <v>1.1882734393072234</v>
      </c>
      <c r="B9977">
        <v>-12.917174715378348</v>
      </c>
      <c r="C9977">
        <v>-0.22684140116488127</v>
      </c>
    </row>
    <row r="9978" spans="1:3" x14ac:dyDescent="0.55000000000000004">
      <c r="A9978">
        <v>1.05399000310724</v>
      </c>
      <c r="B9978">
        <v>-13.721105890284901</v>
      </c>
      <c r="C9978">
        <v>-0.18927204340372863</v>
      </c>
    </row>
    <row r="9979" spans="1:3" x14ac:dyDescent="0.55000000000000004">
      <c r="A9979">
        <v>0.91241451518873906</v>
      </c>
      <c r="B9979">
        <v>-14.382652835183318</v>
      </c>
      <c r="C9979">
        <v>-0.15314355954576253</v>
      </c>
    </row>
    <row r="9980" spans="1:3" x14ac:dyDescent="0.55000000000000004">
      <c r="A9980">
        <v>0.76493898493461987</v>
      </c>
      <c r="B9980">
        <v>-14.907297907332129</v>
      </c>
      <c r="C9980">
        <v>-0.1184118608211167</v>
      </c>
    </row>
    <row r="9981" spans="1:3" x14ac:dyDescent="0.55000000000000004">
      <c r="A9981">
        <v>0.61290363918869117</v>
      </c>
      <c r="B9981">
        <v>-15.299004935437738</v>
      </c>
      <c r="C9981">
        <v>-8.433504813623785E-2</v>
      </c>
    </row>
    <row r="9982" spans="1:3" x14ac:dyDescent="0.55000000000000004">
      <c r="A9982">
        <v>0.45762353595270999</v>
      </c>
      <c r="B9982">
        <v>-15.558697771100601</v>
      </c>
      <c r="C9982">
        <v>-5.0081533469798843E-2</v>
      </c>
    </row>
    <row r="9983" spans="1:3" x14ac:dyDescent="0.55000000000000004">
      <c r="A9983">
        <v>0.30041951230101849</v>
      </c>
      <c r="B9983">
        <v>-15.684643064553342</v>
      </c>
      <c r="C9983">
        <v>-1.5107541816298888E-2</v>
      </c>
    </row>
    <row r="9984" spans="1:3" x14ac:dyDescent="0.55000000000000004">
      <c r="A9984">
        <v>0.14263888404041</v>
      </c>
      <c r="B9984">
        <v>-15.673795341563899</v>
      </c>
      <c r="C9984">
        <v>2.0722305268391063E-2</v>
      </c>
    </row>
    <row r="9985" spans="1:3" x14ac:dyDescent="0.55000000000000004">
      <c r="A9985">
        <v>-1.4339507517976744E-2</v>
      </c>
      <c r="B9985">
        <v>-15.52346049510696</v>
      </c>
      <c r="C9985">
        <v>5.7090762255904801E-2</v>
      </c>
    </row>
    <row r="9986" spans="1:3" x14ac:dyDescent="0.55000000000000004">
      <c r="A9986">
        <v>-0.16911656536536107</v>
      </c>
      <c r="B9986">
        <v>-15.232483164095056</v>
      </c>
      <c r="C9986">
        <v>9.3518622325826445E-2</v>
      </c>
    </row>
    <row r="9987" spans="1:3" x14ac:dyDescent="0.55000000000000004">
      <c r="A9987">
        <v>-0.32028969178215805</v>
      </c>
      <c r="B9987">
        <v>-14.800920890259492</v>
      </c>
      <c r="C9987">
        <v>0.12985729580852298</v>
      </c>
    </row>
    <row r="9988" spans="1:3" x14ac:dyDescent="0.55000000000000004">
      <c r="A9988">
        <v>-0.46645824680620324</v>
      </c>
      <c r="B9988">
        <v>-14.228610712372616</v>
      </c>
      <c r="C9988">
        <v>0.16636950433996392</v>
      </c>
    </row>
    <row r="9989" spans="1:3" x14ac:dyDescent="0.55000000000000004">
      <c r="A9989">
        <v>-0.60621443517290374</v>
      </c>
      <c r="B9989">
        <v>-13.51417283197121</v>
      </c>
      <c r="C9989">
        <v>0.20342235922184007</v>
      </c>
    </row>
    <row r="9990" spans="1:3" x14ac:dyDescent="0.55000000000000004">
      <c r="A9990">
        <v>-0.73813008392091972</v>
      </c>
      <c r="B9990">
        <v>-12.65523178872326</v>
      </c>
      <c r="C9990">
        <v>0.24116410208662281</v>
      </c>
    </row>
    <row r="9991" spans="1:3" x14ac:dyDescent="0.55000000000000004">
      <c r="A9991">
        <v>-0.86075224228262848</v>
      </c>
      <c r="B9991">
        <v>-11.650080670922138</v>
      </c>
      <c r="C9991">
        <v>0.27910045164066588</v>
      </c>
    </row>
    <row r="9992" spans="1:3" x14ac:dyDescent="0.55000000000000004">
      <c r="A9992">
        <v>-0.97262362821280568</v>
      </c>
      <c r="B9992">
        <v>-10.50094360679523</v>
      </c>
      <c r="C9992">
        <v>0.31569098941881013</v>
      </c>
    </row>
    <row r="9993" spans="1:3" x14ac:dyDescent="0.55000000000000004">
      <c r="A9993">
        <v>-1.0723417055667803</v>
      </c>
      <c r="B9993">
        <v>-9.2178168418219215</v>
      </c>
      <c r="C9993">
        <v>0.34845329886965221</v>
      </c>
    </row>
    <row r="9994" spans="1:3" x14ac:dyDescent="0.55000000000000004">
      <c r="A9994">
        <v>-1.1586527805746123</v>
      </c>
      <c r="B9994">
        <v>-7.8211234939921521</v>
      </c>
      <c r="C9994">
        <v>0.37447286460331347</v>
      </c>
    </row>
    <row r="9995" spans="1:3" x14ac:dyDescent="0.55000000000000004">
      <c r="A9995">
        <v>-1.2305628309084018</v>
      </c>
      <c r="B9995">
        <v>-6.3423435030381814</v>
      </c>
      <c r="C9995">
        <v>0.39094120938942506</v>
      </c>
    </row>
    <row r="9996" spans="1:3" x14ac:dyDescent="0.55000000000000004">
      <c r="A9996">
        <v>-1.2874437784792285</v>
      </c>
      <c r="B9996">
        <v>-4.8223151651701412</v>
      </c>
      <c r="C9996">
        <v>0.39582294064579249</v>
      </c>
    </row>
    <row r="9997" spans="1:3" x14ac:dyDescent="0.55000000000000004">
      <c r="A9997">
        <v>-1.329109841655276</v>
      </c>
      <c r="B9997">
        <v>-3.3069816316715102</v>
      </c>
      <c r="C9997">
        <v>0.38851118642389243</v>
      </c>
    </row>
    <row r="9998" spans="1:3" x14ac:dyDescent="0.55000000000000004">
      <c r="A9998">
        <v>-1.3558407628829274</v>
      </c>
      <c r="B9998">
        <v>-1.8417377488663143</v>
      </c>
      <c r="C9998">
        <v>0.36989662041109506</v>
      </c>
    </row>
    <row r="9999" spans="1:3" x14ac:dyDescent="0.55000000000000004">
      <c r="A9999">
        <v>-1.3683490065974324</v>
      </c>
      <c r="B9999">
        <v>-0.46653165521745499</v>
      </c>
      <c r="C9999">
        <v>0.34190777588748639</v>
      </c>
    </row>
    <row r="10000" spans="1:3" x14ac:dyDescent="0.55000000000000004">
      <c r="A10000">
        <v>-1.3677069133523956</v>
      </c>
      <c r="B10000">
        <v>0.78716884857219505</v>
      </c>
      <c r="C10000">
        <v>0.30700552835146294</v>
      </c>
    </row>
    <row r="10001" spans="1:3" x14ac:dyDescent="0.55000000000000004">
      <c r="A10001">
        <v>-1.3552534127588078</v>
      </c>
      <c r="B10001">
        <v>1.8974066455133982</v>
      </c>
      <c r="C10001">
        <v>0.26765171644212044</v>
      </c>
    </row>
    <row r="10002" spans="1:3" x14ac:dyDescent="0.55000000000000004">
      <c r="A10002">
        <v>-1.3325006390567209</v>
      </c>
      <c r="B10002">
        <v>2.8508092449214719</v>
      </c>
      <c r="C10002">
        <v>0.22582788987675831</v>
      </c>
    </row>
    <row r="10003" spans="1:3" x14ac:dyDescent="0.55000000000000004">
      <c r="A10003">
        <v>-1.3010575964137356</v>
      </c>
      <c r="B10003">
        <v>3.640635322850827</v>
      </c>
      <c r="C10003">
        <v>0.18298477985893283</v>
      </c>
    </row>
    <row r="10004" spans="1:3" x14ac:dyDescent="0.55000000000000004">
      <c r="A10004">
        <v>-1.2625733471876517</v>
      </c>
      <c r="B10004">
        <v>4.2651857988212436</v>
      </c>
      <c r="C10004">
        <v>0.14028151205122061</v>
      </c>
    </row>
    <row r="10005" spans="1:3" x14ac:dyDescent="0.55000000000000004">
      <c r="A10005">
        <v>-1.2186918341827226</v>
      </c>
      <c r="B10005">
        <v>4.7269941696916176</v>
      </c>
      <c r="C10005">
        <v>9.8749735811291622E-2</v>
      </c>
    </row>
    <row r="10006" spans="1:3" x14ac:dyDescent="0.55000000000000004">
      <c r="A10006">
        <v>-1.1710114058621695</v>
      </c>
      <c r="B10006">
        <v>5.0327532978077176</v>
      </c>
      <c r="C10006">
        <v>5.9510682468263208E-2</v>
      </c>
    </row>
    <row r="10007" spans="1:3" x14ac:dyDescent="0.55000000000000004">
      <c r="A10007">
        <v>-1.1210408041224424</v>
      </c>
      <c r="B10007">
        <v>5.1940650180981152</v>
      </c>
      <c r="C10007">
        <v>2.3983996771073206E-2</v>
      </c>
    </row>
    <row r="10008" spans="1:3" x14ac:dyDescent="0.55000000000000004">
      <c r="A10008">
        <v>-1.070145146346434</v>
      </c>
      <c r="B10008">
        <v>5.228164271685543</v>
      </c>
      <c r="C10008">
        <v>-6.334279593315343E-3</v>
      </c>
    </row>
    <row r="10009" spans="1:3" x14ac:dyDescent="0.55000000000000004">
      <c r="A10009">
        <v>-1.0194898101370384</v>
      </c>
      <c r="B10009">
        <v>5.1573045132735063</v>
      </c>
      <c r="C10009">
        <v>-3.0342613994695455E-2</v>
      </c>
    </row>
    <row r="10010" spans="1:3" x14ac:dyDescent="0.55000000000000004">
      <c r="A10010">
        <v>-0.96999871304904051</v>
      </c>
      <c r="B10010">
        <v>5.0067388216664988</v>
      </c>
      <c r="C10010">
        <v>-4.7589938596923502E-2</v>
      </c>
    </row>
    <row r="10011" spans="1:3" x14ac:dyDescent="0.55000000000000004">
      <c r="A10011">
        <v>-0.92233731767084715</v>
      </c>
      <c r="B10011">
        <v>4.8019596077691125</v>
      </c>
      <c r="C10011">
        <v>-5.8403443337541376E-2</v>
      </c>
    </row>
    <row r="10012" spans="1:3" x14ac:dyDescent="0.55000000000000004">
      <c r="A10012">
        <v>-0.87692541633658661</v>
      </c>
      <c r="B10012">
        <v>4.5656559722811201</v>
      </c>
      <c r="C10012">
        <v>-6.3906926997858327E-2</v>
      </c>
    </row>
    <row r="10013" spans="1:3" x14ac:dyDescent="0.55000000000000004">
      <c r="A10013">
        <v>-0.83397932033127653</v>
      </c>
      <c r="B10013">
        <v>4.3153361784500248</v>
      </c>
      <c r="C10013">
        <v>-6.5658183680762455E-2</v>
      </c>
    </row>
    <row r="10014" spans="1:3" x14ac:dyDescent="0.55000000000000004">
      <c r="A10014">
        <v>-0.7935703570937751</v>
      </c>
      <c r="B10014">
        <v>4.0625994828503824</v>
      </c>
      <c r="C10014">
        <v>-6.5157911350108497E-2</v>
      </c>
    </row>
    <row r="10015" spans="1:3" x14ac:dyDescent="0.55000000000000004">
      <c r="A10015">
        <v>-0.75568211413663999</v>
      </c>
      <c r="B10015">
        <v>3.8138166597912631</v>
      </c>
      <c r="C10015">
        <v>-6.3611665802644698E-2</v>
      </c>
    </row>
    <row r="10016" spans="1:3" x14ac:dyDescent="0.55000000000000004">
      <c r="A10016">
        <v>-0.72025641604394885</v>
      </c>
      <c r="B10016">
        <v>3.5716201466219126</v>
      </c>
      <c r="C10016">
        <v>-6.1748848260166182E-2</v>
      </c>
    </row>
    <row r="10017" spans="1:3" x14ac:dyDescent="0.55000000000000004">
      <c r="A10017">
        <v>-0.68722092442421989</v>
      </c>
      <c r="B10017">
        <v>3.3370259290568196</v>
      </c>
      <c r="C10017">
        <v>-5.9676730189674947E-2</v>
      </c>
    </row>
    <row r="10018" spans="1:3" x14ac:dyDescent="0.55000000000000004">
      <c r="A10018">
        <v>-0.65649406048317083</v>
      </c>
      <c r="B10018">
        <v>3.1113887404437843</v>
      </c>
      <c r="C10018">
        <v>-5.7112704910239731E-2</v>
      </c>
    </row>
    <row r="10019" spans="1:3" x14ac:dyDescent="0.55000000000000004">
      <c r="A10019">
        <v>-0.62797544097965974</v>
      </c>
      <c r="B10019">
        <v>2.8971462650814845</v>
      </c>
      <c r="C10019">
        <v>-5.3778845484325315E-2</v>
      </c>
    </row>
    <row r="10020" spans="1:3" x14ac:dyDescent="0.55000000000000004">
      <c r="A10020">
        <v>-0.60153550834117109</v>
      </c>
      <c r="B10020">
        <v>2.6975457940689465</v>
      </c>
      <c r="C10020">
        <v>-4.9534027710570201E-2</v>
      </c>
    </row>
    <row r="10021" spans="1:3" x14ac:dyDescent="0.55000000000000004">
      <c r="A10021">
        <v>-0.57701013881425789</v>
      </c>
      <c r="B10021">
        <v>2.5160594420521067</v>
      </c>
      <c r="C10021">
        <v>-4.4403007494833328E-2</v>
      </c>
    </row>
    <row r="10022" spans="1:3" x14ac:dyDescent="0.55000000000000004">
      <c r="A10022">
        <v>-0.55420173930658434</v>
      </c>
      <c r="B10022">
        <v>2.3556909476254395</v>
      </c>
      <c r="C10022">
        <v>-3.8603459599714882E-2</v>
      </c>
    </row>
    <row r="10023" spans="1:3" x14ac:dyDescent="0.55000000000000004">
      <c r="A10023">
        <v>-0.53288697979923638</v>
      </c>
      <c r="B10023">
        <v>2.2186020291138742</v>
      </c>
      <c r="C10023">
        <v>-3.2353537559480353E-2</v>
      </c>
    </row>
    <row r="10024" spans="1:3" x14ac:dyDescent="0.55000000000000004">
      <c r="A10024">
        <v>-0.51282451630782055</v>
      </c>
      <c r="B10024">
        <v>2.1064849890551969</v>
      </c>
      <c r="C10024">
        <v>-2.5678056673789456E-2</v>
      </c>
    </row>
    <row r="10025" spans="1:3" x14ac:dyDescent="0.55000000000000004">
      <c r="A10025">
        <v>-0.49375632569899136</v>
      </c>
      <c r="B10025">
        <v>2.0211206865673139</v>
      </c>
      <c r="C10025">
        <v>-1.8506364903789759E-2</v>
      </c>
    </row>
    <row r="10026" spans="1:3" x14ac:dyDescent="0.55000000000000004">
      <c r="A10026">
        <v>-0.47540532947291131</v>
      </c>
      <c r="B10026">
        <v>1.9645460553670004</v>
      </c>
      <c r="C10026">
        <v>-1.0776570500099182E-2</v>
      </c>
    </row>
    <row r="10027" spans="1:3" x14ac:dyDescent="0.55000000000000004">
      <c r="A10027">
        <v>-0.45747287604139864</v>
      </c>
      <c r="B10027">
        <v>1.9390441737992261</v>
      </c>
      <c r="C10027">
        <v>-2.4231611602394945E-3</v>
      </c>
    </row>
    <row r="10028" spans="1:3" x14ac:dyDescent="0.55000000000000004">
      <c r="A10028">
        <v>-0.43963673328381248</v>
      </c>
      <c r="B10028">
        <v>1.9468584974030756</v>
      </c>
      <c r="C10028">
        <v>6.467842114612949E-3</v>
      </c>
    </row>
    <row r="10029" spans="1:3" x14ac:dyDescent="0.55000000000000004">
      <c r="A10029">
        <v>-0.42155498478687226</v>
      </c>
      <c r="B10029">
        <v>1.9893007461749157</v>
      </c>
      <c r="C10029">
        <v>1.5500195551971E-2</v>
      </c>
    </row>
    <row r="10030" spans="1:3" x14ac:dyDescent="0.55000000000000004">
      <c r="A10030">
        <v>-0.40288074602271001</v>
      </c>
      <c r="B10030">
        <v>2.0658592391434261</v>
      </c>
      <c r="C10030">
        <v>2.4126353603572591E-2</v>
      </c>
    </row>
    <row r="10031" spans="1:3" x14ac:dyDescent="0.55000000000000004">
      <c r="A10031">
        <v>-0.3832825394706032</v>
      </c>
      <c r="B10031">
        <v>2.1740460633805494</v>
      </c>
      <c r="C10031">
        <v>3.1870967430135143E-2</v>
      </c>
    </row>
    <row r="10032" spans="1:3" x14ac:dyDescent="0.55000000000000004">
      <c r="A10032">
        <v>-0.36246238767469169</v>
      </c>
      <c r="B10032">
        <v>2.3098610730197704</v>
      </c>
      <c r="C10032">
        <v>3.8426656606728719E-2</v>
      </c>
    </row>
    <row r="10033" spans="1:3" x14ac:dyDescent="0.55000000000000004">
      <c r="A10033">
        <v>-0.34016718263183354</v>
      </c>
      <c r="B10033">
        <v>2.4687136499465883</v>
      </c>
      <c r="C10033">
        <v>4.3795174100733927E-2</v>
      </c>
    </row>
    <row r="10034" spans="1:3" x14ac:dyDescent="0.55000000000000004">
      <c r="A10034">
        <v>-0.31618848937717675</v>
      </c>
      <c r="B10034">
        <v>2.6466563629175877</v>
      </c>
      <c r="C10034">
        <v>4.830767940392415E-2</v>
      </c>
    </row>
    <row r="10035" spans="1:3" x14ac:dyDescent="0.55000000000000004">
      <c r="A10035">
        <v>-0.2903507868988342</v>
      </c>
      <c r="B10035">
        <v>2.8410830233042437</v>
      </c>
      <c r="C10035">
        <v>5.232723798047334E-2</v>
      </c>
    </row>
    <row r="10036" spans="1:3" x14ac:dyDescent="0.55000000000000004">
      <c r="A10036">
        <v>-0.26249828278582144</v>
      </c>
      <c r="B10036">
        <v>3.0503665512552822</v>
      </c>
      <c r="C10036">
        <v>5.599756944760044E-2</v>
      </c>
    </row>
    <row r="10037" spans="1:3" x14ac:dyDescent="0.55000000000000004">
      <c r="A10037">
        <v>-0.23248935886128275</v>
      </c>
      <c r="B10037">
        <v>3.2729659120175945</v>
      </c>
      <c r="C10037">
        <v>5.9219490988378906E-2</v>
      </c>
    </row>
    <row r="10038" spans="1:3" x14ac:dyDescent="0.55000000000000004">
      <c r="A10038">
        <v>-0.20020061211161128</v>
      </c>
      <c r="B10038">
        <v>3.5063726495161096</v>
      </c>
      <c r="C10038">
        <v>6.1591449745842138E-2</v>
      </c>
    </row>
    <row r="10039" spans="1:3" x14ac:dyDescent="0.55000000000000004">
      <c r="A10039">
        <v>-0.16554237693191406</v>
      </c>
      <c r="B10039">
        <v>3.7459658858639306</v>
      </c>
      <c r="C10039">
        <v>6.2421612545990733E-2</v>
      </c>
    </row>
    <row r="10040" spans="1:3" x14ac:dyDescent="0.55000000000000004">
      <c r="A10040">
        <v>-0.12848438016967356</v>
      </c>
      <c r="B10040">
        <v>3.9844840874522087</v>
      </c>
      <c r="C10040">
        <v>6.1035013534898507E-2</v>
      </c>
    </row>
    <row r="10041" spans="1:3" x14ac:dyDescent="0.55000000000000004">
      <c r="A10041">
        <v>-8.9080830116949714E-2</v>
      </c>
      <c r="B10041">
        <v>4.2126512904683056</v>
      </c>
      <c r="C10041">
        <v>5.7063952829540993E-2</v>
      </c>
    </row>
    <row r="10042" spans="1:3" x14ac:dyDescent="0.55000000000000004">
      <c r="A10042">
        <v>-4.7484473483738569E-2</v>
      </c>
      <c r="B10042">
        <v>4.4204834225237022</v>
      </c>
      <c r="C10042">
        <v>5.0509614486916862E-2</v>
      </c>
    </row>
    <row r="10043" spans="1:3" x14ac:dyDescent="0.55000000000000004">
      <c r="A10043">
        <v>-3.9464849553980455E-3</v>
      </c>
      <c r="B10043">
        <v>4.5987411183274522</v>
      </c>
      <c r="C10043">
        <v>4.1756273610262254E-2</v>
      </c>
    </row>
    <row r="10044" spans="1:3" x14ac:dyDescent="0.55000000000000004">
      <c r="A10044">
        <v>4.1198027649218878E-2</v>
      </c>
      <c r="B10044">
        <v>4.7401857187685712</v>
      </c>
      <c r="C10044">
        <v>3.1455217301290195E-2</v>
      </c>
    </row>
    <row r="10045" spans="1:3" x14ac:dyDescent="0.55000000000000004">
      <c r="A10045">
        <v>8.7553982697857913E-2</v>
      </c>
      <c r="B10045">
        <v>4.8399488063894198</v>
      </c>
      <c r="C10045">
        <v>2.0181991612192599E-2</v>
      </c>
    </row>
    <row r="10046" spans="1:3" x14ac:dyDescent="0.55000000000000004">
      <c r="A10046">
        <v>0.13468786552522832</v>
      </c>
      <c r="B10046">
        <v>4.8948530645065436</v>
      </c>
      <c r="C10046">
        <v>8.2363614505009466E-3</v>
      </c>
    </row>
    <row r="10047" spans="1:3" x14ac:dyDescent="0.55000000000000004">
      <c r="A10047">
        <v>0.18213966718002012</v>
      </c>
      <c r="B10047">
        <v>4.9025309328370348</v>
      </c>
      <c r="C10047">
        <v>-4.2623095196049733E-3</v>
      </c>
    </row>
    <row r="10048" spans="1:3" x14ac:dyDescent="0.55000000000000004">
      <c r="A10048">
        <v>0.22942781574308019</v>
      </c>
      <c r="B10048">
        <v>4.8609355726140206</v>
      </c>
      <c r="C10048">
        <v>-1.7267380036820688E-2</v>
      </c>
    </row>
    <row r="10049" spans="1:3" x14ac:dyDescent="0.55000000000000004">
      <c r="A10049">
        <v>0.27605130551273921</v>
      </c>
      <c r="B10049">
        <v>4.7682896405967687</v>
      </c>
      <c r="C10049">
        <v>-3.0686000924489927E-2</v>
      </c>
    </row>
    <row r="10050" spans="1:3" x14ac:dyDescent="0.55000000000000004">
      <c r="A10050">
        <v>0.32149409450843569</v>
      </c>
      <c r="B10050">
        <v>4.6237262240871067</v>
      </c>
      <c r="C10050">
        <v>-4.4139784018399381E-2</v>
      </c>
    </row>
    <row r="10051" spans="1:3" x14ac:dyDescent="0.55000000000000004">
      <c r="A10051">
        <v>0.36524000721936184</v>
      </c>
      <c r="B10051">
        <v>4.428561183154951</v>
      </c>
      <c r="C10051">
        <v>-5.6877317913358046E-2</v>
      </c>
    </row>
    <row r="10052" spans="1:3" x14ac:dyDescent="0.55000000000000004">
      <c r="A10052">
        <v>0.40680105629708313</v>
      </c>
      <c r="B10052">
        <v>4.1873591613679837</v>
      </c>
      <c r="C10052">
        <v>-6.796844905712178E-2</v>
      </c>
    </row>
    <row r="10053" spans="1:3" x14ac:dyDescent="0.55000000000000004">
      <c r="A10053">
        <v>0.44575254054841007</v>
      </c>
      <c r="B10053">
        <v>3.9081363527940756</v>
      </c>
      <c r="C10053">
        <v>-7.6556814179890575E-2</v>
      </c>
    </row>
    <row r="10054" spans="1:3" x14ac:dyDescent="0.55000000000000004">
      <c r="A10054">
        <v>0.48176521479825024</v>
      </c>
      <c r="B10054">
        <v>3.6015330506919394</v>
      </c>
      <c r="C10054">
        <v>-8.2140547156618907E-2</v>
      </c>
    </row>
    <row r="10055" spans="1:3" x14ac:dyDescent="0.55000000000000004">
      <c r="A10055">
        <v>0.51462363800705901</v>
      </c>
      <c r="B10055">
        <v>3.2788711016872498</v>
      </c>
      <c r="C10055">
        <v>-8.4868743218479245E-2</v>
      </c>
    </row>
    <row r="10056" spans="1:3" x14ac:dyDescent="0.55000000000000004">
      <c r="A10056">
        <v>0.54422044492794519</v>
      </c>
      <c r="B10056">
        <v>2.9496680913748468</v>
      </c>
      <c r="C10056">
        <v>-8.5526189655435361E-2</v>
      </c>
    </row>
    <row r="10057" spans="1:3" x14ac:dyDescent="0.55000000000000004">
      <c r="A10057">
        <v>0.57052733102253406</v>
      </c>
      <c r="B10057">
        <v>2.6199107032646043</v>
      </c>
      <c r="C10057">
        <v>-8.5155688248416933E-2</v>
      </c>
    </row>
    <row r="10058" spans="1:3" x14ac:dyDescent="0.55000000000000004">
      <c r="A10058">
        <v>0.5935559718784581</v>
      </c>
      <c r="B10058">
        <v>2.2917685767383404</v>
      </c>
      <c r="C10058">
        <v>-8.4690132934949508E-2</v>
      </c>
    </row>
    <row r="10059" spans="1:3" x14ac:dyDescent="0.55000000000000004">
      <c r="A10059">
        <v>0.61332280096542968</v>
      </c>
      <c r="B10059">
        <v>1.9645220980994331</v>
      </c>
      <c r="C10059">
        <v>-8.4692102385395845E-2</v>
      </c>
    </row>
    <row r="10060" spans="1:3" x14ac:dyDescent="0.55000000000000004">
      <c r="A10060">
        <v>0.62982809635182868</v>
      </c>
      <c r="B10060">
        <v>1.6364512684610544</v>
      </c>
      <c r="C10060">
        <v>-8.5116815646891289E-2</v>
      </c>
    </row>
    <row r="10061" spans="1:3" x14ac:dyDescent="0.55000000000000004">
      <c r="A10061">
        <v>0.64305771084013208</v>
      </c>
      <c r="B10061">
        <v>1.3071676922845106</v>
      </c>
      <c r="C10061">
        <v>-8.53198179848602E-2</v>
      </c>
    </row>
    <row r="10062" spans="1:3" x14ac:dyDescent="0.55000000000000004">
      <c r="A10062">
        <v>0.65300678477912477</v>
      </c>
      <c r="B10062">
        <v>0.97926393458867755</v>
      </c>
      <c r="C10062">
        <v>-8.4402623886689038E-2</v>
      </c>
    </row>
    <row r="10063" spans="1:3" x14ac:dyDescent="0.55000000000000004">
      <c r="A10063">
        <v>0.65971319105077075</v>
      </c>
      <c r="B10063">
        <v>0.65855235678851454</v>
      </c>
      <c r="C10063">
        <v>-8.1597157583374672E-2</v>
      </c>
    </row>
    <row r="10064" spans="1:3" x14ac:dyDescent="0.55000000000000004">
      <c r="A10064">
        <v>0.66328631541148253</v>
      </c>
      <c r="B10064">
        <v>0.35301962579608082</v>
      </c>
      <c r="C10064">
        <v>-7.6546077919955435E-2</v>
      </c>
    </row>
    <row r="10065" spans="1:3" x14ac:dyDescent="0.55000000000000004">
      <c r="A10065">
        <v>0.66392022317746779</v>
      </c>
      <c r="B10065">
        <v>7.0883740278877061E-2</v>
      </c>
      <c r="C10065">
        <v>-6.948698911793473E-2</v>
      </c>
    </row>
    <row r="10066" spans="1:3" x14ac:dyDescent="0.55000000000000004">
      <c r="A10066">
        <v>0.66188483005566323</v>
      </c>
      <c r="B10066">
        <v>-0.1814954278418261</v>
      </c>
      <c r="C10066">
        <v>-6.1144050282015146E-2</v>
      </c>
    </row>
    <row r="10067" spans="1:3" x14ac:dyDescent="0.55000000000000004">
      <c r="A10067">
        <v>0.65749930305277515</v>
      </c>
      <c r="B10067">
        <v>-0.40072347414973009</v>
      </c>
      <c r="C10067">
        <v>-5.2328023376320268E-2</v>
      </c>
    </row>
    <row r="10068" spans="1:3" x14ac:dyDescent="0.55000000000000004">
      <c r="A10068">
        <v>0.65110185977922186</v>
      </c>
      <c r="B10068">
        <v>-0.58605237818810307</v>
      </c>
      <c r="C10068">
        <v>-4.3597910390953565E-2</v>
      </c>
    </row>
    <row r="10069" spans="1:3" x14ac:dyDescent="0.55000000000000004">
      <c r="A10069">
        <v>0.64302867715059508</v>
      </c>
      <c r="B10069">
        <v>-0.73809771079963526</v>
      </c>
      <c r="C10069">
        <v>-3.5100501933856054E-2</v>
      </c>
    </row>
    <row r="10070" spans="1:3" x14ac:dyDescent="0.55000000000000004">
      <c r="A10070">
        <v>0.63360846095556345</v>
      </c>
      <c r="B10070">
        <v>-0.85712901821756937</v>
      </c>
      <c r="C10070">
        <v>-2.6509905632362454E-2</v>
      </c>
    </row>
    <row r="10071" spans="1:3" x14ac:dyDescent="0.55000000000000004">
      <c r="A10071">
        <v>0.62317450528842055</v>
      </c>
      <c r="B10071">
        <v>-0.94156769655622097</v>
      </c>
      <c r="C10071">
        <v>-1.7195414418699418E-2</v>
      </c>
    </row>
    <row r="10072" spans="1:3" x14ac:dyDescent="0.55000000000000004">
      <c r="A10072">
        <v>0.61208780256655204</v>
      </c>
      <c r="B10072">
        <v>-0.9875267440244152</v>
      </c>
      <c r="C10072">
        <v>-6.592912428191983E-3</v>
      </c>
    </row>
    <row r="10073" spans="1:3" x14ac:dyDescent="0.55000000000000004">
      <c r="A10073">
        <v>0.60075797092489425</v>
      </c>
      <c r="B10073">
        <v>-0.98959105626732846</v>
      </c>
      <c r="C10073">
        <v>5.524427830410795E-3</v>
      </c>
    </row>
    <row r="10074" spans="1:3" x14ac:dyDescent="0.55000000000000004">
      <c r="A10074">
        <v>0.58965167602973123</v>
      </c>
      <c r="B10074">
        <v>-0.94234950761018776</v>
      </c>
      <c r="C10074">
        <v>1.8927719507653731E-2</v>
      </c>
    </row>
    <row r="10075" spans="1:3" x14ac:dyDescent="0.55000000000000004">
      <c r="A10075">
        <v>0.57928362433902847</v>
      </c>
      <c r="B10075">
        <v>-0.84224268803187141</v>
      </c>
      <c r="C10075">
        <v>3.2887404497685992E-2</v>
      </c>
    </row>
    <row r="10076" spans="1:3" x14ac:dyDescent="0.55000000000000004">
      <c r="A10076">
        <v>0.57018899792150768</v>
      </c>
      <c r="B10076">
        <v>-0.68914407238210695</v>
      </c>
      <c r="C10076">
        <v>4.6356185383144469E-2</v>
      </c>
    </row>
    <row r="10077" spans="1:3" x14ac:dyDescent="0.55000000000000004">
      <c r="A10077">
        <v>0.56288427064278157</v>
      </c>
      <c r="B10077">
        <v>-0.48688659175716387</v>
      </c>
      <c r="C10077">
        <v>5.8331951586287775E-2</v>
      </c>
    </row>
    <row r="10078" spans="1:3" x14ac:dyDescent="0.55000000000000004">
      <c r="A10078">
        <v>0.55782915728314297</v>
      </c>
      <c r="B10078">
        <v>-0.24270952516579539</v>
      </c>
      <c r="C10078">
        <v>6.8053693647339819E-2</v>
      </c>
    </row>
    <row r="10079" spans="1:3" x14ac:dyDescent="0.55000000000000004">
      <c r="A10079">
        <v>0.55539719353519823</v>
      </c>
      <c r="B10079">
        <v>3.3670222142293232E-2</v>
      </c>
      <c r="C10079">
        <v>7.5000005787488666E-2</v>
      </c>
    </row>
    <row r="10080" spans="1:3" x14ac:dyDescent="0.55000000000000004">
      <c r="A10080">
        <v>0.5558555861666129</v>
      </c>
      <c r="B10080">
        <v>0.33095199664317543</v>
      </c>
      <c r="C10080">
        <v>7.8872548301994846E-2</v>
      </c>
    </row>
    <row r="10081" spans="1:3" x14ac:dyDescent="0.55000000000000004">
      <c r="A10081">
        <v>0.559353410856405</v>
      </c>
      <c r="B10081">
        <v>0.63693431871339257</v>
      </c>
      <c r="C10081">
        <v>7.9503394798531621E-2</v>
      </c>
    </row>
    <row r="10082" spans="1:3" x14ac:dyDescent="0.55000000000000004">
      <c r="A10082">
        <v>0.56591458308328146</v>
      </c>
      <c r="B10082">
        <v>0.93871718898077861</v>
      </c>
      <c r="C10082">
        <v>7.6698919004463212E-2</v>
      </c>
    </row>
    <row r="10083" spans="1:3" x14ac:dyDescent="0.55000000000000004">
      <c r="A10083">
        <v>0.57543039672384388</v>
      </c>
      <c r="B10083">
        <v>1.2226042314003436</v>
      </c>
      <c r="C10083">
        <v>7.0240543945622166E-2</v>
      </c>
    </row>
    <row r="10084" spans="1:3" x14ac:dyDescent="0.55000000000000004">
      <c r="A10084">
        <v>0.58765151868812504</v>
      </c>
      <c r="B10084">
        <v>1.4742472558522484</v>
      </c>
      <c r="C10084">
        <v>6.0009468710643193E-2</v>
      </c>
    </row>
    <row r="10085" spans="1:3" x14ac:dyDescent="0.55000000000000004">
      <c r="A10085">
        <v>0.60218366508934307</v>
      </c>
      <c r="B10085">
        <v>1.6792108394773531</v>
      </c>
      <c r="C10085">
        <v>4.6079342689514524E-2</v>
      </c>
    </row>
    <row r="10086" spans="1:3" x14ac:dyDescent="0.55000000000000004">
      <c r="A10086">
        <v>0.61849086591117741</v>
      </c>
      <c r="B10086">
        <v>1.8239749627730557</v>
      </c>
      <c r="C10086">
        <v>2.8850327753395754E-2</v>
      </c>
    </row>
    <row r="10087" spans="1:3" x14ac:dyDescent="0.55000000000000004">
      <c r="A10087">
        <v>0.63591136299349404</v>
      </c>
      <c r="B10087">
        <v>1.8974411803451181</v>
      </c>
      <c r="C10087">
        <v>9.1756647787276709E-3</v>
      </c>
    </row>
    <row r="10088" spans="1:3" x14ac:dyDescent="0.55000000000000004">
      <c r="A10088">
        <v>0.65369011654117348</v>
      </c>
      <c r="B10088">
        <v>1.8924404624483353</v>
      </c>
      <c r="C10088">
        <v>-1.1764028079339928E-2</v>
      </c>
    </row>
    <row r="10089" spans="1:3" x14ac:dyDescent="0.55000000000000004">
      <c r="A10089">
        <v>0.67102335491509379</v>
      </c>
      <c r="B10089">
        <v>1.8064189548039913</v>
      </c>
      <c r="C10089">
        <v>-3.2760561798684966E-2</v>
      </c>
    </row>
    <row r="10090" spans="1:3" x14ac:dyDescent="0.55000000000000004">
      <c r="A10090">
        <v>0.68710450655183541</v>
      </c>
      <c r="B10090">
        <v>1.6411136794579051</v>
      </c>
      <c r="C10090">
        <v>-5.2801174922891755E-2</v>
      </c>
    </row>
    <row r="10091" spans="1:3" x14ac:dyDescent="0.55000000000000004">
      <c r="A10091">
        <v>0.70116272679989067</v>
      </c>
      <c r="B10091">
        <v>1.4014587935311171</v>
      </c>
      <c r="C10091">
        <v>-7.1243797088903257E-2</v>
      </c>
    </row>
    <row r="10092" spans="1:3" x14ac:dyDescent="0.55000000000000004">
      <c r="A10092">
        <v>0.71248721708981388</v>
      </c>
      <c r="B10092">
        <v>1.0939107530520074</v>
      </c>
      <c r="C10092">
        <v>-8.7942559266743631E-2</v>
      </c>
    </row>
    <row r="10093" spans="1:3" x14ac:dyDescent="0.55000000000000004">
      <c r="A10093">
        <v>0.72043321242830127</v>
      </c>
      <c r="B10093">
        <v>0.72474819613911867</v>
      </c>
      <c r="C10093">
        <v>-0.10313536874199788</v>
      </c>
    </row>
    <row r="10094" spans="1:3" x14ac:dyDescent="0.55000000000000004">
      <c r="A10094">
        <v>0.72441365857969919</v>
      </c>
      <c r="B10094">
        <v>0.29909134558546036</v>
      </c>
      <c r="C10094">
        <v>-0.11718391208287705</v>
      </c>
    </row>
    <row r="10095" spans="1:3" x14ac:dyDescent="0.55000000000000004">
      <c r="A10095">
        <v>0.72388574805745853</v>
      </c>
      <c r="B10095">
        <v>-0.17924588135717484</v>
      </c>
      <c r="C10095">
        <v>-0.13040264430565052</v>
      </c>
    </row>
    <row r="10096" spans="1:3" x14ac:dyDescent="0.55000000000000004">
      <c r="A10096">
        <v>0.71833923009875189</v>
      </c>
      <c r="B10096">
        <v>-0.70728012967267295</v>
      </c>
      <c r="C10096">
        <v>-0.14290700803156386</v>
      </c>
    </row>
    <row r="10097" spans="1:3" x14ac:dyDescent="0.55000000000000004">
      <c r="A10097">
        <v>0.7072925213483493</v>
      </c>
      <c r="B10097">
        <v>-1.2817691981113644</v>
      </c>
      <c r="C10097">
        <v>-0.15444758225761393</v>
      </c>
    </row>
    <row r="10098" spans="1:3" x14ac:dyDescent="0.55000000000000004">
      <c r="A10098">
        <v>0.69030215903657843</v>
      </c>
      <c r="B10098">
        <v>-1.8978970126868364</v>
      </c>
      <c r="C10098">
        <v>-0.16445915406509418</v>
      </c>
    </row>
    <row r="10099" spans="1:3" x14ac:dyDescent="0.55000000000000004">
      <c r="A10099">
        <v>0.666983793205705</v>
      </c>
      <c r="B10099">
        <v>-2.5485096099803672</v>
      </c>
      <c r="C10099">
        <v>-0.17229684867482864</v>
      </c>
    </row>
    <row r="10100" spans="1:3" x14ac:dyDescent="0.55000000000000004">
      <c r="A10100">
        <v>0.63703661656218546</v>
      </c>
      <c r="B10100">
        <v>-3.2240882197126099</v>
      </c>
      <c r="C10100">
        <v>-0.17738152075179808</v>
      </c>
    </row>
    <row r="10101" spans="1:3" x14ac:dyDescent="0.55000000000000004">
      <c r="A10101">
        <v>0.60026558529423202</v>
      </c>
      <c r="B10101">
        <v>-3.913099906888899</v>
      </c>
      <c r="C10101">
        <v>-0.1792497873104634</v>
      </c>
    </row>
    <row r="10102" spans="1:3" x14ac:dyDescent="0.55000000000000004">
      <c r="A10102">
        <v>0.55659908681574599</v>
      </c>
      <c r="B10102">
        <v>-4.6025620004377465</v>
      </c>
      <c r="C10102">
        <v>-0.17761465034421953</v>
      </c>
    </row>
    <row r="10103" spans="1:3" x14ac:dyDescent="0.55000000000000004">
      <c r="A10103">
        <v>0.50610005727743679</v>
      </c>
      <c r="B10103">
        <v>-5.2787009084833771</v>
      </c>
      <c r="C10103">
        <v>-0.17235372856138642</v>
      </c>
    </row>
    <row r="10104" spans="1:3" x14ac:dyDescent="0.55000000000000004">
      <c r="A10104">
        <v>0.44897097281268178</v>
      </c>
      <c r="B10104">
        <v>-5.9274486782151419</v>
      </c>
      <c r="C10104">
        <v>-0.16343704252130761</v>
      </c>
    </row>
    <row r="10105" spans="1:3" x14ac:dyDescent="0.55000000000000004">
      <c r="A10105">
        <v>0.38555497771445368</v>
      </c>
      <c r="B10105">
        <v>-6.5348145125343047</v>
      </c>
      <c r="C10105">
        <v>-0.15093450733333152</v>
      </c>
    </row>
    <row r="10106" spans="1:3" x14ac:dyDescent="0.55000000000000004">
      <c r="A10106">
        <v>0.31633300336328951</v>
      </c>
      <c r="B10106">
        <v>-7.0873760195788762</v>
      </c>
      <c r="C10106">
        <v>-0.13507041349719207</v>
      </c>
    </row>
    <row r="10107" spans="1:3" x14ac:dyDescent="0.55000000000000004">
      <c r="A10107">
        <v>0.24191504088198168</v>
      </c>
      <c r="B10107">
        <v>-7.5729341713666924</v>
      </c>
      <c r="C10107">
        <v>-0.11625368163107742</v>
      </c>
    </row>
    <row r="10108" spans="1:3" x14ac:dyDescent="0.55000000000000004">
      <c r="A10108">
        <v>0.16302419590768169</v>
      </c>
      <c r="B10108">
        <v>-7.98132527686532</v>
      </c>
      <c r="C10108">
        <v>-9.5128878150820759E-2</v>
      </c>
    </row>
    <row r="10109" spans="1:3" x14ac:dyDescent="0.55000000000000004">
      <c r="A10109">
        <v>8.0471737997738046E-2</v>
      </c>
      <c r="B10109">
        <v>-8.3053665956636848</v>
      </c>
      <c r="C10109">
        <v>-7.2594371744813452E-2</v>
      </c>
    </row>
    <row r="10110" spans="1:3" x14ac:dyDescent="0.55000000000000004">
      <c r="A10110">
        <v>-4.8771688583254674E-3</v>
      </c>
      <c r="B10110">
        <v>-8.5416082309519368</v>
      </c>
      <c r="C10110">
        <v>-4.9683907389892763E-2</v>
      </c>
    </row>
    <row r="10111" spans="1:3" x14ac:dyDescent="0.55000000000000004">
      <c r="A10111">
        <v>-9.2142749663575801E-2</v>
      </c>
      <c r="B10111">
        <v>-8.6905003982629072</v>
      </c>
      <c r="C10111">
        <v>-2.7382431797980566E-2</v>
      </c>
    </row>
    <row r="10112" spans="1:3" x14ac:dyDescent="0.55000000000000004">
      <c r="A10112">
        <v>-0.18046813379881302</v>
      </c>
      <c r="B10112">
        <v>-8.7559043989120013</v>
      </c>
      <c r="C10112">
        <v>-6.4705706083825086E-3</v>
      </c>
    </row>
    <row r="10113" spans="1:3" x14ac:dyDescent="0.55000000000000004">
      <c r="A10113">
        <v>-0.2690490635395531</v>
      </c>
      <c r="B10113">
        <v>-8.7440640201907485</v>
      </c>
      <c r="C10113">
        <v>1.2599131023109536E-2</v>
      </c>
    </row>
    <row r="10114" spans="1:3" x14ac:dyDescent="0.55000000000000004">
      <c r="A10114">
        <v>-0.35715125326014108</v>
      </c>
      <c r="B10114">
        <v>-8.662291486073677</v>
      </c>
      <c r="C10114">
        <v>2.9726197194836206E-2</v>
      </c>
    </row>
    <row r="10115" spans="1:3" x14ac:dyDescent="0.55000000000000004">
      <c r="A10115">
        <v>-0.44411469629483236</v>
      </c>
      <c r="B10115">
        <v>-8.5178631991132949</v>
      </c>
      <c r="C10115">
        <v>4.5029644917162458E-2</v>
      </c>
    </row>
    <row r="10116" spans="1:3" x14ac:dyDescent="0.55000000000000004">
      <c r="A10116">
        <v>-0.52934963429779258</v>
      </c>
      <c r="B10116">
        <v>-8.3175121199345483</v>
      </c>
      <c r="C10116">
        <v>5.8671741821319338E-2</v>
      </c>
    </row>
    <row r="10117" spans="1:3" x14ac:dyDescent="0.55000000000000004">
      <c r="A10117">
        <v>-0.612330639540139</v>
      </c>
      <c r="B10117">
        <v>-8.0674866187268872</v>
      </c>
      <c r="C10117">
        <v>7.0741043482852997E-2</v>
      </c>
    </row>
    <row r="10118" spans="1:3" x14ac:dyDescent="0.55000000000000004">
      <c r="A10118">
        <v>-0.69259343948094743</v>
      </c>
      <c r="B10118">
        <v>-7.773987810878058</v>
      </c>
      <c r="C10118">
        <v>8.117345333331133E-2</v>
      </c>
    </row>
    <row r="10119" spans="1:3" x14ac:dyDescent="0.55000000000000004">
      <c r="A10119">
        <v>-0.76973744324694793</v>
      </c>
      <c r="B10119">
        <v>-7.443786835441041</v>
      </c>
      <c r="C10119">
        <v>8.9738024636159236E-2</v>
      </c>
    </row>
    <row r="10120" spans="1:3" x14ac:dyDescent="0.55000000000000004">
      <c r="A10120">
        <v>-0.84343427333622201</v>
      </c>
      <c r="B10120">
        <v>-7.0846497138361908</v>
      </c>
      <c r="C10120">
        <v>9.6150754662417723E-2</v>
      </c>
    </row>
    <row r="10121" spans="1:3" x14ac:dyDescent="0.55000000000000004">
      <c r="A10121">
        <v>-0.91343816177826198</v>
      </c>
      <c r="B10121">
        <v>-6.7052154570527565</v>
      </c>
      <c r="C10121">
        <v>0.1002437881861509</v>
      </c>
    </row>
    <row r="10122" spans="1:3" x14ac:dyDescent="0.55000000000000004">
      <c r="A10122">
        <v>-0.9795921044097593</v>
      </c>
      <c r="B10122">
        <v>-6.3143512344387931</v>
      </c>
      <c r="C10122">
        <v>0.10206688604467887</v>
      </c>
    </row>
    <row r="10123" spans="1:3" x14ac:dyDescent="0.55000000000000004">
      <c r="A10123">
        <v>-1.0418259135792567</v>
      </c>
      <c r="B10123">
        <v>-5.9202935436308817</v>
      </c>
      <c r="C10123">
        <v>0.10189672203395005</v>
      </c>
    </row>
    <row r="10124" spans="1:3" x14ac:dyDescent="0.55000000000000004">
      <c r="A10124">
        <v>-1.1001457659169174</v>
      </c>
      <c r="B10124">
        <v>-5.5299082233275376</v>
      </c>
      <c r="C10124">
        <v>0.10016607315411631</v>
      </c>
    </row>
    <row r="10125" spans="1:3" x14ac:dyDescent="0.55000000000000004">
      <c r="A10125">
        <v>-1.1546179265648062</v>
      </c>
      <c r="B10125">
        <v>-5.1483363887430302</v>
      </c>
      <c r="C10125">
        <v>9.7334876423785924E-2</v>
      </c>
    </row>
    <row r="10126" spans="1:3" x14ac:dyDescent="0.55000000000000004">
      <c r="A10126">
        <v>-1.2053513331369354</v>
      </c>
      <c r="B10126">
        <v>-4.7790857704054339</v>
      </c>
      <c r="C10126">
        <v>9.3788632032526895E-2</v>
      </c>
    </row>
    <row r="10127" spans="1:3" x14ac:dyDescent="0.55000000000000004">
      <c r="A10127">
        <v>-1.2524827734206159</v>
      </c>
      <c r="B10127">
        <v>-4.4243567810257938</v>
      </c>
      <c r="C10127">
        <v>8.9818505327535186E-2</v>
      </c>
    </row>
    <row r="10128" spans="1:3" x14ac:dyDescent="0.55000000000000004">
      <c r="A10128">
        <v>-1.2961655654971025</v>
      </c>
      <c r="B10128">
        <v>-4.0853543717826577</v>
      </c>
      <c r="C10128">
        <v>8.564858020203836E-2</v>
      </c>
    </row>
    <row r="10129" spans="1:3" x14ac:dyDescent="0.55000000000000004">
      <c r="A10129">
        <v>-1.3365607072731218</v>
      </c>
      <c r="B10129">
        <v>-3.7624189973378042</v>
      </c>
      <c r="C10129">
        <v>8.150223472801009E-2</v>
      </c>
    </row>
    <row r="10130" spans="1:3" x14ac:dyDescent="0.55000000000000004">
      <c r="A10130">
        <v>-1.3738279213626134</v>
      </c>
      <c r="B10130">
        <v>-3.4548361048661005</v>
      </c>
      <c r="C10130">
        <v>7.7702160961277453E-2</v>
      </c>
    </row>
    <row r="10131" spans="1:3" x14ac:dyDescent="0.55000000000000004">
      <c r="A10131">
        <v>-1.4081130893868961</v>
      </c>
      <c r="B10131">
        <v>-3.160388737299245</v>
      </c>
      <c r="C10131">
        <v>7.470330879382385E-2</v>
      </c>
    </row>
    <row r="10132" spans="1:3" x14ac:dyDescent="0.55000000000000004">
      <c r="A10132">
        <v>-1.4395309797800524</v>
      </c>
      <c r="B10132">
        <v>-2.8750060886314608</v>
      </c>
      <c r="C10132">
        <v>7.3010277473145271E-2</v>
      </c>
    </row>
    <row r="10133" spans="1:3" x14ac:dyDescent="0.55000000000000004">
      <c r="A10133">
        <v>-1.4681461266485432</v>
      </c>
      <c r="B10133">
        <v>-2.5927815068219218</v>
      </c>
      <c r="C10133">
        <v>7.3068698618748762E-2</v>
      </c>
    </row>
    <row r="10134" spans="1:3" x14ac:dyDescent="0.55000000000000004">
      <c r="A10134">
        <v>-1.493955903006037</v>
      </c>
      <c r="B10134">
        <v>-2.3063693819645898</v>
      </c>
      <c r="C10134">
        <v>7.5177742818793525E-2</v>
      </c>
    </row>
    <row r="10135" spans="1:3" x14ac:dyDescent="0.55000000000000004">
      <c r="A10135">
        <v>-1.5168792075719508</v>
      </c>
      <c r="B10135">
        <v>-2.0076829687606832</v>
      </c>
      <c r="C10135">
        <v>7.9421849936851821E-2</v>
      </c>
    </row>
    <row r="10136" spans="1:3" x14ac:dyDescent="0.55000000000000004">
      <c r="A10136">
        <v>-1.5367531339456957</v>
      </c>
      <c r="B10136">
        <v>-1.6886794496105706</v>
      </c>
      <c r="C10136">
        <v>8.5693843205028361E-2</v>
      </c>
    </row>
    <row r="10137" spans="1:3" x14ac:dyDescent="0.55000000000000004">
      <c r="A10137">
        <v>-1.5533367086760321</v>
      </c>
      <c r="B10137">
        <v>-1.3418781468509502</v>
      </c>
      <c r="C10137">
        <v>9.380993669125548E-2</v>
      </c>
    </row>
    <row r="10138" spans="1:3" x14ac:dyDescent="0.55000000000000004">
      <c r="A10138">
        <v>-1.5663177518614535</v>
      </c>
      <c r="B10138">
        <v>-0.96052090730703665</v>
      </c>
      <c r="C10138">
        <v>0.10357993884907248</v>
      </c>
    </row>
    <row r="10139" spans="1:3" x14ac:dyDescent="0.55000000000000004">
      <c r="A10139">
        <v>-1.5753202723986308</v>
      </c>
      <c r="B10139">
        <v>-0.5386224035967937</v>
      </c>
      <c r="C10139">
        <v>0.1147940278746558</v>
      </c>
    </row>
    <row r="10140" spans="1:3" x14ac:dyDescent="0.55000000000000004">
      <c r="A10140">
        <v>-1.5799126537207928</v>
      </c>
      <c r="B10140">
        <v>-7.1107317148828675E-2</v>
      </c>
      <c r="C10140">
        <v>0.12719100651870086</v>
      </c>
    </row>
    <row r="10141" spans="1:3" x14ac:dyDescent="0.55000000000000004">
      <c r="A10141">
        <v>-1.5796179374375108</v>
      </c>
      <c r="B10141">
        <v>0.44586267210437136</v>
      </c>
      <c r="C10141">
        <v>0.14039180365376297</v>
      </c>
    </row>
    <row r="10142" spans="1:3" x14ac:dyDescent="0.55000000000000004">
      <c r="A10142">
        <v>-1.5739287628545291</v>
      </c>
      <c r="B10142">
        <v>1.0142593841140837</v>
      </c>
      <c r="C10142">
        <v>0.15380939303863467</v>
      </c>
    </row>
    <row r="10143" spans="1:3" x14ac:dyDescent="0.55000000000000004">
      <c r="A10143">
        <v>-1.5623299670062485</v>
      </c>
      <c r="B10143">
        <v>1.6334221515922405</v>
      </c>
      <c r="C10143">
        <v>0.1666682298796659</v>
      </c>
    </row>
    <row r="10144" spans="1:3" x14ac:dyDescent="0.55000000000000004">
      <c r="A10144">
        <v>-1.5443279154508098</v>
      </c>
      <c r="B10144">
        <v>2.2996801810136431</v>
      </c>
      <c r="C10144">
        <v>0.17818582261588412</v>
      </c>
    </row>
    <row r="10145" spans="1:3" x14ac:dyDescent="0.55000000000000004">
      <c r="A10145">
        <v>-1.519479883913903</v>
      </c>
      <c r="B10145">
        <v>3.0068102034847883</v>
      </c>
      <c r="C10145">
        <v>0.18782350578532975</v>
      </c>
    </row>
    <row r="10146" spans="1:3" x14ac:dyDescent="0.55000000000000004">
      <c r="A10146">
        <v>-1.4874141350797758</v>
      </c>
      <c r="B10146">
        <v>3.747397306290011</v>
      </c>
      <c r="C10146">
        <v>0.19550315198134868</v>
      </c>
    </row>
    <row r="10147" spans="1:3" x14ac:dyDescent="0.55000000000000004">
      <c r="A10147">
        <v>-1.4478326320249184</v>
      </c>
      <c r="B10147">
        <v>4.5147792531833577</v>
      </c>
      <c r="C10147">
        <v>0.2016924727046483</v>
      </c>
    </row>
    <row r="10148" spans="1:3" x14ac:dyDescent="0.55000000000000004">
      <c r="A10148">
        <v>-1.4004933871133174</v>
      </c>
      <c r="B10148">
        <v>5.3049010970899815</v>
      </c>
      <c r="C10148">
        <v>0.20727328501099523</v>
      </c>
    </row>
    <row r="10149" spans="1:3" x14ac:dyDescent="0.55000000000000004">
      <c r="A10149">
        <v>-1.3451775158495449</v>
      </c>
      <c r="B10149">
        <v>6.1172497798160546</v>
      </c>
      <c r="C10149">
        <v>0.21319704766295583</v>
      </c>
    </row>
    <row r="10150" spans="1:3" x14ac:dyDescent="0.55000000000000004">
      <c r="A10150">
        <v>-1.2816539859116043</v>
      </c>
      <c r="B10150">
        <v>6.9542338564874076</v>
      </c>
      <c r="C10150">
        <v>0.22002452411310708</v>
      </c>
    </row>
    <row r="10151" spans="1:3" x14ac:dyDescent="0.55000000000000004">
      <c r="A10151">
        <v>-1.2096592584951609</v>
      </c>
      <c r="B10151">
        <v>7.8189076682769016</v>
      </c>
      <c r="C10151">
        <v>0.22752920869719021</v>
      </c>
    </row>
    <row r="10152" spans="1:3" x14ac:dyDescent="0.55000000000000004">
      <c r="A10152">
        <v>-1.1289064244322955</v>
      </c>
      <c r="B10152">
        <v>8.7116931377127678</v>
      </c>
      <c r="C10152">
        <v>0.23457507154911744</v>
      </c>
    </row>
    <row r="10153" spans="1:3" x14ac:dyDescent="0.55000000000000004">
      <c r="A10153">
        <v>-1.0391283310108572</v>
      </c>
      <c r="B10153">
        <v>9.6272939248404654</v>
      </c>
      <c r="C10153">
        <v>0.23933837934513619</v>
      </c>
    </row>
    <row r="10154" spans="1:3" x14ac:dyDescent="0.55000000000000004">
      <c r="A10154">
        <v>-0.94014643973247181</v>
      </c>
      <c r="B10154">
        <v>10.552967777243577</v>
      </c>
      <c r="C10154">
        <v>0.23978887345150576</v>
      </c>
    </row>
    <row r="10155" spans="1:3" x14ac:dyDescent="0.55000000000000004">
      <c r="A10155">
        <v>-0.83194716919834499</v>
      </c>
      <c r="B10155">
        <v>11.468946776269204</v>
      </c>
      <c r="C10155">
        <v>0.23432033929467821</v>
      </c>
    </row>
    <row r="10156" spans="1:3" x14ac:dyDescent="0.55000000000000004">
      <c r="A10156">
        <v>-0.71474198690066393</v>
      </c>
      <c r="B10156">
        <v>12.351208733772376</v>
      </c>
      <c r="C10156">
        <v>0.22233698860551412</v>
      </c>
    </row>
    <row r="10157" spans="1:3" x14ac:dyDescent="0.55000000000000004">
      <c r="A10157">
        <v>-0.58898954835326089</v>
      </c>
      <c r="B10157">
        <v>13.175894931419617</v>
      </c>
      <c r="C10157">
        <v>0.20451922135682613</v>
      </c>
    </row>
    <row r="10158" spans="1:3" x14ac:dyDescent="0.55000000000000004">
      <c r="A10158">
        <v>-0.45536999068321249</v>
      </c>
      <c r="B10158">
        <v>13.92391548120955</v>
      </c>
      <c r="C10158">
        <v>0.18265497625701113</v>
      </c>
    </row>
    <row r="10159" spans="1:3" x14ac:dyDescent="0.55000000000000004">
      <c r="A10159">
        <v>-0.31471757058141242</v>
      </c>
      <c r="B10159">
        <v>14.584235932744262</v>
      </c>
      <c r="C10159">
        <v>0.15912579575888555</v>
      </c>
    </row>
    <row r="10160" spans="1:3" x14ac:dyDescent="0.55000000000000004">
      <c r="A10160">
        <v>-0.16793102854658631</v>
      </c>
      <c r="B10160">
        <v>15.154799640793431</v>
      </c>
      <c r="C10160">
        <v>0.13619703449430728</v>
      </c>
    </row>
    <row r="10161" spans="1:3" x14ac:dyDescent="0.55000000000000004">
      <c r="A10161">
        <v>-1.5888312457064579E-2</v>
      </c>
      <c r="B10161">
        <v>15.64079129044614</v>
      </c>
      <c r="C10161">
        <v>0.1153514384108211</v>
      </c>
    </row>
    <row r="10162" spans="1:3" x14ac:dyDescent="0.55000000000000004">
      <c r="A10162">
        <v>0.14060949863089389</v>
      </c>
      <c r="B10162">
        <v>16.050918420916958</v>
      </c>
      <c r="C10162">
        <v>9.6929685021279188E-2</v>
      </c>
    </row>
    <row r="10163" spans="1:3" x14ac:dyDescent="0.55000000000000004">
      <c r="A10163">
        <v>0.30085144765755834</v>
      </c>
      <c r="B10163">
        <v>16.393062152655599</v>
      </c>
      <c r="C10163">
        <v>8.0163343828949532E-2</v>
      </c>
    </row>
    <row r="10164" spans="1:3" x14ac:dyDescent="0.55000000000000004">
      <c r="A10164">
        <v>0.46418824222878075</v>
      </c>
      <c r="B10164">
        <v>16.670726948859521</v>
      </c>
      <c r="C10164">
        <v>6.3555494785916461E-2</v>
      </c>
    </row>
    <row r="10165" spans="1:3" x14ac:dyDescent="0.55000000000000004">
      <c r="A10165">
        <v>0.62997646665417184</v>
      </c>
      <c r="B10165">
        <v>16.881423449460002</v>
      </c>
      <c r="C10165">
        <v>4.5500664945180888E-2</v>
      </c>
    </row>
    <row r="10166" spans="1:3" x14ac:dyDescent="0.55000000000000004">
      <c r="A10166">
        <v>0.79751855539827543</v>
      </c>
      <c r="B10166">
        <v>17.017417966260385</v>
      </c>
      <c r="C10166">
        <v>2.4889871700980722E-2</v>
      </c>
    </row>
    <row r="10167" spans="1:3" x14ac:dyDescent="0.55000000000000004">
      <c r="A10167">
        <v>0.96602106622062967</v>
      </c>
      <c r="B10167">
        <v>17.068317612061918</v>
      </c>
      <c r="C10167">
        <v>1.4557006600616491E-3</v>
      </c>
    </row>
    <row r="10168" spans="1:3" x14ac:dyDescent="0.55000000000000004">
      <c r="A10168">
        <v>1.1345844160516949</v>
      </c>
      <c r="B10168">
        <v>17.024366857501498</v>
      </c>
      <c r="C10168">
        <v>-2.4204538424253581E-2</v>
      </c>
    </row>
    <row r="10169" spans="1:3" x14ac:dyDescent="0.55000000000000004">
      <c r="A10169">
        <v>1.3022249684230003</v>
      </c>
      <c r="B10169">
        <v>16.879212496913254</v>
      </c>
      <c r="C10169">
        <v>-5.0927118194919851E-2</v>
      </c>
    </row>
    <row r="10170" spans="1:3" x14ac:dyDescent="0.55000000000000004">
      <c r="A10170">
        <v>1.4679181992167323</v>
      </c>
      <c r="B10170">
        <v>16.631062838695787</v>
      </c>
      <c r="C10170">
        <v>-7.7514733884515227E-2</v>
      </c>
    </row>
    <row r="10171" spans="1:3" x14ac:dyDescent="0.55000000000000004">
      <c r="A10171">
        <v>1.630643278218507</v>
      </c>
      <c r="B10171">
        <v>16.281850097637694</v>
      </c>
      <c r="C10171">
        <v>-0.10323720248095671</v>
      </c>
    </row>
    <row r="10172" spans="1:3" x14ac:dyDescent="0.55000000000000004">
      <c r="A10172">
        <v>1.7894103692559533</v>
      </c>
      <c r="B10172">
        <v>15.834892125920849</v>
      </c>
      <c r="C10172">
        <v>-0.12810750337662319</v>
      </c>
    </row>
    <row r="10173" spans="1:3" x14ac:dyDescent="0.55000000000000004">
      <c r="A10173">
        <v>1.9432600082061031</v>
      </c>
      <c r="B10173">
        <v>15.291967662531766</v>
      </c>
      <c r="C10173">
        <v>-0.15290929961979674</v>
      </c>
    </row>
    <row r="10174" spans="1:3" x14ac:dyDescent="0.55000000000000004">
      <c r="A10174">
        <v>2.0912337221861841</v>
      </c>
      <c r="B10174">
        <v>14.650880886974102</v>
      </c>
      <c r="C10174">
        <v>-0.17891615356740009</v>
      </c>
    </row>
    <row r="10175" spans="1:3" x14ac:dyDescent="0.55000000000000004">
      <c r="A10175">
        <v>2.2323266304427665</v>
      </c>
      <c r="B10175">
        <v>13.90462009435033</v>
      </c>
      <c r="C10175">
        <v>-0.20734719665194365</v>
      </c>
    </row>
    <row r="10176" spans="1:3" x14ac:dyDescent="0.55000000000000004">
      <c r="A10176">
        <v>2.3654420264886471</v>
      </c>
      <c r="B10176">
        <v>13.042561972421504</v>
      </c>
      <c r="C10176">
        <v>-0.23885265941887698</v>
      </c>
    </row>
    <row r="10177" spans="1:3" x14ac:dyDescent="0.55000000000000004">
      <c r="A10177">
        <v>2.4893671288250805</v>
      </c>
      <c r="B10177">
        <v>12.053210265846449</v>
      </c>
      <c r="C10177">
        <v>-0.27323414522659689</v>
      </c>
    </row>
    <row r="10178" spans="1:3" x14ac:dyDescent="0.55000000000000004">
      <c r="A10178">
        <v>2.6027808609689882</v>
      </c>
      <c r="B10178">
        <v>10.927558398520198</v>
      </c>
      <c r="C10178">
        <v>-0.30940139686773549</v>
      </c>
    </row>
    <row r="10179" spans="1:3" x14ac:dyDescent="0.55000000000000004">
      <c r="A10179">
        <v>2.7042951719679835</v>
      </c>
      <c r="B10179">
        <v>9.6620826325784677</v>
      </c>
      <c r="C10179">
        <v>-0.34560676355759035</v>
      </c>
    </row>
    <row r="10180" spans="1:3" x14ac:dyDescent="0.55000000000000004">
      <c r="A10180">
        <v>2.7925208505961092</v>
      </c>
      <c r="B10180">
        <v>8.2603210303449082</v>
      </c>
      <c r="C10180">
        <v>-0.37994272000015272</v>
      </c>
    </row>
    <row r="10181" spans="1:3" x14ac:dyDescent="0.55000000000000004">
      <c r="A10181">
        <v>2.8661393980069891</v>
      </c>
      <c r="B10181">
        <v>6.732457173851552</v>
      </c>
      <c r="C10181">
        <v>-0.4108770814974439</v>
      </c>
    </row>
    <row r="10182" spans="1:3" x14ac:dyDescent="0.55000000000000004">
      <c r="A10182">
        <v>2.9239609978994312</v>
      </c>
      <c r="B10182">
        <v>5.0931756526179921</v>
      </c>
      <c r="C10182">
        <v>-0.43761231872696632</v>
      </c>
    </row>
    <row r="10183" spans="1:3" x14ac:dyDescent="0.55000000000000004">
      <c r="A10183">
        <v>2.9649549458442777</v>
      </c>
      <c r="B10183">
        <v>3.3586288500787065</v>
      </c>
      <c r="C10183">
        <v>-0.46018623331200126</v>
      </c>
    </row>
    <row r="10184" spans="1:3" x14ac:dyDescent="0.55000000000000004">
      <c r="A10184">
        <v>2.9882488175133903</v>
      </c>
      <c r="B10184">
        <v>1.5436041923986812</v>
      </c>
      <c r="C10184">
        <v>-0.47926752325115884</v>
      </c>
    </row>
    <row r="10185" spans="1:3" x14ac:dyDescent="0.55000000000000004">
      <c r="A10185">
        <v>2.9931041118450041</v>
      </c>
      <c r="B10185">
        <v>-0.34003352816407184</v>
      </c>
      <c r="C10185">
        <v>-0.49570024101527649</v>
      </c>
    </row>
    <row r="10186" spans="1:3" x14ac:dyDescent="0.55000000000000004">
      <c r="A10186">
        <v>2.9788852730443391</v>
      </c>
      <c r="B10186">
        <v>-2.2830489373251051</v>
      </c>
      <c r="C10186">
        <v>-0.51000131652149028</v>
      </c>
    </row>
    <row r="10187" spans="1:3" x14ac:dyDescent="0.55000000000000004">
      <c r="A10187">
        <v>2.9450408285464014</v>
      </c>
      <c r="B10187">
        <v>-4.2769017663195363</v>
      </c>
      <c r="C10187">
        <v>-0.52201360531827745</v>
      </c>
    </row>
    <row r="10188" spans="1:3" x14ac:dyDescent="0.55000000000000004">
      <c r="A10188">
        <v>2.8911097403201942</v>
      </c>
      <c r="B10188">
        <v>-6.3109586536718005</v>
      </c>
      <c r="C10188">
        <v>-0.53081087053693188</v>
      </c>
    </row>
    <row r="10189" spans="1:3" x14ac:dyDescent="0.55000000000000004">
      <c r="A10189">
        <v>2.816756600284561</v>
      </c>
      <c r="B10189">
        <v>-8.3698496951339614</v>
      </c>
      <c r="C10189">
        <v>-0.53486772235238567</v>
      </c>
    </row>
    <row r="10190" spans="1:3" x14ac:dyDescent="0.55000000000000004">
      <c r="A10190">
        <v>2.7218292755743736</v>
      </c>
      <c r="B10190">
        <v>-10.431891164798781</v>
      </c>
      <c r="C10190">
        <v>-0.53244152695652758</v>
      </c>
    </row>
    <row r="10191" spans="1:3" x14ac:dyDescent="0.55000000000000004">
      <c r="A10191">
        <v>2.6064246604177446</v>
      </c>
      <c r="B10191">
        <v>-12.469153468857089</v>
      </c>
      <c r="C10191">
        <v>-0.52204206727655067</v>
      </c>
    </row>
    <row r="10192" spans="1:3" x14ac:dyDescent="0.55000000000000004">
      <c r="A10192">
        <v>2.4709449258752181</v>
      </c>
      <c r="B10192">
        <v>-14.449205413331562</v>
      </c>
      <c r="C10192">
        <v>-0.50282953959429422</v>
      </c>
    </row>
    <row r="10193" spans="1:3" x14ac:dyDescent="0.55000000000000004">
      <c r="A10193">
        <v>2.316129280756162</v>
      </c>
      <c r="B10193">
        <v>-16.338029571807734</v>
      </c>
      <c r="C10193">
        <v>-0.47482271634575274</v>
      </c>
    </row>
    <row r="10194" spans="1:3" x14ac:dyDescent="0.55000000000000004">
      <c r="A10194">
        <v>2.14305337964612</v>
      </c>
      <c r="B10194">
        <v>-18.103269620281157</v>
      </c>
      <c r="C10194">
        <v>-0.43886260895105056</v>
      </c>
    </row>
    <row r="10195" spans="1:3" x14ac:dyDescent="0.55000000000000004">
      <c r="A10195">
        <v>1.9530977315047355</v>
      </c>
      <c r="B10195">
        <v>-19.716906428250912</v>
      </c>
      <c r="C10195">
        <v>-0.39635313016372903</v>
      </c>
    </row>
    <row r="10196" spans="1:3" x14ac:dyDescent="0.55000000000000004">
      <c r="A10196">
        <v>1.7478945836385424</v>
      </c>
      <c r="B10196">
        <v>-21.156813280204659</v>
      </c>
      <c r="C10196">
        <v>-0.34894027146864631</v>
      </c>
    </row>
    <row r="10197" spans="1:3" x14ac:dyDescent="0.55000000000000004">
      <c r="A10197">
        <v>1.52926506442653</v>
      </c>
      <c r="B10197">
        <v>-22.40728484773436</v>
      </c>
      <c r="C10197">
        <v>-0.29830174071028781</v>
      </c>
    </row>
    <row r="10198" spans="1:3" x14ac:dyDescent="0.55000000000000004">
      <c r="A10198">
        <v>1.2991548715927219</v>
      </c>
      <c r="B10198">
        <v>-23.458890524174695</v>
      </c>
      <c r="C10198">
        <v>-0.2460076156252895</v>
      </c>
    </row>
    <row r="10199" spans="1:3" x14ac:dyDescent="0.55000000000000004">
      <c r="A10199">
        <v>1.0595741859323378</v>
      </c>
      <c r="B10199">
        <v>-24.307776102924944</v>
      </c>
      <c r="C10199">
        <v>-0.19337415391417725</v>
      </c>
    </row>
    <row r="10200" spans="1:3" x14ac:dyDescent="0.55000000000000004">
      <c r="A10200">
        <v>0.81254710156021293</v>
      </c>
      <c r="B10200">
        <v>-24.954561103645034</v>
      </c>
      <c r="C10200">
        <v>-0.14140069117903681</v>
      </c>
    </row>
    <row r="10201" spans="1:3" x14ac:dyDescent="0.55000000000000004">
      <c r="A10201">
        <v>0.56007297421332491</v>
      </c>
      <c r="B10201">
        <v>-25.403163207605829</v>
      </c>
      <c r="C10201">
        <v>-9.0795014804811724E-2</v>
      </c>
    </row>
    <row r="10202" spans="1:3" x14ac:dyDescent="0.55000000000000004">
      <c r="A10202">
        <v>0.30409921852897126</v>
      </c>
      <c r="B10202">
        <v>-25.659630648015629</v>
      </c>
      <c r="C10202">
        <v>-4.1952107560509974E-2</v>
      </c>
    </row>
    <row r="10203" spans="1:3" x14ac:dyDescent="0.55000000000000004">
      <c r="A10203">
        <v>4.6506227693963911E-2</v>
      </c>
      <c r="B10203">
        <v>-25.730873380973893</v>
      </c>
      <c r="C10203">
        <v>5.0769869816986724E-3</v>
      </c>
    </row>
    <row r="10204" spans="1:3" x14ac:dyDescent="0.55000000000000004">
      <c r="A10204">
        <v>-0.21089476261651344</v>
      </c>
      <c r="B10204">
        <v>-25.623449867475014</v>
      </c>
      <c r="C10204">
        <v>5.052524567817672E-2</v>
      </c>
    </row>
    <row r="10205" spans="1:3" x14ac:dyDescent="0.55000000000000004">
      <c r="A10205">
        <v>-0.46635293781015946</v>
      </c>
      <c r="B10205">
        <v>-25.3426526194833</v>
      </c>
      <c r="C10205">
        <v>9.4814944793725139E-2</v>
      </c>
    </row>
    <row r="10206" spans="1:3" x14ac:dyDescent="0.55000000000000004">
      <c r="A10206">
        <v>-0.71816197522888192</v>
      </c>
      <c r="B10206">
        <v>-24.892038339193089</v>
      </c>
      <c r="C10206">
        <v>0.1384222603254322</v>
      </c>
    </row>
    <row r="10207" spans="1:3" x14ac:dyDescent="0.55000000000000004">
      <c r="A10207">
        <v>-0.96464236283285953</v>
      </c>
      <c r="B10207">
        <v>-24.273646468255279</v>
      </c>
      <c r="C10207">
        <v>0.18165634782043116</v>
      </c>
    </row>
    <row r="10208" spans="1:3" x14ac:dyDescent="0.55000000000000004">
      <c r="A10208">
        <v>-1.2041298977587438</v>
      </c>
      <c r="B10208">
        <v>-23.488914994109955</v>
      </c>
      <c r="C10208">
        <v>0.22451936343491252</v>
      </c>
    </row>
    <row r="10209" spans="1:3" x14ac:dyDescent="0.55000000000000004">
      <c r="A10209">
        <v>-1.4349753674125223</v>
      </c>
      <c r="B10209">
        <v>-22.539765017218283</v>
      </c>
      <c r="C10209">
        <v>0.26675909251315849</v>
      </c>
    </row>
    <row r="10210" spans="1:3" x14ac:dyDescent="0.55000000000000004">
      <c r="A10210">
        <v>-1.6555538601139979</v>
      </c>
      <c r="B10210">
        <v>-21.429349984105812</v>
      </c>
      <c r="C10210">
        <v>0.30798988942911421</v>
      </c>
    </row>
    <row r="10211" spans="1:3" x14ac:dyDescent="0.55000000000000004">
      <c r="A10211">
        <v>-1.8642791845072635</v>
      </c>
      <c r="B10211">
        <v>-20.162305071486308</v>
      </c>
      <c r="C10211">
        <v>0.3478304587176268</v>
      </c>
    </row>
    <row r="10212" spans="1:3" x14ac:dyDescent="0.55000000000000004">
      <c r="A10212">
        <v>-2.059618085400627</v>
      </c>
      <c r="B10212">
        <v>-18.744468665795154</v>
      </c>
      <c r="C10212">
        <v>0.38603931648483514</v>
      </c>
    </row>
    <row r="10213" spans="1:3" x14ac:dyDescent="0.55000000000000004">
      <c r="A10213">
        <v>-2.2400996302877911</v>
      </c>
      <c r="B10213">
        <v>-17.182403142835994</v>
      </c>
      <c r="C10213">
        <v>0.42248321092673824</v>
      </c>
    </row>
    <row r="10214" spans="1:3" x14ac:dyDescent="0.55000000000000004">
      <c r="A10214">
        <v>-2.4043210150949661</v>
      </c>
      <c r="B10214">
        <v>-15.483372389311945</v>
      </c>
      <c r="C10214">
        <v>0.45693229296769688</v>
      </c>
    </row>
    <row r="10215" spans="1:3" x14ac:dyDescent="0.55000000000000004">
      <c r="A10215">
        <v>-2.5509570240467956</v>
      </c>
      <c r="B10215">
        <v>-13.65608997397141</v>
      </c>
      <c r="C10215">
        <v>0.48886605865783894</v>
      </c>
    </row>
    <row r="10216" spans="1:3" x14ac:dyDescent="0.55000000000000004">
      <c r="A10216">
        <v>-2.6787805534297866</v>
      </c>
      <c r="B10216">
        <v>-11.712119113914351</v>
      </c>
      <c r="C10216">
        <v>0.51733003868018335</v>
      </c>
    </row>
    <row r="10217" spans="1:3" x14ac:dyDescent="0.55000000000000004">
      <c r="A10217">
        <v>-2.786699632656997</v>
      </c>
      <c r="B10217">
        <v>-9.667643424233777</v>
      </c>
      <c r="C10217">
        <v>0.54088719200334423</v>
      </c>
    </row>
    <row r="10218" spans="1:3" x14ac:dyDescent="0.55000000000000004">
      <c r="A10218">
        <v>-2.8738121614339964</v>
      </c>
      <c r="B10218">
        <v>-7.5448984723437178</v>
      </c>
      <c r="C10218">
        <v>0.55784207916128281</v>
      </c>
    </row>
    <row r="10219" spans="1:3" x14ac:dyDescent="0.55000000000000004">
      <c r="A10219">
        <v>-2.939469850022554</v>
      </c>
      <c r="B10219">
        <v>-5.3722914389533312</v>
      </c>
      <c r="C10219">
        <v>0.56669572280061498</v>
      </c>
    </row>
    <row r="10220" spans="1:3" x14ac:dyDescent="0.55000000000000004">
      <c r="A10220">
        <v>-2.983334655585514</v>
      </c>
      <c r="B10220">
        <v>-3.1827890580694302</v>
      </c>
      <c r="C10220">
        <v>0.56658708303991367</v>
      </c>
    </row>
    <row r="10221" spans="1:3" x14ac:dyDescent="0.55000000000000004">
      <c r="A10221">
        <v>-3.0054110897326574</v>
      </c>
      <c r="B10221">
        <v>-1.0109027402065771</v>
      </c>
      <c r="C10221">
        <v>0.55757767775866462</v>
      </c>
    </row>
    <row r="10222" spans="1:3" x14ac:dyDescent="0.55000000000000004">
      <c r="A10222">
        <v>-3.0060438475891984</v>
      </c>
      <c r="B10222">
        <v>1.1108615831779294</v>
      </c>
      <c r="C10222">
        <v>0.54064402171571779</v>
      </c>
    </row>
    <row r="10223" spans="1:3" x14ac:dyDescent="0.55000000000000004">
      <c r="A10223">
        <v>-2.9858813370395847</v>
      </c>
      <c r="B10223">
        <v>3.1548273737404204</v>
      </c>
      <c r="C10223">
        <v>0.51730928602884296</v>
      </c>
    </row>
    <row r="10224" spans="1:3" x14ac:dyDescent="0.55000000000000004">
      <c r="A10224">
        <v>-2.9458185103230359</v>
      </c>
      <c r="B10224">
        <v>5.0993013831371199</v>
      </c>
      <c r="C10224">
        <v>0.48914724057400355</v>
      </c>
    </row>
    <row r="10225" spans="1:3" x14ac:dyDescent="0.55000000000000004">
      <c r="A10225">
        <v>-2.8869374000832457</v>
      </c>
      <c r="B10225">
        <v>6.9279893334932359</v>
      </c>
      <c r="C10225">
        <v>0.45737861364758847</v>
      </c>
    </row>
    <row r="10226" spans="1:3" x14ac:dyDescent="0.55000000000000004">
      <c r="A10226">
        <v>-2.8104609854690401</v>
      </c>
      <c r="B10226">
        <v>8.6280663166602629</v>
      </c>
      <c r="C10226">
        <v>0.42257841697716636</v>
      </c>
    </row>
    <row r="10227" spans="1:3" x14ac:dyDescent="0.55000000000000004">
      <c r="A10227">
        <v>-2.7177310780149595</v>
      </c>
      <c r="B10227">
        <v>10.187675528261527</v>
      </c>
      <c r="C10227">
        <v>0.38467272774398481</v>
      </c>
    </row>
    <row r="10228" spans="1:3" x14ac:dyDescent="0.55000000000000004">
      <c r="A10228">
        <v>-2.6102097592323417</v>
      </c>
      <c r="B10228">
        <v>11.594261628729464</v>
      </c>
      <c r="C10228">
        <v>0.34337390810898483</v>
      </c>
    </row>
    <row r="10229" spans="1:3" x14ac:dyDescent="0.55000000000000004">
      <c r="A10229">
        <v>-2.4894887113516515</v>
      </c>
      <c r="B10229">
        <v>12.834805381238146</v>
      </c>
      <c r="C10229">
        <v>0.29872948345865591</v>
      </c>
    </row>
    <row r="10230" spans="1:3" x14ac:dyDescent="0.55000000000000004">
      <c r="A10230">
        <v>-2.3572864247949123</v>
      </c>
      <c r="B10230">
        <v>13.897738425760172</v>
      </c>
      <c r="C10230">
        <v>0.25144289983431806</v>
      </c>
    </row>
    <row r="10231" spans="1:3" x14ac:dyDescent="0.55000000000000004">
      <c r="A10231">
        <v>-2.2154207434395308</v>
      </c>
      <c r="B10231">
        <v>14.775676505443091</v>
      </c>
      <c r="C10231">
        <v>0.2029763960678137</v>
      </c>
    </row>
    <row r="10232" spans="1:3" x14ac:dyDescent="0.55000000000000004">
      <c r="A10232">
        <v>-2.0657530227487833</v>
      </c>
      <c r="B10232">
        <v>15.467990519986683</v>
      </c>
      <c r="C10232">
        <v>0.15536419117007086</v>
      </c>
    </row>
    <row r="10233" spans="1:3" x14ac:dyDescent="0.55000000000000004">
      <c r="A10233">
        <v>-1.9101114581424095</v>
      </c>
      <c r="B10233">
        <v>15.981958305999497</v>
      </c>
      <c r="C10233">
        <v>0.11066468357776175</v>
      </c>
    </row>
    <row r="10234" spans="1:3" x14ac:dyDescent="0.55000000000000004">
      <c r="A10234">
        <v>-1.7502134663544651</v>
      </c>
      <c r="B10234">
        <v>16.331798403644758</v>
      </c>
      <c r="C10234">
        <v>7.0411971518129862E-2</v>
      </c>
    </row>
    <row r="10235" spans="1:3" x14ac:dyDescent="0.55000000000000004">
      <c r="A10235">
        <v>-1.5876072347455708</v>
      </c>
      <c r="B10235">
        <v>16.536171687437484</v>
      </c>
      <c r="C10235">
        <v>3.5371301666511465E-2</v>
      </c>
    </row>
    <row r="10236" spans="1:3" x14ac:dyDescent="0.55000000000000004">
      <c r="A10236">
        <v>-1.4236423980176793</v>
      </c>
      <c r="B10236">
        <v>16.615099427505157</v>
      </c>
      <c r="C10236">
        <v>5.4815658633402646E-3</v>
      </c>
    </row>
    <row r="10237" spans="1:3" x14ac:dyDescent="0.55000000000000004">
      <c r="A10237">
        <v>-1.2594720187980961</v>
      </c>
      <c r="B10237">
        <v>16.587042782775093</v>
      </c>
      <c r="C10237">
        <v>-2.00036387049887E-2</v>
      </c>
    </row>
    <row r="10238" spans="1:3" x14ac:dyDescent="0.55000000000000004">
      <c r="A10238">
        <v>-1.096079917371457</v>
      </c>
      <c r="B10238">
        <v>16.467133071659813</v>
      </c>
      <c r="C10238">
        <v>-4.2061429160062974E-2</v>
      </c>
    </row>
    <row r="10239" spans="1:3" x14ac:dyDescent="0.55000000000000004">
      <c r="A10239">
        <v>-0.93431690070925488</v>
      </c>
      <c r="B10239">
        <v>16.267160436998719</v>
      </c>
      <c r="C10239">
        <v>-6.1444075322905752E-2</v>
      </c>
    </row>
    <row r="10240" spans="1:3" x14ac:dyDescent="0.55000000000000004">
      <c r="A10240">
        <v>-0.77492940275318523</v>
      </c>
      <c r="B10240">
        <v>15.996723807669234</v>
      </c>
      <c r="C10240">
        <v>-7.8533476089871074E-2</v>
      </c>
    </row>
    <row r="10241" spans="1:3" x14ac:dyDescent="0.55000000000000004">
      <c r="A10241">
        <v>-0.61857434241131426</v>
      </c>
      <c r="B10241">
        <v>15.66460901119831</v>
      </c>
      <c r="C10241">
        <v>-9.3368592476859802E-2</v>
      </c>
    </row>
    <row r="10242" spans="1:3" x14ac:dyDescent="0.55000000000000004">
      <c r="A10242">
        <v>-0.46582103515870105</v>
      </c>
      <c r="B10242">
        <v>15.279853878455535</v>
      </c>
      <c r="C10242">
        <v>-0.1057800269552182</v>
      </c>
    </row>
    <row r="10243" spans="1:3" x14ac:dyDescent="0.55000000000000004">
      <c r="A10243">
        <v>-0.3171457123198283</v>
      </c>
      <c r="B10243">
        <v>14.851949995904281</v>
      </c>
      <c r="C10243">
        <v>-0.11570231390981973</v>
      </c>
    </row>
    <row r="10244" spans="1:3" x14ac:dyDescent="0.55000000000000004">
      <c r="A10244">
        <v>-0.17292973419962612</v>
      </c>
      <c r="B10244">
        <v>14.390024049634009</v>
      </c>
      <c r="C10244">
        <v>-0.12338979078493796</v>
      </c>
    </row>
    <row r="10245" spans="1:3" x14ac:dyDescent="0.55000000000000004">
      <c r="A10245">
        <v>-3.3469037423030701E-2</v>
      </c>
      <c r="B10245">
        <v>13.901788791223677</v>
      </c>
      <c r="C10245">
        <v>-0.12931997029701514</v>
      </c>
    </row>
    <row r="10246" spans="1:3" x14ac:dyDescent="0.55000000000000004">
      <c r="A10246">
        <v>0.10100794305222434</v>
      </c>
      <c r="B10246">
        <v>13.392975980264575</v>
      </c>
      <c r="C10246">
        <v>-0.1340406979012774</v>
      </c>
    </row>
    <row r="10247" spans="1:3" x14ac:dyDescent="0.55000000000000004">
      <c r="A10247">
        <v>0.23031934905080861</v>
      </c>
      <c r="B10247">
        <v>12.867229001061322</v>
      </c>
      <c r="C10247">
        <v>-0.13808506773187618</v>
      </c>
    </row>
    <row r="10248" spans="1:3" x14ac:dyDescent="0.55000000000000004">
      <c r="A10248">
        <v>0.3543099009399624</v>
      </c>
      <c r="B10248">
        <v>12.326491045993096</v>
      </c>
      <c r="C10248">
        <v>-0.14180000217921354</v>
      </c>
    </row>
    <row r="10249" spans="1:3" x14ac:dyDescent="0.55000000000000004">
      <c r="A10249">
        <v>0.47283789763869183</v>
      </c>
      <c r="B10249">
        <v>11.771930930328786</v>
      </c>
      <c r="C10249">
        <v>-0.14523939516256243</v>
      </c>
    </row>
    <row r="10250" spans="1:3" x14ac:dyDescent="0.55000000000000004">
      <c r="A10250">
        <v>0.58577258655976072</v>
      </c>
      <c r="B10250">
        <v>11.204774535900071</v>
      </c>
      <c r="C10250">
        <v>-0.14831981520426665</v>
      </c>
    </row>
    <row r="10251" spans="1:3" x14ac:dyDescent="0.55000000000000004">
      <c r="A10251">
        <v>0.69299676245126685</v>
      </c>
      <c r="B10251">
        <v>10.626476815431838</v>
      </c>
      <c r="C10251">
        <v>-0.15100612706707578</v>
      </c>
    </row>
    <row r="10252" spans="1:3" x14ac:dyDescent="0.55000000000000004">
      <c r="A10252">
        <v>0.79440799838781007</v>
      </c>
      <c r="B10252">
        <v>10.038433543016794</v>
      </c>
      <c r="C10252">
        <v>-0.15336409675023521</v>
      </c>
    </row>
    <row r="10253" spans="1:3" x14ac:dyDescent="0.55000000000000004">
      <c r="A10253">
        <v>0.88991595691531589</v>
      </c>
      <c r="B10253">
        <v>9.441513801301765</v>
      </c>
      <c r="C10253">
        <v>-0.15560057287452098</v>
      </c>
    </row>
    <row r="10254" spans="1:3" x14ac:dyDescent="0.55000000000000004">
      <c r="A10254">
        <v>0.97943459747181061</v>
      </c>
      <c r="B10254">
        <v>8.8356493253687276</v>
      </c>
      <c r="C10254">
        <v>-0.15799387636618156</v>
      </c>
    </row>
    <row r="10255" spans="1:3" x14ac:dyDescent="0.55000000000000004">
      <c r="A10255">
        <v>1.0628723645050182</v>
      </c>
      <c r="B10255">
        <v>8.2200789348275762</v>
      </c>
      <c r="C10255">
        <v>-0.16062433819963146</v>
      </c>
    </row>
    <row r="10256" spans="1:3" x14ac:dyDescent="0.55000000000000004">
      <c r="A10256">
        <v>1.1401295993431821</v>
      </c>
      <c r="B10256">
        <v>7.5944050233777247</v>
      </c>
      <c r="C10256">
        <v>-0.1632234420539147</v>
      </c>
    </row>
    <row r="10257" spans="1:3" x14ac:dyDescent="0.55000000000000004">
      <c r="A10257">
        <v>1.2111084927291023</v>
      </c>
      <c r="B10257">
        <v>6.9597284451767951</v>
      </c>
      <c r="C10257">
        <v>-0.16528410359874054</v>
      </c>
    </row>
    <row r="10258" spans="1:3" x14ac:dyDescent="0.55000000000000004">
      <c r="A10258">
        <v>1.2757322755562317</v>
      </c>
      <c r="B10258">
        <v>6.3193304797954681</v>
      </c>
      <c r="C10258">
        <v>-0.16618482258207032</v>
      </c>
    </row>
    <row r="10259" spans="1:3" x14ac:dyDescent="0.55000000000000004">
      <c r="A10259">
        <v>1.3339687914494314</v>
      </c>
      <c r="B10259">
        <v>5.6788344159702433</v>
      </c>
      <c r="C10259">
        <v>-0.16533487919082049</v>
      </c>
    </row>
    <row r="10260" spans="1:3" x14ac:dyDescent="0.55000000000000004">
      <c r="A10260">
        <v>1.3858523443472357</v>
      </c>
      <c r="B10260">
        <v>5.0455416339798811</v>
      </c>
      <c r="C10260">
        <v>-0.16245641583524695</v>
      </c>
    </row>
    <row r="10261" spans="1:3" x14ac:dyDescent="0.55000000000000004">
      <c r="A10261">
        <v>1.4314939217117175</v>
      </c>
      <c r="B10261">
        <v>4.426934541245366</v>
      </c>
      <c r="C10261">
        <v>-0.15773359075611676</v>
      </c>
    </row>
    <row r="10262" spans="1:3" x14ac:dyDescent="0.55000000000000004">
      <c r="A10262">
        <v>1.4710745560287899</v>
      </c>
      <c r="B10262">
        <v>3.8291381760491956</v>
      </c>
      <c r="C10262">
        <v>-0.15168481773051384</v>
      </c>
    </row>
    <row r="10263" spans="1:3" x14ac:dyDescent="0.55000000000000004">
      <c r="A10263">
        <v>1.504825869332254</v>
      </c>
      <c r="B10263">
        <v>3.2559677124053152</v>
      </c>
      <c r="C10263">
        <v>-0.14498726490089414</v>
      </c>
    </row>
    <row r="10264" spans="1:3" x14ac:dyDescent="0.55000000000000004">
      <c r="A10264">
        <v>1.5330045929369089</v>
      </c>
      <c r="B10264">
        <v>2.7087290041380023</v>
      </c>
      <c r="C10264">
        <v>-0.1382625840987502</v>
      </c>
    </row>
    <row r="10265" spans="1:3" x14ac:dyDescent="0.55000000000000004">
      <c r="A10265">
        <v>1.5558696109828811</v>
      </c>
      <c r="B10265">
        <v>2.1870163633385844</v>
      </c>
      <c r="C10265">
        <v>-0.13177501465871244</v>
      </c>
    </row>
    <row r="10266" spans="1:3" x14ac:dyDescent="0.55000000000000004">
      <c r="A10266">
        <v>1.5736720025139856</v>
      </c>
      <c r="B10266">
        <v>1.69022283481627</v>
      </c>
      <c r="C10266">
        <v>-0.12536449285801352</v>
      </c>
    </row>
    <row r="10267" spans="1:3" x14ac:dyDescent="0.55000000000000004">
      <c r="A10267">
        <v>1.5866603290540924</v>
      </c>
      <c r="B10267">
        <v>1.2186839919848171</v>
      </c>
      <c r="C10267">
        <v>-0.11870323117482957</v>
      </c>
    </row>
    <row r="10268" spans="1:3" x14ac:dyDescent="0.55000000000000004">
      <c r="A10268">
        <v>1.5950925579798285</v>
      </c>
      <c r="B10268">
        <v>0.77387789509045546</v>
      </c>
      <c r="C10268">
        <v>-0.11152766783881518</v>
      </c>
    </row>
    <row r="10269" spans="1:3" x14ac:dyDescent="0.55000000000000004">
      <c r="A10269">
        <v>1.5992457913405804</v>
      </c>
      <c r="B10269">
        <v>0.35787652553032129</v>
      </c>
      <c r="C10269">
        <v>-0.10379395201632674</v>
      </c>
    </row>
    <row r="10270" spans="1:3" x14ac:dyDescent="0.55000000000000004">
      <c r="A10270">
        <v>1.5994172972382783</v>
      </c>
      <c r="B10270">
        <v>-2.7874590028971913E-2</v>
      </c>
      <c r="C10270">
        <v>-9.5870186471920249E-2</v>
      </c>
    </row>
    <row r="10271" spans="1:3" x14ac:dyDescent="0.55000000000000004">
      <c r="A10271">
        <v>1.595910320005973</v>
      </c>
      <c r="B10271">
        <v>-0.38412854311111111</v>
      </c>
      <c r="C10271">
        <v>-8.8526269574735639E-2</v>
      </c>
    </row>
    <row r="10272" spans="1:3" x14ac:dyDescent="0.55000000000000004">
      <c r="A10272">
        <v>1.5890053387408982</v>
      </c>
      <c r="B10272">
        <v>-0.71484307773559697</v>
      </c>
      <c r="C10272">
        <v>-8.2651025779553147E-2</v>
      </c>
    </row>
    <row r="10273" spans="1:3" x14ac:dyDescent="0.55000000000000004">
      <c r="A10273">
        <v>1.5789265580534935</v>
      </c>
      <c r="B10273">
        <v>-1.0271537722681037</v>
      </c>
      <c r="C10273">
        <v>-7.9000472425678106E-2</v>
      </c>
    </row>
    <row r="10274" spans="1:3" x14ac:dyDescent="0.55000000000000004">
      <c r="A10274">
        <v>1.5658132938261387</v>
      </c>
      <c r="B10274">
        <v>-1.3304983700819184</v>
      </c>
      <c r="C10274">
        <v>-7.8010188968635943E-2</v>
      </c>
    </row>
    <row r="10275" spans="1:3" x14ac:dyDescent="0.55000000000000004">
      <c r="A10275">
        <v>1.5497038332983419</v>
      </c>
      <c r="B10275">
        <v>-1.6350093665210319</v>
      </c>
      <c r="C10275">
        <v>-7.9604198422209588E-2</v>
      </c>
    </row>
    <row r="10276" spans="1:3" x14ac:dyDescent="0.55000000000000004">
      <c r="A10276">
        <v>1.530538150588908</v>
      </c>
      <c r="B10276">
        <v>-1.949674719518266</v>
      </c>
      <c r="C10276">
        <v>-8.3266067104309061E-2</v>
      </c>
    </row>
    <row r="10277" spans="1:3" x14ac:dyDescent="0.55000000000000004">
      <c r="A10277">
        <v>1.5081766513286383</v>
      </c>
      <c r="B10277">
        <v>-2.281303840852714</v>
      </c>
      <c r="C10277">
        <v>-8.8384616816212652E-2</v>
      </c>
    </row>
    <row r="10278" spans="1:3" x14ac:dyDescent="0.55000000000000004">
      <c r="A10278">
        <v>1.4824230287064495</v>
      </c>
      <c r="B10278">
        <v>-2.6346073724417942</v>
      </c>
      <c r="C10278">
        <v>-9.4484705952462389E-2</v>
      </c>
    </row>
    <row r="10279" spans="1:3" x14ac:dyDescent="0.55000000000000004">
      <c r="A10279">
        <v>1.4530424240769479</v>
      </c>
      <c r="B10279">
        <v>-3.0128584437182075</v>
      </c>
      <c r="C10279">
        <v>-0.10129742203739964</v>
      </c>
    </row>
    <row r="10280" spans="1:3" x14ac:dyDescent="0.55000000000000004">
      <c r="A10280">
        <v>1.4197715371702733</v>
      </c>
      <c r="B10280">
        <v>-3.4188225755617618</v>
      </c>
      <c r="C10280">
        <v>-0.10882894020046485</v>
      </c>
    </row>
    <row r="10281" spans="1:3" x14ac:dyDescent="0.55000000000000004">
      <c r="A10281">
        <v>1.3823186633303668</v>
      </c>
      <c r="B10281">
        <v>-3.8556417734913886</v>
      </c>
      <c r="C10281">
        <v>-0.11726795313785134</v>
      </c>
    </row>
    <row r="10282" spans="1:3" x14ac:dyDescent="0.55000000000000004">
      <c r="A10282">
        <v>1.3403573155527566</v>
      </c>
      <c r="B10282">
        <v>-4.3270261512633237</v>
      </c>
      <c r="C10282">
        <v>-0.12671982003602833</v>
      </c>
    </row>
    <row r="10283" spans="1:3" x14ac:dyDescent="0.55000000000000004">
      <c r="A10283">
        <v>1.2935225676723152</v>
      </c>
      <c r="B10283">
        <v>-4.8366684239555564</v>
      </c>
      <c r="C10283">
        <v>-0.13707017618148318</v>
      </c>
    </row>
    <row r="10284" spans="1:3" x14ac:dyDescent="0.55000000000000004">
      <c r="A10284">
        <v>1.2414154684442169</v>
      </c>
      <c r="B10284">
        <v>-5.3873610926401643</v>
      </c>
      <c r="C10284">
        <v>-0.14796743700930745</v>
      </c>
    </row>
    <row r="10285" spans="1:3" x14ac:dyDescent="0.55000000000000004">
      <c r="A10285">
        <v>1.1836167777173865</v>
      </c>
      <c r="B10285">
        <v>-5.9800019405567548</v>
      </c>
      <c r="C10285">
        <v>-0.15878248427257166</v>
      </c>
    </row>
    <row r="10286" spans="1:3" x14ac:dyDescent="0.55000000000000004">
      <c r="A10286">
        <v>1.1197108465790129</v>
      </c>
      <c r="B10286">
        <v>-6.6127599407824071</v>
      </c>
      <c r="C10286">
        <v>-0.16873200859784893</v>
      </c>
    </row>
    <row r="10287" spans="1:3" x14ac:dyDescent="0.55000000000000004">
      <c r="A10287">
        <v>1.0493149181981776</v>
      </c>
      <c r="B10287">
        <v>-7.2809869384911075</v>
      </c>
      <c r="C10287">
        <v>-0.17714117862197518</v>
      </c>
    </row>
    <row r="10288" spans="1:3" x14ac:dyDescent="0.55000000000000004">
      <c r="A10288">
        <v>0.97210505598838315</v>
      </c>
      <c r="B10288">
        <v>-7.97771269917419</v>
      </c>
      <c r="C10288">
        <v>-0.18348292111046899</v>
      </c>
    </row>
    <row r="10289" spans="1:3" x14ac:dyDescent="0.55000000000000004">
      <c r="A10289">
        <v>0.88783696488559594</v>
      </c>
      <c r="B10289">
        <v>-8.6939624973749599</v>
      </c>
      <c r="C10289">
        <v>-0.18724678810317985</v>
      </c>
    </row>
    <row r="10290" spans="1:3" x14ac:dyDescent="0.55000000000000004">
      <c r="A10290">
        <v>0.79636571994849781</v>
      </c>
      <c r="B10290">
        <v>-9.418777307699095</v>
      </c>
      <c r="C10290">
        <v>-0.18791615719916785</v>
      </c>
    </row>
    <row r="10291" spans="1:3" x14ac:dyDescent="0.55000000000000004">
      <c r="A10291">
        <v>0.69766580859645244</v>
      </c>
      <c r="B10291">
        <v>-10.139117473862298</v>
      </c>
      <c r="C10291">
        <v>-0.18493071969690009</v>
      </c>
    </row>
    <row r="10292" spans="1:3" x14ac:dyDescent="0.55000000000000004">
      <c r="A10292">
        <v>0.59185308800370695</v>
      </c>
      <c r="B10292">
        <v>-10.839540358051366</v>
      </c>
      <c r="C10292">
        <v>-0.17760700503864232</v>
      </c>
    </row>
    <row r="10293" spans="1:3" x14ac:dyDescent="0.55000000000000004">
      <c r="A10293">
        <v>0.47921056836354425</v>
      </c>
      <c r="B10293">
        <v>-11.502074735366088</v>
      </c>
      <c r="C10293">
        <v>-0.16531969129402943</v>
      </c>
    </row>
    <row r="10294" spans="1:3" x14ac:dyDescent="0.55000000000000004">
      <c r="A10294">
        <v>0.36021143490595786</v>
      </c>
      <c r="B10294">
        <v>-12.10707340157145</v>
      </c>
      <c r="C10294">
        <v>-0.14782661626568128</v>
      </c>
    </row>
    <row r="10295" spans="1:3" x14ac:dyDescent="0.55000000000000004">
      <c r="A10295">
        <v>0.23552813018112329</v>
      </c>
      <c r="B10295">
        <v>-12.63488179228311</v>
      </c>
      <c r="C10295">
        <v>-0.12536613254987763</v>
      </c>
    </row>
    <row r="10296" spans="1:3" x14ac:dyDescent="0.55000000000000004">
      <c r="A10296">
        <v>0.10602326403943967</v>
      </c>
      <c r="B10296">
        <v>-13.06765403651135</v>
      </c>
      <c r="C10296">
        <v>-9.8636064255629166E-2</v>
      </c>
    </row>
    <row r="10297" spans="1:3" x14ac:dyDescent="0.55000000000000004">
      <c r="A10297">
        <v>-2.7277311372180157E-2</v>
      </c>
      <c r="B10297">
        <v>-13.391085229754209</v>
      </c>
      <c r="C10297">
        <v>-6.8771385663034632E-2</v>
      </c>
    </row>
    <row r="10298" spans="1:3" x14ac:dyDescent="0.55000000000000004">
      <c r="A10298">
        <v>-0.16322736939985799</v>
      </c>
      <c r="B10298">
        <v>-13.595543606978895</v>
      </c>
      <c r="C10298">
        <v>-3.7055931741047349E-2</v>
      </c>
    </row>
    <row r="10299" spans="1:3" x14ac:dyDescent="0.55000000000000004">
      <c r="A10299">
        <v>-0.30060823529490216</v>
      </c>
      <c r="B10299">
        <v>-13.67572423572839</v>
      </c>
      <c r="C10299">
        <v>-4.4454288953376412E-3</v>
      </c>
    </row>
    <row r="10300" spans="1:3" x14ac:dyDescent="0.55000000000000004">
      <c r="A10300">
        <v>-0.43816488673532711</v>
      </c>
      <c r="B10300">
        <v>-13.628911927578592</v>
      </c>
      <c r="C10300">
        <v>2.8675402057759373E-2</v>
      </c>
    </row>
    <row r="10301" spans="1:3" x14ac:dyDescent="0.55000000000000004">
      <c r="A10301">
        <v>-0.5746208987859206</v>
      </c>
      <c r="B10301">
        <v>-13.452832720124952</v>
      </c>
      <c r="C10301">
        <v>6.2462904077664756E-2</v>
      </c>
    </row>
    <row r="10302" spans="1:3" x14ac:dyDescent="0.55000000000000004">
      <c r="A10302">
        <v>-0.70867298993769712</v>
      </c>
      <c r="B10302">
        <v>-13.143957913895095</v>
      </c>
      <c r="C10302">
        <v>9.7410184033027772E-2</v>
      </c>
    </row>
    <row r="10303" spans="1:3" x14ac:dyDescent="0.55000000000000004">
      <c r="A10303">
        <v>-0.83897346656719307</v>
      </c>
      <c r="B10303">
        <v>-12.697097816240271</v>
      </c>
      <c r="C10303">
        <v>0.13388386237216077</v>
      </c>
    </row>
    <row r="10304" spans="1:3" x14ac:dyDescent="0.55000000000000004">
      <c r="A10304">
        <v>-0.9641176727141697</v>
      </c>
      <c r="B10304">
        <v>-12.10683414261854</v>
      </c>
      <c r="C10304">
        <v>0.17163563743204827</v>
      </c>
    </row>
    <row r="10305" spans="1:3" x14ac:dyDescent="0.55000000000000004">
      <c r="A10305">
        <v>-1.082653916621789</v>
      </c>
      <c r="B10305">
        <v>-11.370144431074072</v>
      </c>
      <c r="C10305">
        <v>0.20967373707336992</v>
      </c>
    </row>
    <row r="10306" spans="1:3" x14ac:dyDescent="0.55000000000000004">
      <c r="A10306">
        <v>-1.1931212464305851</v>
      </c>
      <c r="B10306">
        <v>-10.489007505386605</v>
      </c>
      <c r="C10306">
        <v>0.24640127622242067</v>
      </c>
    </row>
    <row r="10307" spans="1:3" x14ac:dyDescent="0.55000000000000004">
      <c r="A10307">
        <v>-1.2941102890226654</v>
      </c>
      <c r="B10307">
        <v>-9.4722412209791074</v>
      </c>
      <c r="C10307">
        <v>0.27987526850195704</v>
      </c>
    </row>
    <row r="10308" spans="1:3" x14ac:dyDescent="0.55000000000000004">
      <c r="A10308">
        <v>-1.3843365384619057</v>
      </c>
      <c r="B10308">
        <v>-8.335835079929641</v>
      </c>
      <c r="C10308">
        <v>0.30832666785905022</v>
      </c>
    </row>
    <row r="10309" spans="1:3" x14ac:dyDescent="0.55000000000000004">
      <c r="A10309">
        <v>-1.4627066872367021</v>
      </c>
      <c r="B10309">
        <v>-7.1011659572232029</v>
      </c>
      <c r="C10309">
        <v>0.33073602505318478</v>
      </c>
    </row>
    <row r="10310" spans="1:3" x14ac:dyDescent="0.55000000000000004">
      <c r="A10310">
        <v>-1.528357446894294</v>
      </c>
      <c r="B10310">
        <v>-5.7917843275480774</v>
      </c>
      <c r="C10310">
        <v>0.34699773771861919</v>
      </c>
    </row>
    <row r="10311" spans="1:3" x14ac:dyDescent="0.55000000000000004">
      <c r="A10311">
        <v>-1.5806604009434542</v>
      </c>
      <c r="B10311">
        <v>-4.4303367976846388</v>
      </c>
      <c r="C10311">
        <v>0.35768524875313973</v>
      </c>
    </row>
    <row r="10312" spans="1:3" x14ac:dyDescent="0.55000000000000004">
      <c r="A10312">
        <v>-1.6192011298752296</v>
      </c>
      <c r="B10312">
        <v>-3.036726108819308</v>
      </c>
      <c r="C10312">
        <v>0.36364533554568573</v>
      </c>
    </row>
    <row r="10313" spans="1:3" x14ac:dyDescent="0.55000000000000004">
      <c r="A10313">
        <v>-1.6437482360062321</v>
      </c>
      <c r="B10313">
        <v>-1.6280748440155028</v>
      </c>
      <c r="C10313">
        <v>0.36547022594696715</v>
      </c>
    </row>
    <row r="10314" spans="1:3" x14ac:dyDescent="0.55000000000000004">
      <c r="A10314">
        <v>-1.6542317592751525</v>
      </c>
      <c r="B10314">
        <v>-0.22044662318697328</v>
      </c>
      <c r="C10314">
        <v>0.36311580967856566</v>
      </c>
    </row>
    <row r="10315" spans="1:3" x14ac:dyDescent="0.55000000000000004">
      <c r="A10315">
        <v>-1.6507445853328435</v>
      </c>
      <c r="B10315">
        <v>1.1688436887381759</v>
      </c>
      <c r="C10315">
        <v>0.35597855467192563</v>
      </c>
    </row>
    <row r="10316" spans="1:3" x14ac:dyDescent="0.55000000000000004">
      <c r="A10316">
        <v>-1.6335646097575538</v>
      </c>
      <c r="B10316">
        <v>2.5197315120525845</v>
      </c>
      <c r="C10316">
        <v>0.34323874518025249</v>
      </c>
    </row>
    <row r="10317" spans="1:3" x14ac:dyDescent="0.55000000000000004">
      <c r="A10317">
        <v>-1.6031852162644649</v>
      </c>
      <c r="B10317">
        <v>3.8093033571392008</v>
      </c>
      <c r="C10317">
        <v>0.32424150589977663</v>
      </c>
    </row>
    <row r="10318" spans="1:3" x14ac:dyDescent="0.55000000000000004">
      <c r="A10318">
        <v>-1.5603390171932183</v>
      </c>
      <c r="B10318">
        <v>5.013352462725063</v>
      </c>
      <c r="C10318">
        <v>0.29897231686723269</v>
      </c>
    </row>
    <row r="10319" spans="1:3" x14ac:dyDescent="0.55000000000000004">
      <c r="A10319">
        <v>-1.5059973132818594</v>
      </c>
      <c r="B10319">
        <v>6.109484696124265</v>
      </c>
      <c r="C10319">
        <v>0.26838391160026315</v>
      </c>
    </row>
    <row r="10320" spans="1:3" x14ac:dyDescent="0.55000000000000004">
      <c r="A10320">
        <v>-1.4413339398900133</v>
      </c>
      <c r="B10320">
        <v>7.080521342163669</v>
      </c>
      <c r="C10320">
        <v>0.2342230480474618</v>
      </c>
    </row>
    <row r="10321" spans="1:3" x14ac:dyDescent="0.55000000000000004">
      <c r="A10321">
        <v>-1.3676594181548376</v>
      </c>
      <c r="B10321">
        <v>7.9166578288233538</v>
      </c>
      <c r="C10321">
        <v>0.19855981254243724</v>
      </c>
    </row>
    <row r="10322" spans="1:3" x14ac:dyDescent="0.55000000000000004">
      <c r="A10322">
        <v>-1.2863425659294487</v>
      </c>
      <c r="B10322">
        <v>8.6157919470756248</v>
      </c>
      <c r="C10322">
        <v>0.16331084907882068</v>
      </c>
    </row>
    <row r="10323" spans="1:3" x14ac:dyDescent="0.55000000000000004">
      <c r="A10323">
        <v>-1.1987380660188174</v>
      </c>
      <c r="B10323">
        <v>9.1820323921135163</v>
      </c>
      <c r="C10323">
        <v>0.12977426740041917</v>
      </c>
    </row>
    <row r="10324" spans="1:3" x14ac:dyDescent="0.55000000000000004">
      <c r="A10324">
        <v>-1.1061370767220466</v>
      </c>
      <c r="B10324">
        <v>9.6229208318974688</v>
      </c>
      <c r="C10324">
        <v>9.8428858781750728E-2</v>
      </c>
    </row>
    <row r="10325" spans="1:3" x14ac:dyDescent="0.55000000000000004">
      <c r="A10325">
        <v>-1.0097478354981089</v>
      </c>
      <c r="B10325">
        <v>9.9467869334509178</v>
      </c>
      <c r="C10325">
        <v>6.9203698958130069E-2</v>
      </c>
    </row>
    <row r="10326" spans="1:3" x14ac:dyDescent="0.55000000000000004">
      <c r="A10326">
        <v>-0.91069719772967783</v>
      </c>
      <c r="B10326">
        <v>10.161340834472082</v>
      </c>
      <c r="C10326">
        <v>4.1849044841644277E-2</v>
      </c>
    </row>
    <row r="10327" spans="1:3" x14ac:dyDescent="0.55000000000000004">
      <c r="A10327">
        <v>-0.81003964400866302</v>
      </c>
      <c r="B10327">
        <v>10.273418715444599</v>
      </c>
      <c r="C10327">
        <v>1.6162280713488582E-2</v>
      </c>
    </row>
    <row r="10328" spans="1:3" x14ac:dyDescent="0.55000000000000004">
      <c r="A10328">
        <v>-0.70876432999833261</v>
      </c>
      <c r="B10328">
        <v>10.28962650243874</v>
      </c>
      <c r="C10328">
        <v>-7.7731570105168454E-3</v>
      </c>
    </row>
    <row r="10329" spans="1:3" x14ac:dyDescent="0.55000000000000004">
      <c r="A10329">
        <v>-0.60779158886613427</v>
      </c>
      <c r="B10329">
        <v>10.21759041954901</v>
      </c>
      <c r="C10329">
        <v>-2.9512600178784165E-2</v>
      </c>
    </row>
    <row r="10330" spans="1:3" x14ac:dyDescent="0.55000000000000004">
      <c r="A10330">
        <v>-0.50795687297852676</v>
      </c>
      <c r="B10330">
        <v>10.066743351506018</v>
      </c>
      <c r="C10330">
        <v>-4.8565592390052099E-2</v>
      </c>
    </row>
    <row r="10331" spans="1:3" x14ac:dyDescent="0.55000000000000004">
      <c r="A10331">
        <v>-0.4099930077118577</v>
      </c>
      <c r="B10331">
        <v>9.8478232095951821</v>
      </c>
      <c r="C10331">
        <v>-6.4747110462347157E-2</v>
      </c>
    </row>
    <row r="10332" spans="1:3" x14ac:dyDescent="0.55000000000000004">
      <c r="A10332">
        <v>-0.31452342801197802</v>
      </c>
      <c r="B10332">
        <v>9.5714419765048113</v>
      </c>
      <c r="C10332">
        <v>-7.830735801092932E-2</v>
      </c>
    </row>
    <row r="10333" spans="1:3" x14ac:dyDescent="0.55000000000000004">
      <c r="A10333">
        <v>-0.22207203044173229</v>
      </c>
      <c r="B10333">
        <v>9.246317006858801</v>
      </c>
      <c r="C10333">
        <v>-8.9976787768579494E-2</v>
      </c>
    </row>
    <row r="10334" spans="1:3" x14ac:dyDescent="0.55000000000000004">
      <c r="A10334">
        <v>-0.13309083815072681</v>
      </c>
      <c r="B10334">
        <v>8.8777697292086835</v>
      </c>
      <c r="C10334">
        <v>-0.10078267271284751</v>
      </c>
    </row>
    <row r="10335" spans="1:3" x14ac:dyDescent="0.55000000000000004">
      <c r="A10335">
        <v>-4.7997934776797001E-2</v>
      </c>
      <c r="B10335">
        <v>8.467568685370809</v>
      </c>
      <c r="C10335">
        <v>-0.11153670815561711</v>
      </c>
    </row>
    <row r="10336" spans="1:3" x14ac:dyDescent="0.55000000000000004">
      <c r="A10336">
        <v>3.2792447882842135E-2</v>
      </c>
      <c r="B10336">
        <v>8.0154968641783491</v>
      </c>
      <c r="C10336">
        <v>-0.12245491772039771</v>
      </c>
    </row>
    <row r="10337" spans="1:3" x14ac:dyDescent="0.55000000000000004">
      <c r="A10337">
        <v>0.10886155296611615</v>
      </c>
      <c r="B10337">
        <v>7.5216781514713684</v>
      </c>
      <c r="C10337">
        <v>-0.1331448300575428</v>
      </c>
    </row>
    <row r="10338" spans="1:3" x14ac:dyDescent="0.55000000000000004">
      <c r="A10338">
        <v>0.17980094451917511</v>
      </c>
      <c r="B10338">
        <v>6.9887374582305162</v>
      </c>
      <c r="C10338">
        <v>-0.14270439004641808</v>
      </c>
    </row>
    <row r="10339" spans="1:3" x14ac:dyDescent="0.55000000000000004">
      <c r="A10339">
        <v>0.24524660817682853</v>
      </c>
      <c r="B10339">
        <v>6.4233079149126375</v>
      </c>
      <c r="C10339">
        <v>-0.1499610050456516</v>
      </c>
    </row>
    <row r="10340" spans="1:3" x14ac:dyDescent="0.55000000000000004">
      <c r="A10340">
        <v>0.30492258166145558</v>
      </c>
      <c r="B10340">
        <v>5.8361274293354297</v>
      </c>
      <c r="C10340">
        <v>-0.15396264173344162</v>
      </c>
    </row>
    <row r="10341" spans="1:3" x14ac:dyDescent="0.55000000000000004">
      <c r="A10341">
        <v>0.3586763533258715</v>
      </c>
      <c r="B10341">
        <v>5.240387999734847</v>
      </c>
      <c r="C10341">
        <v>-0.15439110029584532</v>
      </c>
    </row>
    <row r="10342" spans="1:3" x14ac:dyDescent="0.55000000000000004">
      <c r="A10342">
        <v>0.40649078995020871</v>
      </c>
      <c r="B10342">
        <v>4.6490475658971011</v>
      </c>
      <c r="C10342">
        <v>-0.15168572881271888</v>
      </c>
    </row>
    <row r="10343" spans="1:3" x14ac:dyDescent="0.55000000000000004">
      <c r="A10343">
        <v>0.4484673643743512</v>
      </c>
      <c r="B10343">
        <v>4.0720343439116231</v>
      </c>
      <c r="C10343">
        <v>-0.14697535917148322</v>
      </c>
    </row>
    <row r="10344" spans="1:3" x14ac:dyDescent="0.55000000000000004">
      <c r="A10344">
        <v>0.48478369880943617</v>
      </c>
      <c r="B10344">
        <v>3.5142667296352523</v>
      </c>
      <c r="C10344">
        <v>-0.14172423413926774</v>
      </c>
    </row>
    <row r="10345" spans="1:3" x14ac:dyDescent="0.55000000000000004">
      <c r="A10345">
        <v>0.51563903829348201</v>
      </c>
      <c r="B10345">
        <v>2.9755104780451229</v>
      </c>
      <c r="C10345">
        <v>-0.1371351093338842</v>
      </c>
    </row>
    <row r="10346" spans="1:3" x14ac:dyDescent="0.55000000000000004">
      <c r="A10346">
        <v>0.54120907419316933</v>
      </c>
      <c r="B10346">
        <v>2.4521388970821922</v>
      </c>
      <c r="C10346">
        <v>-0.13376115410448577</v>
      </c>
    </row>
    <row r="10347" spans="1:3" x14ac:dyDescent="0.55000000000000004">
      <c r="A10347">
        <v>0.56162472334958424</v>
      </c>
      <c r="B10347">
        <v>1.9397627009609939</v>
      </c>
      <c r="C10347">
        <v>-0.131443916351621</v>
      </c>
    </row>
    <row r="10348" spans="1:3" x14ac:dyDescent="0.55000000000000004">
      <c r="A10348">
        <v>0.57697820615131101</v>
      </c>
      <c r="B10348">
        <v>1.4359314137886563</v>
      </c>
      <c r="C10348">
        <v>-0.12933832338561371</v>
      </c>
    </row>
    <row r="10349" spans="1:3" x14ac:dyDescent="0.55000000000000004">
      <c r="A10349">
        <v>0.58735497210620247</v>
      </c>
      <c r="B10349">
        <v>0.94233720611680616</v>
      </c>
      <c r="C10349">
        <v>-0.12614522095799405</v>
      </c>
    </row>
    <row r="10350" spans="1:3" x14ac:dyDescent="0.55000000000000004">
      <c r="A10350">
        <v>0.59288208530476161</v>
      </c>
      <c r="B10350">
        <v>0.46554570977834137</v>
      </c>
      <c r="C10350">
        <v>-0.12064126783003119</v>
      </c>
    </row>
    <row r="10351" spans="1:3" x14ac:dyDescent="0.55000000000000004">
      <c r="A10351">
        <v>0.59377408068553983</v>
      </c>
      <c r="B10351">
        <v>1.5882548136497365E-2</v>
      </c>
      <c r="C10351">
        <v>-0.11210363985208269</v>
      </c>
    </row>
    <row r="10352" spans="1:3" x14ac:dyDescent="0.55000000000000004">
      <c r="A10352">
        <v>0.59036044478845129</v>
      </c>
      <c r="B10352">
        <v>-0.39480099466794505</v>
      </c>
      <c r="C10352">
        <v>-0.10046548168230782</v>
      </c>
    </row>
    <row r="10353" spans="1:3" x14ac:dyDescent="0.55000000000000004">
      <c r="A10353">
        <v>0.58308790994464066</v>
      </c>
      <c r="B10353">
        <v>-0.75581823944881488</v>
      </c>
      <c r="C10353">
        <v>-8.6396446258100987E-2</v>
      </c>
    </row>
    <row r="10354" spans="1:3" x14ac:dyDescent="0.55000000000000004">
      <c r="A10354">
        <v>0.57249506316988341</v>
      </c>
      <c r="B10354">
        <v>-1.0601963651641451</v>
      </c>
      <c r="C10354">
        <v>-7.1149167466190072E-2</v>
      </c>
    </row>
    <row r="10355" spans="1:3" x14ac:dyDescent="0.55000000000000004">
      <c r="A10355">
        <v>0.55916567430979858</v>
      </c>
      <c r="B10355">
        <v>-1.3059749692810387</v>
      </c>
      <c r="C10355">
        <v>-5.6065430937999247E-2</v>
      </c>
    </row>
    <row r="10356" spans="1:3" x14ac:dyDescent="0.55000000000000004">
      <c r="A10356">
        <v>0.54367814420044525</v>
      </c>
      <c r="B10356">
        <v>-1.4958203161537786</v>
      </c>
      <c r="C10356">
        <v>-4.2198206159692268E-2</v>
      </c>
    </row>
    <row r="10357" spans="1:3" x14ac:dyDescent="0.55000000000000004">
      <c r="A10357">
        <v>0.52656505724145219</v>
      </c>
      <c r="B10357">
        <v>-1.6357406431156116</v>
      </c>
      <c r="C10357">
        <v>-3.0224323323658119E-2</v>
      </c>
    </row>
    <row r="10358" spans="1:3" x14ac:dyDescent="0.55000000000000004">
      <c r="A10358">
        <v>0.50828743403717169</v>
      </c>
      <c r="B10358">
        <v>-1.73342446160535</v>
      </c>
      <c r="C10358">
        <v>-2.0336659331485998E-2</v>
      </c>
    </row>
    <row r="10359" spans="1:3" x14ac:dyDescent="0.55000000000000004">
      <c r="A10359">
        <v>0.48922743656049733</v>
      </c>
      <c r="B10359">
        <v>-1.7963255610158408</v>
      </c>
      <c r="C10359">
        <v>-1.2220845539368462E-2</v>
      </c>
    </row>
    <row r="10360" spans="1:3" x14ac:dyDescent="0.55000000000000004">
      <c r="A10360">
        <v>0.46969948479108015</v>
      </c>
      <c r="B10360">
        <v>-1.8302805720234394</v>
      </c>
      <c r="C10360">
        <v>-5.3542119179807021E-3</v>
      </c>
    </row>
    <row r="10361" spans="1:3" x14ac:dyDescent="0.55000000000000004">
      <c r="A10361">
        <v>0.44996947157801631</v>
      </c>
      <c r="B10361">
        <v>-1.839269304962925</v>
      </c>
      <c r="C10361">
        <v>7.0165863667349059E-4</v>
      </c>
    </row>
    <row r="10362" spans="1:3" x14ac:dyDescent="0.55000000000000004">
      <c r="A10362">
        <v>0.43027148169734375</v>
      </c>
      <c r="B10362">
        <v>-1.8259130664994272</v>
      </c>
      <c r="C10362">
        <v>6.2115082698988707E-3</v>
      </c>
    </row>
    <row r="10363" spans="1:3" x14ac:dyDescent="0.55000000000000004">
      <c r="A10363">
        <v>0.41081760986038907</v>
      </c>
      <c r="B10363">
        <v>-1.7923748568556834</v>
      </c>
      <c r="C10363">
        <v>1.1147813491873283E-2</v>
      </c>
    </row>
    <row r="10364" spans="1:3" x14ac:dyDescent="0.55000000000000004">
      <c r="A10364">
        <v>0.39179679236920995</v>
      </c>
      <c r="B10364">
        <v>-1.7415218313374037</v>
      </c>
      <c r="C10364">
        <v>1.5173628287774604E-2</v>
      </c>
    </row>
    <row r="10365" spans="1:3" x14ac:dyDescent="0.55000000000000004">
      <c r="A10365">
        <v>0.37336277494204928</v>
      </c>
      <c r="B10365">
        <v>-1.6775867970342442</v>
      </c>
      <c r="C10365">
        <v>1.7919039571003572E-2</v>
      </c>
    </row>
    <row r="10366" spans="1:3" x14ac:dyDescent="0.55000000000000004">
      <c r="A10366">
        <v>0.35562045647312385</v>
      </c>
      <c r="B10366">
        <v>-1.6059388059619322</v>
      </c>
      <c r="C10366">
        <v>1.9165841936404256E-2</v>
      </c>
    </row>
    <row r="10367" spans="1:3" x14ac:dyDescent="0.55000000000000004">
      <c r="A10367">
        <v>0.33861717376388389</v>
      </c>
      <c r="B10367">
        <v>-1.5326145788063523</v>
      </c>
      <c r="C10367">
        <v>1.8786656591328648E-2</v>
      </c>
    </row>
    <row r="10368" spans="1:3" x14ac:dyDescent="0.55000000000000004">
      <c r="A10368">
        <v>0.32233799476118186</v>
      </c>
      <c r="B10368">
        <v>-1.4638513501953037</v>
      </c>
      <c r="C10368">
        <v>1.6805076644203748E-2</v>
      </c>
    </row>
    <row r="10369" spans="1:3" x14ac:dyDescent="0.55000000000000004">
      <c r="A10369">
        <v>0.30670703096457846</v>
      </c>
      <c r="B10369">
        <v>-1.4053051509273031</v>
      </c>
      <c r="C10369">
        <v>1.3498339125982816E-2</v>
      </c>
    </row>
    <row r="10370" spans="1:3" x14ac:dyDescent="0.55000000000000004">
      <c r="A10370">
        <v>0.29159758842810973</v>
      </c>
      <c r="B10370">
        <v>-1.3613604379395652</v>
      </c>
      <c r="C10370">
        <v>9.2473715301962939E-3</v>
      </c>
    </row>
    <row r="10371" spans="1:3" x14ac:dyDescent="0.55000000000000004">
      <c r="A10371">
        <v>0.27684641599799964</v>
      </c>
      <c r="B10371">
        <v>-1.3349805115927487</v>
      </c>
      <c r="C10371">
        <v>4.4068346534561634E-3</v>
      </c>
    </row>
    <row r="10372" spans="1:3" x14ac:dyDescent="0.55000000000000004">
      <c r="A10372">
        <v>0.26226763736274761</v>
      </c>
      <c r="B10372">
        <v>-1.3277081085762257</v>
      </c>
      <c r="C10372">
        <v>-6.4265089749193074E-4</v>
      </c>
    </row>
    <row r="10373" spans="1:3" x14ac:dyDescent="0.55000000000000004">
      <c r="A10373">
        <v>0.2476672435244146</v>
      </c>
      <c r="B10373">
        <v>-1.3396681041422636</v>
      </c>
      <c r="C10373">
        <v>-5.5478229979728693E-3</v>
      </c>
    </row>
    <row r="10374" spans="1:3" x14ac:dyDescent="0.55000000000000004">
      <c r="A10374">
        <v>0.23285646866791704</v>
      </c>
      <c r="B10374">
        <v>-1.3697910206981405</v>
      </c>
      <c r="C10374">
        <v>-1.0043748718319577E-2</v>
      </c>
    </row>
    <row r="10375" spans="1:3" x14ac:dyDescent="0.55000000000000004">
      <c r="A10375">
        <v>0.21766257339933032</v>
      </c>
      <c r="B10375">
        <v>-1.4158655836751717</v>
      </c>
      <c r="C10375">
        <v>-1.3804368764615854E-2</v>
      </c>
    </row>
    <row r="10376" spans="1:3" x14ac:dyDescent="0.55000000000000004">
      <c r="A10376">
        <v>0.2019415194877337</v>
      </c>
      <c r="B10376">
        <v>-1.4742638452628047</v>
      </c>
      <c r="C10376">
        <v>-1.6422474707243905E-2</v>
      </c>
    </row>
    <row r="10377" spans="1:3" x14ac:dyDescent="0.55000000000000004">
      <c r="A10377">
        <v>0.1855928942352229</v>
      </c>
      <c r="B10377">
        <v>-1.5400444302839047</v>
      </c>
      <c r="C10377">
        <v>-1.7625447146327453E-2</v>
      </c>
    </row>
    <row r="10378" spans="1:3" x14ac:dyDescent="0.55000000000000004">
      <c r="A10378">
        <v>0.16857033181359388</v>
      </c>
      <c r="B10378">
        <v>-1.6075443395346023</v>
      </c>
      <c r="C10378">
        <v>-1.7312394080741714E-2</v>
      </c>
    </row>
    <row r="10379" spans="1:3" x14ac:dyDescent="0.55000000000000004">
      <c r="A10379">
        <v>0.15088575706336532</v>
      </c>
      <c r="B10379">
        <v>-1.670877896453596</v>
      </c>
      <c r="C10379">
        <v>-1.5468950080228101E-2</v>
      </c>
    </row>
    <row r="10380" spans="1:3" x14ac:dyDescent="0.55000000000000004">
      <c r="A10380">
        <v>0.13260957379907004</v>
      </c>
      <c r="B10380">
        <v>-1.7244525381370173</v>
      </c>
      <c r="C10380">
        <v>-1.2261195718644218E-2</v>
      </c>
    </row>
    <row r="10381" spans="1:3" x14ac:dyDescent="0.55000000000000004">
      <c r="A10381">
        <v>0.11386414103780299</v>
      </c>
      <c r="B10381">
        <v>-1.7637156227018902</v>
      </c>
      <c r="C10381">
        <v>-8.0613118201099034E-3</v>
      </c>
    </row>
    <row r="10382" spans="1:3" x14ac:dyDescent="0.55000000000000004">
      <c r="A10382">
        <v>9.4810000317768303E-2</v>
      </c>
      <c r="B10382">
        <v>-1.7856420526290557</v>
      </c>
      <c r="C10382">
        <v>-3.2877719931228054E-3</v>
      </c>
    </row>
    <row r="10383" spans="1:3" x14ac:dyDescent="0.55000000000000004">
      <c r="A10383">
        <v>7.5629773716969606E-2</v>
      </c>
      <c r="B10383">
        <v>-1.7888650797817269</v>
      </c>
      <c r="C10383">
        <v>1.6195384772474792E-3</v>
      </c>
    </row>
    <row r="10384" spans="1:3" x14ac:dyDescent="0.55000000000000004">
      <c r="A10384">
        <v>5.6511093661432185E-2</v>
      </c>
      <c r="B10384">
        <v>-1.7737758976296192</v>
      </c>
      <c r="C10384">
        <v>6.1905972122493092E-3</v>
      </c>
    </row>
    <row r="10385" spans="1:3" x14ac:dyDescent="0.55000000000000004">
      <c r="A10385">
        <v>3.7629124738837706E-2</v>
      </c>
      <c r="B10385">
        <v>-1.7422891259759714</v>
      </c>
      <c r="C10385">
        <v>1.0106903643676052E-2</v>
      </c>
    </row>
    <row r="10386" spans="1:3" x14ac:dyDescent="0.55000000000000004">
      <c r="A10386">
        <v>1.9134406035036227E-2</v>
      </c>
      <c r="B10386">
        <v>-1.697189265542876</v>
      </c>
      <c r="C10386">
        <v>1.3236709416932347E-2</v>
      </c>
    </row>
    <row r="10387" spans="1:3" x14ac:dyDescent="0.55000000000000004">
      <c r="A10387">
        <v>1.1470498505896103E-3</v>
      </c>
      <c r="B10387">
        <v>-1.641778951690541</v>
      </c>
      <c r="C10387">
        <v>1.5443577256118914E-2</v>
      </c>
    </row>
    <row r="10388" spans="1:3" x14ac:dyDescent="0.55000000000000004">
      <c r="A10388">
        <v>-1.6248466686301255E-2</v>
      </c>
      <c r="B10388">
        <v>-1.5798772765024331</v>
      </c>
      <c r="C10388">
        <v>1.6596627292591142E-2</v>
      </c>
    </row>
    <row r="10389" spans="1:3" x14ac:dyDescent="0.55000000000000004">
      <c r="A10389">
        <v>-3.3007858265097459E-2</v>
      </c>
      <c r="B10389">
        <v>-1.5155486915994756</v>
      </c>
      <c r="C10389">
        <v>1.6699741704798852E-2</v>
      </c>
    </row>
    <row r="10390" spans="1:3" x14ac:dyDescent="0.55000000000000004">
      <c r="A10390">
        <v>-4.9127187235432482E-2</v>
      </c>
      <c r="B10390">
        <v>-1.4527268564150893</v>
      </c>
      <c r="C10390">
        <v>1.5816736133910471E-2</v>
      </c>
    </row>
    <row r="10391" spans="1:3" x14ac:dyDescent="0.55000000000000004">
      <c r="A10391">
        <v>-6.4640530675668467E-2</v>
      </c>
      <c r="B10391">
        <v>-1.395044030657224</v>
      </c>
      <c r="C10391">
        <v>1.4039798937448306E-2</v>
      </c>
    </row>
    <row r="10392" spans="1:3" x14ac:dyDescent="0.55000000000000004">
      <c r="A10392">
        <v>-7.9615946981298383E-2</v>
      </c>
      <c r="B10392">
        <v>-1.3454847049205307</v>
      </c>
      <c r="C10392">
        <v>1.1612025978024455E-2</v>
      </c>
    </row>
    <row r="10393" spans="1:3" x14ac:dyDescent="0.55000000000000004">
      <c r="A10393">
        <v>-9.4146267590968821E-2</v>
      </c>
      <c r="B10393">
        <v>-1.3058886322649901</v>
      </c>
      <c r="C10393">
        <v>8.8828356449261528E-3</v>
      </c>
    </row>
    <row r="10394" spans="1:3" x14ac:dyDescent="0.55000000000000004">
      <c r="A10394">
        <v>-0.10833596159015842</v>
      </c>
      <c r="B10394">
        <v>-1.2767127667386797</v>
      </c>
      <c r="C10394">
        <v>6.2185440270771759E-3</v>
      </c>
    </row>
    <row r="10395" spans="1:3" x14ac:dyDescent="0.55000000000000004">
      <c r="A10395">
        <v>-0.12228656245430684</v>
      </c>
      <c r="B10395">
        <v>-1.2567547942112587</v>
      </c>
      <c r="C10395">
        <v>4.111669496432685E-3</v>
      </c>
    </row>
    <row r="10396" spans="1:3" x14ac:dyDescent="0.55000000000000004">
      <c r="A10396">
        <v>-0.13607771607886043</v>
      </c>
      <c r="B10396">
        <v>-1.2427168156011656</v>
      </c>
      <c r="C10396">
        <v>3.1543649808411438E-3</v>
      </c>
    </row>
    <row r="10397" spans="1:3" x14ac:dyDescent="0.55000000000000004">
      <c r="A10397">
        <v>-0.14974522207434493</v>
      </c>
      <c r="B10397">
        <v>-1.2293016214659511</v>
      </c>
      <c r="C10397">
        <v>3.7893172837626019E-3</v>
      </c>
    </row>
    <row r="10398" spans="1:3" x14ac:dyDescent="0.55000000000000004">
      <c r="A10398">
        <v>-0.16326406699085547</v>
      </c>
      <c r="B10398">
        <v>-1.2098795952650274</v>
      </c>
      <c r="C10398">
        <v>6.2634913088479892E-3</v>
      </c>
    </row>
    <row r="10399" spans="1:3" x14ac:dyDescent="0.55000000000000004">
      <c r="A10399">
        <v>-0.17653856415789979</v>
      </c>
      <c r="B10399">
        <v>-1.1770986512910375</v>
      </c>
      <c r="C10399">
        <v>1.0703870996529833E-2</v>
      </c>
    </row>
    <row r="10400" spans="1:3" x14ac:dyDescent="0.55000000000000004">
      <c r="A10400">
        <v>-0.18939790736925774</v>
      </c>
      <c r="B10400">
        <v>-1.1235833820847436</v>
      </c>
      <c r="C10400">
        <v>1.6995543706520864E-2</v>
      </c>
    </row>
    <row r="10401" spans="1:3" x14ac:dyDescent="0.55000000000000004">
      <c r="A10401">
        <v>-0.20160081350710543</v>
      </c>
      <c r="B10401">
        <v>-1.042975725522906</v>
      </c>
      <c r="C10401">
        <v>2.4726845818239841E-2</v>
      </c>
    </row>
    <row r="10402" spans="1:3" x14ac:dyDescent="0.55000000000000004">
      <c r="A10402">
        <v>-0.21285083934178889</v>
      </c>
      <c r="B10402">
        <v>-0.93078656026501261</v>
      </c>
      <c r="C10402">
        <v>3.3342080298682186E-2</v>
      </c>
    </row>
    <row r="10403" spans="1:3" x14ac:dyDescent="0.55000000000000004">
      <c r="A10403">
        <v>-0.22281770868108733</v>
      </c>
      <c r="B10403">
        <v>-0.78486193017752293</v>
      </c>
      <c r="C10403">
        <v>4.2188266537492573E-2</v>
      </c>
    </row>
    <row r="10404" spans="1:3" x14ac:dyDescent="0.55000000000000004">
      <c r="A10404">
        <v>-0.23116243209013693</v>
      </c>
      <c r="B10404">
        <v>-0.60567058575342592</v>
      </c>
      <c r="C10404">
        <v>5.0560876539162219E-2</v>
      </c>
    </row>
    <row r="10405" spans="1:3" x14ac:dyDescent="0.55000000000000004">
      <c r="A10405">
        <v>-0.23756356587879926</v>
      </c>
      <c r="B10405">
        <v>-0.39599420659208606</v>
      </c>
      <c r="C10405">
        <v>5.7967270024678261E-2</v>
      </c>
    </row>
    <row r="10406" spans="1:3" x14ac:dyDescent="0.55000000000000004">
      <c r="A10406">
        <v>-0.2417358609106397</v>
      </c>
      <c r="B10406">
        <v>-0.1599091540237666</v>
      </c>
      <c r="C10406">
        <v>6.4229962153540932E-2</v>
      </c>
    </row>
    <row r="10407" spans="1:3" x14ac:dyDescent="0.55000000000000004">
      <c r="A10407">
        <v>-0.24343780707825791</v>
      </c>
      <c r="B10407">
        <v>9.8070811874949593E-2</v>
      </c>
      <c r="C10407">
        <v>6.9300040899624812E-2</v>
      </c>
    </row>
    <row r="10408" spans="1:3" x14ac:dyDescent="0.55000000000000004">
      <c r="A10408">
        <v>-0.24247367764022484</v>
      </c>
      <c r="B10408">
        <v>0.3733785332317755</v>
      </c>
      <c r="C10408">
        <v>7.3198779678442419E-2</v>
      </c>
    </row>
    <row r="10409" spans="1:3" x14ac:dyDescent="0.55000000000000004">
      <c r="A10409">
        <v>-0.23869261139229583</v>
      </c>
      <c r="B10409">
        <v>0.66167147954791372</v>
      </c>
      <c r="C10409">
        <v>7.6021171830945908E-2</v>
      </c>
    </row>
    <row r="10410" spans="1:3" x14ac:dyDescent="0.55000000000000004">
      <c r="A10410">
        <v>-0.23198571204958843</v>
      </c>
      <c r="B10410">
        <v>0.95869791701135942</v>
      </c>
      <c r="C10410">
        <v>7.7719220230878946E-2</v>
      </c>
    </row>
    <row r="10411" spans="1:3" x14ac:dyDescent="0.55000000000000004">
      <c r="A10411">
        <v>-0.22228828900221329</v>
      </c>
      <c r="B10411">
        <v>1.2595307589815985</v>
      </c>
      <c r="C10411">
        <v>7.7991360499058429E-2</v>
      </c>
    </row>
    <row r="10412" spans="1:3" x14ac:dyDescent="0.55000000000000004">
      <c r="A10412">
        <v>-0.20959089727476021</v>
      </c>
      <c r="B10412">
        <v>1.5578981005289527</v>
      </c>
      <c r="C10412">
        <v>7.6443081295638385E-2</v>
      </c>
    </row>
    <row r="10413" spans="1:3" x14ac:dyDescent="0.55000000000000004">
      <c r="A10413">
        <v>-0.19395427435231949</v>
      </c>
      <c r="B10413">
        <v>1.8460192018814141</v>
      </c>
      <c r="C10413">
        <v>7.2687923545180139E-2</v>
      </c>
    </row>
    <row r="10414" spans="1:3" x14ac:dyDescent="0.55000000000000004">
      <c r="A10414">
        <v>-0.17552391163079623</v>
      </c>
      <c r="B10414">
        <v>2.1148804718213392</v>
      </c>
      <c r="C10414">
        <v>6.6474224456851388E-2</v>
      </c>
    </row>
    <row r="10415" spans="1:3" x14ac:dyDescent="0.55000000000000004">
      <c r="A10415">
        <v>-0.15453867505678801</v>
      </c>
      <c r="B10415">
        <v>2.3553572776191576</v>
      </c>
      <c r="C10415">
        <v>5.7996171918830892E-2</v>
      </c>
    </row>
    <row r="10416" spans="1:3" x14ac:dyDescent="0.55000000000000004">
      <c r="A10416">
        <v>-0.13132313487422453</v>
      </c>
      <c r="B10416">
        <v>2.5600284819808095</v>
      </c>
      <c r="C10416">
        <v>4.7941304458835786E-2</v>
      </c>
    </row>
    <row r="10417" spans="1:3" x14ac:dyDescent="0.55000000000000004">
      <c r="A10417">
        <v>-0.1062621825143352</v>
      </c>
      <c r="B10417">
        <v>2.7244542588246596</v>
      </c>
      <c r="C10417">
        <v>3.7165205294709916E-2</v>
      </c>
    </row>
    <row r="10418" spans="1:3" x14ac:dyDescent="0.55000000000000004">
      <c r="A10418">
        <v>-7.976870570897536E-2</v>
      </c>
      <c r="B10418">
        <v>2.847390249534882</v>
      </c>
      <c r="C10418">
        <v>2.6466259876212678E-2</v>
      </c>
    </row>
    <row r="10419" spans="1:3" x14ac:dyDescent="0.55000000000000004">
      <c r="A10419">
        <v>-5.2253207583816949E-2</v>
      </c>
      <c r="B10419">
        <v>2.9302670116185272</v>
      </c>
      <c r="C10419">
        <v>1.6430614908282893E-2</v>
      </c>
    </row>
    <row r="10420" spans="1:3" x14ac:dyDescent="0.55000000000000004">
      <c r="A10420">
        <v>-2.4102171146278488E-2</v>
      </c>
      <c r="B10420">
        <v>2.9758326119347926</v>
      </c>
      <c r="C10420">
        <v>7.1540643444425603E-3</v>
      </c>
    </row>
    <row r="10421" spans="1:3" x14ac:dyDescent="0.55000000000000004">
      <c r="A10421">
        <v>4.3255743163606898E-3</v>
      </c>
      <c r="B10421">
        <v>2.9862408783459746</v>
      </c>
      <c r="C10421">
        <v>-1.7667628893793881E-3</v>
      </c>
    </row>
    <row r="10422" spans="1:3" x14ac:dyDescent="0.55000000000000004">
      <c r="A10422">
        <v>3.2684522541525624E-2</v>
      </c>
      <c r="B10422">
        <v>2.9618198989597331</v>
      </c>
      <c r="C10422">
        <v>-1.0873495592112191E-2</v>
      </c>
    </row>
    <row r="10423" spans="1:3" x14ac:dyDescent="0.55000000000000004">
      <c r="A10423">
        <v>6.0622539167328612E-2</v>
      </c>
      <c r="B10423">
        <v>2.9011385724346268</v>
      </c>
      <c r="C10423">
        <v>-2.053505850990972E-2</v>
      </c>
    </row>
    <row r="10424" spans="1:3" x14ac:dyDescent="0.55000000000000004">
      <c r="A10424">
        <v>8.7767463945776211E-2</v>
      </c>
      <c r="B10424">
        <v>2.8022123974740505</v>
      </c>
      <c r="C10424">
        <v>-3.0668965796806811E-2</v>
      </c>
    </row>
    <row r="10425" spans="1:3" x14ac:dyDescent="0.55000000000000004">
      <c r="A10425">
        <v>0.1137313620243367</v>
      </c>
      <c r="B10425">
        <v>2.6648291506575026</v>
      </c>
      <c r="C10425">
        <v>-4.0440375205547073E-2</v>
      </c>
    </row>
    <row r="10426" spans="1:3" x14ac:dyDescent="0.55000000000000004">
      <c r="A10426">
        <v>0.13814224949600867</v>
      </c>
      <c r="B10426">
        <v>2.4931486942464374</v>
      </c>
      <c r="C10426">
        <v>-4.8421144675956644E-2</v>
      </c>
    </row>
    <row r="10427" spans="1:3" x14ac:dyDescent="0.55000000000000004">
      <c r="A10427">
        <v>0.160697083728081</v>
      </c>
      <c r="B10427">
        <v>2.2967788977141108</v>
      </c>
      <c r="C10427">
        <v>-5.3219536758995101E-2</v>
      </c>
    </row>
    <row r="10428" spans="1:3" x14ac:dyDescent="0.55000000000000004">
      <c r="A10428">
        <v>0.18121386830221001</v>
      </c>
      <c r="B10428">
        <v>2.0896472526652849</v>
      </c>
      <c r="C10428">
        <v>-5.399145964308872E-2</v>
      </c>
    </row>
    <row r="10429" spans="1:3" x14ac:dyDescent="0.55000000000000004">
      <c r="A10429">
        <v>0.19966325148759334</v>
      </c>
      <c r="B10429">
        <v>1.887256778746593</v>
      </c>
      <c r="C10429">
        <v>-5.0765514434909127E-2</v>
      </c>
    </row>
    <row r="10430" spans="1:3" x14ac:dyDescent="0.55000000000000004">
      <c r="A10430">
        <v>0.2161665196380467</v>
      </c>
      <c r="B10430">
        <v>1.7028246784258763</v>
      </c>
      <c r="C10430">
        <v>-4.4696235213495014E-2</v>
      </c>
    </row>
    <row r="10431" spans="1:3" x14ac:dyDescent="0.55000000000000004">
      <c r="A10431">
        <v>0.23095168460120777</v>
      </c>
      <c r="B10431">
        <v>1.5433399780602137</v>
      </c>
      <c r="C10431">
        <v>-3.7852781538918259E-2</v>
      </c>
    </row>
    <row r="10432" spans="1:3" x14ac:dyDescent="0.55000000000000004">
      <c r="A10432">
        <v>0.24427597854913802</v>
      </c>
      <c r="B10432">
        <v>1.4073957813214781</v>
      </c>
      <c r="C10432">
        <v>-3.2511709526679838E-2</v>
      </c>
    </row>
    <row r="10433" spans="1:3" x14ac:dyDescent="0.55000000000000004">
      <c r="A10433">
        <v>0.25634006654570968</v>
      </c>
      <c r="B10433">
        <v>1.2856580440687357</v>
      </c>
      <c r="C10433">
        <v>-3.049954163933594E-2</v>
      </c>
    </row>
    <row r="10434" spans="1:3" x14ac:dyDescent="0.55000000000000004">
      <c r="A10434">
        <v>0.26721903823813581</v>
      </c>
      <c r="B10434">
        <v>1.1635384874780348</v>
      </c>
      <c r="C10434">
        <v>-3.2709338583594164E-2</v>
      </c>
    </row>
    <row r="10435" spans="1:3" x14ac:dyDescent="0.55000000000000004">
      <c r="A10435">
        <v>0.27682915678037673</v>
      </c>
      <c r="B10435">
        <v>1.0254857955462617</v>
      </c>
      <c r="C10435">
        <v>-3.8746506101588536E-2</v>
      </c>
    </row>
    <row r="10436" spans="1:3" x14ac:dyDescent="0.55000000000000004">
      <c r="A10436">
        <v>0.28494251414577682</v>
      </c>
      <c r="B10436">
        <v>0.85960135103339819</v>
      </c>
      <c r="C10436">
        <v>-4.7115007621425717E-2</v>
      </c>
    </row>
    <row r="10437" spans="1:3" x14ac:dyDescent="0.55000000000000004">
      <c r="A10437">
        <v>0.29124227176297468</v>
      </c>
      <c r="B10437">
        <v>0.66045564492306696</v>
      </c>
      <c r="C10437">
        <v>-5.5962480013321277E-2</v>
      </c>
    </row>
    <row r="10438" spans="1:3" x14ac:dyDescent="0.55000000000000004">
      <c r="A10438">
        <v>0.29539203378479811</v>
      </c>
      <c r="B10438">
        <v>0.42918575845929652</v>
      </c>
      <c r="C10438">
        <v>-6.3742430164613728E-2</v>
      </c>
    </row>
    <row r="10439" spans="1:3" x14ac:dyDescent="0.55000000000000004">
      <c r="A10439">
        <v>0.29709444250276057</v>
      </c>
      <c r="B10439">
        <v>0.17160851826905527</v>
      </c>
      <c r="C10439">
        <v>-6.9579122728885903E-2</v>
      </c>
    </row>
    <row r="10440" spans="1:3" x14ac:dyDescent="0.55000000000000004">
      <c r="A10440">
        <v>0.29612421480136319</v>
      </c>
      <c r="B10440">
        <v>-0.10480028812886433</v>
      </c>
      <c r="C10440">
        <v>-7.3489617642708116E-2</v>
      </c>
    </row>
    <row r="10441" spans="1:3" x14ac:dyDescent="0.55000000000000004">
      <c r="A10441">
        <v>0.29232796346678641</v>
      </c>
      <c r="B10441">
        <v>-0.39404889264974385</v>
      </c>
      <c r="C10441">
        <v>-7.622498097058357E-2</v>
      </c>
    </row>
    <row r="10442" spans="1:3" x14ac:dyDescent="0.55000000000000004">
      <c r="A10442">
        <v>0.28559713766880329</v>
      </c>
      <c r="B10442">
        <v>-0.69335913381314329</v>
      </c>
      <c r="C10442">
        <v>-7.8697504103639737E-2</v>
      </c>
    </row>
    <row r="10443" spans="1:3" x14ac:dyDescent="0.55000000000000004">
      <c r="A10443">
        <v>0.27583427862948773</v>
      </c>
      <c r="B10443">
        <v>-1.0029032671907394</v>
      </c>
      <c r="C10443">
        <v>-8.1522026630105646E-2</v>
      </c>
    </row>
    <row r="10444" spans="1:3" x14ac:dyDescent="0.55000000000000004">
      <c r="A10444">
        <v>0.26292980801814353</v>
      </c>
      <c r="B10444">
        <v>-1.3242950518906453</v>
      </c>
      <c r="C10444">
        <v>-8.4829828804628249E-2</v>
      </c>
    </row>
    <row r="10445" spans="1:3" x14ac:dyDescent="0.55000000000000004">
      <c r="A10445">
        <v>0.24675732756834304</v>
      </c>
      <c r="B10445">
        <v>-1.658528287284085</v>
      </c>
      <c r="C10445">
        <v>-8.81687402395952E-2</v>
      </c>
    </row>
    <row r="10446" spans="1:3" x14ac:dyDescent="0.55000000000000004">
      <c r="A10446">
        <v>0.22719045699434404</v>
      </c>
      <c r="B10446">
        <v>-2.0041058139074894</v>
      </c>
      <c r="C10446">
        <v>-9.0701615155541704E-2</v>
      </c>
    </row>
    <row r="10447" spans="1:3" x14ac:dyDescent="0.55000000000000004">
      <c r="A10447">
        <v>0.20413337205585536</v>
      </c>
      <c r="B10447">
        <v>-2.35655251436823</v>
      </c>
      <c r="C10447">
        <v>-9.1724213240286789E-2</v>
      </c>
    </row>
    <row r="10448" spans="1:3" x14ac:dyDescent="0.55000000000000004">
      <c r="A10448">
        <v>0.17754707660511626</v>
      </c>
      <c r="B10448">
        <v>-2.709468178331381</v>
      </c>
      <c r="C10448">
        <v>-9.0944349887638179E-2</v>
      </c>
    </row>
    <row r="10449" spans="1:3" x14ac:dyDescent="0.55000000000000004">
      <c r="A10449">
        <v>0.14746108776023667</v>
      </c>
      <c r="B10449">
        <v>-3.0559250930840642</v>
      </c>
      <c r="C10449">
        <v>-8.8381175346670005E-2</v>
      </c>
    </row>
    <row r="10450" spans="1:3" x14ac:dyDescent="0.55000000000000004">
      <c r="A10450">
        <v>0.11397314807095153</v>
      </c>
      <c r="B10450">
        <v>-3.3893833150848267</v>
      </c>
      <c r="C10450">
        <v>-8.4216248049169704E-2</v>
      </c>
    </row>
    <row r="10451" spans="1:3" x14ac:dyDescent="0.55000000000000004">
      <c r="A10451">
        <v>7.724294026810731E-2</v>
      </c>
      <c r="B10451">
        <v>-3.7038729419242697</v>
      </c>
      <c r="C10451">
        <v>-7.8563061909134188E-2</v>
      </c>
    </row>
    <row r="10452" spans="1:3" x14ac:dyDescent="0.55000000000000004">
      <c r="A10452">
        <v>3.7488748267051418E-2</v>
      </c>
      <c r="B10452">
        <v>-3.9931600380375953</v>
      </c>
      <c r="C10452">
        <v>-7.1171459888653449E-2</v>
      </c>
    </row>
    <row r="10453" spans="1:3" x14ac:dyDescent="0.55000000000000004">
      <c r="A10453">
        <v>-5.003024653310149E-3</v>
      </c>
      <c r="B10453">
        <v>-4.2494216956647071</v>
      </c>
      <c r="C10453">
        <v>-6.1469149649188912E-2</v>
      </c>
    </row>
    <row r="10454" spans="1:3" x14ac:dyDescent="0.55000000000000004">
      <c r="A10454">
        <v>-4.9856880963922733E-2</v>
      </c>
      <c r="B10454">
        <v>-4.4626323239629766</v>
      </c>
      <c r="C10454">
        <v>-4.8888318414097361E-2</v>
      </c>
    </row>
    <row r="10455" spans="1:3" x14ac:dyDescent="0.55000000000000004">
      <c r="A10455">
        <v>-9.6587054515836782E-2</v>
      </c>
      <c r="B10455">
        <v>-4.6210673994463702</v>
      </c>
      <c r="C10455">
        <v>-3.3117414237762696E-2</v>
      </c>
    </row>
    <row r="10456" spans="1:3" x14ac:dyDescent="0.55000000000000004">
      <c r="A10456">
        <v>-0.14458639037524654</v>
      </c>
      <c r="B10456">
        <v>-4.7128571919852655</v>
      </c>
      <c r="C10456">
        <v>-1.4392830347586958E-2</v>
      </c>
    </row>
    <row r="10457" spans="1:3" x14ac:dyDescent="0.55000000000000004">
      <c r="A10457">
        <v>-0.19313652428501546</v>
      </c>
      <c r="B10457">
        <v>-4.7286803544177554</v>
      </c>
      <c r="C10457">
        <v>6.2027876806665444E-3</v>
      </c>
    </row>
    <row r="10458" spans="1:3" x14ac:dyDescent="0.55000000000000004">
      <c r="A10458">
        <v>-0.24144906674342684</v>
      </c>
      <c r="B10458">
        <v>-4.6646834187548043</v>
      </c>
      <c r="C10458">
        <v>2.692192021941163E-2</v>
      </c>
    </row>
    <row r="10459" spans="1:3" x14ac:dyDescent="0.55000000000000004">
      <c r="A10459">
        <v>-0.28873112292921171</v>
      </c>
      <c r="B10459">
        <v>-4.52395167743681</v>
      </c>
      <c r="C10459">
        <v>4.5920595990730229E-2</v>
      </c>
    </row>
    <row r="10460" spans="1:3" x14ac:dyDescent="0.55000000000000004">
      <c r="A10460">
        <v>-0.33425511710637373</v>
      </c>
      <c r="B10460">
        <v>-4.3160489638618831</v>
      </c>
      <c r="C10460">
        <v>6.1689504203331212E-2</v>
      </c>
    </row>
    <row r="10461" spans="1:3" x14ac:dyDescent="0.55000000000000004">
      <c r="A10461">
        <v>-0.37741611341073078</v>
      </c>
      <c r="B10461">
        <v>-4.0551435694578037</v>
      </c>
      <c r="C10461">
        <v>7.3354695798780178E-2</v>
      </c>
    </row>
    <row r="10462" spans="1:3" x14ac:dyDescent="0.55000000000000004">
      <c r="A10462">
        <v>-0.4177647905640644</v>
      </c>
      <c r="B10462">
        <v>-3.7571440764920356</v>
      </c>
      <c r="C10462">
        <v>8.0889348179360623E-2</v>
      </c>
    </row>
    <row r="10463" spans="1:3" x14ac:dyDescent="0.55000000000000004">
      <c r="A10463">
        <v>-0.45500906147800763</v>
      </c>
      <c r="B10463">
        <v>-3.4367633524338324</v>
      </c>
      <c r="C10463">
        <v>8.4939183941862534E-2</v>
      </c>
    </row>
    <row r="10464" spans="1:3" x14ac:dyDescent="0.55000000000000004">
      <c r="A10464">
        <v>-0.48899045530401847</v>
      </c>
      <c r="B10464">
        <v>-3.105661325712985</v>
      </c>
      <c r="C10464">
        <v>8.643867667969414E-2</v>
      </c>
    </row>
    <row r="10465" spans="1:3" x14ac:dyDescent="0.55000000000000004">
      <c r="A10465">
        <v>-0.5196485705338606</v>
      </c>
      <c r="B10465">
        <v>-2.7716859488405552</v>
      </c>
      <c r="C10465">
        <v>8.6426425221149517E-2</v>
      </c>
    </row>
    <row r="10466" spans="1:3" x14ac:dyDescent="0.55000000000000004">
      <c r="A10466">
        <v>-0.5469814212199301</v>
      </c>
      <c r="B10466">
        <v>-2.4387584873703023</v>
      </c>
      <c r="C10466">
        <v>8.5896277403205032E-2</v>
      </c>
    </row>
    <row r="10467" spans="1:3" x14ac:dyDescent="0.55000000000000004">
      <c r="A10467">
        <v>-0.57100778312750389</v>
      </c>
      <c r="B10467">
        <v>-2.1074289601506431</v>
      </c>
      <c r="C10467">
        <v>8.5599337099724115E-2</v>
      </c>
    </row>
    <row r="10468" spans="1:3" x14ac:dyDescent="0.55000000000000004">
      <c r="A10468">
        <v>-0.59173790962500827</v>
      </c>
      <c r="B10468">
        <v>-1.7756635877496343</v>
      </c>
      <c r="C10468">
        <v>8.6121870147174817E-2</v>
      </c>
    </row>
    <row r="10469" spans="1:3" x14ac:dyDescent="0.55000000000000004">
      <c r="A10469">
        <v>-0.60915020950057008</v>
      </c>
      <c r="B10469">
        <v>-1.4391260354627873</v>
      </c>
      <c r="C10469">
        <v>8.8069409504402354E-2</v>
      </c>
    </row>
    <row r="10470" spans="1:3" x14ac:dyDescent="0.55000000000000004">
      <c r="A10470">
        <v>-0.62316833135409178</v>
      </c>
      <c r="B10470">
        <v>-1.0913486727613881</v>
      </c>
      <c r="C10470">
        <v>9.1939577401083744E-2</v>
      </c>
    </row>
    <row r="10471" spans="1:3" x14ac:dyDescent="0.55000000000000004">
      <c r="A10471">
        <v>-0.63364272374482811</v>
      </c>
      <c r="B10471">
        <v>-0.72458616356090255</v>
      </c>
      <c r="C10471">
        <v>9.7896089886952253E-2</v>
      </c>
    </row>
    <row r="10472" spans="1:3" x14ac:dyDescent="0.55000000000000004">
      <c r="A10472">
        <v>-0.64034454692858633</v>
      </c>
      <c r="B10472">
        <v>-0.33128180346480257</v>
      </c>
      <c r="C10472">
        <v>0.105677595462996</v>
      </c>
    </row>
    <row r="10473" spans="1:3" x14ac:dyDescent="0.55000000000000004">
      <c r="A10473">
        <v>-0.64297617614092961</v>
      </c>
      <c r="B10473">
        <v>9.4063343850180059E-2</v>
      </c>
      <c r="C10473">
        <v>0.11448034828181906</v>
      </c>
    </row>
    <row r="10474" spans="1:3" x14ac:dyDescent="0.55000000000000004">
      <c r="A10474">
        <v>-0.64120212971065826</v>
      </c>
      <c r="B10474">
        <v>0.55289703449710237</v>
      </c>
      <c r="C10474">
        <v>0.12301121002404138</v>
      </c>
    </row>
    <row r="10475" spans="1:3" x14ac:dyDescent="0.55000000000000004">
      <c r="A10475">
        <v>-0.63469736013862643</v>
      </c>
      <c r="B10475">
        <v>1.0416508941182681</v>
      </c>
      <c r="C10475">
        <v>0.12996697818567168</v>
      </c>
    </row>
    <row r="10476" spans="1:3" x14ac:dyDescent="0.55000000000000004">
      <c r="A10476">
        <v>-0.62319600545929943</v>
      </c>
      <c r="B10476">
        <v>1.552601930347191</v>
      </c>
      <c r="C10476">
        <v>0.13450043187070668</v>
      </c>
    </row>
    <row r="10477" spans="1:3" x14ac:dyDescent="0.55000000000000004">
      <c r="A10477">
        <v>-0.60652377259243728</v>
      </c>
      <c r="B10477">
        <v>2.0758741267707861</v>
      </c>
      <c r="C10477">
        <v>0.13634439029471526</v>
      </c>
    </row>
    <row r="10478" spans="1:3" x14ac:dyDescent="0.55000000000000004">
      <c r="A10478">
        <v>-0.5846081076491435</v>
      </c>
      <c r="B10478">
        <v>2.601750759256694</v>
      </c>
      <c r="C10478">
        <v>0.13584848366279401</v>
      </c>
    </row>
    <row r="10479" spans="1:3" x14ac:dyDescent="0.55000000000000004">
      <c r="A10479">
        <v>-0.55746505198775076</v>
      </c>
      <c r="B10479">
        <v>3.1227921370875182</v>
      </c>
      <c r="C10479">
        <v>0.13384167049394738</v>
      </c>
    </row>
    <row r="10480" spans="1:3" x14ac:dyDescent="0.55000000000000004">
      <c r="A10480">
        <v>-0.52516916868620567</v>
      </c>
      <c r="B10480">
        <v>3.6345727329919981</v>
      </c>
      <c r="C10480">
        <v>0.1310551182764873</v>
      </c>
    </row>
    <row r="10481" spans="1:3" x14ac:dyDescent="0.55000000000000004">
      <c r="A10481">
        <v>-0.48782724656057141</v>
      </c>
      <c r="B10481">
        <v>4.1341891715785328</v>
      </c>
      <c r="C10481">
        <v>0.12754552281385168</v>
      </c>
    </row>
    <row r="10482" spans="1:3" x14ac:dyDescent="0.55000000000000004">
      <c r="A10482">
        <v>-0.44557642956385352</v>
      </c>
      <c r="B10482">
        <v>4.6174289310233814</v>
      </c>
      <c r="C10482">
        <v>0.12257857627768473</v>
      </c>
    </row>
    <row r="10483" spans="1:3" x14ac:dyDescent="0.55000000000000004">
      <c r="A10483">
        <v>-0.39861197188188197</v>
      </c>
      <c r="B10483">
        <v>5.0760772658389257</v>
      </c>
      <c r="C10483">
        <v>0.11481704215686188</v>
      </c>
    </row>
    <row r="10484" spans="1:3" x14ac:dyDescent="0.55000000000000004">
      <c r="A10484">
        <v>-0.34723741592858703</v>
      </c>
      <c r="B10484">
        <v>5.4964942742958511</v>
      </c>
      <c r="C10484">
        <v>0.10279010507757158</v>
      </c>
    </row>
    <row r="10485" spans="1:3" x14ac:dyDescent="0.55000000000000004">
      <c r="A10485">
        <v>-0.29191870529869135</v>
      </c>
      <c r="B10485">
        <v>5.8606573676259819</v>
      </c>
      <c r="C10485">
        <v>8.5700108861419683E-2</v>
      </c>
    </row>
    <row r="10486" spans="1:3" x14ac:dyDescent="0.55000000000000004">
      <c r="A10486">
        <v>-0.23331299185697404</v>
      </c>
      <c r="B10486">
        <v>6.1499229474647601</v>
      </c>
      <c r="C10486">
        <v>6.402327614829996E-2</v>
      </c>
    </row>
    <row r="10487" spans="1:3" x14ac:dyDescent="0.55000000000000004">
      <c r="A10487">
        <v>-0.17225044023145086</v>
      </c>
      <c r="B10487">
        <v>6.3498870222551052</v>
      </c>
      <c r="C10487">
        <v>3.9477797759746275E-2</v>
      </c>
    </row>
    <row r="10488" spans="1:3" x14ac:dyDescent="0.55000000000000004">
      <c r="A10488">
        <v>-0.10966923353843412</v>
      </c>
      <c r="B10488">
        <v>6.4543947898306069</v>
      </c>
      <c r="C10488">
        <v>1.4615249639581555E-2</v>
      </c>
    </row>
    <row r="10489" spans="1:3" x14ac:dyDescent="0.55000000000000004">
      <c r="A10489">
        <v>-4.6519111896553389E-2</v>
      </c>
      <c r="B10489">
        <v>6.467512743009344</v>
      </c>
      <c r="C10489">
        <v>-7.8254188017259224E-3</v>
      </c>
    </row>
    <row r="10490" spans="1:3" x14ac:dyDescent="0.55000000000000004">
      <c r="A10490">
        <v>1.6341429327446349E-2</v>
      </c>
      <c r="B10490">
        <v>6.4025401526152796</v>
      </c>
      <c r="C10490">
        <v>-2.5804286371185398E-2</v>
      </c>
    </row>
    <row r="10491" spans="1:3" x14ac:dyDescent="0.55000000000000004">
      <c r="A10491">
        <v>7.8221773587307183E-2</v>
      </c>
      <c r="B10491">
        <v>6.2780780674904744</v>
      </c>
      <c r="C10491">
        <v>-3.8617082741032663E-2</v>
      </c>
    </row>
    <row r="10492" spans="1:3" x14ac:dyDescent="0.55000000000000004">
      <c r="A10492">
        <v>0.13862637787492962</v>
      </c>
      <c r="B10492">
        <v>6.1128428173044025</v>
      </c>
      <c r="C10492">
        <v>-4.6908409073704409E-2</v>
      </c>
    </row>
    <row r="10493" spans="1:3" x14ac:dyDescent="0.55000000000000004">
      <c r="A10493">
        <v>0.19723113374576265</v>
      </c>
      <c r="B10493">
        <v>5.9212088747952061</v>
      </c>
      <c r="C10493">
        <v>-5.2281002162939842E-2</v>
      </c>
    </row>
    <row r="10494" spans="1:3" x14ac:dyDescent="0.55000000000000004">
      <c r="A10494">
        <v>0.25382359434699509</v>
      </c>
      <c r="B10494">
        <v>5.7107931526120375</v>
      </c>
      <c r="C10494">
        <v>-5.6629827124414271E-2</v>
      </c>
    </row>
    <row r="10495" spans="1:3" x14ac:dyDescent="0.55000000000000004">
      <c r="A10495">
        <v>0.30823259070810716</v>
      </c>
      <c r="B10495">
        <v>5.4829454182828412</v>
      </c>
      <c r="C10495">
        <v>-6.1303782776825924E-2</v>
      </c>
    </row>
    <row r="10496" spans="1:3" x14ac:dyDescent="0.55000000000000004">
      <c r="A10496">
        <v>0.36027766774968983</v>
      </c>
      <c r="B10496">
        <v>5.2357496534003642</v>
      </c>
      <c r="C10496">
        <v>-6.6644335692365136E-2</v>
      </c>
    </row>
    <row r="10497" spans="1:3" x14ac:dyDescent="0.55000000000000004">
      <c r="A10497">
        <v>0.40975529421426926</v>
      </c>
      <c r="B10497">
        <v>4.9676109382566827</v>
      </c>
      <c r="C10497">
        <v>-7.2143819143909091E-2</v>
      </c>
    </row>
    <row r="10498" spans="1:3" x14ac:dyDescent="0.55000000000000004">
      <c r="A10498">
        <v>0.45645722776128739</v>
      </c>
      <c r="B10498">
        <v>4.6798016387589634</v>
      </c>
      <c r="C10498">
        <v>-7.6825797573336754E-2</v>
      </c>
    </row>
    <row r="10499" spans="1:3" x14ac:dyDescent="0.55000000000000004">
      <c r="A10499">
        <v>0.50020681429435199</v>
      </c>
      <c r="B10499">
        <v>4.3774074529819851</v>
      </c>
      <c r="C10499">
        <v>-7.9692932124892396E-2</v>
      </c>
    </row>
    <row r="10500" spans="1:3" x14ac:dyDescent="0.55000000000000004">
      <c r="A10500">
        <v>0.54089569800972426</v>
      </c>
      <c r="B10500">
        <v>4.0683717994873465</v>
      </c>
      <c r="C10500">
        <v>-8.0263410263636675E-2</v>
      </c>
    </row>
    <row r="10501" spans="1:3" x14ac:dyDescent="0.55000000000000004">
      <c r="A10501">
        <v>0.57850166010898474</v>
      </c>
      <c r="B10501">
        <v>3.7610618187709171</v>
      </c>
      <c r="C10501">
        <v>-7.8799726753148766E-2</v>
      </c>
    </row>
    <row r="10502" spans="1:3" x14ac:dyDescent="0.55000000000000004">
      <c r="A10502">
        <v>0.61307935041714701</v>
      </c>
      <c r="B10502">
        <v>3.4618594366274711</v>
      </c>
      <c r="C10502">
        <v>-7.6066930670995125E-2</v>
      </c>
    </row>
    <row r="10503" spans="1:3" x14ac:dyDescent="0.55000000000000004">
      <c r="A10503">
        <v>0.64473184196551103</v>
      </c>
      <c r="B10503">
        <v>3.1738716348003351</v>
      </c>
      <c r="C10503">
        <v>-7.2995078556301066E-2</v>
      </c>
    </row>
    <row r="10504" spans="1:3" x14ac:dyDescent="0.55000000000000004">
      <c r="A10504">
        <v>0.67357573877913024</v>
      </c>
      <c r="B10504">
        <v>2.8969209320456923</v>
      </c>
      <c r="C10504">
        <v>-7.0354146471982015E-2</v>
      </c>
    </row>
    <row r="10505" spans="1:3" x14ac:dyDescent="0.55000000000000004">
      <c r="A10505">
        <v>0.69971261530033724</v>
      </c>
      <c r="B10505">
        <v>2.6288168360170165</v>
      </c>
      <c r="C10505">
        <v>-6.8416089567705271E-2</v>
      </c>
    </row>
    <row r="10506" spans="1:3" x14ac:dyDescent="0.55000000000000004">
      <c r="A10506">
        <v>0.72321850802012611</v>
      </c>
      <c r="B10506">
        <v>2.3672631894283533</v>
      </c>
      <c r="C10506">
        <v>-6.6963644691437091E-2</v>
      </c>
    </row>
    <row r="10507" spans="1:3" x14ac:dyDescent="0.55000000000000004">
      <c r="A10507">
        <v>0.74415094338314036</v>
      </c>
      <c r="B10507">
        <v>2.1109893447917623</v>
      </c>
      <c r="C10507">
        <v>-6.5683272822326277E-2</v>
      </c>
    </row>
    <row r="10508" spans="1:3" x14ac:dyDescent="0.55000000000000004">
      <c r="A10508">
        <v>0.76256011706509208</v>
      </c>
      <c r="B10508">
        <v>1.8595631739082918</v>
      </c>
      <c r="C10508">
        <v>-6.4454496786095244E-2</v>
      </c>
    </row>
    <row r="10509" spans="1:3" x14ac:dyDescent="0.55000000000000004">
      <c r="A10509">
        <v>0.77849330566325703</v>
      </c>
      <c r="B10509">
        <v>1.6124656993781854</v>
      </c>
      <c r="C10509">
        <v>-6.3442746759508492E-2</v>
      </c>
    </row>
    <row r="10510" spans="1:3" x14ac:dyDescent="0.55000000000000004">
      <c r="A10510">
        <v>0.791988218827956</v>
      </c>
      <c r="B10510">
        <v>1.3678586484511801</v>
      </c>
      <c r="C10510">
        <v>-6.316545765405536E-2</v>
      </c>
    </row>
    <row r="10511" spans="1:3" x14ac:dyDescent="0.55000000000000004">
      <c r="A10511">
        <v>0.80305351317194906</v>
      </c>
      <c r="B10511">
        <v>1.1215263844745322</v>
      </c>
      <c r="C10511">
        <v>-6.4335714176507727E-2</v>
      </c>
    </row>
    <row r="10512" spans="1:3" x14ac:dyDescent="0.55000000000000004">
      <c r="A10512">
        <v>0.81164257552674812</v>
      </c>
      <c r="B10512">
        <v>0.86686176891095124</v>
      </c>
      <c r="C10512">
        <v>-6.7478269034455515E-2</v>
      </c>
    </row>
    <row r="10513" spans="1:3" x14ac:dyDescent="0.55000000000000004">
      <c r="A10513">
        <v>0.81763398051525082</v>
      </c>
      <c r="B10513">
        <v>0.59603240737621432</v>
      </c>
      <c r="C10513">
        <v>-7.2702559917271675E-2</v>
      </c>
    </row>
    <row r="10514" spans="1:3" x14ac:dyDescent="0.55000000000000004">
      <c r="A10514">
        <v>0.82082736405957768</v>
      </c>
      <c r="B10514">
        <v>0.30167378689329466</v>
      </c>
      <c r="C10514">
        <v>-7.965697449417744E-2</v>
      </c>
    </row>
    <row r="10515" spans="1:3" x14ac:dyDescent="0.55000000000000004">
      <c r="A10515">
        <v>0.82095707931451545</v>
      </c>
      <c r="B10515">
        <v>-2.1311585548335399E-2</v>
      </c>
      <c r="C10515">
        <v>-8.7519719316190084E-2</v>
      </c>
    </row>
    <row r="10516" spans="1:3" x14ac:dyDescent="0.55000000000000004">
      <c r="A10516">
        <v>0.81772317529833949</v>
      </c>
      <c r="B10516">
        <v>-0.37438838112732348</v>
      </c>
      <c r="C10516">
        <v>-9.5232245269207469E-2</v>
      </c>
    </row>
    <row r="10517" spans="1:3" x14ac:dyDescent="0.55000000000000004">
      <c r="A10517">
        <v>0.8108307638770188</v>
      </c>
      <c r="B10517">
        <v>-0.75532040705646253</v>
      </c>
      <c r="C10517">
        <v>-0.10193754040840079</v>
      </c>
    </row>
    <row r="10518" spans="1:3" x14ac:dyDescent="0.55000000000000004">
      <c r="A10518">
        <v>0.80002241700540444</v>
      </c>
      <c r="B10518">
        <v>-1.1593664831690826</v>
      </c>
      <c r="C10518">
        <v>-0.10719603936003612</v>
      </c>
    </row>
    <row r="10519" spans="1:3" x14ac:dyDescent="0.55000000000000004">
      <c r="A10519">
        <v>0.78509526344925817</v>
      </c>
      <c r="B10519">
        <v>-1.5808499615425686</v>
      </c>
      <c r="C10519">
        <v>-0.11096311093679928</v>
      </c>
    </row>
    <row r="10520" spans="1:3" x14ac:dyDescent="0.55000000000000004">
      <c r="A10520">
        <v>0.76590274839860395</v>
      </c>
      <c r="B10520">
        <v>-2.0146352542958073</v>
      </c>
      <c r="C10520">
        <v>-0.11356343810732009</v>
      </c>
    </row>
    <row r="10521" spans="1:3" x14ac:dyDescent="0.55000000000000004">
      <c r="A10521">
        <v>0.74234256352737704</v>
      </c>
      <c r="B10521">
        <v>-2.4572601310980495</v>
      </c>
      <c r="C10521">
        <v>-0.11553846499943067</v>
      </c>
    </row>
    <row r="10522" spans="1:3" x14ac:dyDescent="0.55000000000000004">
      <c r="A10522">
        <v>0.71433678667976341</v>
      </c>
      <c r="B10522">
        <v>-2.9071796688579234</v>
      </c>
      <c r="C10522">
        <v>-0.117339142536736</v>
      </c>
    </row>
    <row r="10523" spans="1:3" x14ac:dyDescent="0.55000000000000004">
      <c r="A10523">
        <v>0.6818149841975164</v>
      </c>
      <c r="B10523">
        <v>-3.3640980207348443</v>
      </c>
      <c r="C10523">
        <v>-0.11916103959417534</v>
      </c>
    </row>
    <row r="10524" spans="1:3" x14ac:dyDescent="0.55000000000000004">
      <c r="A10524">
        <v>0.64470669448988305</v>
      </c>
      <c r="B10524">
        <v>-3.8279292994426415</v>
      </c>
      <c r="C10524">
        <v>-0.12091726201441534</v>
      </c>
    </row>
    <row r="10525" spans="1:3" x14ac:dyDescent="0.55000000000000004">
      <c r="A10525">
        <v>0.60294500542681218</v>
      </c>
      <c r="B10525">
        <v>-4.2975988032065846</v>
      </c>
      <c r="C10525">
        <v>-0.1221828952132987</v>
      </c>
    </row>
    <row r="10526" spans="1:3" x14ac:dyDescent="0.55000000000000004">
      <c r="A10526">
        <v>0.55648263670313802</v>
      </c>
      <c r="B10526">
        <v>-4.7699422868574954</v>
      </c>
      <c r="C10526">
        <v>-0.12230130957495766</v>
      </c>
    </row>
    <row r="10527" spans="1:3" x14ac:dyDescent="0.55000000000000004">
      <c r="A10527">
        <v>0.50531618660287281</v>
      </c>
      <c r="B10527">
        <v>-5.2394299421107622</v>
      </c>
      <c r="C10527">
        <v>-0.12070472316482858</v>
      </c>
    </row>
    <row r="10528" spans="1:3" x14ac:dyDescent="0.55000000000000004">
      <c r="A10528">
        <v>0.44950743675897381</v>
      </c>
      <c r="B10528">
        <v>-5.698880750304153</v>
      </c>
      <c r="C10528">
        <v>-0.11710625416094307</v>
      </c>
    </row>
    <row r="10529" spans="1:3" x14ac:dyDescent="0.55000000000000004">
      <c r="A10529">
        <v>0.38919440196462562</v>
      </c>
      <c r="B10529">
        <v>-6.140599732847952</v>
      </c>
      <c r="C10529">
        <v>-0.11152675957808326</v>
      </c>
    </row>
    <row r="10530" spans="1:3" x14ac:dyDescent="0.55000000000000004">
      <c r="A10530">
        <v>0.32459023118257258</v>
      </c>
      <c r="B10530">
        <v>-6.557720076604312</v>
      </c>
      <c r="C10530">
        <v>-0.10437403946765182</v>
      </c>
    </row>
    <row r="10531" spans="1:3" x14ac:dyDescent="0.55000000000000004">
      <c r="A10531">
        <v>0.25596752566936992</v>
      </c>
      <c r="B10531">
        <v>-6.9456371392845435</v>
      </c>
      <c r="C10531">
        <v>-9.6411189662902644E-2</v>
      </c>
    </row>
    <row r="10532" spans="1:3" x14ac:dyDescent="0.55000000000000004">
      <c r="A10532">
        <v>0.18362986009561527</v>
      </c>
      <c r="B10532">
        <v>-7.3028260662421758</v>
      </c>
      <c r="C10532">
        <v>-8.8469207313097348E-2</v>
      </c>
    </row>
    <row r="10533" spans="1:3" x14ac:dyDescent="0.55000000000000004">
      <c r="A10533">
        <v>0.10788058201767331</v>
      </c>
      <c r="B10533">
        <v>-7.6305779784605159</v>
      </c>
      <c r="C10533">
        <v>-8.1174639590805522E-2</v>
      </c>
    </row>
    <row r="10534" spans="1:3" x14ac:dyDescent="0.55000000000000004">
      <c r="A10534">
        <v>2.8999131736494155E-2</v>
      </c>
      <c r="B10534">
        <v>-7.9318757818522521</v>
      </c>
      <c r="C10534">
        <v>-7.4776604400776187E-2</v>
      </c>
    </row>
    <row r="10535" spans="1:3" x14ac:dyDescent="0.55000000000000004">
      <c r="A10535">
        <v>-5.2767883170725192E-2</v>
      </c>
      <c r="B10535">
        <v>-8.2095489366955157</v>
      </c>
      <c r="C10535">
        <v>-6.8946560631969078E-2</v>
      </c>
    </row>
    <row r="10536" spans="1:3" x14ac:dyDescent="0.55000000000000004">
      <c r="A10536">
        <v>-0.13719395547629473</v>
      </c>
      <c r="B10536">
        <v>-8.4640373366668253</v>
      </c>
      <c r="C10536">
        <v>-6.2776213680303089E-2</v>
      </c>
    </row>
    <row r="10537" spans="1:3" x14ac:dyDescent="0.55000000000000004">
      <c r="A10537">
        <v>-0.22403876908565271</v>
      </c>
      <c r="B10537">
        <v>-8.6918070490960595</v>
      </c>
      <c r="C10537">
        <v>-5.5117012214745333E-2</v>
      </c>
    </row>
    <row r="10538" spans="1:3" x14ac:dyDescent="0.55000000000000004">
      <c r="A10538">
        <v>-0.31300496974951486</v>
      </c>
      <c r="B10538">
        <v>-8.8850854559982739</v>
      </c>
      <c r="C10538">
        <v>-4.4923571067974254E-2</v>
      </c>
    </row>
    <row r="10539" spans="1:3" x14ac:dyDescent="0.55000000000000004">
      <c r="A10539">
        <v>-0.40369841937208656</v>
      </c>
      <c r="B10539">
        <v>-9.0326651083084748</v>
      </c>
      <c r="C10539">
        <v>-3.1463412529438253E-2</v>
      </c>
    </row>
    <row r="10540" spans="1:3" x14ac:dyDescent="0.55000000000000004">
      <c r="A10540">
        <v>-0.49560065649872331</v>
      </c>
      <c r="B10540">
        <v>-9.1215405515004768</v>
      </c>
      <c r="C10540">
        <v>-1.4538369661038577E-2</v>
      </c>
    </row>
    <row r="10541" spans="1:3" x14ac:dyDescent="0.55000000000000004">
      <c r="A10541">
        <v>-0.58806144912589953</v>
      </c>
      <c r="B10541">
        <v>-9.139079610767407</v>
      </c>
      <c r="C10541">
        <v>5.4601816346770025E-3</v>
      </c>
    </row>
    <row r="10542" spans="1:3" x14ac:dyDescent="0.55000000000000004">
      <c r="A10542">
        <v>-0.68031302103951719</v>
      </c>
      <c r="B10542">
        <v>-9.0748144611991464</v>
      </c>
      <c r="C10542">
        <v>2.7803353338542402E-2</v>
      </c>
    </row>
    <row r="10543" spans="1:3" x14ac:dyDescent="0.55000000000000004">
      <c r="A10543">
        <v>-0.77149727654105316</v>
      </c>
      <c r="B10543">
        <v>-8.9212110079387461</v>
      </c>
      <c r="C10543">
        <v>5.1701539653383324E-2</v>
      </c>
    </row>
    <row r="10544" spans="1:3" x14ac:dyDescent="0.55000000000000004">
      <c r="A10544">
        <v>-0.86069570957270536</v>
      </c>
      <c r="B10544">
        <v>-8.6735456047027988</v>
      </c>
      <c r="C10544">
        <v>7.6489662849694912E-2</v>
      </c>
    </row>
    <row r="10545" spans="1:3" x14ac:dyDescent="0.55000000000000004">
      <c r="A10545">
        <v>-0.94695446400658712</v>
      </c>
      <c r="B10545">
        <v>-8.3290928449749959</v>
      </c>
      <c r="C10545">
        <v>0.10179851506324671</v>
      </c>
    </row>
    <row r="10546" spans="1:3" x14ac:dyDescent="0.55000000000000004">
      <c r="A10546">
        <v>-1.0292987106111151</v>
      </c>
      <c r="B10546">
        <v>-7.8860808852810722</v>
      </c>
      <c r="C10546">
        <v>0.12750374150710717</v>
      </c>
    </row>
    <row r="10547" spans="1:3" x14ac:dyDescent="0.55000000000000004">
      <c r="A10547">
        <v>-1.1067385265099814</v>
      </c>
      <c r="B10547">
        <v>-7.3433603562140588</v>
      </c>
      <c r="C10547">
        <v>0.15340750542198883</v>
      </c>
    </row>
    <row r="10548" spans="1:3" x14ac:dyDescent="0.55000000000000004">
      <c r="A10548">
        <v>-1.1782771806591072</v>
      </c>
      <c r="B10548">
        <v>-6.7010856661443725</v>
      </c>
      <c r="C10548">
        <v>0.17903281034907018</v>
      </c>
    </row>
    <row r="10549" spans="1:3" x14ac:dyDescent="0.55000000000000004">
      <c r="A10549">
        <v>-1.2429294317666972</v>
      </c>
      <c r="B10549">
        <v>-5.9617651915831154</v>
      </c>
      <c r="C10549">
        <v>0.20363824273646663</v>
      </c>
    </row>
    <row r="10550" spans="1:3" x14ac:dyDescent="0.55000000000000004">
      <c r="A10550">
        <v>-1.2997499195419762</v>
      </c>
      <c r="B10550">
        <v>-5.1311369785964605</v>
      </c>
      <c r="C10550">
        <v>0.22629354452370687</v>
      </c>
    </row>
    <row r="10551" spans="1:3" x14ac:dyDescent="0.55000000000000004">
      <c r="A10551">
        <v>-1.3478683022803055</v>
      </c>
      <c r="B10551">
        <v>-4.2184376697350805</v>
      </c>
      <c r="C10551">
        <v>0.24611810602566153</v>
      </c>
    </row>
    <row r="10552" spans="1:3" x14ac:dyDescent="0.55000000000000004">
      <c r="A10552">
        <v>-1.3865219367876409</v>
      </c>
      <c r="B10552">
        <v>-3.2354745349278935</v>
      </c>
      <c r="C10552">
        <v>0.26266198445424899</v>
      </c>
    </row>
    <row r="10553" spans="1:3" x14ac:dyDescent="0.55000000000000004">
      <c r="A10553">
        <v>-1.415072701014044</v>
      </c>
      <c r="B10553">
        <v>-2.1946470405776952</v>
      </c>
      <c r="C10553">
        <v>0.27606860268353473</v>
      </c>
    </row>
    <row r="10554" spans="1:3" x14ac:dyDescent="0.55000000000000004">
      <c r="A10554">
        <v>-1.4330018831536873</v>
      </c>
      <c r="B10554">
        <v>-1.106896117209663</v>
      </c>
      <c r="C10554">
        <v>0.28694947359391459</v>
      </c>
    </row>
    <row r="10555" spans="1:3" x14ac:dyDescent="0.55000000000000004">
      <c r="A10555">
        <v>-1.4398872823335285</v>
      </c>
      <c r="B10555">
        <v>1.9647407546331319E-2</v>
      </c>
      <c r="C10555">
        <v>0.29614758890918802</v>
      </c>
    </row>
    <row r="10556" spans="1:3" x14ac:dyDescent="0.55000000000000004">
      <c r="A10556">
        <v>-1.4353719638778826</v>
      </c>
      <c r="B10556">
        <v>1.1797610348985887</v>
      </c>
      <c r="C10556">
        <v>0.30432530309508604</v>
      </c>
    </row>
    <row r="10557" spans="1:3" x14ac:dyDescent="0.55000000000000004">
      <c r="A10557">
        <v>-1.4191403850065778</v>
      </c>
      <c r="B10557">
        <v>2.3694515581620879</v>
      </c>
      <c r="C10557">
        <v>0.3114565412441993</v>
      </c>
    </row>
    <row r="10558" spans="1:3" x14ac:dyDescent="0.55000000000000004">
      <c r="A10558">
        <v>-1.3909199729573183</v>
      </c>
      <c r="B10558">
        <v>3.5829541155211917</v>
      </c>
      <c r="C10558">
        <v>0.31665037250274897</v>
      </c>
    </row>
    <row r="10559" spans="1:3" x14ac:dyDescent="0.55000000000000004">
      <c r="A10559">
        <v>-1.3505146017228919</v>
      </c>
      <c r="B10559">
        <v>4.8099074783167381</v>
      </c>
      <c r="C10559">
        <v>0.31841865585933504</v>
      </c>
    </row>
    <row r="10560" spans="1:3" x14ac:dyDescent="0.55000000000000004">
      <c r="A10560">
        <v>-1.2978605837550488</v>
      </c>
      <c r="B10560">
        <v>6.0339262197032619</v>
      </c>
      <c r="C10560">
        <v>0.31513141732209565</v>
      </c>
    </row>
    <row r="10561" spans="1:3" x14ac:dyDescent="0.55000000000000004">
      <c r="A10561">
        <v>-1.233087868260955</v>
      </c>
      <c r="B10561">
        <v>7.2330957706545016</v>
      </c>
      <c r="C10561">
        <v>0.30555675604811117</v>
      </c>
    </row>
    <row r="10562" spans="1:3" x14ac:dyDescent="0.55000000000000004">
      <c r="A10562">
        <v>-1.1565659462309974</v>
      </c>
      <c r="B10562">
        <v>8.3824755579798378</v>
      </c>
      <c r="C10562">
        <v>0.2893603181368456</v>
      </c>
    </row>
    <row r="10563" spans="1:3" x14ac:dyDescent="0.55000000000000004">
      <c r="A10563">
        <v>-1.0689163246035744</v>
      </c>
      <c r="B10563">
        <v>9.4578320900074999</v>
      </c>
      <c r="C10563">
        <v>0.26724244171184086</v>
      </c>
    </row>
    <row r="10564" spans="1:3" x14ac:dyDescent="0.55000000000000004">
      <c r="A10564">
        <v>-0.97098640795144242</v>
      </c>
      <c r="B10564">
        <v>10.439118860077567</v>
      </c>
      <c r="C10564">
        <v>0.24066996515672381</v>
      </c>
    </row>
    <row r="10565" spans="1:3" x14ac:dyDescent="0.55000000000000004">
      <c r="A10565">
        <v>-0.86379430117992473</v>
      </c>
      <c r="B10565">
        <v>11.312580064547939</v>
      </c>
      <c r="C10565">
        <v>0.21143210755050801</v>
      </c>
    </row>
    <row r="10566" spans="1:3" x14ac:dyDescent="0.55000000000000004">
      <c r="A10566">
        <v>-0.74846149817822805</v>
      </c>
      <c r="B10566">
        <v>12.070949029383128</v>
      </c>
      <c r="C10566">
        <v>0.18109841255052159</v>
      </c>
    </row>
    <row r="10567" spans="1:3" x14ac:dyDescent="0.55000000000000004">
      <c r="A10567">
        <v>-0.62615392218018184</v>
      </c>
      <c r="B10567">
        <v>12.711668818733481</v>
      </c>
      <c r="C10567">
        <v>0.15053708918361555</v>
      </c>
    </row>
    <row r="10568" spans="1:3" x14ac:dyDescent="0.55000000000000004">
      <c r="A10568">
        <v>-0.49804862435250224</v>
      </c>
      <c r="B10568">
        <v>13.234064668195019</v>
      </c>
      <c r="C10568">
        <v>0.11985413724575225</v>
      </c>
    </row>
    <row r="10569" spans="1:3" x14ac:dyDescent="0.55000000000000004">
      <c r="A10569">
        <v>-0.36532851588225107</v>
      </c>
      <c r="B10569">
        <v>13.637081982601661</v>
      </c>
      <c r="C10569">
        <v>8.8746957167622945E-2</v>
      </c>
    </row>
    <row r="10570" spans="1:3" x14ac:dyDescent="0.55000000000000004">
      <c r="A10570">
        <v>-0.22919273064595597</v>
      </c>
      <c r="B10570">
        <v>13.918518132692286</v>
      </c>
      <c r="C10570">
        <v>5.692392797245243E-2</v>
      </c>
    </row>
    <row r="10571" spans="1:3" x14ac:dyDescent="0.55000000000000004">
      <c r="A10571">
        <v>-9.0866768901415526E-2</v>
      </c>
      <c r="B10571">
        <v>14.075756300449356</v>
      </c>
      <c r="C10571">
        <v>2.4462287222718402E-2</v>
      </c>
    </row>
    <row r="10572" spans="1:3" x14ac:dyDescent="0.55000000000000004">
      <c r="A10572">
        <v>4.8401191254883451E-2</v>
      </c>
      <c r="B10572">
        <v>14.107601851737803</v>
      </c>
      <c r="C10572">
        <v>-7.9790826220730963E-3</v>
      </c>
    </row>
    <row r="10573" spans="1:3" x14ac:dyDescent="0.55000000000000004">
      <c r="A10573">
        <v>0.18736513133518776</v>
      </c>
      <c r="B10573">
        <v>14.016192533400233</v>
      </c>
      <c r="C10573">
        <v>-3.9334229146855609E-2</v>
      </c>
    </row>
    <row r="10574" spans="1:3" x14ac:dyDescent="0.55000000000000004">
      <c r="A10574">
        <v>0.32482073727459293</v>
      </c>
      <c r="B10574">
        <v>13.807660394566746</v>
      </c>
      <c r="C10574">
        <v>-6.8601660518510618E-2</v>
      </c>
    </row>
    <row r="10575" spans="1:3" x14ac:dyDescent="0.55000000000000004">
      <c r="A10575">
        <v>0.45964276184034286</v>
      </c>
      <c r="B10575">
        <v>13.491111946142517</v>
      </c>
      <c r="C10575">
        <v>-9.5243292082021841E-2</v>
      </c>
    </row>
    <row r="10576" spans="1:3" x14ac:dyDescent="0.55000000000000004">
      <c r="A10576">
        <v>0.59080504904491804</v>
      </c>
      <c r="B10576">
        <v>13.076396702369832</v>
      </c>
      <c r="C10576">
        <v>-0.11941263119576559</v>
      </c>
    </row>
    <row r="10577" spans="1:3" x14ac:dyDescent="0.55000000000000004">
      <c r="A10577">
        <v>0.71737449024116895</v>
      </c>
      <c r="B10577">
        <v>12.57140814169882</v>
      </c>
      <c r="C10577">
        <v>-0.14196861138757436</v>
      </c>
    </row>
    <row r="10578" spans="1:3" x14ac:dyDescent="0.55000000000000004">
      <c r="A10578">
        <v>0.83847911001326902</v>
      </c>
      <c r="B10578">
        <v>11.980108825762478</v>
      </c>
      <c r="C10578">
        <v>-0.16408693516332723</v>
      </c>
    </row>
    <row r="10579" spans="1:3" x14ac:dyDescent="0.55000000000000004">
      <c r="A10579">
        <v>0.9532647107461355</v>
      </c>
      <c r="B10579">
        <v>11.302497577032188</v>
      </c>
      <c r="C10579">
        <v>-0.18664352484199925</v>
      </c>
    </row>
    <row r="10580" spans="1:3" x14ac:dyDescent="0.55000000000000004">
      <c r="A10580">
        <v>1.0608623393332843</v>
      </c>
      <c r="B10580">
        <v>10.536554103513341</v>
      </c>
      <c r="C10580">
        <v>-0.2098075484079221</v>
      </c>
    </row>
    <row r="10581" spans="1:3" x14ac:dyDescent="0.55000000000000004">
      <c r="A10581">
        <v>1.1603820277834114</v>
      </c>
      <c r="B10581">
        <v>9.6811543863188305</v>
      </c>
      <c r="C10581">
        <v>-0.23294592840083089</v>
      </c>
    </row>
    <row r="10582" spans="1:3" x14ac:dyDescent="0.55000000000000004">
      <c r="A10582">
        <v>1.250936653403449</v>
      </c>
      <c r="B10582">
        <v>8.7388130324482525</v>
      </c>
      <c r="C10582">
        <v>-0.25480839554874374</v>
      </c>
    </row>
    <row r="10583" spans="1:3" x14ac:dyDescent="0.55000000000000004">
      <c r="A10583">
        <v>1.3316884821212951</v>
      </c>
      <c r="B10583">
        <v>7.717060047823507</v>
      </c>
      <c r="C10583">
        <v>-0.27404925694853682</v>
      </c>
    </row>
    <row r="10584" spans="1:3" x14ac:dyDescent="0.55000000000000004">
      <c r="A10584">
        <v>1.4018991233693854</v>
      </c>
      <c r="B10584">
        <v>6.6276582913569371</v>
      </c>
      <c r="C10584">
        <v>-0.28982328780641659</v>
      </c>
    </row>
    <row r="10585" spans="1:3" x14ac:dyDescent="0.55000000000000004">
      <c r="A10585">
        <v>1.4609613222799636</v>
      </c>
      <c r="B10585">
        <v>5.4841643566483649</v>
      </c>
      <c r="C10585">
        <v>-0.30204727881292714</v>
      </c>
    </row>
    <row r="10586" spans="1:3" x14ac:dyDescent="0.55000000000000004">
      <c r="A10586">
        <v>1.5084024801305365</v>
      </c>
      <c r="B10586">
        <v>4.2991627786691105</v>
      </c>
      <c r="C10586">
        <v>-0.31130757521360225</v>
      </c>
    </row>
    <row r="10587" spans="1:3" x14ac:dyDescent="0.55000000000000004">
      <c r="A10587">
        <v>1.5438630549058192</v>
      </c>
      <c r="B10587">
        <v>3.0823213553147912</v>
      </c>
      <c r="C10587">
        <v>-0.31852753004225637</v>
      </c>
    </row>
    <row r="10588" spans="1:3" x14ac:dyDescent="0.55000000000000004">
      <c r="A10588">
        <v>1.5670626880613339</v>
      </c>
      <c r="B10588">
        <v>1.8401393704311124</v>
      </c>
      <c r="C10588">
        <v>-0.3244238078892544</v>
      </c>
    </row>
    <row r="10589" spans="1:3" x14ac:dyDescent="0.55000000000000004">
      <c r="A10589">
        <v>1.5777740866064873</v>
      </c>
      <c r="B10589">
        <v>0.5776461589109414</v>
      </c>
      <c r="C10589">
        <v>-0.32904058730752161</v>
      </c>
    </row>
    <row r="10590" spans="1:3" x14ac:dyDescent="0.55000000000000004">
      <c r="A10590">
        <v>1.5758213898597648</v>
      </c>
      <c r="B10590">
        <v>-0.69894324567015365</v>
      </c>
      <c r="C10590">
        <v>-0.33171997406985676</v>
      </c>
    </row>
    <row r="10591" spans="1:3" x14ac:dyDescent="0.55000000000000004">
      <c r="A10591">
        <v>1.5611043563577902</v>
      </c>
      <c r="B10591">
        <v>-1.980223185588071</v>
      </c>
      <c r="C10591">
        <v>-0.33146840062885824</v>
      </c>
    </row>
    <row r="10592" spans="1:3" x14ac:dyDescent="0.55000000000000004">
      <c r="A10592">
        <v>1.5336349506753095</v>
      </c>
      <c r="B10592">
        <v>-3.2533599055974571</v>
      </c>
      <c r="C10592">
        <v>-0.32750505693293575</v>
      </c>
    </row>
    <row r="10593" spans="1:3" x14ac:dyDescent="0.55000000000000004">
      <c r="A10593">
        <v>1.4935657038287766</v>
      </c>
      <c r="B10593">
        <v>-4.5039544250574046</v>
      </c>
      <c r="C10593">
        <v>-0.31980059496144692</v>
      </c>
    </row>
    <row r="10594" spans="1:3" x14ac:dyDescent="0.55000000000000004">
      <c r="A10594">
        <v>1.4411902283184403</v>
      </c>
      <c r="B10594">
        <v>-5.7192907739929417</v>
      </c>
      <c r="C10594">
        <v>-0.30925548626812688</v>
      </c>
    </row>
    <row r="10595" spans="1:3" x14ac:dyDescent="0.55000000000000004">
      <c r="A10595">
        <v>1.3769097954939555</v>
      </c>
      <c r="B10595">
        <v>-6.8911451612853547</v>
      </c>
      <c r="C10595">
        <v>-0.29729440363477827</v>
      </c>
    </row>
    <row r="10596" spans="1:3" x14ac:dyDescent="0.55000000000000004">
      <c r="A10596">
        <v>1.3011808062569241</v>
      </c>
      <c r="B10596">
        <v>-8.0163498178784209</v>
      </c>
      <c r="C10596">
        <v>-0.28510966292478013</v>
      </c>
    </row>
    <row r="10597" spans="1:3" x14ac:dyDescent="0.55000000000000004">
      <c r="A10597">
        <v>1.2144712260323536</v>
      </c>
      <c r="B10597">
        <v>-9.0944221834712344</v>
      </c>
      <c r="C10597">
        <v>-0.27289880787895388</v>
      </c>
    </row>
    <row r="10598" spans="1:3" x14ac:dyDescent="0.55000000000000004">
      <c r="A10598">
        <v>1.1172546561647911</v>
      </c>
      <c r="B10598">
        <v>-10.12273758892046</v>
      </c>
      <c r="C10598">
        <v>-0.25935554276764272</v>
      </c>
    </row>
    <row r="10599" spans="1:3" x14ac:dyDescent="0.55000000000000004">
      <c r="A10599">
        <v>1.0100605209970246</v>
      </c>
      <c r="B10599">
        <v>-11.090899380456397</v>
      </c>
      <c r="C10599">
        <v>-0.24176339695075133</v>
      </c>
    </row>
    <row r="10600" spans="1:3" x14ac:dyDescent="0.55000000000000004">
      <c r="A10600">
        <v>0.89357618602154032</v>
      </c>
      <c r="B10600">
        <v>-11.976934851352572</v>
      </c>
      <c r="C10600">
        <v>-0.21684709523153414</v>
      </c>
    </row>
    <row r="10601" spans="1:3" x14ac:dyDescent="0.55000000000000004">
      <c r="A10601">
        <v>0.7687693216967022</v>
      </c>
      <c r="B10601">
        <v>-12.747578624323548</v>
      </c>
      <c r="C10601">
        <v>-0.18203684522963323</v>
      </c>
    </row>
    <row r="10602" spans="1:3" x14ac:dyDescent="0.55000000000000004">
      <c r="A10602">
        <v>0.63698332288236625</v>
      </c>
      <c r="B10602">
        <v>-13.363282905011522</v>
      </c>
      <c r="C10602">
        <v>-0.13665067065441094</v>
      </c>
    </row>
    <row r="10603" spans="1:3" x14ac:dyDescent="0.55000000000000004">
      <c r="A10603">
        <v>0.49996138854228128</v>
      </c>
      <c r="B10603">
        <v>-13.786852755352498</v>
      </c>
      <c r="C10603">
        <v>-8.2588382317108994E-2</v>
      </c>
    </row>
    <row r="10604" spans="1:3" x14ac:dyDescent="0.55000000000000004">
      <c r="A10604">
        <v>0.35977380017861821</v>
      </c>
      <c r="B10604">
        <v>-13.993054734629499</v>
      </c>
      <c r="C10604">
        <v>-2.414142062129768E-2</v>
      </c>
    </row>
    <row r="10605" spans="1:3" x14ac:dyDescent="0.55000000000000004">
      <c r="A10605">
        <v>0.21865598543383571</v>
      </c>
      <c r="B10605">
        <v>-13.975669019046563</v>
      </c>
      <c r="C10605">
        <v>3.3140238210808928E-2</v>
      </c>
    </row>
    <row r="10606" spans="1:3" x14ac:dyDescent="0.55000000000000004">
      <c r="A10606">
        <v>7.8799414352877017E-2</v>
      </c>
      <c r="B10606">
        <v>-13.749303740116124</v>
      </c>
      <c r="C10606">
        <v>8.4026055231447794E-2</v>
      </c>
    </row>
    <row r="10607" spans="1:3" x14ac:dyDescent="0.55000000000000004">
      <c r="A10607">
        <v>-5.7845641602695605E-2</v>
      </c>
      <c r="B10607">
        <v>-13.345369648790632</v>
      </c>
      <c r="C10607">
        <v>0.12504956139665371</v>
      </c>
    </row>
    <row r="10608" spans="1:3" x14ac:dyDescent="0.55000000000000004">
      <c r="A10608">
        <v>-0.18970092138135355</v>
      </c>
      <c r="B10608">
        <v>-12.803499308978175</v>
      </c>
      <c r="C10608">
        <v>0.15542162898246467</v>
      </c>
    </row>
    <row r="10609" spans="1:3" x14ac:dyDescent="0.55000000000000004">
      <c r="A10609">
        <v>-0.31559057519197109</v>
      </c>
      <c r="B10609">
        <v>-12.161199095942731</v>
      </c>
      <c r="C10609">
        <v>0.17703189743339626</v>
      </c>
    </row>
    <row r="10610" spans="1:3" x14ac:dyDescent="0.55000000000000004">
      <c r="A10610">
        <v>-0.43467140170551594</v>
      </c>
      <c r="B10610">
        <v>-11.445398087969878</v>
      </c>
      <c r="C10610">
        <v>0.19346551870162151</v>
      </c>
    </row>
    <row r="10611" spans="1:3" x14ac:dyDescent="0.55000000000000004">
      <c r="A10611">
        <v>-0.54629919643388403</v>
      </c>
      <c r="B10611">
        <v>-10.668742536448081</v>
      </c>
      <c r="C10611">
        <v>0.20853010838005365</v>
      </c>
    </row>
    <row r="10612" spans="1:3" x14ac:dyDescent="0.55000000000000004">
      <c r="A10612">
        <v>-0.64988614914711706</v>
      </c>
      <c r="B10612">
        <v>-9.8313891484850853</v>
      </c>
      <c r="C10612">
        <v>0.2248826183088676</v>
      </c>
    </row>
    <row r="10613" spans="1:3" x14ac:dyDescent="0.55000000000000004">
      <c r="A10613">
        <v>-0.74480110595093896</v>
      </c>
      <c r="B10613">
        <v>-8.9271485666315389</v>
      </c>
      <c r="C10613">
        <v>0.24315080915156054</v>
      </c>
    </row>
    <row r="10614" spans="1:3" x14ac:dyDescent="0.55000000000000004">
      <c r="A10614">
        <v>-0.83034544856283832</v>
      </c>
      <c r="B10614">
        <v>-7.9514019677344736</v>
      </c>
      <c r="C10614">
        <v>0.26189401429412534</v>
      </c>
    </row>
    <row r="10615" spans="1:3" x14ac:dyDescent="0.55000000000000004">
      <c r="A10615">
        <v>-0.90580604514851015</v>
      </c>
      <c r="B10615">
        <v>-6.9075439313775959</v>
      </c>
      <c r="C10615">
        <v>0.27840517636678441</v>
      </c>
    </row>
    <row r="10616" spans="1:3" x14ac:dyDescent="0.55000000000000004">
      <c r="A10616">
        <v>-0.9705560889237389</v>
      </c>
      <c r="B10616">
        <v>-5.8096988730851304</v>
      </c>
      <c r="C10616">
        <v>0.2898376074284878</v>
      </c>
    </row>
    <row r="10617" spans="1:3" x14ac:dyDescent="0.55000000000000004">
      <c r="A10617">
        <v>-1.0241618182251824</v>
      </c>
      <c r="B10617">
        <v>-4.6813417800162762</v>
      </c>
      <c r="C10617">
        <v>0.29419815502951119</v>
      </c>
    </row>
    <row r="10618" spans="1:3" x14ac:dyDescent="0.55000000000000004">
      <c r="A10618">
        <v>-1.0664573355728177</v>
      </c>
      <c r="B10618">
        <v>-3.5507396935721767</v>
      </c>
      <c r="C10618">
        <v>0.29099961228109944</v>
      </c>
    </row>
    <row r="10619" spans="1:3" x14ac:dyDescent="0.55000000000000004">
      <c r="A10619">
        <v>-1.0975632997865337</v>
      </c>
      <c r="B10619">
        <v>-2.4450672163904335</v>
      </c>
      <c r="C10619">
        <v>0.28129463056659354</v>
      </c>
    </row>
    <row r="10620" spans="1:3" x14ac:dyDescent="0.55000000000000004">
      <c r="A10620">
        <v>-1.1178483411863187</v>
      </c>
      <c r="B10620">
        <v>-1.3856370017512889</v>
      </c>
      <c r="C10620">
        <v>0.26706469378078967</v>
      </c>
    </row>
    <row r="10621" spans="1:3" x14ac:dyDescent="0.55000000000000004">
      <c r="A10621">
        <v>-1.1278550858875753</v>
      </c>
      <c r="B10621">
        <v>-0.38579735891931388</v>
      </c>
      <c r="C10621">
        <v>0.25045064929994271</v>
      </c>
    </row>
    <row r="10622" spans="1:3" x14ac:dyDescent="0.55000000000000004">
      <c r="A10622">
        <v>-1.1282193195946109</v>
      </c>
      <c r="B10622">
        <v>0.54857858206289611</v>
      </c>
      <c r="C10622">
        <v>0.23318079013184304</v>
      </c>
    </row>
    <row r="10623" spans="1:3" x14ac:dyDescent="0.55000000000000004">
      <c r="A10623">
        <v>-1.1196044527440971</v>
      </c>
      <c r="B10623">
        <v>1.4168046670186425</v>
      </c>
      <c r="C10623">
        <v>0.21621159338562398</v>
      </c>
    </row>
    <row r="10624" spans="1:3" x14ac:dyDescent="0.55000000000000004">
      <c r="A10624">
        <v>-1.1026646375951767</v>
      </c>
      <c r="B10624">
        <v>2.2203942270355119</v>
      </c>
      <c r="C10624">
        <v>0.19972503188190668</v>
      </c>
    </row>
    <row r="10625" spans="1:3" x14ac:dyDescent="0.55000000000000004">
      <c r="A10625">
        <v>-1.0780364251566041</v>
      </c>
      <c r="B10625">
        <v>2.9608260851809911</v>
      </c>
      <c r="C10625">
        <v>0.18352127150602252</v>
      </c>
    </row>
    <row r="10626" spans="1:3" x14ac:dyDescent="0.55000000000000004">
      <c r="A10626">
        <v>-1.0463452011995906</v>
      </c>
      <c r="B10626">
        <v>3.6388285441317301</v>
      </c>
      <c r="C10626">
        <v>0.16741167826144079</v>
      </c>
    </row>
    <row r="10627" spans="1:3" x14ac:dyDescent="0.55000000000000004">
      <c r="A10627">
        <v>-1.008212058728351</v>
      </c>
      <c r="B10627">
        <v>4.25470977658434</v>
      </c>
      <c r="C10627">
        <v>0.15136742756289168</v>
      </c>
    </row>
    <row r="10628" spans="1:3" x14ac:dyDescent="0.55000000000000004">
      <c r="A10628">
        <v>-0.96425478826582844</v>
      </c>
      <c r="B10628">
        <v>4.809061147685445</v>
      </c>
      <c r="C10628">
        <v>0.13556392393871564</v>
      </c>
    </row>
    <row r="10629" spans="1:3" x14ac:dyDescent="0.55000000000000004">
      <c r="A10629">
        <v>-0.91508125115900751</v>
      </c>
      <c r="B10629">
        <v>5.3034575415691902</v>
      </c>
      <c r="C10629">
        <v>0.120334830659496</v>
      </c>
    </row>
    <row r="10630" spans="1:3" x14ac:dyDescent="0.55000000000000004">
      <c r="A10630">
        <v>-0.86127714119100274</v>
      </c>
      <c r="B10630">
        <v>5.7407165435690564</v>
      </c>
      <c r="C10630">
        <v>0.1059897045371221</v>
      </c>
    </row>
    <row r="10631" spans="1:3" x14ac:dyDescent="0.55000000000000004">
      <c r="A10631">
        <v>-0.80339443200757354</v>
      </c>
      <c r="B10631">
        <v>6.1245847738581913</v>
      </c>
      <c r="C10631">
        <v>9.2699855653941399E-2</v>
      </c>
    </row>
    <row r="10632" spans="1:3" x14ac:dyDescent="0.55000000000000004">
      <c r="A10632">
        <v>-0.7419445561858532</v>
      </c>
      <c r="B10632">
        <v>6.459311506079521</v>
      </c>
      <c r="C10632">
        <v>8.0554146531011658E-2</v>
      </c>
    </row>
    <row r="10633" spans="1:3" x14ac:dyDescent="0.55000000000000004">
      <c r="A10633">
        <v>-0.67739477093785461</v>
      </c>
      <c r="B10633">
        <v>6.7494519729795126</v>
      </c>
      <c r="C10633">
        <v>6.9622078572503854E-2</v>
      </c>
    </row>
    <row r="10634" spans="1:3" x14ac:dyDescent="0.55000000000000004">
      <c r="A10634">
        <v>-0.61016550308823181</v>
      </c>
      <c r="B10634">
        <v>6.9997840122471278</v>
      </c>
      <c r="C10634">
        <v>5.9949370323777354E-2</v>
      </c>
    </row>
    <row r="10635" spans="1:3" x14ac:dyDescent="0.55000000000000004">
      <c r="A10635">
        <v>-0.54062876508253688</v>
      </c>
      <c r="B10635">
        <v>7.2151020526605292</v>
      </c>
      <c r="C10635">
        <v>5.1498890759763667E-2</v>
      </c>
    </row>
    <row r="10636" spans="1:3" x14ac:dyDescent="0.55000000000000004">
      <c r="A10636">
        <v>-0.46911008020795536</v>
      </c>
      <c r="B10636">
        <v>7.39961223332757</v>
      </c>
      <c r="C10636">
        <v>4.4003273146572049E-2</v>
      </c>
    </row>
    <row r="10637" spans="1:3" x14ac:dyDescent="0.55000000000000004">
      <c r="A10637">
        <v>-0.39589930373389298</v>
      </c>
      <c r="B10637">
        <v>7.5557645116748624</v>
      </c>
      <c r="C10637">
        <v>3.6820887488672571E-2</v>
      </c>
    </row>
    <row r="10638" spans="1:3" x14ac:dyDescent="0.55000000000000004">
      <c r="A10638">
        <v>-0.32127532836272005</v>
      </c>
      <c r="B10638">
        <v>7.68284962446553</v>
      </c>
      <c r="C10638">
        <v>2.8958156398836678E-2</v>
      </c>
    </row>
    <row r="10639" spans="1:3" x14ac:dyDescent="0.55000000000000004">
      <c r="A10639">
        <v>-0.24554378312960162</v>
      </c>
      <c r="B10639">
        <v>7.7760395077102356</v>
      </c>
      <c r="C10639">
        <v>1.9276772816849207E-2</v>
      </c>
    </row>
    <row r="10640" spans="1:3" x14ac:dyDescent="0.55000000000000004">
      <c r="A10640">
        <v>-0.16907985715512558</v>
      </c>
      <c r="B10640">
        <v>7.8265087933532298</v>
      </c>
      <c r="C10640">
        <v>6.8460458389447663E-3</v>
      </c>
    </row>
    <row r="10641" spans="1:3" x14ac:dyDescent="0.55000000000000004">
      <c r="A10641">
        <v>-9.2362869875047271E-2</v>
      </c>
      <c r="B10641">
        <v>7.8230398492226252</v>
      </c>
      <c r="C10641">
        <v>-8.6415655752826222E-3</v>
      </c>
    </row>
    <row r="10642" spans="1:3" x14ac:dyDescent="0.55000000000000004">
      <c r="A10642">
        <v>-1.5987339471411292E-2</v>
      </c>
      <c r="B10642">
        <v>7.754902729415341</v>
      </c>
      <c r="C10642">
        <v>-2.6626094780454759E-2</v>
      </c>
    </row>
    <row r="10643" spans="1:3" x14ac:dyDescent="0.55000000000000004">
      <c r="A10643">
        <v>5.9358283791573652E-2</v>
      </c>
      <c r="B10643">
        <v>7.6150084092312458</v>
      </c>
      <c r="C10643">
        <v>-4.5782973637813786E-2</v>
      </c>
    </row>
    <row r="10644" spans="1:3" x14ac:dyDescent="0.55000000000000004">
      <c r="A10644">
        <v>0.13294147220700905</v>
      </c>
      <c r="B10644">
        <v>7.402102728651637</v>
      </c>
      <c r="C10644">
        <v>-6.4416653991383313E-2</v>
      </c>
    </row>
    <row r="10645" spans="1:3" x14ac:dyDescent="0.55000000000000004">
      <c r="A10645">
        <v>0.20404926236942061</v>
      </c>
      <c r="B10645">
        <v>7.1211175518466252</v>
      </c>
      <c r="C10645">
        <v>-8.1020808123012017E-2</v>
      </c>
    </row>
    <row r="10646" spans="1:3" x14ac:dyDescent="0.55000000000000004">
      <c r="A10646">
        <v>0.27204457484562666</v>
      </c>
      <c r="B10646">
        <v>6.7813665404641821</v>
      </c>
      <c r="C10646">
        <v>-9.4833752633945972E-2</v>
      </c>
    </row>
    <row r="10647" spans="1:3" x14ac:dyDescent="0.55000000000000004">
      <c r="A10647">
        <v>0.33639473855417446</v>
      </c>
      <c r="B10647">
        <v>6.3931600453489352</v>
      </c>
      <c r="C10647">
        <v>-0.10610128624558142</v>
      </c>
    </row>
    <row r="10648" spans="1:3" x14ac:dyDescent="0.55000000000000004">
      <c r="A10648">
        <v>0.39666263608719227</v>
      </c>
      <c r="B10648">
        <v>5.9642905171843985</v>
      </c>
      <c r="C10648">
        <v>-0.11588087118947896</v>
      </c>
    </row>
    <row r="10649" spans="1:3" x14ac:dyDescent="0.55000000000000004">
      <c r="A10649">
        <v>0.45246762415366737</v>
      </c>
      <c r="B10649">
        <v>5.4979398875766492</v>
      </c>
      <c r="C10649">
        <v>-0.12550144227208904</v>
      </c>
    </row>
    <row r="10650" spans="1:3" x14ac:dyDescent="0.55000000000000004">
      <c r="A10650">
        <v>0.50343634166711437</v>
      </c>
      <c r="B10650">
        <v>4.9928953042199939</v>
      </c>
      <c r="C10650">
        <v>-0.13590879756054822</v>
      </c>
    </row>
    <row r="10651" spans="1:3" x14ac:dyDescent="0.55000000000000004">
      <c r="A10651">
        <v>0.54916784336336277</v>
      </c>
      <c r="B10651">
        <v>4.4460055571395127</v>
      </c>
      <c r="C10651">
        <v>-0.14716042970678178</v>
      </c>
    </row>
    <row r="10652" spans="1:3" x14ac:dyDescent="0.55000000000000004">
      <c r="A10652">
        <v>0.58923166093513046</v>
      </c>
      <c r="B10652">
        <v>3.8557825989648595</v>
      </c>
      <c r="C10652">
        <v>-0.15833799584945693</v>
      </c>
    </row>
    <row r="10653" spans="1:3" x14ac:dyDescent="0.55000000000000004">
      <c r="A10653">
        <v>0.62320197402772337</v>
      </c>
      <c r="B10653">
        <v>3.2254245886672579</v>
      </c>
      <c r="C10653">
        <v>-0.16793426620934315</v>
      </c>
    </row>
    <row r="10654" spans="1:3" x14ac:dyDescent="0.55000000000000004">
      <c r="A10654">
        <v>0.65071371211292317</v>
      </c>
      <c r="B10654">
        <v>2.5638582244939081</v>
      </c>
      <c r="C10654">
        <v>-0.17449138812468887</v>
      </c>
    </row>
    <row r="10655" spans="1:3" x14ac:dyDescent="0.55000000000000004">
      <c r="A10655">
        <v>0.67151687463009346</v>
      </c>
      <c r="B10655">
        <v>1.884381653245252</v>
      </c>
      <c r="C10655">
        <v>-0.17720455972658244</v>
      </c>
    </row>
    <row r="10656" spans="1:3" x14ac:dyDescent="0.55000000000000004">
      <c r="A10656">
        <v>0.68550649222017268</v>
      </c>
      <c r="B10656">
        <v>1.2014901121178547</v>
      </c>
      <c r="C10656">
        <v>-0.17625897087766054</v>
      </c>
    </row>
    <row r="10657" spans="1:3" x14ac:dyDescent="0.55000000000000004">
      <c r="A10657">
        <v>0.69271582090980266</v>
      </c>
      <c r="B10657">
        <v>0.52726028010207271</v>
      </c>
      <c r="C10657">
        <v>-0.17272127343692642</v>
      </c>
    </row>
    <row r="10658" spans="1:3" x14ac:dyDescent="0.55000000000000004">
      <c r="A10658">
        <v>0.69327691694642357</v>
      </c>
      <c r="B10658">
        <v>-0.13102476443500255</v>
      </c>
      <c r="C10658">
        <v>-0.16800597528826786</v>
      </c>
    </row>
    <row r="10659" spans="1:3" x14ac:dyDescent="0.55000000000000004">
      <c r="A10659">
        <v>0.68736818122969745</v>
      </c>
      <c r="B10659">
        <v>-0.77095211635100624</v>
      </c>
      <c r="C10659">
        <v>-0.16321936214237587</v>
      </c>
    </row>
    <row r="10660" spans="1:3" x14ac:dyDescent="0.55000000000000004">
      <c r="A10660">
        <v>0.67517303623818148</v>
      </c>
      <c r="B10660">
        <v>-1.3929620014080222</v>
      </c>
      <c r="C10660">
        <v>-0.15873192411901951</v>
      </c>
    </row>
    <row r="10661" spans="1:3" x14ac:dyDescent="0.55000000000000004">
      <c r="A10661">
        <v>0.65686575722941909</v>
      </c>
      <c r="B10661">
        <v>-1.9974229038362634</v>
      </c>
      <c r="C10661">
        <v>-0.15413603780035995</v>
      </c>
    </row>
    <row r="10662" spans="1:3" x14ac:dyDescent="0.55000000000000004">
      <c r="A10662">
        <v>0.63262613500512199</v>
      </c>
      <c r="B10662">
        <v>-2.5822682328603896</v>
      </c>
      <c r="C10662">
        <v>-0.1485789358146121</v>
      </c>
    </row>
    <row r="10663" spans="1:3" x14ac:dyDescent="0.55000000000000004">
      <c r="A10663">
        <v>0.60267051060719379</v>
      </c>
      <c r="B10663">
        <v>-3.1423916449773666</v>
      </c>
      <c r="C10663">
        <v>-0.14134001455649411</v>
      </c>
    </row>
    <row r="10664" spans="1:3" x14ac:dyDescent="0.55000000000000004">
      <c r="A10664">
        <v>0.56727791091490776</v>
      </c>
      <c r="B10664">
        <v>-3.6711435490602287</v>
      </c>
      <c r="C10664">
        <v>-0.13234109521724396</v>
      </c>
    </row>
    <row r="10665" spans="1:3" x14ac:dyDescent="0.55000000000000004">
      <c r="A10665">
        <v>0.52679273055305897</v>
      </c>
      <c r="B10665">
        <v>-4.1630161696884285</v>
      </c>
      <c r="C10665">
        <v>-0.12225135852406024</v>
      </c>
    </row>
    <row r="10666" spans="1:3" x14ac:dyDescent="0.55000000000000004">
      <c r="A10666">
        <v>0.48160006586740667</v>
      </c>
      <c r="B10666">
        <v>-4.6158530419802544</v>
      </c>
      <c r="C10666">
        <v>-0.11213625653382052</v>
      </c>
    </row>
    <row r="10667" spans="1:3" x14ac:dyDescent="0.55000000000000004">
      <c r="A10667">
        <v>0.43208647459949279</v>
      </c>
      <c r="B10667">
        <v>-5.0312607679850325</v>
      </c>
      <c r="C10667">
        <v>-0.10287809440032969</v>
      </c>
    </row>
    <row r="10668" spans="1:3" x14ac:dyDescent="0.55000000000000004">
      <c r="A10668">
        <v>0.37860770434594954</v>
      </c>
      <c r="B10668">
        <v>-5.4128434532572012</v>
      </c>
      <c r="C10668">
        <v>-9.4628471475533799E-2</v>
      </c>
    </row>
    <row r="10669" spans="1:3" x14ac:dyDescent="0.55000000000000004">
      <c r="A10669">
        <v>0.32148372030909578</v>
      </c>
      <c r="B10669">
        <v>-5.7628775285314413</v>
      </c>
      <c r="C10669">
        <v>-8.6548586119828616E-2</v>
      </c>
    </row>
    <row r="10670" spans="1:3" x14ac:dyDescent="0.55000000000000004">
      <c r="A10670">
        <v>0.26103027833092018</v>
      </c>
      <c r="B10670">
        <v>-6.0789765916066454</v>
      </c>
      <c r="C10670">
        <v>-7.7063765368372061E-2</v>
      </c>
    </row>
    <row r="10671" spans="1:3" x14ac:dyDescent="0.55000000000000004">
      <c r="A10671">
        <v>0.19761741672225044</v>
      </c>
      <c r="B10671">
        <v>-6.3526047137853441</v>
      </c>
      <c r="C10671">
        <v>-6.4565697457041438E-2</v>
      </c>
    </row>
    <row r="10672" spans="1:3" x14ac:dyDescent="0.55000000000000004">
      <c r="A10672">
        <v>0.1317290875369492</v>
      </c>
      <c r="B10672">
        <v>-6.5704075544933946</v>
      </c>
      <c r="C10672">
        <v>-4.8168692143399028E-2</v>
      </c>
    </row>
    <row r="10673" spans="1:3" x14ac:dyDescent="0.55000000000000004">
      <c r="A10673">
        <v>6.3995919128727832E-2</v>
      </c>
      <c r="B10673">
        <v>-6.7178679079633126</v>
      </c>
      <c r="C10673">
        <v>-2.8156542571879353E-2</v>
      </c>
    </row>
    <row r="10674" spans="1:3" x14ac:dyDescent="0.55000000000000004">
      <c r="A10674">
        <v>-4.8156892603605228E-3</v>
      </c>
      <c r="B10674">
        <v>-6.7837984424584432</v>
      </c>
      <c r="C10674">
        <v>-5.9689928810867949E-3</v>
      </c>
    </row>
    <row r="10675" spans="1:3" x14ac:dyDescent="0.55000000000000004">
      <c r="A10675">
        <v>-7.3857547822746797E-2</v>
      </c>
      <c r="B10675">
        <v>-6.7638592143484635</v>
      </c>
      <c r="C10675">
        <v>1.6289504325175702E-2</v>
      </c>
    </row>
    <row r="10676" spans="1:3" x14ac:dyDescent="0.55000000000000004">
      <c r="A10676">
        <v>-0.14227830122772175</v>
      </c>
      <c r="B10676">
        <v>-6.6615871057808942</v>
      </c>
      <c r="C10676">
        <v>3.6646369674601484E-2</v>
      </c>
    </row>
    <row r="10677" spans="1:3" x14ac:dyDescent="0.55000000000000004">
      <c r="A10677">
        <v>-0.20929723322668825</v>
      </c>
      <c r="B10677">
        <v>-6.4865059410330659</v>
      </c>
      <c r="C10677">
        <v>5.3975351209367521E-2</v>
      </c>
    </row>
    <row r="10678" spans="1:3" x14ac:dyDescent="0.55000000000000004">
      <c r="A10678">
        <v>-0.274246796357343</v>
      </c>
      <c r="B10678">
        <v>-6.2502946480153545</v>
      </c>
      <c r="C10678">
        <v>6.8287222816363208E-2</v>
      </c>
    </row>
    <row r="10679" spans="1:3" x14ac:dyDescent="0.55000000000000004">
      <c r="A10679">
        <v>-0.33657289659438727</v>
      </c>
      <c r="B10679">
        <v>-5.9628122620209485</v>
      </c>
      <c r="C10679">
        <v>8.0513184013039307E-2</v>
      </c>
    </row>
    <row r="10680" spans="1:3" x14ac:dyDescent="0.55000000000000004">
      <c r="A10680">
        <v>-0.39580083040478592</v>
      </c>
      <c r="B10680">
        <v>-5.6296643645411883</v>
      </c>
      <c r="C10680">
        <v>9.19236159247247E-2</v>
      </c>
    </row>
    <row r="10681" spans="1:3" x14ac:dyDescent="0.55000000000000004">
      <c r="A10681">
        <v>-0.45148835739499266</v>
      </c>
      <c r="B10681">
        <v>-5.2521499650124381</v>
      </c>
      <c r="C10681">
        <v>0.1034772119887073</v>
      </c>
    </row>
    <row r="10682" spans="1:3" x14ac:dyDescent="0.55000000000000004">
      <c r="A10682">
        <v>-0.50318995865007232</v>
      </c>
      <c r="B10682">
        <v>-4.8292281331091917</v>
      </c>
      <c r="C10682">
        <v>0.11542642771276618</v>
      </c>
    </row>
    <row r="10683" spans="1:3" x14ac:dyDescent="0.55000000000000004">
      <c r="A10683">
        <v>-0.55044700390673496</v>
      </c>
      <c r="B10683">
        <v>-4.3602110447043634</v>
      </c>
      <c r="C10683">
        <v>0.12733604040567481</v>
      </c>
    </row>
    <row r="10684" spans="1:3" x14ac:dyDescent="0.55000000000000004">
      <c r="A10684">
        <v>-0.59280337150910933</v>
      </c>
      <c r="B10684">
        <v>-3.8467327356975138</v>
      </c>
      <c r="C10684">
        <v>0.13843948185459939</v>
      </c>
    </row>
    <row r="10685" spans="1:3" x14ac:dyDescent="0.55000000000000004">
      <c r="A10685">
        <v>-0.62983346881505731</v>
      </c>
      <c r="B10685">
        <v>-3.293107972583619</v>
      </c>
      <c r="C10685">
        <v>0.14811577855631924</v>
      </c>
    </row>
    <row r="10686" spans="1:3" x14ac:dyDescent="0.55000000000000004">
      <c r="A10686">
        <v>-0.66116510663325756</v>
      </c>
      <c r="B10686">
        <v>-2.7051276929596288</v>
      </c>
      <c r="C10686">
        <v>0.15622184029667777</v>
      </c>
    </row>
    <row r="10687" spans="1:3" x14ac:dyDescent="0.55000000000000004">
      <c r="A10687">
        <v>-0.68648500552241021</v>
      </c>
      <c r="B10687">
        <v>-2.0882017647509374</v>
      </c>
      <c r="C10687">
        <v>0.16309799832065738</v>
      </c>
    </row>
    <row r="10688" spans="1:3" x14ac:dyDescent="0.55000000000000004">
      <c r="A10688">
        <v>-0.70552661671865291</v>
      </c>
      <c r="B10688">
        <v>-1.4460542673434831</v>
      </c>
      <c r="C10688">
        <v>0.16927648273910156</v>
      </c>
    </row>
    <row r="10689" spans="1:3" x14ac:dyDescent="0.55000000000000004">
      <c r="A10689">
        <v>-0.71805083455362229</v>
      </c>
      <c r="B10689">
        <v>-0.780724990831141</v>
      </c>
      <c r="C10689">
        <v>0.17509684878902579</v>
      </c>
    </row>
    <row r="10690" spans="1:3" x14ac:dyDescent="0.55000000000000004">
      <c r="A10690">
        <v>-0.72383368475008758</v>
      </c>
      <c r="B10690">
        <v>-9.3785383474102146E-2</v>
      </c>
      <c r="C10690">
        <v>0.18046195419080793</v>
      </c>
    </row>
    <row r="10691" spans="1:3" x14ac:dyDescent="0.55000000000000004">
      <c r="A10691">
        <v>-0.7226699345786699</v>
      </c>
      <c r="B10691">
        <v>0.61205294575636915</v>
      </c>
      <c r="C10691">
        <v>0.18487879592848361</v>
      </c>
    </row>
    <row r="10692" spans="1:3" x14ac:dyDescent="0.55000000000000004">
      <c r="A10692">
        <v>-0.71439113735496362</v>
      </c>
      <c r="B10692">
        <v>1.3319838107419792</v>
      </c>
      <c r="C10692">
        <v>0.18775622735599373</v>
      </c>
    </row>
    <row r="10693" spans="1:3" x14ac:dyDescent="0.55000000000000004">
      <c r="A10693">
        <v>-0.69888725868059431</v>
      </c>
      <c r="B10693">
        <v>2.059424386535627</v>
      </c>
      <c r="C10693">
        <v>0.1887658098042794</v>
      </c>
    </row>
    <row r="10694" spans="1:3" x14ac:dyDescent="0.55000000000000004">
      <c r="A10694">
        <v>-0.67611872405765594</v>
      </c>
      <c r="B10694">
        <v>2.7873972682142631</v>
      </c>
      <c r="C10694">
        <v>0.18803174800039771</v>
      </c>
    </row>
    <row r="10695" spans="1:3" x14ac:dyDescent="0.55000000000000004">
      <c r="A10695">
        <v>-0.64611198767220102</v>
      </c>
      <c r="B10695">
        <v>3.510063125245817</v>
      </c>
      <c r="C10695">
        <v>0.1860189026370524</v>
      </c>
    </row>
    <row r="10696" spans="1:3" x14ac:dyDescent="0.55000000000000004">
      <c r="A10696">
        <v>-0.60894276208849107</v>
      </c>
      <c r="B10696">
        <v>4.2233474217511535</v>
      </c>
      <c r="C10696">
        <v>0.18317586781084416</v>
      </c>
    </row>
    <row r="10697" spans="1:3" x14ac:dyDescent="0.55000000000000004">
      <c r="A10697">
        <v>-0.5647199503703515</v>
      </c>
      <c r="B10697">
        <v>4.9241461364385728</v>
      </c>
      <c r="C10697">
        <v>0.17955638616815112</v>
      </c>
    </row>
    <row r="10698" spans="1:3" x14ac:dyDescent="0.55000000000000004">
      <c r="A10698">
        <v>-0.51358408216390961</v>
      </c>
      <c r="B10698">
        <v>5.6085052369239099</v>
      </c>
      <c r="C10698">
        <v>0.17466675072902146</v>
      </c>
    </row>
    <row r="10699" spans="1:3" x14ac:dyDescent="0.55000000000000004">
      <c r="A10699">
        <v>-0.45572572383930421</v>
      </c>
      <c r="B10699">
        <v>6.2698959822189293</v>
      </c>
      <c r="C10699">
        <v>0.1676680035644669</v>
      </c>
    </row>
    <row r="10700" spans="1:3" x14ac:dyDescent="0.55000000000000004">
      <c r="A10700">
        <v>-0.39141625042613842</v>
      </c>
      <c r="B10700">
        <v>6.8988359741482315</v>
      </c>
      <c r="C10700">
        <v>0.15787029453558615</v>
      </c>
    </row>
    <row r="10701" spans="1:3" x14ac:dyDescent="0.55000000000000004">
      <c r="A10701">
        <v>-0.32103275902751732</v>
      </c>
      <c r="B10701">
        <v>7.4844737739826446</v>
      </c>
      <c r="C10701">
        <v>0.14525486065820958</v>
      </c>
    </row>
    <row r="10702" spans="1:3" x14ac:dyDescent="0.55000000000000004">
      <c r="A10702">
        <v>-0.24505807037079894</v>
      </c>
      <c r="B10702">
        <v>8.0176041345733857</v>
      </c>
      <c r="C10702">
        <v>0.13069253095190464</v>
      </c>
    </row>
    <row r="10703" spans="1:3" x14ac:dyDescent="0.55000000000000004">
      <c r="A10703">
        <v>-0.16404795221695412</v>
      </c>
      <c r="B10703">
        <v>8.4936037209823532</v>
      </c>
      <c r="C10703">
        <v>0.11568406656826527</v>
      </c>
    </row>
    <row r="10704" spans="1:3" x14ac:dyDescent="0.55000000000000004">
      <c r="A10704">
        <v>-7.857536096096164E-2</v>
      </c>
      <c r="B10704">
        <v>8.9135747827394294</v>
      </c>
      <c r="C10704">
        <v>0.10169225939295473</v>
      </c>
    </row>
    <row r="10705" spans="1:3" x14ac:dyDescent="0.55000000000000004">
      <c r="A10705">
        <v>1.0823451237075097E-2</v>
      </c>
      <c r="B10705">
        <v>9.2826845298551284</v>
      </c>
      <c r="C10705">
        <v>8.9358334352231047E-2</v>
      </c>
    </row>
    <row r="10706" spans="1:3" x14ac:dyDescent="0.55000000000000004">
      <c r="A10706">
        <v>0.10367214650621036</v>
      </c>
      <c r="B10706">
        <v>9.6060934902038255</v>
      </c>
      <c r="C10706">
        <v>7.8037607857239108E-2</v>
      </c>
    </row>
    <row r="10707" spans="1:3" x14ac:dyDescent="0.55000000000000004">
      <c r="A10707">
        <v>0.19952993861641627</v>
      </c>
      <c r="B10707">
        <v>9.8843049268970642</v>
      </c>
      <c r="C10707">
        <v>6.5964170969488783E-2</v>
      </c>
    </row>
    <row r="10708" spans="1:3" x14ac:dyDescent="0.55000000000000004">
      <c r="A10708">
        <v>0.29792581475383229</v>
      </c>
      <c r="B10708">
        <v>10.11025851744839</v>
      </c>
      <c r="C10708">
        <v>5.0989033249623866E-2</v>
      </c>
    </row>
    <row r="10709" spans="1:3" x14ac:dyDescent="0.55000000000000004">
      <c r="A10709">
        <v>0.39827875370154425</v>
      </c>
      <c r="B10709">
        <v>10.269744868969982</v>
      </c>
      <c r="C10709">
        <v>3.1560838138363495E-2</v>
      </c>
    </row>
    <row r="10710" spans="1:3" x14ac:dyDescent="0.55000000000000004">
      <c r="A10710">
        <v>0.49984039760941806</v>
      </c>
      <c r="B10710">
        <v>10.3452295523803</v>
      </c>
      <c r="C10710">
        <v>7.5099089684267312E-3</v>
      </c>
    </row>
    <row r="10711" spans="1:3" x14ac:dyDescent="0.55000000000000004">
      <c r="A10711">
        <v>0.60168898723582509</v>
      </c>
      <c r="B10711">
        <v>10.321475524228903</v>
      </c>
      <c r="C10711">
        <v>-1.9804954595443458E-2</v>
      </c>
    </row>
    <row r="10712" spans="1:3" x14ac:dyDescent="0.55000000000000004">
      <c r="A10712">
        <v>0.70277969864236289</v>
      </c>
      <c r="B10712">
        <v>10.190207749138285</v>
      </c>
      <c r="C10712">
        <v>-4.8139028370715611E-2</v>
      </c>
    </row>
    <row r="10713" spans="1:3" x14ac:dyDescent="0.55000000000000004">
      <c r="A10713">
        <v>0.80202767443947776</v>
      </c>
      <c r="B10713">
        <v>9.9514035855689986</v>
      </c>
      <c r="C10713">
        <v>-7.5465611157900347E-2</v>
      </c>
    </row>
    <row r="10714" spans="1:3" x14ac:dyDescent="0.55000000000000004">
      <c r="A10714">
        <v>0.89838294824815135</v>
      </c>
      <c r="B10714">
        <v>9.6104978117003377</v>
      </c>
      <c r="C10714">
        <v>-0.10098665274927386</v>
      </c>
    </row>
    <row r="10715" spans="1:3" x14ac:dyDescent="0.55000000000000004">
      <c r="A10715">
        <v>0.99085982456222921</v>
      </c>
      <c r="B10715">
        <v>9.1728140463634649</v>
      </c>
      <c r="C10715">
        <v>-0.12555773924703706</v>
      </c>
    </row>
    <row r="10716" spans="1:3" x14ac:dyDescent="0.55000000000000004">
      <c r="A10716">
        <v>1.0785052675358531</v>
      </c>
      <c r="B10716">
        <v>8.6380355875237402</v>
      </c>
      <c r="C10716">
        <v>-0.15124270528698189</v>
      </c>
    </row>
    <row r="10717" spans="1:3" x14ac:dyDescent="0.55000000000000004">
      <c r="A10717">
        <v>1.1603229467220981</v>
      </c>
      <c r="B10717">
        <v>7.997741688221863</v>
      </c>
      <c r="C10717">
        <v>-0.18017235646347238</v>
      </c>
    </row>
    <row r="10718" spans="1:3" x14ac:dyDescent="0.55000000000000004">
      <c r="A10718">
        <v>1.2351948989787154</v>
      </c>
      <c r="B10718">
        <v>7.2374823625210603</v>
      </c>
      <c r="C10718">
        <v>-0.21333661129056647</v>
      </c>
    </row>
    <row r="10719" spans="1:3" x14ac:dyDescent="0.55000000000000004">
      <c r="A10719">
        <v>1.3018454117628477</v>
      </c>
      <c r="B10719">
        <v>6.3424490881610103</v>
      </c>
      <c r="C10719">
        <v>-0.24993112906142625</v>
      </c>
    </row>
    <row r="10720" spans="1:3" x14ac:dyDescent="0.55000000000000004">
      <c r="A10720">
        <v>1.3588713372930836</v>
      </c>
      <c r="B10720">
        <v>5.3039788480670982</v>
      </c>
      <c r="C10720">
        <v>-0.28757934717765893</v>
      </c>
    </row>
    <row r="10721" spans="1:3" x14ac:dyDescent="0.55000000000000004">
      <c r="A10721">
        <v>1.4048303132242124</v>
      </c>
      <c r="B10721">
        <v>4.1235637521639816</v>
      </c>
      <c r="C10721">
        <v>-0.32340155132291881</v>
      </c>
    </row>
    <row r="10722" spans="1:3" x14ac:dyDescent="0.55000000000000004">
      <c r="A10722">
        <v>1.4383473247882099</v>
      </c>
      <c r="B10722">
        <v>2.8121123553460108</v>
      </c>
      <c r="C10722">
        <v>-0.35540351949383625</v>
      </c>
    </row>
    <row r="10723" spans="1:3" x14ac:dyDescent="0.55000000000000004">
      <c r="A10723">
        <v>1.4581887465955272</v>
      </c>
      <c r="B10723">
        <v>1.38481826956662</v>
      </c>
      <c r="C10723">
        <v>-0.38336153525740113</v>
      </c>
    </row>
    <row r="10724" spans="1:3" x14ac:dyDescent="0.55000000000000004">
      <c r="A10724">
        <v>1.4632713624748568</v>
      </c>
      <c r="B10724">
        <v>-0.14542475091170637</v>
      </c>
      <c r="C10724">
        <v>-0.40868971757817152</v>
      </c>
    </row>
    <row r="10725" spans="1:3" x14ac:dyDescent="0.55000000000000004">
      <c r="A10725">
        <v>1.4526114584526315</v>
      </c>
      <c r="B10725">
        <v>-1.7721275619007333</v>
      </c>
      <c r="C10725">
        <v>-0.43328896305797077</v>
      </c>
    </row>
    <row r="10726" spans="1:3" x14ac:dyDescent="0.55000000000000004">
      <c r="A10726">
        <v>1.4252571109216774</v>
      </c>
      <c r="B10726">
        <v>-3.493712910158763</v>
      </c>
      <c r="C10726">
        <v>-0.45780076171326611</v>
      </c>
    </row>
    <row r="10727" spans="1:3" x14ac:dyDescent="0.55000000000000004">
      <c r="A10727">
        <v>1.3802682214226727</v>
      </c>
      <c r="B10727">
        <v>-5.3058237462408018</v>
      </c>
      <c r="C10727">
        <v>-0.4801448056169817</v>
      </c>
    </row>
    <row r="10728" spans="1:3" x14ac:dyDescent="0.55000000000000004">
      <c r="A10728">
        <v>1.3167976439496969</v>
      </c>
      <c r="B10728">
        <v>-7.190328482093058</v>
      </c>
      <c r="C10728">
        <v>-0.49527172432725058</v>
      </c>
    </row>
    <row r="10729" spans="1:3" x14ac:dyDescent="0.55000000000000004">
      <c r="A10729">
        <v>1.2342820717174756</v>
      </c>
      <c r="B10729">
        <v>-9.1062550846372599</v>
      </c>
      <c r="C10729">
        <v>-0.49640871177223284</v>
      </c>
    </row>
    <row r="10730" spans="1:3" x14ac:dyDescent="0.55000000000000004">
      <c r="A10730">
        <v>1.132696031519604</v>
      </c>
      <c r="B10730">
        <v>-10.98759271234421</v>
      </c>
      <c r="C10730">
        <v>-0.47736852824171672</v>
      </c>
    </row>
    <row r="10731" spans="1:3" x14ac:dyDescent="0.55000000000000004">
      <c r="A10731">
        <v>1.0127824842260189</v>
      </c>
      <c r="B10731">
        <v>-12.750465347278224</v>
      </c>
      <c r="C10731">
        <v>-0.43509142772826986</v>
      </c>
    </row>
    <row r="10732" spans="1:3" x14ac:dyDescent="0.55000000000000004">
      <c r="A10732">
        <v>0.87616547930856536</v>
      </c>
      <c r="B10732">
        <v>-14.308454587115294</v>
      </c>
      <c r="C10732">
        <v>-0.3713212222909173</v>
      </c>
    </row>
    <row r="10733" spans="1:3" x14ac:dyDescent="0.55000000000000004">
      <c r="A10733">
        <v>0.72528306776611418</v>
      </c>
      <c r="B10733">
        <v>-15.591039991970263</v>
      </c>
      <c r="C10733">
        <v>-0.29254285889695419</v>
      </c>
    </row>
    <row r="10734" spans="1:3" x14ac:dyDescent="0.55000000000000004">
      <c r="A10734">
        <v>0.56314289368559323</v>
      </c>
      <c r="B10734">
        <v>-16.558410803113532</v>
      </c>
      <c r="C10734">
        <v>-0.20816667068030784</v>
      </c>
    </row>
    <row r="10735" spans="1:3" x14ac:dyDescent="0.55000000000000004">
      <c r="A10735">
        <v>0.3929681564585828</v>
      </c>
      <c r="B10735">
        <v>-17.20728049130868</v>
      </c>
      <c r="C10735">
        <v>-0.1276872051970975</v>
      </c>
    </row>
    <row r="10736" spans="1:3" x14ac:dyDescent="0.55000000000000004">
      <c r="A10736">
        <v>0.2178403288999988</v>
      </c>
      <c r="B10736">
        <v>-17.565734928822337</v>
      </c>
      <c r="C10736">
        <v>-5.7848217946617875E-2</v>
      </c>
    </row>
    <row r="10737" spans="1:3" x14ac:dyDescent="0.55000000000000004">
      <c r="A10737">
        <v>4.0444496765254599E-2</v>
      </c>
      <c r="B10737">
        <v>-17.679261126771017</v>
      </c>
      <c r="C10737">
        <v>-9.1275407650747938E-4</v>
      </c>
    </row>
    <row r="10738" spans="1:3" x14ac:dyDescent="0.55000000000000004">
      <c r="A10738">
        <v>-0.1370181895549839</v>
      </c>
      <c r="B10738">
        <v>-17.593558338028171</v>
      </c>
      <c r="C10738">
        <v>4.5272375579015464E-2</v>
      </c>
    </row>
    <row r="10739" spans="1:3" x14ac:dyDescent="0.55000000000000004">
      <c r="A10739">
        <v>-0.31275280046387627</v>
      </c>
      <c r="B10739">
        <v>-17.340706699023453</v>
      </c>
      <c r="C10739">
        <v>8.5603213967940558E-2</v>
      </c>
    </row>
    <row r="10740" spans="1:3" x14ac:dyDescent="0.55000000000000004">
      <c r="A10740">
        <v>-0.48518947233472393</v>
      </c>
      <c r="B10740">
        <v>-16.933277040911431</v>
      </c>
      <c r="C10740">
        <v>0.12528170223910992</v>
      </c>
    </row>
    <row r="10741" spans="1:3" x14ac:dyDescent="0.55000000000000004">
      <c r="A10741">
        <v>-0.65278960757895943</v>
      </c>
      <c r="B10741">
        <v>-16.367362450878677</v>
      </c>
      <c r="C10741">
        <v>0.16763475222918944</v>
      </c>
    </row>
    <row r="10742" spans="1:3" x14ac:dyDescent="0.55000000000000004">
      <c r="A10742">
        <v>-0.81392083674351656</v>
      </c>
      <c r="B10742">
        <v>-15.631891001036585</v>
      </c>
      <c r="C10742">
        <v>0.21304405203690324</v>
      </c>
    </row>
    <row r="10743" spans="1:3" x14ac:dyDescent="0.55000000000000004">
      <c r="A10743">
        <v>-0.96684106208209231</v>
      </c>
      <c r="B10743">
        <v>-14.719342743061619</v>
      </c>
      <c r="C10743">
        <v>0.25928941482384604</v>
      </c>
    </row>
    <row r="10744" spans="1:3" x14ac:dyDescent="0.55000000000000004">
      <c r="A10744">
        <v>-1.1097796797436992</v>
      </c>
      <c r="B10744">
        <v>-13.633184110558801</v>
      </c>
      <c r="C10744">
        <v>0.30290449433910249</v>
      </c>
    </row>
    <row r="10745" spans="1:3" x14ac:dyDescent="0.55000000000000004">
      <c r="A10745">
        <v>-1.2410660997778511</v>
      </c>
      <c r="B10745">
        <v>-12.389558540804833</v>
      </c>
      <c r="C10745">
        <v>0.34079404073023944</v>
      </c>
    </row>
    <row r="10746" spans="1:3" x14ac:dyDescent="0.55000000000000004">
      <c r="A10746">
        <v>-1.3592454164415848</v>
      </c>
      <c r="B10746">
        <v>-11.013598876128922</v>
      </c>
      <c r="C10746">
        <v>0.37140040268379282</v>
      </c>
    </row>
    <row r="10747" spans="1:3" x14ac:dyDescent="0.55000000000000004">
      <c r="A10747">
        <v>-1.463137740799741</v>
      </c>
      <c r="B10747">
        <v>-9.5330165262749578</v>
      </c>
      <c r="C10747">
        <v>0.39494656929030886</v>
      </c>
    </row>
    <row r="10748" spans="1:3" x14ac:dyDescent="0.55000000000000004">
      <c r="A10748">
        <v>-1.551831855829251</v>
      </c>
      <c r="B10748">
        <v>-7.9725524723038497</v>
      </c>
      <c r="C10748">
        <v>0.41274704042558569</v>
      </c>
    </row>
    <row r="10749" spans="1:3" x14ac:dyDescent="0.55000000000000004">
      <c r="A10749">
        <v>-1.6246381172848212</v>
      </c>
      <c r="B10749">
        <v>-6.3519138156042318</v>
      </c>
      <c r="C10749">
        <v>0.42609284399450648</v>
      </c>
    </row>
    <row r="10750" spans="1:3" x14ac:dyDescent="0.55000000000000004">
      <c r="A10750">
        <v>-1.6810414544402006</v>
      </c>
      <c r="B10750">
        <v>-4.6875609478796445</v>
      </c>
      <c r="C10750">
        <v>0.43537344364761943</v>
      </c>
    </row>
    <row r="10751" spans="1:3" x14ac:dyDescent="0.55000000000000004">
      <c r="A10751">
        <v>-1.7206871239388264</v>
      </c>
      <c r="B10751">
        <v>-2.99668040380514</v>
      </c>
      <c r="C10751">
        <v>0.43982352533504321</v>
      </c>
    </row>
    <row r="10752" spans="1:3" x14ac:dyDescent="0.55000000000000004">
      <c r="A10752">
        <v>-1.7434089978600489</v>
      </c>
      <c r="B10752">
        <v>-1.3009130464410628</v>
      </c>
      <c r="C10752">
        <v>0.43790285011220176</v>
      </c>
    </row>
    <row r="10753" spans="1:3" x14ac:dyDescent="0.55000000000000004">
      <c r="A10753">
        <v>-1.7492865156445234</v>
      </c>
      <c r="B10753">
        <v>0.37213526415209763</v>
      </c>
      <c r="C10753">
        <v>0.42806418435630778</v>
      </c>
    </row>
    <row r="10754" spans="1:3" x14ac:dyDescent="0.55000000000000004">
      <c r="A10754">
        <v>-1.7387019428607466</v>
      </c>
      <c r="B10754">
        <v>1.9903307732854572</v>
      </c>
      <c r="C10754">
        <v>0.40951113093011016</v>
      </c>
    </row>
    <row r="10755" spans="1:3" x14ac:dyDescent="0.55000000000000004">
      <c r="A10755">
        <v>-1.712369989734859</v>
      </c>
      <c r="B10755">
        <v>3.5205980669883941</v>
      </c>
      <c r="C10755">
        <v>0.38255268568631684</v>
      </c>
    </row>
    <row r="10756" spans="1:3" x14ac:dyDescent="0.55000000000000004">
      <c r="A10756">
        <v>-1.6713264407537589</v>
      </c>
      <c r="B10756">
        <v>4.9328966238596399</v>
      </c>
      <c r="C10756">
        <v>0.34845070813937989</v>
      </c>
    </row>
    <row r="10757" spans="1:3" x14ac:dyDescent="0.55000000000000004">
      <c r="A10757">
        <v>-1.6168808952143916</v>
      </c>
      <c r="B10757">
        <v>6.2030687262345108</v>
      </c>
      <c r="C10757">
        <v>0.30898826824512859</v>
      </c>
    </row>
    <row r="10758" spans="1:3" x14ac:dyDescent="0.55000000000000004">
      <c r="A10758">
        <v>-1.5505493562796631</v>
      </c>
      <c r="B10758">
        <v>7.3140278857424939</v>
      </c>
      <c r="C10758">
        <v>0.26604235261821646</v>
      </c>
    </row>
    <row r="10759" spans="1:3" x14ac:dyDescent="0.55000000000000004">
      <c r="A10759">
        <v>-1.4739825553496804</v>
      </c>
      <c r="B10759">
        <v>8.2556778239492754</v>
      </c>
      <c r="C10759">
        <v>0.22135409572897871</v>
      </c>
    </row>
    <row r="10760" spans="1:3" x14ac:dyDescent="0.55000000000000004">
      <c r="A10760">
        <v>-1.3888985782847125</v>
      </c>
      <c r="B10760">
        <v>9.024490029881175</v>
      </c>
      <c r="C10760">
        <v>0.17658182866641411</v>
      </c>
    </row>
    <row r="10761" spans="1:3" x14ac:dyDescent="0.55000000000000004">
      <c r="A10761">
        <v>-1.2970182078609793</v>
      </c>
      <c r="B10761">
        <v>9.6235585730884257</v>
      </c>
      <c r="C10761">
        <v>0.13349505705162421</v>
      </c>
    </row>
    <row r="10762" spans="1:3" x14ac:dyDescent="0.55000000000000004">
      <c r="A10762">
        <v>-1.1999964819629294</v>
      </c>
      <c r="B10762">
        <v>10.063114490718515</v>
      </c>
      <c r="C10762">
        <v>9.4018357870782554E-2</v>
      </c>
    </row>
    <row r="10763" spans="1:3" x14ac:dyDescent="0.55000000000000004">
      <c r="A10763">
        <v>-1.0993492738732449</v>
      </c>
      <c r="B10763">
        <v>10.360617970912381</v>
      </c>
      <c r="C10763">
        <v>5.9968950718175158E-2</v>
      </c>
    </row>
    <row r="10764" spans="1:3" x14ac:dyDescent="0.55000000000000004">
      <c r="A10764">
        <v>-0.99638487966032696</v>
      </c>
      <c r="B10764">
        <v>10.53932825863126</v>
      </c>
      <c r="C10764">
        <v>3.2531198204640108E-2</v>
      </c>
    </row>
    <row r="10765" spans="1:3" x14ac:dyDescent="0.55000000000000004">
      <c r="A10765">
        <v>-0.892160206989277</v>
      </c>
      <c r="B10765">
        <v>10.624762371482552</v>
      </c>
      <c r="C10765">
        <v>1.1689357101411687E-2</v>
      </c>
    </row>
    <row r="10766" spans="1:3" x14ac:dyDescent="0.55000000000000004">
      <c r="A10766">
        <v>-0.7874821687594904</v>
      </c>
      <c r="B10766">
        <v>10.639628196255215</v>
      </c>
      <c r="C10766">
        <v>-3.9948308215654992E-3</v>
      </c>
    </row>
    <row r="10767" spans="1:3" x14ac:dyDescent="0.55000000000000004">
      <c r="A10767">
        <v>-0.68296206307766727</v>
      </c>
      <c r="B10767">
        <v>10.599021568234779</v>
      </c>
      <c r="C10767">
        <v>-1.7023092584457535E-2</v>
      </c>
    </row>
    <row r="10768" spans="1:3" x14ac:dyDescent="0.55000000000000004">
      <c r="A10768">
        <v>-0.57910957421427178</v>
      </c>
      <c r="B10768">
        <v>10.50787066479398</v>
      </c>
      <c r="C10768">
        <v>-3.0156464061918149E-2</v>
      </c>
    </row>
    <row r="10769" spans="1:3" x14ac:dyDescent="0.55000000000000004">
      <c r="A10769">
        <v>-0.47643622606966973</v>
      </c>
      <c r="B10769">
        <v>10.3618228665348</v>
      </c>
      <c r="C10769">
        <v>-4.5437634415919123E-2</v>
      </c>
    </row>
    <row r="10770" spans="1:3" x14ac:dyDescent="0.55000000000000004">
      <c r="A10770">
        <v>-0.3755315478017367</v>
      </c>
      <c r="B10770">
        <v>10.151614590052604</v>
      </c>
      <c r="C10770">
        <v>-6.3365821320206489E-2</v>
      </c>
    </row>
    <row r="10771" spans="1:3" x14ac:dyDescent="0.55000000000000004">
      <c r="A10771">
        <v>-0.2770815841888557</v>
      </c>
      <c r="B10771">
        <v>9.8694846416798594</v>
      </c>
      <c r="C10771">
        <v>-8.2664172661545882E-2</v>
      </c>
    </row>
    <row r="10772" spans="1:3" x14ac:dyDescent="0.55000000000000004">
      <c r="A10772">
        <v>-0.18182133981019369</v>
      </c>
      <c r="B10772">
        <v>9.5150260695287123</v>
      </c>
      <c r="C10772">
        <v>-0.10080299718894391</v>
      </c>
    </row>
    <row r="10773" spans="1:3" x14ac:dyDescent="0.55000000000000004">
      <c r="A10773">
        <v>-9.0440267798631249E-2</v>
      </c>
      <c r="B10773">
        <v>9.0981553843031318</v>
      </c>
      <c r="C10773">
        <v>-0.1149685790147731</v>
      </c>
    </row>
    <row r="10774" spans="1:3" x14ac:dyDescent="0.55000000000000004">
      <c r="A10774">
        <v>-3.4770095888704416E-3</v>
      </c>
      <c r="B10774">
        <v>8.6381972264101599</v>
      </c>
      <c r="C10774">
        <v>-0.12310500167517087</v>
      </c>
    </row>
    <row r="10775" spans="1:3" x14ac:dyDescent="0.55000000000000004">
      <c r="A10775">
        <v>7.8757429257141118E-2</v>
      </c>
      <c r="B10775">
        <v>8.1594611969066833</v>
      </c>
      <c r="C10775">
        <v>-0.12468797425830558</v>
      </c>
    </row>
    <row r="10776" spans="1:3" x14ac:dyDescent="0.55000000000000004">
      <c r="A10776">
        <v>0.15619962841559518</v>
      </c>
      <c r="B10776">
        <v>7.6851533507824596</v>
      </c>
      <c r="C10776">
        <v>-0.12081298129253465</v>
      </c>
    </row>
    <row r="10777" spans="1:3" x14ac:dyDescent="0.55000000000000004">
      <c r="A10777">
        <v>0.22899358722385568</v>
      </c>
      <c r="B10777">
        <v>7.2323463920616549</v>
      </c>
      <c r="C10777">
        <v>-0.11355915055053202</v>
      </c>
    </row>
    <row r="10778" spans="1:3" x14ac:dyDescent="0.55000000000000004">
      <c r="A10778">
        <v>0.29741332956406358</v>
      </c>
      <c r="B10778">
        <v>6.8098809255420445</v>
      </c>
      <c r="C10778">
        <v>-0.10510827518425617</v>
      </c>
    </row>
    <row r="10779" spans="1:3" x14ac:dyDescent="0.55000000000000004">
      <c r="A10779">
        <v>0.36178106200849169</v>
      </c>
      <c r="B10779">
        <v>6.4194062330296111</v>
      </c>
      <c r="C10779">
        <v>-9.7000778911206217E-2</v>
      </c>
    </row>
    <row r="10780" spans="1:3" x14ac:dyDescent="0.55000000000000004">
      <c r="A10780">
        <v>0.42240915596558859</v>
      </c>
      <c r="B10780">
        <v>6.0587041324141255</v>
      </c>
      <c r="C10780">
        <v>-8.9698030931177425E-2</v>
      </c>
    </row>
    <row r="10781" spans="1:3" x14ac:dyDescent="0.55000000000000004">
      <c r="A10781">
        <v>0.47958201846210996</v>
      </c>
      <c r="B10781">
        <v>5.7256603697475539</v>
      </c>
      <c r="C10781">
        <v>-8.2684868999760283E-2</v>
      </c>
    </row>
    <row r="10782" spans="1:3" x14ac:dyDescent="0.55000000000000004">
      <c r="A10782">
        <v>0.53357400453289971</v>
      </c>
      <c r="B10782">
        <v>5.4208871770816334</v>
      </c>
      <c r="C10782">
        <v>-7.5065230723801002E-2</v>
      </c>
    </row>
    <row r="10783" spans="1:3" x14ac:dyDescent="0.55000000000000004">
      <c r="A10783">
        <v>0.58468194529910045</v>
      </c>
      <c r="B10783">
        <v>5.1479581395063603</v>
      </c>
      <c r="C10783">
        <v>-6.6202387068783286E-2</v>
      </c>
    </row>
    <row r="10784" spans="1:3" x14ac:dyDescent="0.55000000000000004">
      <c r="A10784">
        <v>0.63324842633545209</v>
      </c>
      <c r="B10784">
        <v>4.9116030329028746</v>
      </c>
      <c r="C10784">
        <v>-5.6134624630743354E-2</v>
      </c>
    </row>
    <row r="10785" spans="1:3" x14ac:dyDescent="0.55000000000000004">
      <c r="A10785">
        <v>0.67965986828494274</v>
      </c>
      <c r="B10785">
        <v>4.714845668545582</v>
      </c>
      <c r="C10785">
        <v>-4.570666126847632E-2</v>
      </c>
    </row>
    <row r="10786" spans="1:3" x14ac:dyDescent="0.55000000000000004">
      <c r="A10786">
        <v>0.72431491582224372</v>
      </c>
      <c r="B10786">
        <v>4.556474256505787</v>
      </c>
      <c r="C10786">
        <v>-3.6266119290423976E-2</v>
      </c>
    </row>
    <row r="10787" spans="1:3" x14ac:dyDescent="0.55000000000000004">
      <c r="A10787">
        <v>0.76757443239320133</v>
      </c>
      <c r="B10787">
        <v>4.4302556078888529</v>
      </c>
      <c r="C10787">
        <v>-2.906444417589826E-2</v>
      </c>
    </row>
    <row r="10788" spans="1:3" x14ac:dyDescent="0.55000000000000004">
      <c r="A10788">
        <v>0.80971455033527395</v>
      </c>
      <c r="B10788">
        <v>4.3261176939232389</v>
      </c>
      <c r="C10788">
        <v>-2.4837167607545688E-2</v>
      </c>
    </row>
    <row r="10789" spans="1:3" x14ac:dyDescent="0.55000000000000004">
      <c r="A10789">
        <v>0.8508985915532572</v>
      </c>
      <c r="B10789">
        <v>4.232355821560958</v>
      </c>
      <c r="C10789">
        <v>-2.369382222800329E-2</v>
      </c>
    </row>
    <row r="10790" spans="1:3" x14ac:dyDescent="0.55000000000000004">
      <c r="A10790">
        <v>0.89117268403941075</v>
      </c>
      <c r="B10790">
        <v>4.1379389692056874</v>
      </c>
      <c r="C10790">
        <v>-2.5176184167064127E-2</v>
      </c>
    </row>
    <row r="10791" spans="1:3" x14ac:dyDescent="0.55000000000000004">
      <c r="A10791">
        <v>0.93048252747014959</v>
      </c>
      <c r="B10791">
        <v>4.0341462494544631</v>
      </c>
      <c r="C10791">
        <v>-2.8546755662761894E-2</v>
      </c>
    </row>
    <row r="10792" spans="1:3" x14ac:dyDescent="0.55000000000000004">
      <c r="A10792">
        <v>0.96870044427635971</v>
      </c>
      <c r="B10792">
        <v>3.9148323722534295</v>
      </c>
      <c r="C10792">
        <v>-3.320990955516441E-2</v>
      </c>
    </row>
    <row r="10793" spans="1:3" x14ac:dyDescent="0.55000000000000004">
      <c r="A10793">
        <v>1.0056477796949113</v>
      </c>
      <c r="B10793">
        <v>3.775515539654771</v>
      </c>
      <c r="C10793">
        <v>-3.8900252245383356E-2</v>
      </c>
    </row>
    <row r="10794" spans="1:3" x14ac:dyDescent="0.55000000000000004">
      <c r="A10794">
        <v>1.041105366933645</v>
      </c>
      <c r="B10794">
        <v>3.612204770650274</v>
      </c>
      <c r="C10794">
        <v>-4.5629131297316917E-2</v>
      </c>
    </row>
    <row r="10795" spans="1:3" x14ac:dyDescent="0.55000000000000004">
      <c r="A10795">
        <v>1.0748133606591206</v>
      </c>
      <c r="B10795">
        <v>3.4205172405212592</v>
      </c>
      <c r="C10795">
        <v>-5.3588016802587173E-2</v>
      </c>
    </row>
    <row r="10796" spans="1:3" x14ac:dyDescent="0.55000000000000004">
      <c r="A10796">
        <v>1.1064645645391107</v>
      </c>
      <c r="B10796">
        <v>3.1954215838329039</v>
      </c>
      <c r="C10796">
        <v>-6.2921122270060456E-2</v>
      </c>
    </row>
    <row r="10797" spans="1:3" x14ac:dyDescent="0.55000000000000004">
      <c r="A10797">
        <v>1.1356999035091206</v>
      </c>
      <c r="B10797">
        <v>2.932009059626234</v>
      </c>
      <c r="C10797">
        <v>-7.3420763965275804E-2</v>
      </c>
    </row>
    <row r="10798" spans="1:3" x14ac:dyDescent="0.55000000000000004">
      <c r="A10798">
        <v>1.1621165740700472</v>
      </c>
      <c r="B10798">
        <v>2.6269454470419684</v>
      </c>
      <c r="C10798">
        <v>-8.447965662699411E-2</v>
      </c>
    </row>
    <row r="10799" spans="1:3" x14ac:dyDescent="0.55000000000000004">
      <c r="A10799">
        <v>1.1852908412475338</v>
      </c>
      <c r="B10799">
        <v>2.2796629173756755</v>
      </c>
      <c r="C10799">
        <v>-9.5273205519120316E-2</v>
      </c>
    </row>
    <row r="10800" spans="1:3" x14ac:dyDescent="0.55000000000000004">
      <c r="A10800">
        <v>1.2048093447238133</v>
      </c>
      <c r="B10800">
        <v>1.8928684771930753</v>
      </c>
      <c r="C10800">
        <v>-0.10493095606607648</v>
      </c>
    </row>
    <row r="10801" spans="1:3" x14ac:dyDescent="0.55000000000000004">
      <c r="A10801">
        <v>1.2203019873229264</v>
      </c>
      <c r="B10801">
        <v>1.4722885435253232</v>
      </c>
      <c r="C10801">
        <v>-0.11276052098762544</v>
      </c>
    </row>
    <row r="10802" spans="1:3" x14ac:dyDescent="0.55000000000000004">
      <c r="A10802">
        <v>1.2314677615300642</v>
      </c>
      <c r="B10802">
        <v>1.0254721661145023</v>
      </c>
      <c r="C10802">
        <v>-0.11851089589168143</v>
      </c>
    </row>
    <row r="10803" spans="1:3" x14ac:dyDescent="0.55000000000000004">
      <c r="A10803">
        <v>1.2380842425904715</v>
      </c>
      <c r="B10803">
        <v>0.55996005526224324</v>
      </c>
      <c r="C10803">
        <v>-0.12243740165089574</v>
      </c>
    </row>
    <row r="10804" spans="1:3" x14ac:dyDescent="0.55000000000000004">
      <c r="A10804">
        <v>1.2399980178057659</v>
      </c>
      <c r="B10804">
        <v>8.1483957447426314E-2</v>
      </c>
      <c r="C10804">
        <v>-0.12522103407105922</v>
      </c>
    </row>
    <row r="10805" spans="1:3" x14ac:dyDescent="0.55000000000000004">
      <c r="A10805">
        <v>1.2370986266047421</v>
      </c>
      <c r="B10805">
        <v>-0.40750546498663365</v>
      </c>
      <c r="C10805">
        <v>-0.12787908106044182</v>
      </c>
    </row>
    <row r="10806" spans="1:3" x14ac:dyDescent="0.55000000000000004">
      <c r="A10806">
        <v>1.2292801068619066</v>
      </c>
      <c r="B10806">
        <v>-0.9086358119725535</v>
      </c>
      <c r="C10806">
        <v>-0.13150515650991007</v>
      </c>
    </row>
    <row r="10807" spans="1:3" x14ac:dyDescent="0.55000000000000004">
      <c r="A10807">
        <v>1.2164001088751071</v>
      </c>
      <c r="B10807">
        <v>-1.4271372912987297</v>
      </c>
      <c r="C10807">
        <v>-0.13687035038769665</v>
      </c>
    </row>
    <row r="10808" spans="1:3" x14ac:dyDescent="0.55000000000000004">
      <c r="A10808">
        <v>1.1982508203192566</v>
      </c>
      <c r="B10808">
        <v>-1.9701648418469075</v>
      </c>
      <c r="C10808">
        <v>-0.14419981035152582</v>
      </c>
    </row>
    <row r="10809" spans="1:3" x14ac:dyDescent="0.55000000000000004">
      <c r="A10809">
        <v>1.1745503913162207</v>
      </c>
      <c r="B10809">
        <v>-2.5445908814439333</v>
      </c>
      <c r="C10809">
        <v>-0.15312215631360132</v>
      </c>
    </row>
    <row r="10810" spans="1:3" x14ac:dyDescent="0.55000000000000004">
      <c r="A10810">
        <v>1.1449573055547186</v>
      </c>
      <c r="B10810">
        <v>-3.154702993000126</v>
      </c>
      <c r="C10810">
        <v>-0.1626708620902251</v>
      </c>
    </row>
    <row r="10811" spans="1:3" x14ac:dyDescent="0.55000000000000004">
      <c r="A10811">
        <v>1.1091069853183104</v>
      </c>
      <c r="B10811">
        <v>-3.8003305117265898</v>
      </c>
      <c r="C10811">
        <v>-0.17150487224024263</v>
      </c>
    </row>
    <row r="10812" spans="1:3" x14ac:dyDescent="0.55000000000000004">
      <c r="A10812">
        <v>1.0666621535730836</v>
      </c>
      <c r="B10812">
        <v>-4.4762062297273237</v>
      </c>
      <c r="C10812">
        <v>-0.17832727993405026</v>
      </c>
    </row>
    <row r="10813" spans="1:3" x14ac:dyDescent="0.55000000000000004">
      <c r="A10813">
        <v>1.0173619095433286</v>
      </c>
      <c r="B10813">
        <v>-5.1727390363170551</v>
      </c>
      <c r="C10813">
        <v>-0.18219694707926834</v>
      </c>
    </row>
    <row r="10814" spans="1:3" x14ac:dyDescent="0.55000000000000004">
      <c r="A10814">
        <v>0.96105748257284063</v>
      </c>
      <c r="B10814">
        <v>-5.8777500917278696</v>
      </c>
      <c r="C10814">
        <v>-0.18271560748119453</v>
      </c>
    </row>
    <row r="10815" spans="1:3" x14ac:dyDescent="0.55000000000000004">
      <c r="A10815">
        <v>0.89772717710623218</v>
      </c>
      <c r="B10815">
        <v>-6.578790158635397</v>
      </c>
      <c r="C10815">
        <v>-0.18014157000717376</v>
      </c>
    </row>
    <row r="10816" spans="1:3" x14ac:dyDescent="0.55000000000000004">
      <c r="A10816">
        <v>0.82746704284936967</v>
      </c>
      <c r="B10816">
        <v>-7.2652845708617102</v>
      </c>
      <c r="C10816">
        <v>-0.17518680071037981</v>
      </c>
    </row>
    <row r="10817" spans="1:3" x14ac:dyDescent="0.55000000000000004">
      <c r="A10817">
        <v>0.75046499191181748</v>
      </c>
      <c r="B10817">
        <v>-7.9293689102002585</v>
      </c>
      <c r="C10817">
        <v>-0.16854215339859974</v>
      </c>
    </row>
    <row r="10818" spans="1:3" x14ac:dyDescent="0.55000000000000004">
      <c r="A10818">
        <v>0.66697514348060316</v>
      </c>
      <c r="B10818">
        <v>-8.565191607293853</v>
      </c>
      <c r="C10818">
        <v>-0.16055862149456535</v>
      </c>
    </row>
    <row r="10819" spans="1:3" x14ac:dyDescent="0.55000000000000004">
      <c r="A10819">
        <v>0.57730454575604895</v>
      </c>
      <c r="B10819">
        <v>-9.1674075507473578</v>
      </c>
      <c r="C10819">
        <v>-0.15114735337784879</v>
      </c>
    </row>
    <row r="10820" spans="1:3" x14ac:dyDescent="0.55000000000000004">
      <c r="A10820">
        <v>0.48181677567027664</v>
      </c>
      <c r="B10820">
        <v>-9.7294046541529706</v>
      </c>
      <c r="C10820">
        <v>-0.13974141650083299</v>
      </c>
    </row>
    <row r="10821" spans="1:3" x14ac:dyDescent="0.55000000000000004">
      <c r="A10821">
        <v>0.38095326632395027</v>
      </c>
      <c r="B10821">
        <v>-10.241805915465196</v>
      </c>
      <c r="C10821">
        <v>-0.12547662765663362</v>
      </c>
    </row>
    <row r="10822" spans="1:3" x14ac:dyDescent="0.55000000000000004">
      <c r="A10822">
        <v>0.27526532609043769</v>
      </c>
      <c r="B10822">
        <v>-10.69209370390378</v>
      </c>
      <c r="C10822">
        <v>-0.10759158582089411</v>
      </c>
    </row>
    <row r="10823" spans="1:3" x14ac:dyDescent="0.55000000000000004">
      <c r="A10823">
        <v>0.16544269982420287</v>
      </c>
      <c r="B10823">
        <v>-11.065521688763191</v>
      </c>
      <c r="C10823">
        <v>-8.5694120628076492E-2</v>
      </c>
    </row>
    <row r="10824" spans="1:3" x14ac:dyDescent="0.55000000000000004">
      <c r="A10824">
        <v>5.2328474974985509E-2</v>
      </c>
      <c r="B10824">
        <v>-11.346722759655371</v>
      </c>
      <c r="C10824">
        <v>-5.9855087908248339E-2</v>
      </c>
    </row>
    <row r="10825" spans="1:3" x14ac:dyDescent="0.55000000000000004">
      <c r="A10825">
        <v>-6.3083920392497245E-2</v>
      </c>
      <c r="B10825">
        <v>-11.521646152630931</v>
      </c>
      <c r="C10825">
        <v>-3.0684970567713712E-2</v>
      </c>
    </row>
    <row r="10826" spans="1:3" x14ac:dyDescent="0.55000000000000004">
      <c r="A10826">
        <v>-0.17967394263290981</v>
      </c>
      <c r="B10826">
        <v>-11.579443719012582</v>
      </c>
      <c r="C10826">
        <v>7.6904593952962683E-4</v>
      </c>
    </row>
    <row r="10827" spans="1:3" x14ac:dyDescent="0.55000000000000004">
      <c r="A10827">
        <v>-0.29623333815063863</v>
      </c>
      <c r="B10827">
        <v>-11.513602757060333</v>
      </c>
      <c r="C10827">
        <v>3.3310126913601579E-2</v>
      </c>
    </row>
    <row r="10828" spans="1:3" x14ac:dyDescent="0.55000000000000004">
      <c r="A10828">
        <v>-0.41151192538835768</v>
      </c>
      <c r="B10828">
        <v>-11.322279792834241</v>
      </c>
      <c r="C10828">
        <v>6.5718322478785951E-2</v>
      </c>
    </row>
    <row r="10829" spans="1:3" x14ac:dyDescent="0.55000000000000004">
      <c r="A10829">
        <v>-0.52426480353294314</v>
      </c>
      <c r="B10829">
        <v>-11.008434481755648</v>
      </c>
      <c r="C10829">
        <v>9.6727490708891833E-2</v>
      </c>
    </row>
    <row r="10830" spans="1:3" x14ac:dyDescent="0.55000000000000004">
      <c r="A10830">
        <v>-0.63330090693602314</v>
      </c>
      <c r="B10830">
        <v>-10.579843910912848</v>
      </c>
      <c r="C10830">
        <v>0.12511027887847889</v>
      </c>
    </row>
    <row r="10831" spans="1:3" x14ac:dyDescent="0.55000000000000004">
      <c r="A10831">
        <v>-0.73753001670339646</v>
      </c>
      <c r="B10831">
        <v>-10.048753641778454</v>
      </c>
      <c r="C10831">
        <v>0.14978116477286321</v>
      </c>
    </row>
    <row r="10832" spans="1:3" x14ac:dyDescent="0.55000000000000004">
      <c r="A10832">
        <v>-0.8360045117300644</v>
      </c>
      <c r="B10832">
        <v>-9.4312181715371946</v>
      </c>
      <c r="C10832">
        <v>0.16985417179093562</v>
      </c>
    </row>
    <row r="10833" spans="1:3" x14ac:dyDescent="0.55000000000000004">
      <c r="A10833">
        <v>-0.92795292297528253</v>
      </c>
      <c r="B10833">
        <v>-8.7459662617944893</v>
      </c>
      <c r="C10833">
        <v>0.18483108169907775</v>
      </c>
    </row>
    <row r="10834" spans="1:3" x14ac:dyDescent="0.55000000000000004">
      <c r="A10834">
        <v>-1.012798513245043</v>
      </c>
      <c r="B10834">
        <v>-8.0125527052570877</v>
      </c>
      <c r="C10834">
        <v>0.19478256040102626</v>
      </c>
    </row>
    <row r="10835" spans="1:3" x14ac:dyDescent="0.55000000000000004">
      <c r="A10835">
        <v>-1.0901568142049274</v>
      </c>
      <c r="B10835">
        <v>-7.249303001396556</v>
      </c>
      <c r="C10835">
        <v>0.20027422213548088</v>
      </c>
    </row>
    <row r="10836" spans="1:3" x14ac:dyDescent="0.55000000000000004">
      <c r="A10836">
        <v>-1.1598143434875776</v>
      </c>
      <c r="B10836">
        <v>-6.4717287582220262</v>
      </c>
      <c r="C10836">
        <v>0.20219691822400662</v>
      </c>
    </row>
    <row r="10837" spans="1:3" x14ac:dyDescent="0.55000000000000004">
      <c r="A10837">
        <v>-1.2216946898672965</v>
      </c>
      <c r="B10837">
        <v>-5.6915940038817956</v>
      </c>
      <c r="C10837">
        <v>0.20159953847383527</v>
      </c>
    </row>
    <row r="10838" spans="1:3" x14ac:dyDescent="0.55000000000000004">
      <c r="A10838">
        <v>-1.2758190771931444</v>
      </c>
      <c r="B10838">
        <v>-4.916924452787149</v>
      </c>
      <c r="C10838">
        <v>0.19936813807618906</v>
      </c>
    </row>
    <row r="10839" spans="1:3" x14ac:dyDescent="0.55000000000000004">
      <c r="A10839">
        <v>-1.3222731562355641</v>
      </c>
      <c r="B10839">
        <v>-4.1531992307444998</v>
      </c>
      <c r="C10839">
        <v>0.19593477188377414</v>
      </c>
    </row>
    <row r="10840" spans="1:3" x14ac:dyDescent="0.55000000000000004">
      <c r="A10840">
        <v>-1.3611901691411055</v>
      </c>
      <c r="B10840">
        <v>-3.4050327660247692</v>
      </c>
      <c r="C10840">
        <v>0.19131495105604504</v>
      </c>
    </row>
    <row r="10841" spans="1:3" x14ac:dyDescent="0.55000000000000004">
      <c r="A10841">
        <v>-1.3927496465973086</v>
      </c>
      <c r="B10841">
        <v>-2.677373342191856</v>
      </c>
      <c r="C10841">
        <v>0.18532036148687081</v>
      </c>
    </row>
    <row r="10842" spans="1:3" x14ac:dyDescent="0.55000000000000004">
      <c r="A10842">
        <v>-1.4171840084726872</v>
      </c>
      <c r="B10842">
        <v>-1.9758601912221436</v>
      </c>
      <c r="C10842">
        <v>0.17778168352850826</v>
      </c>
    </row>
    <row r="10843" spans="1:3" x14ac:dyDescent="0.55000000000000004">
      <c r="A10843">
        <v>-1.4347841421742589</v>
      </c>
      <c r="B10843">
        <v>-1.3061881263644579</v>
      </c>
      <c r="C10843">
        <v>0.16883946805414482</v>
      </c>
    </row>
    <row r="10844" spans="1:3" x14ac:dyDescent="0.55000000000000004">
      <c r="A10844">
        <v>-1.4458934668634624</v>
      </c>
      <c r="B10844">
        <v>-0.67262570293244939</v>
      </c>
      <c r="C10844">
        <v>0.15909139293550764</v>
      </c>
    </row>
    <row r="10845" spans="1:3" x14ac:dyDescent="0.55000000000000004">
      <c r="A10845">
        <v>-1.4508855960806093</v>
      </c>
      <c r="B10845">
        <v>-7.6649125596231271E-2</v>
      </c>
      <c r="C10845">
        <v>0.14938509636895314</v>
      </c>
    </row>
    <row r="10846" spans="1:3" x14ac:dyDescent="0.55000000000000004">
      <c r="A10846">
        <v>-1.4501325847880544</v>
      </c>
      <c r="B10846">
        <v>0.48346512822282517</v>
      </c>
      <c r="C10846">
        <v>0.14052911368231832</v>
      </c>
    </row>
    <row r="10847" spans="1:3" x14ac:dyDescent="0.55000000000000004">
      <c r="A10847">
        <v>-1.443974253033723</v>
      </c>
      <c r="B10847">
        <v>1.0121414126332662</v>
      </c>
      <c r="C10847">
        <v>0.13311285547422472</v>
      </c>
    </row>
    <row r="10848" spans="1:3" x14ac:dyDescent="0.55000000000000004">
      <c r="A10848">
        <v>-1.4326961229170603</v>
      </c>
      <c r="B10848">
        <v>1.5152632768185552</v>
      </c>
      <c r="C10848">
        <v>0.12730218809994154</v>
      </c>
    </row>
    <row r="10849" spans="1:3" x14ac:dyDescent="0.55000000000000004">
      <c r="A10849">
        <v>-1.4165233439787976</v>
      </c>
      <c r="B10849">
        <v>1.9983769110447875</v>
      </c>
      <c r="C10849">
        <v>0.12275662878734225</v>
      </c>
    </row>
    <row r="10850" spans="1:3" x14ac:dyDescent="0.55000000000000004">
      <c r="A10850">
        <v>-1.395632970299904</v>
      </c>
      <c r="B10850">
        <v>2.4652290378114814</v>
      </c>
      <c r="C10850">
        <v>0.11888525877305833</v>
      </c>
    </row>
    <row r="10851" spans="1:3" x14ac:dyDescent="0.55000000000000004">
      <c r="A10851">
        <v>-1.3701756639941982</v>
      </c>
      <c r="B10851">
        <v>2.9174479655958527</v>
      </c>
      <c r="C10851">
        <v>0.11518250923127478</v>
      </c>
    </row>
    <row r="10852" spans="1:3" x14ac:dyDescent="0.55000000000000004">
      <c r="A10852">
        <v>-1.3402946632417745</v>
      </c>
      <c r="B10852">
        <v>3.3552320235121407</v>
      </c>
      <c r="C10852">
        <v>0.11141379403802545</v>
      </c>
    </row>
    <row r="10853" spans="1:3" x14ac:dyDescent="0.55000000000000004">
      <c r="A10853">
        <v>-1.3061344236035513</v>
      </c>
      <c r="B10853">
        <v>3.7786345716323528</v>
      </c>
      <c r="C10853">
        <v>0.10773866358113202</v>
      </c>
    </row>
    <row r="10854" spans="1:3" x14ac:dyDescent="0.55000000000000004">
      <c r="A10854">
        <v>-1.2678346081429104</v>
      </c>
      <c r="B10854">
        <v>4.1889757806392511</v>
      </c>
      <c r="C10854">
        <v>0.10465326654666222</v>
      </c>
    </row>
    <row r="10855" spans="1:3" x14ac:dyDescent="0.55000000000000004">
      <c r="A10855">
        <v>-1.2255121211241966</v>
      </c>
      <c r="B10855">
        <v>4.5894710344773175</v>
      </c>
      <c r="C10855">
        <v>0.10264241349374491</v>
      </c>
    </row>
    <row r="10856" spans="1:3" x14ac:dyDescent="0.55000000000000004">
      <c r="A10856">
        <v>-1.1792433475035287</v>
      </c>
      <c r="B10856">
        <v>4.9846321890187557</v>
      </c>
      <c r="C10856">
        <v>0.10189234558567428</v>
      </c>
    </row>
    <row r="10857" spans="1:3" x14ac:dyDescent="0.55000000000000004">
      <c r="A10857">
        <v>-1.129056982073543</v>
      </c>
      <c r="B10857">
        <v>5.3790646797010355</v>
      </c>
      <c r="C10857">
        <v>0.10226525828714135</v>
      </c>
    </row>
    <row r="10858" spans="1:3" x14ac:dyDescent="0.55000000000000004">
      <c r="A10858">
        <v>-1.0749392878341471</v>
      </c>
      <c r="B10858">
        <v>5.7762581922470266</v>
      </c>
      <c r="C10858">
        <v>0.1033214459292103</v>
      </c>
    </row>
    <row r="10859" spans="1:3" x14ac:dyDescent="0.55000000000000004">
      <c r="A10859">
        <v>-1.0168507862349703</v>
      </c>
      <c r="B10859">
        <v>6.1776167787926379</v>
      </c>
      <c r="C10859">
        <v>0.10442109369067139</v>
      </c>
    </row>
    <row r="10860" spans="1:3" x14ac:dyDescent="0.55000000000000004">
      <c r="A10860">
        <v>-0.95474989170345759</v>
      </c>
      <c r="B10860">
        <v>6.5822894847062239</v>
      </c>
      <c r="C10860">
        <v>0.10503682862484923</v>
      </c>
    </row>
    <row r="10861" spans="1:3" x14ac:dyDescent="0.55000000000000004">
      <c r="A10861">
        <v>-0.88861249583073509</v>
      </c>
      <c r="B10861">
        <v>6.9880482297538293</v>
      </c>
      <c r="C10861">
        <v>0.10498322574761745</v>
      </c>
    </row>
    <row r="10862" spans="1:3" x14ac:dyDescent="0.55000000000000004">
      <c r="A10862">
        <v>-0.81843930633713569</v>
      </c>
      <c r="B10862">
        <v>7.3925303906800988</v>
      </c>
      <c r="C10862">
        <v>0.10437607079807054</v>
      </c>
    </row>
    <row r="10863" spans="1:3" x14ac:dyDescent="0.55000000000000004">
      <c r="A10863">
        <v>-0.74425171633217346</v>
      </c>
      <c r="B10863">
        <v>7.794188339220856</v>
      </c>
      <c r="C10863">
        <v>0.10352141809466077</v>
      </c>
    </row>
    <row r="10864" spans="1:3" x14ac:dyDescent="0.55000000000000004">
      <c r="A10864">
        <v>-0.66608056576804164</v>
      </c>
      <c r="B10864">
        <v>8.1926536169265063</v>
      </c>
      <c r="C10864">
        <v>0.10272354966188717</v>
      </c>
    </row>
    <row r="10865" spans="1:3" x14ac:dyDescent="0.55000000000000004">
      <c r="A10865">
        <v>-0.58395553417002488</v>
      </c>
      <c r="B10865">
        <v>8.5880819391407712</v>
      </c>
      <c r="C10865">
        <v>0.10194949496247392</v>
      </c>
    </row>
    <row r="10866" spans="1:3" x14ac:dyDescent="0.55000000000000004">
      <c r="A10866">
        <v>-0.49790688732107319</v>
      </c>
      <c r="B10866">
        <v>8.9795781263316581</v>
      </c>
      <c r="C10866">
        <v>0.10068828308663925</v>
      </c>
    </row>
    <row r="10867" spans="1:3" x14ac:dyDescent="0.55000000000000004">
      <c r="A10867">
        <v>-0.40798453185558181</v>
      </c>
      <c r="B10867">
        <v>9.3637074032931178</v>
      </c>
      <c r="C10867">
        <v>9.8136394429643947E-2</v>
      </c>
    </row>
    <row r="10868" spans="1:3" x14ac:dyDescent="0.55000000000000004">
      <c r="A10868">
        <v>-0.31428840400999897</v>
      </c>
      <c r="B10868">
        <v>9.7337482937120772</v>
      </c>
      <c r="C10868">
        <v>9.3396157547043002E-2</v>
      </c>
    </row>
    <row r="10869" spans="1:3" x14ac:dyDescent="0.55000000000000004">
      <c r="A10869">
        <v>-0.21700258793041663</v>
      </c>
      <c r="B10869">
        <v>10.079681926849846</v>
      </c>
      <c r="C10869">
        <v>8.5658517990104446E-2</v>
      </c>
    </row>
    <row r="10870" spans="1:3" x14ac:dyDescent="0.55000000000000004">
      <c r="A10870">
        <v>-0.11642553737283552</v>
      </c>
      <c r="B10870">
        <v>10.389112983015902</v>
      </c>
      <c r="C10870">
        <v>7.450248416623978E-2</v>
      </c>
    </row>
    <row r="10871" spans="1:3" x14ac:dyDescent="0.55000000000000004">
      <c r="A10871">
        <v>-1.298581600489947E-2</v>
      </c>
      <c r="B10871">
        <v>10.649064202237513</v>
      </c>
      <c r="C10871">
        <v>6.0047836341840272E-2</v>
      </c>
    </row>
    <row r="10872" spans="1:3" x14ac:dyDescent="0.55000000000000004">
      <c r="A10872">
        <v>9.2762047723529209E-2</v>
      </c>
      <c r="B10872">
        <v>10.847820561188902</v>
      </c>
      <c r="C10872">
        <v>4.2828125848319493E-2</v>
      </c>
    </row>
    <row r="10873" spans="1:3" x14ac:dyDescent="0.55000000000000004">
      <c r="A10873">
        <v>0.2001576904312124</v>
      </c>
      <c r="B10873">
        <v>10.976244032062413</v>
      </c>
      <c r="C10873">
        <v>2.3643649966126851E-2</v>
      </c>
    </row>
    <row r="10874" spans="1:3" x14ac:dyDescent="0.55000000000000004">
      <c r="A10874">
        <v>0.30846527416351127</v>
      </c>
      <c r="B10874">
        <v>11.028462849215959</v>
      </c>
      <c r="C10874">
        <v>3.38472330175446E-3</v>
      </c>
    </row>
    <row r="10875" spans="1:3" x14ac:dyDescent="0.55000000000000004">
      <c r="A10875">
        <v>0.41690678148592203</v>
      </c>
      <c r="B10875">
        <v>11.001619832162342</v>
      </c>
      <c r="C10875">
        <v>-1.7278624468222557E-2</v>
      </c>
    </row>
    <row r="10876" spans="1:3" x14ac:dyDescent="0.55000000000000004">
      <c r="A10876">
        <v>0.52468744071064322</v>
      </c>
      <c r="B10876">
        <v>10.894778144416136</v>
      </c>
      <c r="C10876">
        <v>-3.8022456145755522E-2</v>
      </c>
    </row>
    <row r="10877" spans="1:3" x14ac:dyDescent="0.55000000000000004">
      <c r="A10877">
        <v>0.63100881926568919</v>
      </c>
      <c r="B10877">
        <v>10.707898086530779</v>
      </c>
      <c r="C10877">
        <v>-5.870635228351842E-2</v>
      </c>
    </row>
    <row r="10878" spans="1:3" x14ac:dyDescent="0.55000000000000004">
      <c r="A10878">
        <v>0.73507454899741864</v>
      </c>
      <c r="B10878">
        <v>10.441329905523835</v>
      </c>
      <c r="C10878">
        <v>-7.9268896684878715E-2</v>
      </c>
    </row>
    <row r="10879" spans="1:3" x14ac:dyDescent="0.55000000000000004">
      <c r="A10879">
        <v>0.83609281791901302</v>
      </c>
      <c r="B10879">
        <v>10.095628845565308</v>
      </c>
      <c r="C10879">
        <v>-9.9665399359907356E-2</v>
      </c>
    </row>
    <row r="10880" spans="1:3" x14ac:dyDescent="0.55000000000000004">
      <c r="A10880">
        <v>0.93327884332559441</v>
      </c>
      <c r="B10880">
        <v>9.6719153734572298</v>
      </c>
      <c r="C10880">
        <v>-0.11964799200038119</v>
      </c>
    </row>
    <row r="10881" spans="1:3" x14ac:dyDescent="0.55000000000000004">
      <c r="A10881">
        <v>1.0258647959924792</v>
      </c>
      <c r="B10881">
        <v>9.1728659886213268</v>
      </c>
      <c r="C10881">
        <v>-0.13865914300784982</v>
      </c>
    </row>
    <row r="10882" spans="1:3" x14ac:dyDescent="0.55000000000000004">
      <c r="A10882">
        <v>1.1131207633850704</v>
      </c>
      <c r="B10882">
        <v>8.6036246705508201</v>
      </c>
      <c r="C10882">
        <v>-0.1559792203826818</v>
      </c>
    </row>
    <row r="10883" spans="1:3" x14ac:dyDescent="0.55000000000000004">
      <c r="A10883">
        <v>1.1943821516895972</v>
      </c>
      <c r="B10883">
        <v>7.9721965881591075</v>
      </c>
      <c r="C10883">
        <v>-0.1708469092196537</v>
      </c>
    </row>
    <row r="10884" spans="1:3" x14ac:dyDescent="0.55000000000000004">
      <c r="A10884">
        <v>1.2690786554335272</v>
      </c>
      <c r="B10884">
        <v>7.289331072436946</v>
      </c>
      <c r="C10884">
        <v>-0.18260315067794555</v>
      </c>
    </row>
    <row r="10885" spans="1:3" x14ac:dyDescent="0.55000000000000004">
      <c r="A10885">
        <v>1.3367585939026714</v>
      </c>
      <c r="B10885">
        <v>6.5675119904039709</v>
      </c>
      <c r="C10885">
        <v>-0.1910092106227663</v>
      </c>
    </row>
    <row r="10886" spans="1:3" x14ac:dyDescent="0.55000000000000004">
      <c r="A10886">
        <v>1.3970976449520225</v>
      </c>
      <c r="B10886">
        <v>5.819066089477376</v>
      </c>
      <c r="C10886">
        <v>-0.1963851480348914</v>
      </c>
    </row>
    <row r="10887" spans="1:3" x14ac:dyDescent="0.55000000000000004">
      <c r="A10887">
        <v>1.4498871518897767</v>
      </c>
      <c r="B10887">
        <v>5.0543572901285705</v>
      </c>
      <c r="C10887">
        <v>-0.19942685990962511</v>
      </c>
    </row>
    <row r="10888" spans="1:3" x14ac:dyDescent="0.55000000000000004">
      <c r="A10888">
        <v>1.495007760507522</v>
      </c>
      <c r="B10888">
        <v>4.2806517699872817</v>
      </c>
      <c r="C10888">
        <v>-0.20104183581567939</v>
      </c>
    </row>
    <row r="10889" spans="1:3" x14ac:dyDescent="0.55000000000000004">
      <c r="A10889">
        <v>1.5323948849291251</v>
      </c>
      <c r="B10889">
        <v>3.5016396250875488</v>
      </c>
      <c r="C10889">
        <v>-0.20217356009515558</v>
      </c>
    </row>
    <row r="10890" spans="1:3" x14ac:dyDescent="0.55000000000000004">
      <c r="A10890">
        <v>1.5620035135981531</v>
      </c>
      <c r="B10890">
        <v>2.717995779994149</v>
      </c>
      <c r="C10890">
        <v>-0.20343919616436817</v>
      </c>
    </row>
    <row r="10891" spans="1:3" x14ac:dyDescent="0.55000000000000004">
      <c r="A10891">
        <v>1.5837851108366721</v>
      </c>
      <c r="B10891">
        <v>1.9290599943451792</v>
      </c>
      <c r="C10891">
        <v>-0.20491265976159972</v>
      </c>
    </row>
    <row r="10892" spans="1:3" x14ac:dyDescent="0.55000000000000004">
      <c r="A10892">
        <v>1.5976843742044782</v>
      </c>
      <c r="B10892">
        <v>1.1347427427650825</v>
      </c>
      <c r="C10892">
        <v>-0.20622463401691835</v>
      </c>
    </row>
    <row r="10893" spans="1:3" x14ac:dyDescent="0.55000000000000004">
      <c r="A10893">
        <v>1.6036530237812225</v>
      </c>
      <c r="B10893">
        <v>0.3369408831833427</v>
      </c>
      <c r="C10893">
        <v>-0.20671628709164266</v>
      </c>
    </row>
    <row r="10894" spans="1:3" x14ac:dyDescent="0.55000000000000004">
      <c r="A10894">
        <v>1.6016744703329735</v>
      </c>
      <c r="B10894">
        <v>-0.45983187907892398</v>
      </c>
      <c r="C10894">
        <v>-0.20569197494886801</v>
      </c>
    </row>
    <row r="10895" spans="1:3" x14ac:dyDescent="0.55000000000000004">
      <c r="A10895">
        <v>1.5917891998529798</v>
      </c>
      <c r="B10895">
        <v>-1.2491393081242115</v>
      </c>
      <c r="C10895">
        <v>-0.2028522429834754</v>
      </c>
    </row>
    <row r="10896" spans="1:3" x14ac:dyDescent="0.55000000000000004">
      <c r="A10896">
        <v>1.5741056792478207</v>
      </c>
      <c r="B10896">
        <v>-2.0245310360588276</v>
      </c>
      <c r="C10896">
        <v>-0.19848923110276492</v>
      </c>
    </row>
    <row r="10897" spans="1:3" x14ac:dyDescent="0.55000000000000004">
      <c r="A10897">
        <v>1.5487898194717789</v>
      </c>
      <c r="B10897">
        <v>-2.7814316036714235</v>
      </c>
      <c r="C10897">
        <v>-0.19328124902797833</v>
      </c>
    </row>
    <row r="10898" spans="1:3" x14ac:dyDescent="0.55000000000000004">
      <c r="A10898">
        <v>1.5160396350941736</v>
      </c>
      <c r="B10898">
        <v>-3.5181189148225265</v>
      </c>
      <c r="C10898">
        <v>-0.18802688303780998</v>
      </c>
    </row>
    <row r="10899" spans="1:3" x14ac:dyDescent="0.55000000000000004">
      <c r="A10899">
        <v>1.4760552886970486</v>
      </c>
      <c r="B10899">
        <v>-4.235638076142382</v>
      </c>
      <c r="C10899">
        <v>-0.18335984642381298</v>
      </c>
    </row>
    <row r="10900" spans="1:3" x14ac:dyDescent="0.55000000000000004">
      <c r="A10900">
        <v>1.4290159312914519</v>
      </c>
      <c r="B10900">
        <v>-4.9364196279553214</v>
      </c>
      <c r="C10900">
        <v>-0.17936352407977907</v>
      </c>
    </row>
    <row r="10901" spans="1:3" x14ac:dyDescent="0.55000000000000004">
      <c r="A10901">
        <v>1.3750770080144203</v>
      </c>
      <c r="B10901">
        <v>-5.6218570956054021</v>
      </c>
      <c r="C10901">
        <v>-0.17541777387574928</v>
      </c>
    </row>
    <row r="10902" spans="1:3" x14ac:dyDescent="0.55000000000000004">
      <c r="A10902">
        <v>1.3143933915531627</v>
      </c>
      <c r="B10902">
        <v>-6.2900425425139375</v>
      </c>
      <c r="C10902">
        <v>-0.17043390671873065</v>
      </c>
    </row>
    <row r="10903" spans="1:3" x14ac:dyDescent="0.55000000000000004">
      <c r="A10903">
        <v>1.2471602457264661</v>
      </c>
      <c r="B10903">
        <v>-6.9346674709169127</v>
      </c>
      <c r="C10903">
        <v>-0.16322288852090469</v>
      </c>
    </row>
    <row r="10904" spans="1:3" x14ac:dyDescent="0.55000000000000004">
      <c r="A10904">
        <v>1.173657530250539</v>
      </c>
      <c r="B10904">
        <v>-7.5454921948684452</v>
      </c>
      <c r="C10904">
        <v>-0.15293897687843938</v>
      </c>
    </row>
    <row r="10905" spans="1:3" x14ac:dyDescent="0.55000000000000004">
      <c r="A10905">
        <v>1.0942810951811581</v>
      </c>
      <c r="B10905">
        <v>-8.1105674136729959</v>
      </c>
      <c r="C10905">
        <v>-0.13954302043240424</v>
      </c>
    </row>
    <row r="10906" spans="1:3" x14ac:dyDescent="0.55000000000000004">
      <c r="A10906">
        <v>1.0095439141883225</v>
      </c>
      <c r="B10906">
        <v>-8.6195140975034583</v>
      </c>
      <c r="C10906">
        <v>-0.12388694014236969</v>
      </c>
    </row>
    <row r="10907" spans="1:3" x14ac:dyDescent="0.55000000000000004">
      <c r="A10907">
        <v>0.92004446590380251</v>
      </c>
      <c r="B10907">
        <v>-9.0662547105373985</v>
      </c>
      <c r="C10907">
        <v>-0.1073452612209532</v>
      </c>
    </row>
    <row r="10908" spans="1:3" x14ac:dyDescent="0.55000000000000004">
      <c r="A10908">
        <v>0.8264150768162366</v>
      </c>
      <c r="B10908">
        <v>-9.4501880582277664</v>
      </c>
      <c r="C10908">
        <v>-9.1378003629133259E-2</v>
      </c>
    </row>
    <row r="10909" spans="1:3" x14ac:dyDescent="0.55000000000000004">
      <c r="A10909">
        <v>0.72926683168805206</v>
      </c>
      <c r="B10909">
        <v>-9.775735951081975</v>
      </c>
      <c r="C10909">
        <v>-7.7125046502444741E-2</v>
      </c>
    </row>
    <row r="10910" spans="1:3" x14ac:dyDescent="0.55000000000000004">
      <c r="A10910">
        <v>0.62914691822695945</v>
      </c>
      <c r="B10910">
        <v>-10.050334570060246</v>
      </c>
      <c r="C10910">
        <v>-6.5006743858978616E-2</v>
      </c>
    </row>
    <row r="10911" spans="1:3" x14ac:dyDescent="0.55000000000000004">
      <c r="A10911">
        <v>0.52652269024532683</v>
      </c>
      <c r="B10911">
        <v>-10.281495114505589</v>
      </c>
      <c r="C10911">
        <v>-5.4641571071323503E-2</v>
      </c>
    </row>
    <row r="10912" spans="1:3" x14ac:dyDescent="0.55000000000000004">
      <c r="A10912">
        <v>0.42179531667451631</v>
      </c>
      <c r="B10912">
        <v>-10.474318415799635</v>
      </c>
      <c r="C10912">
        <v>-4.5163450302406212E-2</v>
      </c>
    </row>
    <row r="10913" spans="1:3" x14ac:dyDescent="0.55000000000000004">
      <c r="A10913">
        <v>0.31533199834458325</v>
      </c>
      <c r="B10913">
        <v>-10.630363592594456</v>
      </c>
      <c r="C10913">
        <v>-3.5605274746673299E-2</v>
      </c>
    </row>
    <row r="10914" spans="1:3" x14ac:dyDescent="0.55000000000000004">
      <c r="A10914">
        <v>0.20750217950120081</v>
      </c>
      <c r="B10914">
        <v>-10.74795546614367</v>
      </c>
      <c r="C10914">
        <v>-2.5260084233251098E-2</v>
      </c>
    </row>
    <row r="10915" spans="1:3" x14ac:dyDescent="0.55000000000000004">
      <c r="A10915">
        <v>9.8703702749287234E-2</v>
      </c>
      <c r="B10915">
        <v>-10.823838382628242</v>
      </c>
      <c r="C10915">
        <v>-1.4016787653172963E-2</v>
      </c>
    </row>
    <row r="10916" spans="1:3" x14ac:dyDescent="0.55000000000000004">
      <c r="A10916">
        <v>-1.0632850465645743E-2</v>
      </c>
      <c r="B10916">
        <v>-10.855444654696868</v>
      </c>
      <c r="C10916">
        <v>-2.3425664196148237E-3</v>
      </c>
    </row>
    <row r="10917" spans="1:3" x14ac:dyDescent="0.55000000000000004">
      <c r="A10917">
        <v>-0.12006083352050291</v>
      </c>
      <c r="B10917">
        <v>-10.84236584830461</v>
      </c>
      <c r="C10917">
        <v>9.1121349456283474E-3</v>
      </c>
    </row>
    <row r="10918" spans="1:3" x14ac:dyDescent="0.55000000000000004">
      <c r="A10918">
        <v>-0.22914155621086019</v>
      </c>
      <c r="B10918">
        <v>-10.786406898913066</v>
      </c>
      <c r="C10918">
        <v>1.9852124573804308E-2</v>
      </c>
    </row>
    <row r="10919" spans="1:3" x14ac:dyDescent="0.55000000000000004">
      <c r="A10919">
        <v>-0.33746282556761409</v>
      </c>
      <c r="B10919">
        <v>-10.69061313754904</v>
      </c>
      <c r="C10919">
        <v>2.9730567643600908E-2</v>
      </c>
    </row>
    <row r="10920" spans="1:3" x14ac:dyDescent="0.55000000000000004">
      <c r="A10920">
        <v>-0.44464401779420348</v>
      </c>
      <c r="B10920">
        <v>-10.557598709394824</v>
      </c>
      <c r="C10920">
        <v>3.9117480055268203E-2</v>
      </c>
    </row>
    <row r="10921" spans="1:3" x14ac:dyDescent="0.55000000000000004">
      <c r="A10921">
        <v>-0.55032202050116807</v>
      </c>
      <c r="B10921">
        <v>-10.387697462700226</v>
      </c>
      <c r="C10921">
        <v>4.882312382392353E-2</v>
      </c>
    </row>
    <row r="10922" spans="1:3" x14ac:dyDescent="0.55000000000000004">
      <c r="A10922">
        <v>-0.65412113334256339</v>
      </c>
      <c r="B10922">
        <v>-10.177931924632624</v>
      </c>
      <c r="C10922">
        <v>5.9751171242123452E-2</v>
      </c>
    </row>
    <row r="10923" spans="1:3" x14ac:dyDescent="0.55000000000000004">
      <c r="A10923">
        <v>-0.75561900903557866</v>
      </c>
      <c r="B10923">
        <v>-9.9221648111706209</v>
      </c>
      <c r="C10923">
        <v>7.2633463054979336E-2</v>
      </c>
    </row>
    <row r="10924" spans="1:3" x14ac:dyDescent="0.55000000000000004">
      <c r="A10924">
        <v>-0.85431890667466648</v>
      </c>
      <c r="B10924">
        <v>-9.6121011108572176</v>
      </c>
      <c r="C10924">
        <v>8.7854994664173666E-2</v>
      </c>
    </row>
    <row r="10925" spans="1:3" x14ac:dyDescent="0.55000000000000004">
      <c r="A10925">
        <v>-0.94963553528209377</v>
      </c>
      <c r="B10925">
        <v>-9.2390224895700239</v>
      </c>
      <c r="C10925">
        <v>0.10524988177847322</v>
      </c>
    </row>
    <row r="10926" spans="1:3" x14ac:dyDescent="0.55000000000000004">
      <c r="A10926">
        <v>-1.0409013358530286</v>
      </c>
      <c r="B10926">
        <v>-8.7958437774048068</v>
      </c>
      <c r="C10926">
        <v>0.12413868559482774</v>
      </c>
    </row>
    <row r="10927" spans="1:3" x14ac:dyDescent="0.55000000000000004">
      <c r="A10927">
        <v>-1.1273916718421104</v>
      </c>
      <c r="B10927">
        <v>-8.2785319507532193</v>
      </c>
      <c r="C10927">
        <v>0.14362105904885139</v>
      </c>
    </row>
    <row r="10928" spans="1:3" x14ac:dyDescent="0.55000000000000004">
      <c r="A10928">
        <v>-1.2083591041051147</v>
      </c>
      <c r="B10928">
        <v>-7.6866630107268579</v>
      </c>
      <c r="C10928">
        <v>0.16272932398756743</v>
      </c>
    </row>
    <row r="10929" spans="1:3" x14ac:dyDescent="0.55000000000000004">
      <c r="A10929">
        <v>-1.2830706057134404</v>
      </c>
      <c r="B10929">
        <v>-7.0235624053508294</v>
      </c>
      <c r="C10929">
        <v>0.1804904510517846</v>
      </c>
    </row>
    <row r="10930" spans="1:3" x14ac:dyDescent="0.55000000000000004">
      <c r="A10930">
        <v>-1.3508443624659838</v>
      </c>
      <c r="B10930">
        <v>-6.2959064755080805</v>
      </c>
      <c r="C10930">
        <v>0.19614305300760945</v>
      </c>
    </row>
    <row r="10931" spans="1:3" x14ac:dyDescent="0.55000000000000004">
      <c r="A10931">
        <v>-1.411078684389492</v>
      </c>
      <c r="B10931">
        <v>-5.5126359591101366</v>
      </c>
      <c r="C10931">
        <v>0.20927646893749624</v>
      </c>
    </row>
    <row r="10932" spans="1:3" x14ac:dyDescent="0.55000000000000004">
      <c r="A10932">
        <v>-1.46326806456972</v>
      </c>
      <c r="B10932">
        <v>-4.6836869901996687</v>
      </c>
      <c r="C10932">
        <v>0.21978614437019928</v>
      </c>
    </row>
    <row r="10933" spans="1:3" x14ac:dyDescent="0.55000000000000004">
      <c r="A10933">
        <v>-1.5070070054319069</v>
      </c>
      <c r="B10933">
        <v>-3.8187059189076527</v>
      </c>
      <c r="C10933">
        <v>0.22792662544968498</v>
      </c>
    </row>
    <row r="10934" spans="1:3" x14ac:dyDescent="0.55000000000000004">
      <c r="A10934">
        <v>-1.5419800022113548</v>
      </c>
      <c r="B10934">
        <v>-2.9255989524451045</v>
      </c>
      <c r="C10934">
        <v>0.23434406112513304</v>
      </c>
    </row>
    <row r="10935" spans="1:3" x14ac:dyDescent="0.55000000000000004">
      <c r="A10935">
        <v>-1.5679375076951014</v>
      </c>
      <c r="B10935">
        <v>-2.0095384379968535</v>
      </c>
      <c r="C10935">
        <v>0.23980734386878566</v>
      </c>
    </row>
    <row r="10936" spans="1:3" x14ac:dyDescent="0.55000000000000004">
      <c r="A10936">
        <v>-1.5846672443126775</v>
      </c>
      <c r="B10936">
        <v>-1.0730712563173586</v>
      </c>
      <c r="C10936">
        <v>0.24490651828416213</v>
      </c>
    </row>
    <row r="10937" spans="1:3" x14ac:dyDescent="0.55000000000000004">
      <c r="A10937">
        <v>-1.5919717542471026</v>
      </c>
      <c r="B10937">
        <v>-0.11705639499422404</v>
      </c>
      <c r="C10937">
        <v>0.24992519047522427</v>
      </c>
    </row>
    <row r="10938" spans="1:3" x14ac:dyDescent="0.55000000000000004">
      <c r="A10938">
        <v>-1.5896580493126868</v>
      </c>
      <c r="B10938">
        <v>0.8577957646244676</v>
      </c>
      <c r="C10938">
        <v>0.25465667268144837</v>
      </c>
    </row>
    <row r="10939" spans="1:3" x14ac:dyDescent="0.55000000000000004">
      <c r="A10939">
        <v>-1.5775461049872492</v>
      </c>
      <c r="B10939">
        <v>1.848762807662478</v>
      </c>
      <c r="C10939">
        <v>0.25826622744174549</v>
      </c>
    </row>
    <row r="10940" spans="1:3" x14ac:dyDescent="0.55000000000000004">
      <c r="A10940">
        <v>-1.5555002931168929</v>
      </c>
      <c r="B10940">
        <v>2.8491343773289115</v>
      </c>
      <c r="C10940">
        <v>0.25952444008746434</v>
      </c>
    </row>
    <row r="10941" spans="1:3" x14ac:dyDescent="0.55000000000000004">
      <c r="A10941">
        <v>-1.5234754721789325</v>
      </c>
      <c r="B10941">
        <v>3.8474852912502899</v>
      </c>
      <c r="C10941">
        <v>0.25722033937494682</v>
      </c>
    </row>
    <row r="10942" spans="1:3" x14ac:dyDescent="0.55000000000000004">
      <c r="A10942">
        <v>-1.4815627272782939</v>
      </c>
      <c r="B10942">
        <v>4.8283829186091465</v>
      </c>
      <c r="C10942">
        <v>0.25049064787083797</v>
      </c>
    </row>
    <row r="10943" spans="1:3" x14ac:dyDescent="0.55000000000000004">
      <c r="A10943">
        <v>-1.430021656447404</v>
      </c>
      <c r="B10943">
        <v>5.7743452884933397</v>
      </c>
      <c r="C10943">
        <v>0.23913790796984172</v>
      </c>
    </row>
    <row r="10944" spans="1:3" x14ac:dyDescent="0.55000000000000004">
      <c r="A10944">
        <v>-1.3692874917863613</v>
      </c>
      <c r="B10944">
        <v>6.6686817920432251</v>
      </c>
      <c r="C10944">
        <v>0.22376918496488141</v>
      </c>
    </row>
    <row r="10945" spans="1:3" x14ac:dyDescent="0.55000000000000004">
      <c r="A10945">
        <v>-1.2999486804980216</v>
      </c>
      <c r="B10945">
        <v>7.4980291738337739</v>
      </c>
      <c r="C10945">
        <v>0.20549964618964678</v>
      </c>
    </row>
    <row r="10946" spans="1:3" x14ac:dyDescent="0.55000000000000004">
      <c r="A10946">
        <v>-1.2227053194605477</v>
      </c>
      <c r="B10946">
        <v>8.2534561672239182</v>
      </c>
      <c r="C10946">
        <v>0.18550811436425832</v>
      </c>
    </row>
    <row r="10947" spans="1:3" x14ac:dyDescent="0.55000000000000004">
      <c r="A10947">
        <v>-1.1383245681261525</v>
      </c>
      <c r="B10947">
        <v>8.9301290692944306</v>
      </c>
      <c r="C10947">
        <v>0.1647366589641639</v>
      </c>
    </row>
    <row r="10948" spans="1:3" x14ac:dyDescent="0.55000000000000004">
      <c r="A10948">
        <v>-1.0476052004404242</v>
      </c>
      <c r="B10948">
        <v>9.5258602950882718</v>
      </c>
      <c r="C10948">
        <v>0.14361283678834161</v>
      </c>
    </row>
    <row r="10949" spans="1:3" x14ac:dyDescent="0.55000000000000004">
      <c r="A10949">
        <v>-0.95136161706686795</v>
      </c>
      <c r="B10949">
        <v>10.038859778274686</v>
      </c>
      <c r="C10949">
        <v>0.12191484602036155</v>
      </c>
    </row>
    <row r="10950" spans="1:3" x14ac:dyDescent="0.55000000000000004">
      <c r="A10950">
        <v>-0.85043146398047409</v>
      </c>
      <c r="B10950">
        <v>10.465776916036988</v>
      </c>
      <c r="C10950">
        <v>9.905675737627527E-2</v>
      </c>
    </row>
    <row r="10951" spans="1:3" x14ac:dyDescent="0.55000000000000004">
      <c r="A10951">
        <v>-0.74569675088132203</v>
      </c>
      <c r="B10951">
        <v>10.801177697802633</v>
      </c>
      <c r="C10951">
        <v>7.4546131736377322E-2</v>
      </c>
    </row>
    <row r="10952" spans="1:3" x14ac:dyDescent="0.55000000000000004">
      <c r="A10952">
        <v>-0.63810193291720974</v>
      </c>
      <c r="B10952">
        <v>11.038503475727007</v>
      </c>
      <c r="C10952">
        <v>4.8293297831103768E-2</v>
      </c>
    </row>
    <row r="10953" spans="1:3" x14ac:dyDescent="0.55000000000000004">
      <c r="A10953">
        <v>-0.52865669258094827</v>
      </c>
      <c r="B10953">
        <v>11.172040544225863</v>
      </c>
      <c r="C10953">
        <v>2.0825267644494716E-2</v>
      </c>
    </row>
    <row r="10954" spans="1:3" x14ac:dyDescent="0.55000000000000004">
      <c r="A10954">
        <v>-0.41841557028848719</v>
      </c>
      <c r="B10954">
        <v>11.199301227139697</v>
      </c>
      <c r="C10954">
        <v>-6.7151833205639569E-3</v>
      </c>
    </row>
    <row r="10955" spans="1:3" x14ac:dyDescent="0.55000000000000004">
      <c r="A10955">
        <v>-0.30843517928156955</v>
      </c>
      <c r="B10955">
        <v>11.122655374094144</v>
      </c>
      <c r="C10955">
        <v>-3.2956583266161167E-2</v>
      </c>
    </row>
    <row r="10956" spans="1:3" x14ac:dyDescent="0.55000000000000004">
      <c r="A10956">
        <v>-0.19972269249184491</v>
      </c>
      <c r="B10956">
        <v>10.949393888403195</v>
      </c>
      <c r="C10956">
        <v>-5.6723274751928329E-2</v>
      </c>
    </row>
    <row r="10957" spans="1:3" x14ac:dyDescent="0.55000000000000004">
      <c r="A10957">
        <v>-9.3190977898850044E-2</v>
      </c>
      <c r="B10957">
        <v>10.690630947702102</v>
      </c>
      <c r="C10957">
        <v>-7.7211994762094574E-2</v>
      </c>
    </row>
    <row r="10958" spans="1:3" x14ac:dyDescent="0.55000000000000004">
      <c r="A10958">
        <v>1.0372003174063865E-2</v>
      </c>
      <c r="B10958">
        <v>10.359631755785127</v>
      </c>
      <c r="C10958">
        <v>-9.4112638735304732E-2</v>
      </c>
    </row>
    <row r="10959" spans="1:3" x14ac:dyDescent="0.55000000000000004">
      <c r="A10959">
        <v>0.1103149872637529</v>
      </c>
      <c r="B10959">
        <v>9.9698422187465816</v>
      </c>
      <c r="C10959">
        <v>-0.10764178002170638</v>
      </c>
    </row>
    <row r="10960" spans="1:3" x14ac:dyDescent="0.55000000000000004">
      <c r="A10960">
        <v>0.20611591757974471</v>
      </c>
      <c r="B10960">
        <v>9.5333531425076909</v>
      </c>
      <c r="C10960">
        <v>-0.11828424287627033</v>
      </c>
    </row>
    <row r="10961" spans="1:3" x14ac:dyDescent="0.55000000000000004">
      <c r="A10961">
        <v>0.29736418589148095</v>
      </c>
      <c r="B10961">
        <v>9.0604196157310124</v>
      </c>
      <c r="C10961">
        <v>-0.12650536725658629</v>
      </c>
    </row>
    <row r="10962" spans="1:3" x14ac:dyDescent="0.55000000000000004">
      <c r="A10962">
        <v>0.38374283368223677</v>
      </c>
      <c r="B10962">
        <v>8.5596742477028265</v>
      </c>
      <c r="C10962">
        <v>-0.13267960584288926</v>
      </c>
    </row>
    <row r="10963" spans="1:3" x14ac:dyDescent="0.55000000000000004">
      <c r="A10963">
        <v>0.46501418317496557</v>
      </c>
      <c r="B10963">
        <v>8.0385320975171446</v>
      </c>
      <c r="C10963">
        <v>-0.13706270791781527</v>
      </c>
    </row>
    <row r="10964" spans="1:3" x14ac:dyDescent="0.55000000000000004">
      <c r="A10964">
        <v>0.54100991488319228</v>
      </c>
      <c r="B10964">
        <v>7.5036002376053972</v>
      </c>
      <c r="C10964">
        <v>-0.13981713675700205</v>
      </c>
    </row>
    <row r="10965" spans="1:3" x14ac:dyDescent="0.55000000000000004">
      <c r="A10965">
        <v>0.6116241527518107</v>
      </c>
      <c r="B10965">
        <v>6.9606914614853421</v>
      </c>
      <c r="C10965">
        <v>-0.14119154653495189</v>
      </c>
    </row>
    <row r="10966" spans="1:3" x14ac:dyDescent="0.55000000000000004">
      <c r="A10966">
        <v>0.67680370991430439</v>
      </c>
      <c r="B10966">
        <v>6.4144122841372244</v>
      </c>
      <c r="C10966">
        <v>-0.14156165085020225</v>
      </c>
    </row>
    <row r="10967" spans="1:3" x14ac:dyDescent="0.55000000000000004">
      <c r="A10967">
        <v>0.73653429320700636</v>
      </c>
      <c r="B10967">
        <v>5.8680505927942193</v>
      </c>
      <c r="C10967">
        <v>-0.14123425564203623</v>
      </c>
    </row>
    <row r="10968" spans="1:3" x14ac:dyDescent="0.55000000000000004">
      <c r="A10968">
        <v>0.79082897952522524</v>
      </c>
      <c r="B10968">
        <v>5.3240373639610272</v>
      </c>
      <c r="C10968">
        <v>-0.14034609054491631</v>
      </c>
    </row>
    <row r="10969" spans="1:3" x14ac:dyDescent="0.55000000000000004">
      <c r="A10969">
        <v>0.83972289269892431</v>
      </c>
      <c r="B10969">
        <v>4.7846019472365704</v>
      </c>
      <c r="C10969">
        <v>-0.1388647876768522</v>
      </c>
    </row>
    <row r="10970" spans="1:3" x14ac:dyDescent="0.55000000000000004">
      <c r="A10970">
        <v>0.88327468654031327</v>
      </c>
      <c r="B10970">
        <v>4.252526665752792</v>
      </c>
      <c r="C10970">
        <v>-0.13653649673504137</v>
      </c>
    </row>
    <row r="10971" spans="1:3" x14ac:dyDescent="0.55000000000000004">
      <c r="A10971">
        <v>0.92157597301050287</v>
      </c>
      <c r="B10971">
        <v>3.7317677006658139</v>
      </c>
      <c r="C10971">
        <v>-0.13300748105324972</v>
      </c>
    </row>
    <row r="10972" spans="1:3" x14ac:dyDescent="0.55000000000000004">
      <c r="A10972">
        <v>0.95476392906084473</v>
      </c>
      <c r="B10972">
        <v>3.2272545301113036</v>
      </c>
      <c r="C10972">
        <v>-0.12812770039318427</v>
      </c>
    </row>
    <row r="10973" spans="1:3" x14ac:dyDescent="0.55000000000000004">
      <c r="A10973">
        <v>0.98302674780839294</v>
      </c>
      <c r="B10973">
        <v>2.7438807109297323</v>
      </c>
      <c r="C10973">
        <v>-0.12206578779603482</v>
      </c>
    </row>
    <row r="10974" spans="1:3" x14ac:dyDescent="0.55000000000000004">
      <c r="A10974">
        <v>1.0065972929564599</v>
      </c>
      <c r="B10974">
        <v>2.2853378912512143</v>
      </c>
      <c r="C10974">
        <v>-0.11527521617835347</v>
      </c>
    </row>
    <row r="10975" spans="1:3" x14ac:dyDescent="0.55000000000000004">
      <c r="A10975">
        <v>1.0257355671378072</v>
      </c>
      <c r="B10975">
        <v>1.8530379711647857</v>
      </c>
      <c r="C10975">
        <v>-0.10848250643366961</v>
      </c>
    </row>
    <row r="10976" spans="1:3" x14ac:dyDescent="0.55000000000000004">
      <c r="A10976">
        <v>1.0407014500527145</v>
      </c>
      <c r="B10976">
        <v>1.445528394088748</v>
      </c>
      <c r="C10976">
        <v>-0.10244377569678474</v>
      </c>
    </row>
    <row r="10977" spans="1:3" x14ac:dyDescent="0.55000000000000004">
      <c r="A10977">
        <v>1.051726954410638</v>
      </c>
      <c r="B10977">
        <v>1.059179718171942</v>
      </c>
      <c r="C10977">
        <v>-9.7529659042762923E-2</v>
      </c>
    </row>
    <row r="10978" spans="1:3" x14ac:dyDescent="0.55000000000000004">
      <c r="A10978">
        <v>1.0590021824574796</v>
      </c>
      <c r="B10978">
        <v>0.68984150560242108</v>
      </c>
      <c r="C10978">
        <v>-9.3639188042910451E-2</v>
      </c>
    </row>
    <row r="10979" spans="1:3" x14ac:dyDescent="0.55000000000000004">
      <c r="A10979">
        <v>1.0626784975879335</v>
      </c>
      <c r="B10979">
        <v>0.33426850635595662</v>
      </c>
      <c r="C10979">
        <v>-9.0404807426274034E-2</v>
      </c>
    </row>
    <row r="10980" spans="1:3" x14ac:dyDescent="0.55000000000000004">
      <c r="A10980">
        <v>1.062882225553033</v>
      </c>
      <c r="B10980">
        <v>-9.1755167904474244E-3</v>
      </c>
      <c r="C10980">
        <v>-8.7361250102920604E-2</v>
      </c>
    </row>
    <row r="10981" spans="1:3" x14ac:dyDescent="0.55000000000000004">
      <c r="A10981">
        <v>1.0597318386714836</v>
      </c>
      <c r="B10981">
        <v>-0.34061633507243466</v>
      </c>
      <c r="C10981">
        <v>-8.4191968469536554E-2</v>
      </c>
    </row>
    <row r="10982" spans="1:3" x14ac:dyDescent="0.55000000000000004">
      <c r="A10982">
        <v>1.0533491898178662</v>
      </c>
      <c r="B10982">
        <v>-0.65978906627960421</v>
      </c>
      <c r="C10982">
        <v>-8.1011308552807901E-2</v>
      </c>
    </row>
    <row r="10983" spans="1:3" x14ac:dyDescent="0.55000000000000004">
      <c r="A10983">
        <v>1.043855324529936</v>
      </c>
      <c r="B10983">
        <v>-0.96758543572040767</v>
      </c>
      <c r="C10983">
        <v>-7.8303582462100674E-2</v>
      </c>
    </row>
    <row r="10984" spans="1:3" x14ac:dyDescent="0.55000000000000004">
      <c r="A10984">
        <v>1.031352792183271</v>
      </c>
      <c r="B10984">
        <v>-1.2669198770573042</v>
      </c>
      <c r="C10984">
        <v>-7.6631428581841687E-2</v>
      </c>
    </row>
    <row r="10985" spans="1:3" x14ac:dyDescent="0.55000000000000004">
      <c r="A10985">
        <v>1.0159045049005004</v>
      </c>
      <c r="B10985">
        <v>-1.5626558259807584</v>
      </c>
      <c r="C10985">
        <v>-7.6441008749138672E-2</v>
      </c>
    </row>
    <row r="10986" spans="1:3" x14ac:dyDescent="0.55000000000000004">
      <c r="A10986">
        <v>0.99751716837576643</v>
      </c>
      <c r="B10986">
        <v>-1.8607605472854041</v>
      </c>
      <c r="C10986">
        <v>-7.7857501242913907E-2</v>
      </c>
    </row>
    <row r="10987" spans="1:3" x14ac:dyDescent="0.55000000000000004">
      <c r="A10987">
        <v>0.97613703069951174</v>
      </c>
      <c r="B10987">
        <v>-2.1667652037833998</v>
      </c>
      <c r="C10987">
        <v>-8.0530002120437968E-2</v>
      </c>
    </row>
    <row r="10988" spans="1:3" x14ac:dyDescent="0.55000000000000004">
      <c r="A10988">
        <v>0.95166260542513759</v>
      </c>
      <c r="B10988">
        <v>-2.4843976767302913</v>
      </c>
      <c r="C10988">
        <v>-8.387603977753906E-2</v>
      </c>
    </row>
    <row r="10989" spans="1:3" x14ac:dyDescent="0.55000000000000004">
      <c r="A10989">
        <v>0.92396562681082128</v>
      </c>
      <c r="B10989">
        <v>-2.8155541942850788</v>
      </c>
      <c r="C10989">
        <v>-8.7530025209410972E-2</v>
      </c>
    </row>
    <row r="10990" spans="1:3" x14ac:dyDescent="0.55000000000000004">
      <c r="A10990">
        <v>0.8929045273527787</v>
      </c>
      <c r="B10990">
        <v>-3.1615339576888934</v>
      </c>
      <c r="C10990">
        <v>-9.1548527277035538E-2</v>
      </c>
    </row>
    <row r="10991" spans="1:3" x14ac:dyDescent="0.55000000000000004">
      <c r="A10991">
        <v>0.8583222869740128</v>
      </c>
      <c r="B10991">
        <v>-3.5246515835480632</v>
      </c>
      <c r="C10991">
        <v>-9.6400554430609339E-2</v>
      </c>
    </row>
    <row r="10992" spans="1:3" x14ac:dyDescent="0.55000000000000004">
      <c r="A10992">
        <v>0.82002888795820561</v>
      </c>
      <c r="B10992">
        <v>-3.9094550106379544</v>
      </c>
      <c r="C10992">
        <v>-0.10277306207554567</v>
      </c>
    </row>
    <row r="10993" spans="1:3" x14ac:dyDescent="0.55000000000000004">
      <c r="A10993">
        <v>0.77777648188316229</v>
      </c>
      <c r="B10993">
        <v>-4.322576666131785</v>
      </c>
      <c r="C10993">
        <v>-0.1110580225485904</v>
      </c>
    </row>
    <row r="10994" spans="1:3" x14ac:dyDescent="0.55000000000000004">
      <c r="A10994">
        <v>0.73124593565341311</v>
      </c>
      <c r="B10994">
        <v>-4.7706227885696348</v>
      </c>
      <c r="C10994">
        <v>-0.12084990831986184</v>
      </c>
    </row>
    <row r="10995" spans="1:3" x14ac:dyDescent="0.55000000000000004">
      <c r="A10995">
        <v>0.68006267052051494</v>
      </c>
      <c r="B10995">
        <v>-5.2569492064142347</v>
      </c>
      <c r="C10995">
        <v>-0.13087184004690816</v>
      </c>
    </row>
    <row r="10996" spans="1:3" x14ac:dyDescent="0.55000000000000004">
      <c r="A10996">
        <v>0.62384516768092979</v>
      </c>
      <c r="B10996">
        <v>-5.7787534223316914</v>
      </c>
      <c r="C10996">
        <v>-0.13921315783997432</v>
      </c>
    </row>
    <row r="10997" spans="1:3" x14ac:dyDescent="0.55000000000000004">
      <c r="A10997">
        <v>0.56227735339754992</v>
      </c>
      <c r="B10997">
        <v>-6.3254795936523767</v>
      </c>
      <c r="C10997">
        <v>-0.14377140288501813</v>
      </c>
    </row>
    <row r="10998" spans="1:3" x14ac:dyDescent="0.55000000000000004">
      <c r="A10998">
        <v>0.49518739613561236</v>
      </c>
      <c r="B10998">
        <v>-6.87946691999342</v>
      </c>
      <c r="C10998">
        <v>-0.14297151965175395</v>
      </c>
    </row>
    <row r="10999" spans="1:3" x14ac:dyDescent="0.55000000000000004">
      <c r="A10999">
        <v>0.42260644801784936</v>
      </c>
      <c r="B10999">
        <v>-7.4191772059283698</v>
      </c>
      <c r="C10999">
        <v>-0.1363816304180957</v>
      </c>
    </row>
    <row r="11000" spans="1:3" x14ac:dyDescent="0.55000000000000004">
      <c r="A11000">
        <v>0.34478520667265627</v>
      </c>
      <c r="B11000">
        <v>-7.9237017553262898</v>
      </c>
      <c r="C11000">
        <v>-0.12475944069884033</v>
      </c>
    </row>
    <row r="11001" spans="1:3" x14ac:dyDescent="0.55000000000000004">
      <c r="A11001">
        <v>0.2621659751137877</v>
      </c>
      <c r="B11001">
        <v>-8.3765899664978694</v>
      </c>
      <c r="C11001">
        <v>-0.10965474727816757</v>
      </c>
    </row>
    <row r="11002" spans="1:3" x14ac:dyDescent="0.55000000000000004">
      <c r="A11002">
        <v>0.17532475169240602</v>
      </c>
      <c r="B11002">
        <v>-8.7677427241641475</v>
      </c>
      <c r="C11002">
        <v>-9.2805272217835577E-2</v>
      </c>
    </row>
    <row r="11003" spans="1:3" x14ac:dyDescent="0.55000000000000004">
      <c r="A11003">
        <v>8.490650527041467E-2</v>
      </c>
      <c r="B11003">
        <v>-9.0927571881222011</v>
      </c>
      <c r="C11003">
        <v>-7.542167600061872E-2</v>
      </c>
    </row>
    <row r="11004" spans="1:3" x14ac:dyDescent="0.55000000000000004">
      <c r="A11004">
        <v>-8.4201566138011677E-3</v>
      </c>
      <c r="B11004">
        <v>-9.350085554595271</v>
      </c>
      <c r="C11004">
        <v>-5.7771060269086412E-2</v>
      </c>
    </row>
    <row r="11005" spans="1:3" x14ac:dyDescent="0.55000000000000004">
      <c r="A11005">
        <v>-0.10397400423050504</v>
      </c>
      <c r="B11005">
        <v>-9.5377798268674301</v>
      </c>
      <c r="C11005">
        <v>-3.9379184178200979E-2</v>
      </c>
    </row>
    <row r="11006" spans="1:3" x14ac:dyDescent="0.55000000000000004">
      <c r="A11006">
        <v>-0.20104455128757673</v>
      </c>
      <c r="B11006">
        <v>-9.651614912873006</v>
      </c>
      <c r="C11006">
        <v>-1.9541667791558654E-2</v>
      </c>
    </row>
    <row r="11007" spans="1:3" x14ac:dyDescent="0.55000000000000004">
      <c r="A11007">
        <v>-0.29886641362023636</v>
      </c>
      <c r="B11007">
        <v>-9.6851607796801655</v>
      </c>
      <c r="C11007">
        <v>2.1783826946852793E-3</v>
      </c>
    </row>
    <row r="11008" spans="1:3" x14ac:dyDescent="0.55000000000000004">
      <c r="A11008">
        <v>-0.3966038883938055</v>
      </c>
      <c r="B11008">
        <v>-9.6316702230970375</v>
      </c>
      <c r="C11008">
        <v>2.5508240795546332E-2</v>
      </c>
    </row>
    <row r="11009" spans="1:3" x14ac:dyDescent="0.55000000000000004">
      <c r="A11009">
        <v>-0.49336184624387924</v>
      </c>
      <c r="B11009">
        <v>-9.4870171052218453</v>
      </c>
      <c r="C11009">
        <v>4.9363973425567857E-2</v>
      </c>
    </row>
    <row r="11010" spans="1:3" x14ac:dyDescent="0.55000000000000004">
      <c r="A11010">
        <v>-0.58822597848049374</v>
      </c>
      <c r="B11010">
        <v>-9.2519193184104953</v>
      </c>
      <c r="C11010">
        <v>7.232225163206675E-2</v>
      </c>
    </row>
    <row r="11011" spans="1:3" x14ac:dyDescent="0.55000000000000004">
      <c r="A11011">
        <v>-0.68031547419960547</v>
      </c>
      <c r="B11011">
        <v>-8.9319308549469145</v>
      </c>
      <c r="C11011">
        <v>9.3303247055086622E-2</v>
      </c>
    </row>
    <row r="11012" spans="1:3" x14ac:dyDescent="0.55000000000000004">
      <c r="A11012">
        <v>-0.76882317205492801</v>
      </c>
      <c r="B11012">
        <v>-8.5351949052551621</v>
      </c>
      <c r="C11012">
        <v>0.11204662338577859</v>
      </c>
    </row>
    <row r="11013" spans="1:3" x14ac:dyDescent="0.55000000000000004">
      <c r="A11013">
        <v>-0.85302505340204293</v>
      </c>
      <c r="B11013">
        <v>-8.0689718528840473</v>
      </c>
      <c r="C11013">
        <v>0.12926965630941575</v>
      </c>
    </row>
    <row r="11014" spans="1:3" x14ac:dyDescent="0.55000000000000004">
      <c r="A11014">
        <v>-0.9322535427474159</v>
      </c>
      <c r="B11014">
        <v>-7.5364787642759854</v>
      </c>
      <c r="C11014">
        <v>0.14634788437798674</v>
      </c>
    </row>
    <row r="11015" spans="1:3" x14ac:dyDescent="0.55000000000000004">
      <c r="A11015">
        <v>-1.0058469019890495</v>
      </c>
      <c r="B11015">
        <v>-6.9358074247962014</v>
      </c>
      <c r="C11015">
        <v>0.16455860603598008</v>
      </c>
    </row>
    <row r="11016" spans="1:3" x14ac:dyDescent="0.55000000000000004">
      <c r="A11016">
        <v>-1.0731020845202952</v>
      </c>
      <c r="B11016">
        <v>-6.2615902517948419</v>
      </c>
      <c r="C11016">
        <v>0.18441508599370898</v>
      </c>
    </row>
    <row r="11017" spans="1:3" x14ac:dyDescent="0.55000000000000004">
      <c r="A11017">
        <v>-1.1332555781597831</v>
      </c>
      <c r="B11017">
        <v>-5.5083823818379791</v>
      </c>
      <c r="C11017">
        <v>0.20544405994669623</v>
      </c>
    </row>
    <row r="11018" spans="1:3" x14ac:dyDescent="0.55000000000000004">
      <c r="A11018">
        <v>-1.1855011896530261</v>
      </c>
      <c r="B11018">
        <v>-4.6741836706209039</v>
      </c>
      <c r="C11018">
        <v>0.22633581128367389</v>
      </c>
    </row>
    <row r="11019" spans="1:3" x14ac:dyDescent="0.55000000000000004">
      <c r="A11019">
        <v>-1.229038899282195</v>
      </c>
      <c r="B11019">
        <v>-3.7626495097266126</v>
      </c>
      <c r="C11019">
        <v>0.24547276060778131</v>
      </c>
    </row>
    <row r="11020" spans="1:3" x14ac:dyDescent="0.55000000000000004">
      <c r="A11020">
        <v>-1.2631346977455227</v>
      </c>
      <c r="B11020">
        <v>-2.7827757078133812</v>
      </c>
      <c r="C11020">
        <v>0.2617082962831252</v>
      </c>
    </row>
    <row r="11021" spans="1:3" x14ac:dyDescent="0.55000000000000004">
      <c r="A11021">
        <v>-1.2871632657838841</v>
      </c>
      <c r="B11021">
        <v>-1.7461599071729923</v>
      </c>
      <c r="C11021">
        <v>0.27484232516635149</v>
      </c>
    </row>
    <row r="11022" spans="1:3" x14ac:dyDescent="0.55000000000000004">
      <c r="A11022">
        <v>-1.3006161047275577</v>
      </c>
      <c r="B11022">
        <v>-0.66356538233009488</v>
      </c>
      <c r="C11022">
        <v>0.28550680777510679</v>
      </c>
    </row>
    <row r="11023" spans="1:3" x14ac:dyDescent="0.55000000000000004">
      <c r="A11023">
        <v>-1.3030786645579715</v>
      </c>
      <c r="B11023">
        <v>0.45736828727802625</v>
      </c>
      <c r="C11023">
        <v>0.29468660299514227</v>
      </c>
    </row>
    <row r="11024" spans="1:3" x14ac:dyDescent="0.55000000000000004">
      <c r="A11024">
        <v>-1.2941945428681285</v>
      </c>
      <c r="B11024">
        <v>1.6121447491430867</v>
      </c>
      <c r="C11024">
        <v>0.30302378099298422</v>
      </c>
    </row>
    <row r="11025" spans="1:3" x14ac:dyDescent="0.55000000000000004">
      <c r="A11025">
        <v>-1.2736430301589705</v>
      </c>
      <c r="B11025">
        <v>2.7967337360627944</v>
      </c>
      <c r="C11025">
        <v>0.31011751658450415</v>
      </c>
    </row>
    <row r="11026" spans="1:3" x14ac:dyDescent="0.55000000000000004">
      <c r="A11026">
        <v>-1.2411550737741901</v>
      </c>
      <c r="B11026">
        <v>4.0032611025841414</v>
      </c>
      <c r="C11026">
        <v>0.3143790499379322</v>
      </c>
    </row>
    <row r="11027" spans="1:3" x14ac:dyDescent="0.55000000000000004">
      <c r="A11027">
        <v>-1.1965726556621659</v>
      </c>
      <c r="B11027">
        <v>5.2165414926555789</v>
      </c>
      <c r="C11027">
        <v>0.31361287038889885</v>
      </c>
    </row>
    <row r="11028" spans="1:3" x14ac:dyDescent="0.55000000000000004">
      <c r="A11028">
        <v>-1.139930815061025</v>
      </c>
      <c r="B11028">
        <v>6.41336285000627</v>
      </c>
      <c r="C11028">
        <v>0.30585988186301183</v>
      </c>
    </row>
    <row r="11029" spans="1:3" x14ac:dyDescent="0.55000000000000004">
      <c r="A11029">
        <v>-1.0715308259672445</v>
      </c>
      <c r="B11029">
        <v>7.5648831080514629</v>
      </c>
      <c r="C11029">
        <v>0.29016509642124966</v>
      </c>
    </row>
    <row r="11030" spans="1:3" x14ac:dyDescent="0.55000000000000004">
      <c r="A11030">
        <v>-0.99197539649419564</v>
      </c>
      <c r="B11030">
        <v>8.6414768952601957</v>
      </c>
      <c r="C11030">
        <v>0.26707806465987477</v>
      </c>
    </row>
    <row r="11031" spans="1:3" x14ac:dyDescent="0.55000000000000004">
      <c r="A11031">
        <v>-0.90214794114847974</v>
      </c>
      <c r="B11031">
        <v>9.6182568178500052</v>
      </c>
      <c r="C11031">
        <v>0.23850160541766646</v>
      </c>
    </row>
    <row r="11032" spans="1:3" x14ac:dyDescent="0.55000000000000004">
      <c r="A11032">
        <v>-0.80314177980777013</v>
      </c>
      <c r="B11032">
        <v>10.478769950587878</v>
      </c>
      <c r="C11032">
        <v>0.20689856680690599</v>
      </c>
    </row>
    <row r="11033" spans="1:3" x14ac:dyDescent="0.55000000000000004">
      <c r="A11033">
        <v>-0.69616791817559209</v>
      </c>
      <c r="B11033">
        <v>11.215467008382827</v>
      </c>
      <c r="C11033">
        <v>0.1744146101055932</v>
      </c>
    </row>
    <row r="11034" spans="1:3" x14ac:dyDescent="0.55000000000000004">
      <c r="A11034">
        <v>-0.58247425692669963</v>
      </c>
      <c r="B11034">
        <v>11.827252177614948</v>
      </c>
      <c r="C11034">
        <v>0.14224438018018376</v>
      </c>
    </row>
    <row r="11035" spans="1:3" x14ac:dyDescent="0.55000000000000004">
      <c r="A11035">
        <v>-0.46330041515349346</v>
      </c>
      <c r="B11035">
        <v>12.315293123979194</v>
      </c>
      <c r="C11035">
        <v>0.11036480530855637</v>
      </c>
    </row>
    <row r="11036" spans="1:3" x14ac:dyDescent="0.55000000000000004">
      <c r="A11036">
        <v>-0.33987741208506833</v>
      </c>
      <c r="B11036">
        <v>12.679054538664744</v>
      </c>
      <c r="C11036">
        <v>7.7917500429306133E-2</v>
      </c>
    </row>
    <row r="11037" spans="1:3" x14ac:dyDescent="0.55000000000000004">
      <c r="A11037">
        <v>-0.21345791560583538</v>
      </c>
      <c r="B11037">
        <v>12.914757964517793</v>
      </c>
      <c r="C11037">
        <v>4.4082202393183431E-2</v>
      </c>
    </row>
    <row r="11038" spans="1:3" x14ac:dyDescent="0.55000000000000004">
      <c r="A11038">
        <v>-8.5345697436610413E-2</v>
      </c>
      <c r="B11038">
        <v>13.01686520022503</v>
      </c>
      <c r="C11038">
        <v>8.7683336871668648E-3</v>
      </c>
    </row>
    <row r="11039" spans="1:3" x14ac:dyDescent="0.55000000000000004">
      <c r="A11039">
        <v>4.3101517304933987E-2</v>
      </c>
      <c r="B11039">
        <v>12.981328375953533</v>
      </c>
      <c r="C11039">
        <v>-2.7162135069929649E-2</v>
      </c>
    </row>
    <row r="11040" spans="1:3" x14ac:dyDescent="0.55000000000000004">
      <c r="A11040">
        <v>0.1705047511210776</v>
      </c>
      <c r="B11040">
        <v>12.808922265320128</v>
      </c>
      <c r="C11040">
        <v>-6.207498223514564E-2</v>
      </c>
    </row>
    <row r="11041" spans="1:3" x14ac:dyDescent="0.55000000000000004">
      <c r="A11041">
        <v>0.29552474560136732</v>
      </c>
      <c r="B11041">
        <v>12.506985801649916</v>
      </c>
      <c r="C11041">
        <v>-9.4206831258752122E-2</v>
      </c>
    </row>
    <row r="11042" spans="1:3" x14ac:dyDescent="0.55000000000000004">
      <c r="A11042">
        <v>0.41692723999139897</v>
      </c>
      <c r="B11042">
        <v>12.088316093948754</v>
      </c>
      <c r="C11042">
        <v>-0.12249591599857861</v>
      </c>
    </row>
    <row r="11043" spans="1:3" x14ac:dyDescent="0.55000000000000004">
      <c r="A11043">
        <v>0.53362258439406396</v>
      </c>
      <c r="B11043">
        <v>11.567642162379403</v>
      </c>
      <c r="C11043">
        <v>-0.14700404858183044</v>
      </c>
    </row>
    <row r="11044" spans="1:3" x14ac:dyDescent="0.55000000000000004">
      <c r="A11044">
        <v>0.6446636688478582</v>
      </c>
      <c r="B11044">
        <v>10.957460680319635</v>
      </c>
      <c r="C11044">
        <v>-0.16882487587974807</v>
      </c>
    </row>
    <row r="11045" spans="1:3" x14ac:dyDescent="0.55000000000000004">
      <c r="A11045">
        <v>0.74920499334688051</v>
      </c>
      <c r="B11045">
        <v>10.26486155825032</v>
      </c>
      <c r="C11045">
        <v>-0.189663282541222</v>
      </c>
    </row>
    <row r="11046" spans="1:3" x14ac:dyDescent="0.55000000000000004">
      <c r="A11046">
        <v>0.8464392804875337</v>
      </c>
      <c r="B11046">
        <v>9.4906238010041495</v>
      </c>
      <c r="C11046">
        <v>-0.21108089822801759</v>
      </c>
    </row>
    <row r="11047" spans="1:3" x14ac:dyDescent="0.55000000000000004">
      <c r="A11047">
        <v>0.9355397086184406</v>
      </c>
      <c r="B11047">
        <v>8.6312386929388083</v>
      </c>
      <c r="C11047">
        <v>-0.23373541029441572</v>
      </c>
    </row>
    <row r="11048" spans="1:3" x14ac:dyDescent="0.55000000000000004">
      <c r="A11048">
        <v>1.0156351073757004</v>
      </c>
      <c r="B11048">
        <v>7.6827862857555758</v>
      </c>
      <c r="C11048">
        <v>-0.25718198472796161</v>
      </c>
    </row>
    <row r="11049" spans="1:3" x14ac:dyDescent="0.55000000000000004">
      <c r="A11049">
        <v>1.0858260610747577</v>
      </c>
      <c r="B11049">
        <v>6.6446087721899536</v>
      </c>
      <c r="C11049">
        <v>-0.28017697674492781</v>
      </c>
    </row>
    <row r="11050" spans="1:3" x14ac:dyDescent="0.55000000000000004">
      <c r="A11050">
        <v>1.1452314952324796</v>
      </c>
      <c r="B11050">
        <v>5.5215350845735349</v>
      </c>
      <c r="C11050">
        <v>-0.30112410380187282</v>
      </c>
    </row>
    <row r="11051" spans="1:3" x14ac:dyDescent="0.55000000000000004">
      <c r="A11051">
        <v>1.1930485079554731</v>
      </c>
      <c r="B11051">
        <v>4.32418772442663</v>
      </c>
      <c r="C11051">
        <v>-0.31862090662613185</v>
      </c>
    </row>
    <row r="11052" spans="1:3" x14ac:dyDescent="0.55000000000000004">
      <c r="A11052">
        <v>1.228605084911282</v>
      </c>
      <c r="B11052">
        <v>3.0674313751335811</v>
      </c>
      <c r="C11052">
        <v>-0.33187409818393498</v>
      </c>
    </row>
    <row r="11053" spans="1:3" x14ac:dyDescent="0.55000000000000004">
      <c r="A11053">
        <v>1.2513910705791804</v>
      </c>
      <c r="B11053">
        <v>1.7682022244947646</v>
      </c>
      <c r="C11053">
        <v>-0.34060475825437581</v>
      </c>
    </row>
    <row r="11054" spans="1:3" x14ac:dyDescent="0.55000000000000004">
      <c r="A11054">
        <v>1.2610701617578894</v>
      </c>
      <c r="B11054">
        <v>0.44421550110708186</v>
      </c>
      <c r="C11054">
        <v>-0.34468857683241655</v>
      </c>
    </row>
    <row r="11055" spans="1:3" x14ac:dyDescent="0.55000000000000004">
      <c r="A11055">
        <v>1.2574853465136502</v>
      </c>
      <c r="B11055">
        <v>-0.88621608922087636</v>
      </c>
      <c r="C11055">
        <v>-0.34394061070793441</v>
      </c>
    </row>
    <row r="11056" spans="1:3" x14ac:dyDescent="0.55000000000000004">
      <c r="A11056">
        <v>1.2406665283381726</v>
      </c>
      <c r="B11056">
        <v>-2.2036563570227248</v>
      </c>
      <c r="C11056">
        <v>-0.33796428981062093</v>
      </c>
    </row>
    <row r="11057" spans="1:3" x14ac:dyDescent="0.55000000000000004">
      <c r="A11057">
        <v>1.2108459916590699</v>
      </c>
      <c r="B11057">
        <v>-3.4866806772244767</v>
      </c>
      <c r="C11057">
        <v>-0.32612697323376422</v>
      </c>
    </row>
    <row r="11058" spans="1:3" x14ac:dyDescent="0.55000000000000004">
      <c r="A11058">
        <v>1.1684815579340913</v>
      </c>
      <c r="B11058">
        <v>-4.7116966837216729</v>
      </c>
      <c r="C11058">
        <v>-0.30793928271716542</v>
      </c>
    </row>
    <row r="11059" spans="1:3" x14ac:dyDescent="0.55000000000000004">
      <c r="A11059">
        <v>1.1142738964650345</v>
      </c>
      <c r="B11059">
        <v>-5.8544022456069529</v>
      </c>
      <c r="C11059">
        <v>-0.28352322343463565</v>
      </c>
    </row>
    <row r="11060" spans="1:3" x14ac:dyDescent="0.55000000000000004">
      <c r="A11060">
        <v>1.0491616012079588</v>
      </c>
      <c r="B11060">
        <v>-6.8923157965674378</v>
      </c>
      <c r="C11060">
        <v>-0.2536991114310399</v>
      </c>
    </row>
    <row r="11061" spans="1:3" x14ac:dyDescent="0.55000000000000004">
      <c r="A11061">
        <v>0.97429007944210566</v>
      </c>
      <c r="B11061">
        <v>-7.8071684975275595</v>
      </c>
      <c r="C11061">
        <v>-0.21982713130194215</v>
      </c>
    </row>
    <row r="11062" spans="1:3" x14ac:dyDescent="0.55000000000000004">
      <c r="A11062">
        <v>0.89095987938706056</v>
      </c>
      <c r="B11062">
        <v>-8.5864707798129292</v>
      </c>
      <c r="C11062">
        <v>-0.18353843923913934</v>
      </c>
    </row>
    <row r="11063" spans="1:3" x14ac:dyDescent="0.55000000000000004">
      <c r="A11063">
        <v>0.80056536257803323</v>
      </c>
      <c r="B11063">
        <v>-9.2236209798824955</v>
      </c>
      <c r="C11063">
        <v>-0.14624944899562614</v>
      </c>
    </row>
    <row r="11064" spans="1:3" x14ac:dyDescent="0.55000000000000004">
      <c r="A11064">
        <v>0.7045413324174844</v>
      </c>
      <c r="B11064">
        <v>-9.7163522543287648</v>
      </c>
      <c r="C11064">
        <v>-0.10878744253971022</v>
      </c>
    </row>
    <row r="11065" spans="1:3" x14ac:dyDescent="0.55000000000000004">
      <c r="A11065">
        <v>0.6043307403133884</v>
      </c>
      <c r="B11065">
        <v>-10.064651210347888</v>
      </c>
      <c r="C11065">
        <v>-7.1491520203106729E-2</v>
      </c>
    </row>
    <row r="11066" spans="1:3" x14ac:dyDescent="0.55000000000000004">
      <c r="A11066">
        <v>0.50137063688782113</v>
      </c>
      <c r="B11066">
        <v>-10.269444394061036</v>
      </c>
      <c r="C11066">
        <v>-3.4509092484857846E-2</v>
      </c>
    </row>
    <row r="11067" spans="1:3" x14ac:dyDescent="0.55000000000000004">
      <c r="A11067">
        <v>0.39708579200845778</v>
      </c>
      <c r="B11067">
        <v>-10.332325945394674</v>
      </c>
      <c r="C11067">
        <v>1.9617056662053368E-3</v>
      </c>
    </row>
    <row r="11068" spans="1:3" x14ac:dyDescent="0.55000000000000004">
      <c r="A11068">
        <v>0.29288010717695717</v>
      </c>
      <c r="B11068">
        <v>-10.256319280137291</v>
      </c>
      <c r="C11068">
        <v>3.7379218380059052E-2</v>
      </c>
    </row>
    <row r="11069" spans="1:3" x14ac:dyDescent="0.55000000000000004">
      <c r="A11069">
        <v>0.19011526152263941</v>
      </c>
      <c r="B11069">
        <v>-10.047456325480482</v>
      </c>
      <c r="C11069">
        <v>7.0727901007522673E-2</v>
      </c>
    </row>
    <row r="11070" spans="1:3" x14ac:dyDescent="0.55000000000000004">
      <c r="A11070">
        <v>9.0072526735972311E-2</v>
      </c>
      <c r="B11070">
        <v>-9.7160549431957186</v>
      </c>
      <c r="C11070">
        <v>0.10080490555808973</v>
      </c>
    </row>
    <row r="11071" spans="1:3" x14ac:dyDescent="0.55000000000000004">
      <c r="A11071">
        <v>-6.0923510007708497E-3</v>
      </c>
      <c r="B11071">
        <v>-9.2766961541009785</v>
      </c>
      <c r="C11071">
        <v>0.12660647596092664</v>
      </c>
    </row>
    <row r="11072" spans="1:3" x14ac:dyDescent="0.55000000000000004">
      <c r="A11072">
        <v>-9.7387274011133923E-2</v>
      </c>
      <c r="B11072">
        <v>-8.7470690566349329</v>
      </c>
      <c r="C11072">
        <v>0.14752763245835193</v>
      </c>
    </row>
    <row r="11073" spans="1:3" x14ac:dyDescent="0.55000000000000004">
      <c r="A11073">
        <v>-0.18300681483137005</v>
      </c>
      <c r="B11073">
        <v>-8.1462565842998558</v>
      </c>
      <c r="C11073">
        <v>0.16345190808775467</v>
      </c>
    </row>
    <row r="11074" spans="1:3" x14ac:dyDescent="0.55000000000000004">
      <c r="A11074">
        <v>-0.26233707054680305</v>
      </c>
      <c r="B11074">
        <v>-7.4930907811595038</v>
      </c>
      <c r="C11074">
        <v>0.17462562976957041</v>
      </c>
    </row>
    <row r="11075" spans="1:3" x14ac:dyDescent="0.55000000000000004">
      <c r="A11075">
        <v>-0.3349474880894735</v>
      </c>
      <c r="B11075">
        <v>-6.8055123851622064</v>
      </c>
      <c r="C11075">
        <v>0.18126380915242604</v>
      </c>
    </row>
    <row r="11076" spans="1:3" x14ac:dyDescent="0.55000000000000004">
      <c r="A11076">
        <v>-0.40058339361768314</v>
      </c>
      <c r="B11076">
        <v>-6.1011718230704428</v>
      </c>
      <c r="C11076">
        <v>0.18330169917664413</v>
      </c>
    </row>
    <row r="11077" spans="1:3" x14ac:dyDescent="0.55000000000000004">
      <c r="A11077">
        <v>-0.45916805466242078</v>
      </c>
      <c r="B11077">
        <v>-5.3982818941270807</v>
      </c>
      <c r="C11077">
        <v>0.18051296383751825</v>
      </c>
    </row>
    <row r="11078" spans="1:3" x14ac:dyDescent="0.55000000000000004">
      <c r="A11078">
        <v>-0.51081061181805176</v>
      </c>
      <c r="B11078">
        <v>-4.7157538066441225</v>
      </c>
      <c r="C11078">
        <v>0.17276244376235661</v>
      </c>
    </row>
    <row r="11079" spans="1:3" x14ac:dyDescent="0.55000000000000004">
      <c r="A11079">
        <v>-0.55581032010292908</v>
      </c>
      <c r="B11079">
        <v>-4.072241447246407</v>
      </c>
      <c r="C11079">
        <v>0.16031848760292047</v>
      </c>
    </row>
    <row r="11080" spans="1:3" x14ac:dyDescent="0.55000000000000004">
      <c r="A11080">
        <v>-0.594645055568363</v>
      </c>
      <c r="B11080">
        <v>-3.4839321443791653</v>
      </c>
      <c r="C11080">
        <v>0.14418943313581745</v>
      </c>
    </row>
    <row r="11081" spans="1:3" x14ac:dyDescent="0.55000000000000004">
      <c r="A11081">
        <v>-0.62793230909576359</v>
      </c>
      <c r="B11081">
        <v>-2.9616450338854317</v>
      </c>
      <c r="C11081">
        <v>0.12614551018392048</v>
      </c>
    </row>
    <row r="11082" spans="1:3" x14ac:dyDescent="0.55000000000000004">
      <c r="A11082">
        <v>-0.65636220811379042</v>
      </c>
      <c r="B11082">
        <v>-2.5086642879238008</v>
      </c>
      <c r="C11082">
        <v>0.10831657364715146</v>
      </c>
    </row>
    <row r="11083" spans="1:3" x14ac:dyDescent="0.55000000000000004">
      <c r="A11083">
        <v>-0.68061705798702166</v>
      </c>
      <c r="B11083">
        <v>-2.1203998153107348</v>
      </c>
      <c r="C11083">
        <v>9.2648474289218102E-2</v>
      </c>
    </row>
    <row r="11084" spans="1:3" x14ac:dyDescent="0.55000000000000004">
      <c r="A11084">
        <v>-0.70129795754344249</v>
      </c>
      <c r="B11084">
        <v>-1.7861325466967983</v>
      </c>
      <c r="C11084">
        <v>8.036771029356482E-2</v>
      </c>
    </row>
    <row r="11085" spans="1:3" x14ac:dyDescent="0.55000000000000004">
      <c r="A11085">
        <v>-0.71887876047163413</v>
      </c>
      <c r="B11085">
        <v>-1.4925304737091483</v>
      </c>
      <c r="C11085">
        <v>7.1600236387413502E-2</v>
      </c>
    </row>
    <row r="11086" spans="1:3" x14ac:dyDescent="0.55000000000000004">
      <c r="A11086">
        <v>-0.73370082778787094</v>
      </c>
      <c r="B11086">
        <v>-1.227656648637327</v>
      </c>
      <c r="C11086">
        <v>6.5498016755351066E-2</v>
      </c>
    </row>
    <row r="11087" spans="1:3" x14ac:dyDescent="0.55000000000000004">
      <c r="A11087">
        <v>-0.74600373638390272</v>
      </c>
      <c r="B11087">
        <v>-0.9835501603029726</v>
      </c>
      <c r="C11087">
        <v>6.0851097289345818E-2</v>
      </c>
    </row>
    <row r="11088" spans="1:3" x14ac:dyDescent="0.55000000000000004">
      <c r="A11088">
        <v>-0.75596995113455667</v>
      </c>
      <c r="B11088">
        <v>-0.7563976587500183</v>
      </c>
      <c r="C11088">
        <v>5.6722661278435935E-2</v>
      </c>
    </row>
    <row r="11089" spans="1:3" x14ac:dyDescent="0.55000000000000004">
      <c r="A11089">
        <v>-0.76375963299385607</v>
      </c>
      <c r="B11089">
        <v>-0.54464365211391186</v>
      </c>
      <c r="C11089">
        <v>5.288086182513884E-2</v>
      </c>
    </row>
    <row r="11090" spans="1:3" x14ac:dyDescent="0.55000000000000004">
      <c r="A11090">
        <v>-0.76951898918959072</v>
      </c>
      <c r="B11090">
        <v>-0.34592817033162804</v>
      </c>
      <c r="C11090">
        <v>4.9973942409997717E-2</v>
      </c>
    </row>
    <row r="11091" spans="1:3" x14ac:dyDescent="0.55000000000000004">
      <c r="A11091">
        <v>-0.77335616980870647</v>
      </c>
      <c r="B11091">
        <v>-0.15423804619956075</v>
      </c>
      <c r="C11091">
        <v>4.9244548341589929E-2</v>
      </c>
    </row>
    <row r="11092" spans="1:3" x14ac:dyDescent="0.55000000000000004">
      <c r="A11092">
        <v>-0.77529548457186359</v>
      </c>
      <c r="B11092">
        <v>4.1117628431422276E-2</v>
      </c>
      <c r="C11092">
        <v>5.1871225276931325E-2</v>
      </c>
    </row>
    <row r="11093" spans="1:3" x14ac:dyDescent="0.55000000000000004">
      <c r="A11093">
        <v>-0.77523377044049002</v>
      </c>
      <c r="B11093">
        <v>0.25414102269017042</v>
      </c>
      <c r="C11093">
        <v>5.8389330757617396E-2</v>
      </c>
    </row>
    <row r="11094" spans="1:3" x14ac:dyDescent="0.55000000000000004">
      <c r="A11094">
        <v>-0.77292066578224727</v>
      </c>
      <c r="B11094">
        <v>0.49907680142047106</v>
      </c>
      <c r="C11094">
        <v>6.8389022622455414E-2</v>
      </c>
    </row>
    <row r="11095" spans="1:3" x14ac:dyDescent="0.55000000000000004">
      <c r="A11095">
        <v>-0.76797451475637457</v>
      </c>
      <c r="B11095">
        <v>0.78672932847551003</v>
      </c>
      <c r="C11095">
        <v>8.049944893812376E-2</v>
      </c>
    </row>
    <row r="11096" spans="1:3" x14ac:dyDescent="0.55000000000000004">
      <c r="A11096">
        <v>-0.75993393546347421</v>
      </c>
      <c r="B11096">
        <v>1.1215531020462075</v>
      </c>
      <c r="C11096">
        <v>9.2804781688531277E-2</v>
      </c>
    </row>
    <row r="11097" spans="1:3" x14ac:dyDescent="0.55000000000000004">
      <c r="A11097">
        <v>-0.74832944584801231</v>
      </c>
      <c r="B11097">
        <v>1.5008955022252466</v>
      </c>
      <c r="C11097">
        <v>0.10354221633374569</v>
      </c>
    </row>
    <row r="11098" spans="1:3" x14ac:dyDescent="0.55000000000000004">
      <c r="A11098">
        <v>-0.73274994022668494</v>
      </c>
      <c r="B11098">
        <v>1.9165271646008721</v>
      </c>
      <c r="C11098">
        <v>0.11158804369504598</v>
      </c>
    </row>
    <row r="11099" spans="1:3" x14ac:dyDescent="0.55000000000000004">
      <c r="A11099">
        <v>-0.71288570754935288</v>
      </c>
      <c r="B11099">
        <v>2.3573503661424651</v>
      </c>
      <c r="C11099">
        <v>0.11658131528093382</v>
      </c>
    </row>
    <row r="11100" spans="1:3" x14ac:dyDescent="0.55000000000000004">
      <c r="A11100">
        <v>-0.68854265824680605</v>
      </c>
      <c r="B11100">
        <v>2.8121532343919284</v>
      </c>
      <c r="C11100">
        <v>0.11882389602831218</v>
      </c>
    </row>
    <row r="11101" spans="1:3" x14ac:dyDescent="0.55000000000000004">
      <c r="A11101">
        <v>-0.65963177537071849</v>
      </c>
      <c r="B11101">
        <v>3.2715049668597405</v>
      </c>
      <c r="C11101">
        <v>0.11893579986600036</v>
      </c>
    </row>
    <row r="11102" spans="1:3" x14ac:dyDescent="0.55000000000000004">
      <c r="A11102">
        <v>-0.62614671191686389</v>
      </c>
      <c r="B11102">
        <v>3.7280971055208738</v>
      </c>
      <c r="C11102">
        <v>0.11739553484473111</v>
      </c>
    </row>
    <row r="11103" spans="1:3" x14ac:dyDescent="0.55000000000000004">
      <c r="A11103">
        <v>-0.58814600691994834</v>
      </c>
      <c r="B11103">
        <v>4.1757735842770174</v>
      </c>
      <c r="C11103">
        <v>0.11432106906631632</v>
      </c>
    </row>
    <row r="11104" spans="1:3" x14ac:dyDescent="0.55000000000000004">
      <c r="A11104">
        <v>-0.54574833993639782</v>
      </c>
      <c r="B11104">
        <v>4.608225002190788</v>
      </c>
      <c r="C11104">
        <v>0.10951506857021104</v>
      </c>
    </row>
    <row r="11105" spans="1:3" x14ac:dyDescent="0.55000000000000004">
      <c r="A11105">
        <v>-0.4991397376606066</v>
      </c>
      <c r="B11105">
        <v>5.0180329758405087</v>
      </c>
      <c r="C11105">
        <v>0.10260085981991332</v>
      </c>
    </row>
    <row r="11106" spans="1:3" x14ac:dyDescent="0.55000000000000004">
      <c r="A11106">
        <v>-0.44858725571934099</v>
      </c>
      <c r="B11106">
        <v>5.3964920809203667</v>
      </c>
      <c r="C11106">
        <v>9.3288946122042304E-2</v>
      </c>
    </row>
    <row r="11107" spans="1:3" x14ac:dyDescent="0.55000000000000004">
      <c r="A11107">
        <v>-0.39444917332849216</v>
      </c>
      <c r="B11107">
        <v>5.7345028089240468</v>
      </c>
      <c r="C11107">
        <v>8.166484684052501E-2</v>
      </c>
    </row>
    <row r="11108" spans="1:3" x14ac:dyDescent="0.55000000000000004">
      <c r="A11108">
        <v>-0.33717171382857924</v>
      </c>
      <c r="B11108">
        <v>6.024023849772866</v>
      </c>
      <c r="C11108">
        <v>6.819076436486779E-2</v>
      </c>
    </row>
    <row r="11109" spans="1:3" x14ac:dyDescent="0.55000000000000004">
      <c r="A11109">
        <v>-0.27727195198815752</v>
      </c>
      <c r="B11109">
        <v>6.2591149420237766</v>
      </c>
      <c r="C11109">
        <v>5.3491995599371643E-2</v>
      </c>
    </row>
    <row r="11110" spans="1:3" x14ac:dyDescent="0.55000000000000004">
      <c r="A11110">
        <v>-0.21531419326119375</v>
      </c>
      <c r="B11110">
        <v>6.4362491145922132</v>
      </c>
      <c r="C11110">
        <v>3.8192358732117224E-2</v>
      </c>
    </row>
    <row r="11111" spans="1:3" x14ac:dyDescent="0.55000000000000004">
      <c r="A11111">
        <v>-0.15188632742204691</v>
      </c>
      <c r="B11111">
        <v>6.5540495018355927</v>
      </c>
      <c r="C11111">
        <v>2.2780926590543007E-2</v>
      </c>
    </row>
    <row r="11112" spans="1:3" x14ac:dyDescent="0.55000000000000004">
      <c r="A11112">
        <v>-8.7581255279243028E-2</v>
      </c>
      <c r="B11112">
        <v>6.6126150753068664</v>
      </c>
      <c r="C11112">
        <v>7.5325172351678434E-3</v>
      </c>
    </row>
    <row r="11113" spans="1:3" x14ac:dyDescent="0.55000000000000004">
      <c r="A11113">
        <v>-2.2985858771710808E-2</v>
      </c>
      <c r="B11113">
        <v>6.6129345005888647</v>
      </c>
      <c r="C11113">
        <v>-7.367183238274286E-3</v>
      </c>
    </row>
    <row r="11114" spans="1:3" x14ac:dyDescent="0.55000000000000004">
      <c r="A11114">
        <v>4.132674950754172E-2</v>
      </c>
      <c r="B11114">
        <v>6.5568732970786217</v>
      </c>
      <c r="C11114">
        <v>-2.16500028436322E-2</v>
      </c>
    </row>
    <row r="11115" spans="1:3" x14ac:dyDescent="0.55000000000000004">
      <c r="A11115">
        <v>0.1048075513921156</v>
      </c>
      <c r="B11115">
        <v>6.4475039937153396</v>
      </c>
      <c r="C11115">
        <v>-3.495936742721794E-2</v>
      </c>
    </row>
    <row r="11116" spans="1:3" x14ac:dyDescent="0.55000000000000004">
      <c r="A11116">
        <v>0.16694521457462852</v>
      </c>
      <c r="B11116">
        <v>6.2893536354900359</v>
      </c>
      <c r="C11116">
        <v>-4.6898996043436336E-2</v>
      </c>
    </row>
    <row r="11117" spans="1:3" x14ac:dyDescent="0.55000000000000004">
      <c r="A11117">
        <v>0.22728118461850619</v>
      </c>
      <c r="B11117">
        <v>6.0884174870714833</v>
      </c>
      <c r="C11117">
        <v>-5.7105221564510346E-2</v>
      </c>
    </row>
    <row r="11118" spans="1:3" x14ac:dyDescent="0.55000000000000004">
      <c r="A11118">
        <v>0.28542302562874056</v>
      </c>
      <c r="B11118">
        <v>5.8516408519531984</v>
      </c>
      <c r="C11118">
        <v>-6.5449972596092781E-2</v>
      </c>
    </row>
    <row r="11119" spans="1:3" x14ac:dyDescent="0.55000000000000004">
      <c r="A11119">
        <v>0.34104886292667086</v>
      </c>
      <c r="B11119">
        <v>5.5857373347507444</v>
      </c>
      <c r="C11119">
        <v>-7.2181247487992886E-2</v>
      </c>
    </row>
    <row r="11120" spans="1:3" x14ac:dyDescent="0.55000000000000004">
      <c r="A11120">
        <v>0.39389821246238282</v>
      </c>
      <c r="B11120">
        <v>5.2959588194770424</v>
      </c>
      <c r="C11120">
        <v>-7.7807632053260856E-2</v>
      </c>
    </row>
    <row r="11121" spans="1:3" x14ac:dyDescent="0.55000000000000004">
      <c r="A11121">
        <v>0.44375300444682342</v>
      </c>
      <c r="B11121">
        <v>4.9854819384124793</v>
      </c>
      <c r="C11121">
        <v>-8.2894687338335077E-2</v>
      </c>
    </row>
    <row r="11122" spans="1:3" x14ac:dyDescent="0.55000000000000004">
      <c r="A11122">
        <v>0.49041635572535552</v>
      </c>
      <c r="B11122">
        <v>4.6555729487134929</v>
      </c>
      <c r="C11122">
        <v>-8.7865659296751122E-2</v>
      </c>
    </row>
    <row r="11123" spans="1:3" x14ac:dyDescent="0.55000000000000004">
      <c r="A11123">
        <v>0.53369702139916475</v>
      </c>
      <c r="B11123">
        <v>4.3065904184195967</v>
      </c>
      <c r="C11123">
        <v>-9.2767120358474481E-2</v>
      </c>
    </row>
    <row r="11124" spans="1:3" x14ac:dyDescent="0.55000000000000004">
      <c r="A11124">
        <v>0.57340777566079104</v>
      </c>
      <c r="B11124">
        <v>3.9395321991832959</v>
      </c>
      <c r="C11124">
        <v>-9.7221605954310633E-2</v>
      </c>
    </row>
    <row r="11125" spans="1:3" x14ac:dyDescent="0.55000000000000004">
      <c r="A11125">
        <v>0.60937909799698231</v>
      </c>
      <c r="B11125">
        <v>3.557178982831152</v>
      </c>
      <c r="C11125">
        <v>-0.10068378553230629</v>
      </c>
    </row>
    <row r="11126" spans="1:3" x14ac:dyDescent="0.55000000000000004">
      <c r="A11126">
        <v>0.64147935463090378</v>
      </c>
      <c r="B11126">
        <v>3.1642283757987757</v>
      </c>
      <c r="C11126">
        <v>-0.10270679781778505</v>
      </c>
    </row>
    <row r="11127" spans="1:3" x14ac:dyDescent="0.55000000000000004">
      <c r="A11127">
        <v>0.66963161616295719</v>
      </c>
      <c r="B11127">
        <v>2.7666279369350257</v>
      </c>
      <c r="C11127">
        <v>-0.10309053078664046</v>
      </c>
    </row>
    <row r="11128" spans="1:3" x14ac:dyDescent="0.55000000000000004">
      <c r="A11128">
        <v>0.69382089478856313</v>
      </c>
      <c r="B11128">
        <v>2.3703478756866763</v>
      </c>
      <c r="C11128">
        <v>-0.1020233725510145</v>
      </c>
    </row>
    <row r="11129" spans="1:3" x14ac:dyDescent="0.55000000000000004">
      <c r="A11129">
        <v>0.71408691478991548</v>
      </c>
      <c r="B11129">
        <v>1.9799266487511789</v>
      </c>
      <c r="C11129">
        <v>-0.10005800785038171</v>
      </c>
    </row>
    <row r="11130" spans="1:3" x14ac:dyDescent="0.55000000000000004">
      <c r="A11130">
        <v>0.73050383735340296</v>
      </c>
      <c r="B11130">
        <v>1.5976654884492674</v>
      </c>
      <c r="C11130">
        <v>-9.7799735577108748E-2</v>
      </c>
    </row>
    <row r="11131" spans="1:3" x14ac:dyDescent="0.55000000000000004">
      <c r="A11131">
        <v>0.74315788612947076</v>
      </c>
      <c r="B11131">
        <v>1.2240052928298026</v>
      </c>
      <c r="C11131">
        <v>-9.5606162776651488E-2</v>
      </c>
    </row>
    <row r="11132" spans="1:3" x14ac:dyDescent="0.55000000000000004">
      <c r="A11132">
        <v>0.75213383752638907</v>
      </c>
      <c r="B11132">
        <v>0.85868290934376912</v>
      </c>
      <c r="C11132">
        <v>-9.3484097826885534E-2</v>
      </c>
    </row>
    <row r="11133" spans="1:3" x14ac:dyDescent="0.55000000000000004">
      <c r="A11133">
        <v>0.75751481121809805</v>
      </c>
      <c r="B11133">
        <v>0.50210602558653172</v>
      </c>
      <c r="C11133">
        <v>-9.1079506602326388E-2</v>
      </c>
    </row>
    <row r="11134" spans="1:3" x14ac:dyDescent="0.55000000000000004">
      <c r="A11134">
        <v>0.75939549919690308</v>
      </c>
      <c r="B11134">
        <v>0.15646703020357516</v>
      </c>
      <c r="C11134">
        <v>-8.782266492094308E-2</v>
      </c>
    </row>
    <row r="11135" spans="1:3" x14ac:dyDescent="0.55000000000000004">
      <c r="A11135">
        <v>0.75790302011377231</v>
      </c>
      <c r="B11135">
        <v>-0.17408043663629519</v>
      </c>
      <c r="C11135">
        <v>-8.3268156424745499E-2</v>
      </c>
    </row>
    <row r="11136" spans="1:3" x14ac:dyDescent="0.55000000000000004">
      <c r="A11136">
        <v>0.7532133023937102</v>
      </c>
      <c r="B11136">
        <v>-0.48438116576309426</v>
      </c>
      <c r="C11136">
        <v>-7.7342987015626696E-2</v>
      </c>
    </row>
    <row r="11137" spans="1:3" x14ac:dyDescent="0.55000000000000004">
      <c r="A11137">
        <v>0.74555392112566765</v>
      </c>
      <c r="B11137">
        <v>-0.7697350296728489</v>
      </c>
      <c r="C11137">
        <v>-7.0355700308262867E-2</v>
      </c>
    </row>
    <row r="11138" spans="1:3" x14ac:dyDescent="0.55000000000000004">
      <c r="A11138">
        <v>0.73519244186137811</v>
      </c>
      <c r="B11138">
        <v>-1.0272185513418834</v>
      </c>
      <c r="C11138">
        <v>-6.2917344033887504E-2</v>
      </c>
    </row>
    <row r="11139" spans="1:3" x14ac:dyDescent="0.55000000000000004">
      <c r="A11139">
        <v>0.72241331818206855</v>
      </c>
      <c r="B11139">
        <v>-1.2565514283457202</v>
      </c>
      <c r="C11139">
        <v>-5.5784973255883143E-2</v>
      </c>
    </row>
    <row r="11140" spans="1:3" x14ac:dyDescent="0.55000000000000004">
      <c r="A11140">
        <v>0.70748956989891509</v>
      </c>
      <c r="B11140">
        <v>-1.4601415017287198</v>
      </c>
      <c r="C11140">
        <v>-4.9592911517926219E-2</v>
      </c>
    </row>
    <row r="11141" spans="1:3" x14ac:dyDescent="0.55000000000000004">
      <c r="A11141">
        <v>0.69065891091902298</v>
      </c>
      <c r="B11141">
        <v>-1.642252265838559</v>
      </c>
      <c r="C11141">
        <v>-4.4667318352590961E-2</v>
      </c>
    </row>
    <row r="11142" spans="1:3" x14ac:dyDescent="0.55000000000000004">
      <c r="A11142">
        <v>0.67211112833242237</v>
      </c>
      <c r="B11142">
        <v>-1.8078143508704205</v>
      </c>
      <c r="C11142">
        <v>-4.102734263698541E-2</v>
      </c>
    </row>
    <row r="11143" spans="1:3" x14ac:dyDescent="0.55000000000000004">
      <c r="A11143">
        <v>0.65198710986919772</v>
      </c>
      <c r="B11143">
        <v>-1.9613851317319757</v>
      </c>
      <c r="C11143">
        <v>-3.8460639175413765E-2</v>
      </c>
    </row>
    <row r="11144" spans="1:3" x14ac:dyDescent="0.55000000000000004">
      <c r="A11144">
        <v>0.63038661180199174</v>
      </c>
      <c r="B11144">
        <v>-2.1065210978024913</v>
      </c>
      <c r="C11144">
        <v>-3.6661496471851025E-2</v>
      </c>
    </row>
    <row r="11145" spans="1:3" x14ac:dyDescent="0.55000000000000004">
      <c r="A11145">
        <v>0.60737941734245982</v>
      </c>
      <c r="B11145">
        <v>-2.2457848841849519</v>
      </c>
      <c r="C11145">
        <v>-3.5421208695054163E-2</v>
      </c>
    </row>
    <row r="11146" spans="1:3" x14ac:dyDescent="0.55000000000000004">
      <c r="A11146">
        <v>0.58301319218696945</v>
      </c>
      <c r="B11146">
        <v>-2.3812414689619215</v>
      </c>
      <c r="C11146">
        <v>-3.4690895226772697E-2</v>
      </c>
    </row>
    <row r="11147" spans="1:3" x14ac:dyDescent="0.55000000000000004">
      <c r="A11147">
        <v>0.55731568153175204</v>
      </c>
      <c r="B11147">
        <v>-2.514915327607683</v>
      </c>
      <c r="C11147">
        <v>-3.4498472602296382E-2</v>
      </c>
    </row>
    <row r="11148" spans="1:3" x14ac:dyDescent="0.55000000000000004">
      <c r="A11148">
        <v>0.53029377593450311</v>
      </c>
      <c r="B11148">
        <v>-2.6489969495427039</v>
      </c>
      <c r="C11148">
        <v>-3.4901952829909176E-2</v>
      </c>
    </row>
    <row r="11149" spans="1:3" x14ac:dyDescent="0.55000000000000004">
      <c r="A11149">
        <v>0.5019312935639324</v>
      </c>
      <c r="B11149">
        <v>-2.7859305412732298</v>
      </c>
      <c r="C11149">
        <v>-3.5974647444690179E-2</v>
      </c>
    </row>
    <row r="11150" spans="1:3" x14ac:dyDescent="0.55000000000000004">
      <c r="A11150">
        <v>0.47218638530325741</v>
      </c>
      <c r="B11150">
        <v>-2.9283447678564549</v>
      </c>
      <c r="C11150">
        <v>-3.7738720352010174E-2</v>
      </c>
    </row>
    <row r="11151" spans="1:3" x14ac:dyDescent="0.55000000000000004">
      <c r="A11151">
        <v>0.44099073561070817</v>
      </c>
      <c r="B11151">
        <v>-3.0788219456139401</v>
      </c>
      <c r="C11151">
        <v>-4.0148017617702633E-2</v>
      </c>
    </row>
    <row r="11152" spans="1:3" x14ac:dyDescent="0.55000000000000004">
      <c r="A11152">
        <v>0.408251144893368</v>
      </c>
      <c r="B11152">
        <v>-3.2397306484175576</v>
      </c>
      <c r="C11152">
        <v>-4.3138060438000114E-2</v>
      </c>
    </row>
    <row r="11153" spans="1:3" x14ac:dyDescent="0.55000000000000004">
      <c r="A11153">
        <v>0.37385209468965014</v>
      </c>
      <c r="B11153">
        <v>-3.4131125409759289</v>
      </c>
      <c r="C11153">
        <v>-4.6604119975235524E-2</v>
      </c>
    </row>
    <row r="11154" spans="1:3" x14ac:dyDescent="0.55000000000000004">
      <c r="A11154">
        <v>0.33765997732898806</v>
      </c>
      <c r="B11154">
        <v>-3.6004266557356135</v>
      </c>
      <c r="C11154">
        <v>-5.0349355573255559E-2</v>
      </c>
    </row>
    <row r="11155" spans="1:3" x14ac:dyDescent="0.55000000000000004">
      <c r="A11155">
        <v>0.2995305914685451</v>
      </c>
      <c r="B11155">
        <v>-3.8022373885508864</v>
      </c>
      <c r="C11155">
        <v>-5.4107545469846439E-2</v>
      </c>
    </row>
    <row r="11156" spans="1:3" x14ac:dyDescent="0.55000000000000004">
      <c r="A11156">
        <v>0.2593193916828237</v>
      </c>
      <c r="B11156">
        <v>-4.01795757640273</v>
      </c>
      <c r="C11156">
        <v>-5.7548866461749733E-2</v>
      </c>
    </row>
    <row r="11157" spans="1:3" x14ac:dyDescent="0.55000000000000004">
      <c r="A11157">
        <v>0.21689431547490867</v>
      </c>
      <c r="B11157">
        <v>-4.2455649829857434</v>
      </c>
      <c r="C11157">
        <v>-6.0260350196124635E-2</v>
      </c>
    </row>
    <row r="11158" spans="1:3" x14ac:dyDescent="0.55000000000000004">
      <c r="A11158">
        <v>0.17215139237320992</v>
      </c>
      <c r="B11158">
        <v>-4.4814707140837804</v>
      </c>
      <c r="C11158">
        <v>-6.1844065486089242E-2</v>
      </c>
    </row>
    <row r="11159" spans="1:3" x14ac:dyDescent="0.55000000000000004">
      <c r="A11159">
        <v>0.12502960015990192</v>
      </c>
      <c r="B11159">
        <v>-4.7208582579785832</v>
      </c>
      <c r="C11159">
        <v>-6.2062530732752884E-2</v>
      </c>
    </row>
    <row r="11160" spans="1:3" x14ac:dyDescent="0.55000000000000004">
      <c r="A11160">
        <v>7.5519956337274832E-2</v>
      </c>
      <c r="B11160">
        <v>-4.9583575441242091</v>
      </c>
      <c r="C11160">
        <v>-6.0866706402664221E-2</v>
      </c>
    </row>
    <row r="11161" spans="1:3" x14ac:dyDescent="0.55000000000000004">
      <c r="A11161">
        <v>2.3667545068068556E-2</v>
      </c>
      <c r="B11161">
        <v>-5.1886955574276605</v>
      </c>
      <c r="C11161">
        <v>-5.835586777096486E-2</v>
      </c>
    </row>
    <row r="11162" spans="1:3" x14ac:dyDescent="0.55000000000000004">
      <c r="A11162">
        <v>-3.0432121276443787E-2</v>
      </c>
      <c r="B11162">
        <v>-5.4071379442707936</v>
      </c>
      <c r="C11162">
        <v>-5.4709549849704615E-2</v>
      </c>
    </row>
    <row r="11163" spans="1:3" x14ac:dyDescent="0.55000000000000004">
      <c r="A11163">
        <v>-8.6639524024867298E-2</v>
      </c>
      <c r="B11163">
        <v>-5.609503829376572</v>
      </c>
      <c r="C11163">
        <v>-5.0034697099456155E-2</v>
      </c>
    </row>
    <row r="11164" spans="1:3" x14ac:dyDescent="0.55000000000000004">
      <c r="A11164">
        <v>-0.14477483402903343</v>
      </c>
      <c r="B11164">
        <v>-5.7916411242247268</v>
      </c>
      <c r="C11164">
        <v>-4.4239265037270062E-2</v>
      </c>
    </row>
    <row r="11165" spans="1:3" x14ac:dyDescent="0.55000000000000004">
      <c r="A11165">
        <v>-0.20461447074217218</v>
      </c>
      <c r="B11165">
        <v>-5.9487133681180193</v>
      </c>
      <c r="C11165">
        <v>-3.7061068240831649E-2</v>
      </c>
    </row>
    <row r="11166" spans="1:3" x14ac:dyDescent="0.55000000000000004">
      <c r="A11166">
        <v>-0.26588130020621359</v>
      </c>
      <c r="B11166">
        <v>-6.0747338585536053</v>
      </c>
      <c r="C11166">
        <v>-2.8166928879036979E-2</v>
      </c>
    </row>
    <row r="11167" spans="1:3" x14ac:dyDescent="0.55000000000000004">
      <c r="A11167">
        <v>-0.32823214108628929</v>
      </c>
      <c r="B11167">
        <v>-6.1625307426639591</v>
      </c>
      <c r="C11167">
        <v>-1.7276592917212424E-2</v>
      </c>
    </row>
    <row r="11168" spans="1:3" x14ac:dyDescent="0.55000000000000004">
      <c r="A11168">
        <v>-0.39124759704131773</v>
      </c>
      <c r="B11168">
        <v>-6.2043370391386894</v>
      </c>
      <c r="C11168">
        <v>-4.3622768937245189E-3</v>
      </c>
    </row>
    <row r="11169" spans="1:3" x14ac:dyDescent="0.55000000000000004">
      <c r="A11169">
        <v>-0.45443149734809529</v>
      </c>
      <c r="B11169">
        <v>-6.193063133211365</v>
      </c>
      <c r="C11169">
        <v>1.0197631928571321E-2</v>
      </c>
    </row>
    <row r="11170" spans="1:3" x14ac:dyDescent="0.55000000000000004">
      <c r="A11170">
        <v>-0.51722534224976424</v>
      </c>
      <c r="B11170">
        <v>-6.1237850003610985</v>
      </c>
      <c r="C11170">
        <v>2.566061488833702E-2</v>
      </c>
    </row>
    <row r="11171" spans="1:3" x14ac:dyDescent="0.55000000000000004">
      <c r="A11171">
        <v>-0.5790364034152512</v>
      </c>
      <c r="B11171">
        <v>-5.9948252544734633</v>
      </c>
      <c r="C11171">
        <v>4.1088735985180369E-2</v>
      </c>
    </row>
    <row r="11172" spans="1:3" x14ac:dyDescent="0.55000000000000004">
      <c r="A11172">
        <v>-0.63927327471487838</v>
      </c>
      <c r="B11172">
        <v>-5.8081101235887687</v>
      </c>
      <c r="C11172">
        <v>5.5554706501721451E-2</v>
      </c>
    </row>
    <row r="11173" spans="1:3" x14ac:dyDescent="0.55000000000000004">
      <c r="A11173">
        <v>-0.69738087618189815</v>
      </c>
      <c r="B11173">
        <v>-5.5686635068443682</v>
      </c>
      <c r="C11173">
        <v>6.8382465726229122E-2</v>
      </c>
    </row>
    <row r="11174" spans="1:3" x14ac:dyDescent="0.55000000000000004">
      <c r="A11174">
        <v>-0.75286595912227072</v>
      </c>
      <c r="B11174">
        <v>-5.2832968157400115</v>
      </c>
      <c r="C11174">
        <v>7.9322860932340741E-2</v>
      </c>
    </row>
    <row r="11175" spans="1:3" x14ac:dyDescent="0.55000000000000004">
      <c r="A11175">
        <v>-0.80530674259056101</v>
      </c>
      <c r="B11175">
        <v>-4.9589665548803019</v>
      </c>
      <c r="C11175">
        <v>8.8549944895666408E-2</v>
      </c>
    </row>
    <row r="11176" spans="1:3" x14ac:dyDescent="0.55000000000000004">
      <c r="A11176">
        <v>-0.85434658266094743</v>
      </c>
      <c r="B11176">
        <v>-4.6013693872354695</v>
      </c>
      <c r="C11176">
        <v>9.6541756783853683E-2</v>
      </c>
    </row>
    <row r="11177" spans="1:3" x14ac:dyDescent="0.55000000000000004">
      <c r="A11177">
        <v>-0.89967595739287298</v>
      </c>
      <c r="B11177">
        <v>-4.2140467381640967</v>
      </c>
      <c r="C11177">
        <v>0.10393580484729159</v>
      </c>
    </row>
    <row r="11178" spans="1:3" x14ac:dyDescent="0.55000000000000004">
      <c r="A11178">
        <v>-0.94100845673998579</v>
      </c>
      <c r="B11178">
        <v>-3.7981365274848105</v>
      </c>
      <c r="C11178">
        <v>0.11133863132211129</v>
      </c>
    </row>
    <row r="11179" spans="1:3" x14ac:dyDescent="0.55000000000000004">
      <c r="A11179">
        <v>-0.97805801580790941</v>
      </c>
      <c r="B11179">
        <v>-3.3528753268511222</v>
      </c>
      <c r="C11179">
        <v>0.11912782863321396</v>
      </c>
    </row>
    <row r="11180" spans="1:3" x14ac:dyDescent="0.55000000000000004">
      <c r="A11180">
        <v>-1.0105245816816233</v>
      </c>
      <c r="B11180">
        <v>-2.8766364772043564</v>
      </c>
      <c r="C11180">
        <v>0.12737261114254478</v>
      </c>
    </row>
    <row r="11181" spans="1:3" x14ac:dyDescent="0.55000000000000004">
      <c r="A11181">
        <v>-1.0380912807990132</v>
      </c>
      <c r="B11181">
        <v>-2.3680413249555992</v>
      </c>
      <c r="C11181">
        <v>0.13587539726778497</v>
      </c>
    </row>
    <row r="11182" spans="1:3" x14ac:dyDescent="0.55000000000000004">
      <c r="A11182">
        <v>-1.0604318123974557</v>
      </c>
      <c r="B11182">
        <v>-1.8268484863726708</v>
      </c>
      <c r="C11182">
        <v>0.14424511959708478</v>
      </c>
    </row>
    <row r="11183" spans="1:3" x14ac:dyDescent="0.55000000000000004">
      <c r="A11183">
        <v>-1.0772251932318688</v>
      </c>
      <c r="B11183">
        <v>-1.2544878821616754</v>
      </c>
      <c r="C11183">
        <v>0.15200778113324412</v>
      </c>
    </row>
    <row r="11184" spans="1:3" x14ac:dyDescent="0.55000000000000004">
      <c r="A11184">
        <v>-1.0881735544739546</v>
      </c>
      <c r="B11184">
        <v>-0.65409276431348529</v>
      </c>
      <c r="C11184">
        <v>0.15875573742171972</v>
      </c>
    </row>
    <row r="11185" spans="1:3" x14ac:dyDescent="0.55000000000000004">
      <c r="A11185">
        <v>-1.0930175793454981</v>
      </c>
      <c r="B11185">
        <v>-3.0064164180347741E-2</v>
      </c>
      <c r="C11185">
        <v>0.16424043241944875</v>
      </c>
    </row>
    <row r="11186" spans="1:3" x14ac:dyDescent="0.55000000000000004">
      <c r="A11186">
        <v>-1.091546011317529</v>
      </c>
      <c r="B11186">
        <v>0.61260588829282503</v>
      </c>
      <c r="C11186">
        <v>0.16840452227681046</v>
      </c>
    </row>
    <row r="11187" spans="1:3" x14ac:dyDescent="0.55000000000000004">
      <c r="A11187">
        <v>-1.0835977153238026</v>
      </c>
      <c r="B11187">
        <v>1.2691520595824728</v>
      </c>
      <c r="C11187">
        <v>0.17142268853563672</v>
      </c>
    </row>
    <row r="11188" spans="1:3" x14ac:dyDescent="0.55000000000000004">
      <c r="A11188">
        <v>-1.069054983359667</v>
      </c>
      <c r="B11188">
        <v>1.9358886145630212</v>
      </c>
      <c r="C11188">
        <v>0.17367904799673822</v>
      </c>
    </row>
    <row r="11189" spans="1:3" x14ac:dyDescent="0.55000000000000004">
      <c r="A11189">
        <v>-1.0478291967269291</v>
      </c>
      <c r="B11189">
        <v>2.6107340320953067</v>
      </c>
      <c r="C11189">
        <v>0.17561982236158752</v>
      </c>
    </row>
    <row r="11190" spans="1:3" x14ac:dyDescent="0.55000000000000004">
      <c r="A11190">
        <v>-1.0198440848760122</v>
      </c>
      <c r="B11190">
        <v>3.2931595607845465</v>
      </c>
      <c r="C11190">
        <v>0.17760250097652824</v>
      </c>
    </row>
    <row r="11191" spans="1:3" x14ac:dyDescent="0.55000000000000004">
      <c r="A11191">
        <v>-0.98502219409257163</v>
      </c>
      <c r="B11191">
        <v>3.9836677238674274</v>
      </c>
      <c r="C11191">
        <v>0.17980338053635009</v>
      </c>
    </row>
    <row r="11192" spans="1:3" x14ac:dyDescent="0.55000000000000004">
      <c r="A11192">
        <v>-0.94327837302599982</v>
      </c>
      <c r="B11192">
        <v>4.6829194939432197</v>
      </c>
      <c r="C11192">
        <v>0.18212817747389426</v>
      </c>
    </row>
    <row r="11193" spans="1:3" x14ac:dyDescent="0.55000000000000004">
      <c r="A11193">
        <v>-0.89452352230928167</v>
      </c>
      <c r="B11193">
        <v>5.390627828829671</v>
      </c>
      <c r="C11193">
        <v>0.18418048447561469</v>
      </c>
    </row>
    <row r="11194" spans="1:3" x14ac:dyDescent="0.55000000000000004">
      <c r="A11194">
        <v>-0.83867961000832725</v>
      </c>
      <c r="B11194">
        <v>6.1045487652107271</v>
      </c>
      <c r="C11194">
        <v>0.18534380971747841</v>
      </c>
    </row>
    <row r="11195" spans="1:3" x14ac:dyDescent="0.55000000000000004">
      <c r="A11195">
        <v>-0.77570312505791339</v>
      </c>
      <c r="B11195">
        <v>6.8198367923553125</v>
      </c>
      <c r="C11195">
        <v>0.18488808839048512</v>
      </c>
    </row>
    <row r="11196" spans="1:3" x14ac:dyDescent="0.55000000000000004">
      <c r="A11196">
        <v>-0.70561294353691939</v>
      </c>
      <c r="B11196">
        <v>7.5288068228531735</v>
      </c>
      <c r="C11196">
        <v>0.18207362511772454</v>
      </c>
    </row>
    <row r="11197" spans="1:3" x14ac:dyDescent="0.55000000000000004">
      <c r="A11197">
        <v>-0.62851841160277067</v>
      </c>
      <c r="B11197">
        <v>8.2211731753931439</v>
      </c>
      <c r="C11197">
        <v>0.17629405218039704</v>
      </c>
    </row>
    <row r="11198" spans="1:3" x14ac:dyDescent="0.55000000000000004">
      <c r="A11198">
        <v>-0.5446424104944303</v>
      </c>
      <c r="B11198">
        <v>8.8847671896635898</v>
      </c>
      <c r="C11198">
        <v>0.16718111048546555</v>
      </c>
    </row>
    <row r="11199" spans="1:3" x14ac:dyDescent="0.55000000000000004">
      <c r="A11199">
        <v>-0.45433554658104602</v>
      </c>
      <c r="B11199">
        <v>9.5064880676454777</v>
      </c>
      <c r="C11199">
        <v>0.15462058619253002</v>
      </c>
    </row>
    <row r="11200" spans="1:3" x14ac:dyDescent="0.55000000000000004">
      <c r="A11200">
        <v>-0.358080545063997</v>
      </c>
      <c r="B11200">
        <v>10.073297361542117</v>
      </c>
      <c r="C11200">
        <v>0.1387589655138054</v>
      </c>
    </row>
    <row r="11201" spans="1:3" x14ac:dyDescent="0.55000000000000004">
      <c r="A11201">
        <v>-0.25648656653593177</v>
      </c>
      <c r="B11201">
        <v>10.573238475364967</v>
      </c>
      <c r="C11201">
        <v>0.12000972694108605</v>
      </c>
    </row>
    <row r="11202" spans="1:3" x14ac:dyDescent="0.55000000000000004">
      <c r="A11202">
        <v>-0.15027342126552318</v>
      </c>
      <c r="B11202">
        <v>10.996369113023684</v>
      </c>
      <c r="C11202">
        <v>9.9001990273570761E-2</v>
      </c>
    </row>
    <row r="11203" spans="1:3" x14ac:dyDescent="0.55000000000000004">
      <c r="A11203">
        <v>-4.0247602763510144E-2</v>
      </c>
      <c r="B11203">
        <v>11.33540533719269</v>
      </c>
      <c r="C11203">
        <v>7.6482597805624344E-2</v>
      </c>
    </row>
    <row r="11204" spans="1:3" x14ac:dyDescent="0.55000000000000004">
      <c r="A11204">
        <v>7.2726077538916342E-2</v>
      </c>
      <c r="B11204">
        <v>11.585897530303232</v>
      </c>
      <c r="C11204">
        <v>5.317174645449111E-2</v>
      </c>
    </row>
    <row r="11205" spans="1:3" x14ac:dyDescent="0.55000000000000004">
      <c r="A11205">
        <v>0.18775164718192627</v>
      </c>
      <c r="B11205">
        <v>11.74575554977493</v>
      </c>
      <c r="C11205">
        <v>2.9570499648872581E-2</v>
      </c>
    </row>
    <row r="11206" spans="1:3" x14ac:dyDescent="0.55000000000000004">
      <c r="A11206">
        <v>0.30392081590863362</v>
      </c>
      <c r="B11206">
        <v>11.814115881250414</v>
      </c>
      <c r="C11206">
        <v>5.8126946966157852E-3</v>
      </c>
    </row>
    <row r="11207" spans="1:3" x14ac:dyDescent="0.55000000000000004">
      <c r="A11207">
        <v>0.42031800643910983</v>
      </c>
      <c r="B11207">
        <v>11.789848658063098</v>
      </c>
      <c r="C11207">
        <v>-1.8373369224211927E-2</v>
      </c>
    </row>
    <row r="11208" spans="1:3" x14ac:dyDescent="0.55000000000000004">
      <c r="A11208">
        <v>0.53601004259145979</v>
      </c>
      <c r="B11208">
        <v>11.670117858473819</v>
      </c>
      <c r="C11208">
        <v>-4.3599094331315411E-2</v>
      </c>
    </row>
    <row r="11209" spans="1:3" x14ac:dyDescent="0.55000000000000004">
      <c r="A11209">
        <v>0.65002317452221714</v>
      </c>
      <c r="B11209">
        <v>11.449464749906706</v>
      </c>
      <c r="C11209">
        <v>-7.0610589192034973E-2</v>
      </c>
    </row>
    <row r="11210" spans="1:3" x14ac:dyDescent="0.55000000000000004">
      <c r="A11210">
        <v>0.76131529028734424</v>
      </c>
      <c r="B11210">
        <v>11.119900099698823</v>
      </c>
      <c r="C11210">
        <v>-9.9971527892791179E-2</v>
      </c>
    </row>
    <row r="11211" spans="1:3" x14ac:dyDescent="0.55000000000000004">
      <c r="A11211">
        <v>0.86875500478352718</v>
      </c>
      <c r="B11211">
        <v>10.672132488876075</v>
      </c>
      <c r="C11211">
        <v>-0.13179224582498689</v>
      </c>
    </row>
    <row r="11212" spans="1:3" x14ac:dyDescent="0.55000000000000004">
      <c r="A11212">
        <v>0.97111777922882125</v>
      </c>
      <c r="B11212">
        <v>10.09756866167011</v>
      </c>
      <c r="C11212">
        <v>-0.16560103947830782</v>
      </c>
    </row>
    <row r="11213" spans="1:3" x14ac:dyDescent="0.55000000000000004">
      <c r="A11213">
        <v>1.0671040146524342</v>
      </c>
      <c r="B11213">
        <v>9.3905013112270534</v>
      </c>
      <c r="C11213">
        <v>-0.20037584998497165</v>
      </c>
    </row>
    <row r="11214" spans="1:3" x14ac:dyDescent="0.55000000000000004">
      <c r="A11214">
        <v>1.1553777069527329</v>
      </c>
      <c r="B11214">
        <v>8.5497736457668907</v>
      </c>
      <c r="C11214">
        <v>-0.23478339714761787</v>
      </c>
    </row>
    <row r="11215" spans="1:3" x14ac:dyDescent="0.55000000000000004">
      <c r="A11215">
        <v>1.2346166616811203</v>
      </c>
      <c r="B11215">
        <v>7.5792656601584065</v>
      </c>
      <c r="C11215">
        <v>-0.26754992873669087</v>
      </c>
    </row>
    <row r="11216" spans="1:3" x14ac:dyDescent="0.55000000000000004">
      <c r="A11216">
        <v>1.303560737768688</v>
      </c>
      <c r="B11216">
        <v>6.4871291893613581</v>
      </c>
      <c r="C11216">
        <v>-0.29773809962617037</v>
      </c>
    </row>
    <row r="11217" spans="1:3" x14ac:dyDescent="0.55000000000000004">
      <c r="A11217">
        <v>1.3610477666901353</v>
      </c>
      <c r="B11217">
        <v>5.2843378300350059</v>
      </c>
      <c r="C11217">
        <v>-0.32482471576014038</v>
      </c>
    </row>
    <row r="11218" spans="1:3" x14ac:dyDescent="0.55000000000000004">
      <c r="A11218">
        <v>1.4060339911522959</v>
      </c>
      <c r="B11218">
        <v>3.9832532609508418</v>
      </c>
      <c r="C11218">
        <v>-0.34861450219232548</v>
      </c>
    </row>
    <row r="11219" spans="1:3" x14ac:dyDescent="0.55000000000000004">
      <c r="A11219">
        <v>1.4376023449078685</v>
      </c>
      <c r="B11219">
        <v>2.5968207230776796</v>
      </c>
      <c r="C11219">
        <v>-0.36900068304223071</v>
      </c>
    </row>
    <row r="11220" spans="1:3" x14ac:dyDescent="0.55000000000000004">
      <c r="A11220">
        <v>1.4549675975207719</v>
      </c>
      <c r="B11220">
        <v>1.1388413972846452</v>
      </c>
      <c r="C11220">
        <v>-0.38564700111565475</v>
      </c>
    </row>
    <row r="11221" spans="1:3" x14ac:dyDescent="0.55000000000000004">
      <c r="A11221">
        <v>1.4574899770760636</v>
      </c>
      <c r="B11221">
        <v>-0.37475022269600666</v>
      </c>
      <c r="C11221">
        <v>-0.39778551440228094</v>
      </c>
    </row>
    <row r="11222" spans="1:3" x14ac:dyDescent="0.55000000000000004">
      <c r="A11222">
        <v>1.444704687903243</v>
      </c>
      <c r="B11222">
        <v>-1.9242800290545743</v>
      </c>
      <c r="C11222">
        <v>-0.40424854685991762</v>
      </c>
    </row>
    <row r="11223" spans="1:3" x14ac:dyDescent="0.55000000000000004">
      <c r="A11223">
        <v>1.4163662306099494</v>
      </c>
      <c r="B11223">
        <v>-3.4852336511508168</v>
      </c>
      <c r="C11223">
        <v>-0.4036984625066678</v>
      </c>
    </row>
    <row r="11224" spans="1:3" x14ac:dyDescent="0.55000000000000004">
      <c r="A11224">
        <v>1.3724989630473057</v>
      </c>
      <c r="B11224">
        <v>-5.0282405098227727</v>
      </c>
      <c r="C11224">
        <v>-0.39495933183699444</v>
      </c>
    </row>
    <row r="11225" spans="1:3" x14ac:dyDescent="0.55000000000000004">
      <c r="A11225">
        <v>1.3134414750414789</v>
      </c>
      <c r="B11225">
        <v>-6.5203099770017268</v>
      </c>
      <c r="C11225">
        <v>-0.37733335303824045</v>
      </c>
    </row>
    <row r="11226" spans="1:3" x14ac:dyDescent="0.55000000000000004">
      <c r="A11226">
        <v>1.239872918170855</v>
      </c>
      <c r="B11226">
        <v>-7.9270510878381968</v>
      </c>
      <c r="C11226">
        <v>-0.35079351592473568</v>
      </c>
    </row>
    <row r="11227" spans="1:3" x14ac:dyDescent="0.55000000000000004">
      <c r="A11227">
        <v>1.15281400159097</v>
      </c>
      <c r="B11227">
        <v>-9.2153056788974315</v>
      </c>
      <c r="C11227">
        <v>-0.31600492665250762</v>
      </c>
    </row>
    <row r="11228" spans="1:3" x14ac:dyDescent="0.55000000000000004">
      <c r="A11228">
        <v>1.0536017809625846</v>
      </c>
      <c r="B11228">
        <v>-10.355563533673701</v>
      </c>
      <c r="C11228">
        <v>-0.27419065035384332</v>
      </c>
    </row>
    <row r="11229" spans="1:3" x14ac:dyDescent="0.55000000000000004">
      <c r="A11229">
        <v>0.94384316198381857</v>
      </c>
      <c r="B11229">
        <v>-11.323712370539942</v>
      </c>
      <c r="C11229">
        <v>-0.22692158404897275</v>
      </c>
    </row>
    <row r="11230" spans="1:3" x14ac:dyDescent="0.55000000000000004">
      <c r="A11230">
        <v>0.82535486575670225</v>
      </c>
      <c r="B11230">
        <v>-12.102036375363697</v>
      </c>
      <c r="C11230">
        <v>-0.17593763169831264</v>
      </c>
    </row>
    <row r="11231" spans="1:3" x14ac:dyDescent="0.55000000000000004">
      <c r="A11231">
        <v>0.70009665304036794</v>
      </c>
      <c r="B11231">
        <v>-12.679647690600579</v>
      </c>
      <c r="C11231">
        <v>-0.12303302836218463</v>
      </c>
    </row>
    <row r="11232" spans="1:3" x14ac:dyDescent="0.55000000000000004">
      <c r="A11232">
        <v>0.57010241296653352</v>
      </c>
      <c r="B11232">
        <v>-13.052501779839991</v>
      </c>
      <c r="C11232">
        <v>-6.9955630664426588E-2</v>
      </c>
    </row>
    <row r="11233" spans="1:3" x14ac:dyDescent="0.55000000000000004">
      <c r="A11233">
        <v>0.43741316041741468</v>
      </c>
      <c r="B11233">
        <v>-13.222957557501415</v>
      </c>
      <c r="C11233">
        <v>-1.8271997524715703E-2</v>
      </c>
    </row>
    <row r="11234" spans="1:3" x14ac:dyDescent="0.55000000000000004">
      <c r="A11234">
        <v>0.30401719094908403</v>
      </c>
      <c r="B11234">
        <v>-13.198727065093335</v>
      </c>
      <c r="C11234">
        <v>3.0813660261816943E-2</v>
      </c>
    </row>
    <row r="11235" spans="1:3" x14ac:dyDescent="0.55000000000000004">
      <c r="A11235">
        <v>0.17180424892202453</v>
      </c>
      <c r="B11235">
        <v>-12.991119666274207</v>
      </c>
      <c r="C11235">
        <v>7.664358550377752E-2</v>
      </c>
    </row>
    <row r="11236" spans="1:3" x14ac:dyDescent="0.55000000000000004">
      <c r="A11236">
        <v>4.2540471155274553E-2</v>
      </c>
      <c r="B11236">
        <v>-12.612768396407432</v>
      </c>
      <c r="C11236">
        <v>0.11919040511049456</v>
      </c>
    </row>
    <row r="11237" spans="1:3" x14ac:dyDescent="0.55000000000000004">
      <c r="A11237">
        <v>-8.2132955342151939E-2</v>
      </c>
      <c r="B11237">
        <v>-12.075403219502009</v>
      </c>
      <c r="C11237">
        <v>0.15894892040991096</v>
      </c>
    </row>
    <row r="11238" spans="1:3" x14ac:dyDescent="0.55000000000000004">
      <c r="A11238">
        <v>-0.20068171151731184</v>
      </c>
      <c r="B11238">
        <v>-11.388481440008295</v>
      </c>
      <c r="C11238">
        <v>0.19660065489739398</v>
      </c>
    </row>
    <row r="11239" spans="1:3" x14ac:dyDescent="0.55000000000000004">
      <c r="A11239">
        <v>-0.31165368559534229</v>
      </c>
      <c r="B11239">
        <v>-10.559477250942237</v>
      </c>
      <c r="C11239">
        <v>0.23249054027137284</v>
      </c>
    </row>
    <row r="11240" spans="1:3" x14ac:dyDescent="0.55000000000000004">
      <c r="A11240">
        <v>-0.41366734233902552</v>
      </c>
      <c r="B11240">
        <v>-9.5961983034275686</v>
      </c>
      <c r="C11240">
        <v>0.26610104746913843</v>
      </c>
    </row>
    <row r="11241" spans="1:3" x14ac:dyDescent="0.55000000000000004">
      <c r="A11241">
        <v>-0.5054324900371574</v>
      </c>
      <c r="B11241">
        <v>-8.5105983669448406</v>
      </c>
      <c r="C11241">
        <v>0.2958036815591884</v>
      </c>
    </row>
    <row r="11242" spans="1:3" x14ac:dyDescent="0.55000000000000004">
      <c r="A11242">
        <v>-0.5858124998515063</v>
      </c>
      <c r="B11242">
        <v>-7.3226936269145408</v>
      </c>
      <c r="C11242">
        <v>0.31905384433641204</v>
      </c>
    </row>
    <row r="11243" spans="1:3" x14ac:dyDescent="0.55000000000000004">
      <c r="A11243">
        <v>-0.6539205461511125</v>
      </c>
      <c r="B11243">
        <v>-6.0629151369626086</v>
      </c>
      <c r="C11243">
        <v>0.33300541547307655</v>
      </c>
    </row>
    <row r="11244" spans="1:3" x14ac:dyDescent="0.55000000000000004">
      <c r="A11244">
        <v>-0.70922664009432357</v>
      </c>
      <c r="B11244">
        <v>-4.7715817455134513</v>
      </c>
      <c r="C11244">
        <v>0.33538660908652873</v>
      </c>
    </row>
    <row r="11245" spans="1:3" x14ac:dyDescent="0.55000000000000004">
      <c r="A11245">
        <v>-0.75164258035997777</v>
      </c>
      <c r="B11245">
        <v>-3.4950474737367179</v>
      </c>
      <c r="C11245">
        <v>0.32534541564262931</v>
      </c>
    </row>
    <row r="11246" spans="1:3" x14ac:dyDescent="0.55000000000000004">
      <c r="A11246">
        <v>-0.78155334118364717</v>
      </c>
      <c r="B11246">
        <v>-2.2793213069662377</v>
      </c>
      <c r="C11246">
        <v>0.30391243465265028</v>
      </c>
    </row>
    <row r="11247" spans="1:3" x14ac:dyDescent="0.55000000000000004">
      <c r="A11247">
        <v>-0.79977773834442756</v>
      </c>
      <c r="B11247">
        <v>-1.1630566410855019</v>
      </c>
      <c r="C11247">
        <v>0.27386430752164359</v>
      </c>
    </row>
    <row r="11248" spans="1:3" x14ac:dyDescent="0.55000000000000004">
      <c r="A11248">
        <v>-0.80746353370636859</v>
      </c>
      <c r="B11248">
        <v>-0.17216197382573106</v>
      </c>
      <c r="C11248">
        <v>0.23902113101861047</v>
      </c>
    </row>
    <row r="11249" spans="1:3" x14ac:dyDescent="0.55000000000000004">
      <c r="A11249">
        <v>-0.80594324693832864</v>
      </c>
      <c r="B11249">
        <v>0.68228813540174804</v>
      </c>
      <c r="C11249">
        <v>0.20324083027925663</v>
      </c>
    </row>
    <row r="11250" spans="1:3" x14ac:dyDescent="0.55000000000000004">
      <c r="A11250">
        <v>-0.79658825661664867</v>
      </c>
      <c r="B11250">
        <v>1.4024034479736054</v>
      </c>
      <c r="C11250">
        <v>0.16948966277035901</v>
      </c>
    </row>
    <row r="11251" spans="1:3" x14ac:dyDescent="0.55000000000000004">
      <c r="A11251">
        <v>-0.78069605027063527</v>
      </c>
      <c r="B11251">
        <v>1.9989948703084941</v>
      </c>
      <c r="C11251">
        <v>0.13930506928703681</v>
      </c>
    </row>
    <row r="11252" spans="1:3" x14ac:dyDescent="0.55000000000000004">
      <c r="A11252">
        <v>-0.75943088985956575</v>
      </c>
      <c r="B11252">
        <v>2.4860601019204465</v>
      </c>
      <c r="C11252">
        <v>0.11279908786200681</v>
      </c>
    </row>
    <row r="11253" spans="1:3" x14ac:dyDescent="0.55000000000000004">
      <c r="A11253">
        <v>-0.73381786253161774</v>
      </c>
      <c r="B11253">
        <v>2.8762580050457545</v>
      </c>
      <c r="C11253">
        <v>8.9166700505129898E-2</v>
      </c>
    </row>
    <row r="11254" spans="1:3" x14ac:dyDescent="0.55000000000000004">
      <c r="A11254">
        <v>-0.70477150137997302</v>
      </c>
      <c r="B11254">
        <v>3.1788366347510912</v>
      </c>
      <c r="C11254">
        <v>6.7447497064920231E-2</v>
      </c>
    </row>
    <row r="11255" spans="1:3" x14ac:dyDescent="0.55000000000000004">
      <c r="A11255">
        <v>-0.67313083881768776</v>
      </c>
      <c r="B11255">
        <v>3.400254722067547</v>
      </c>
      <c r="C11255">
        <v>4.7158138192044376E-2</v>
      </c>
    </row>
    <row r="11256" spans="1:3" x14ac:dyDescent="0.55000000000000004">
      <c r="A11256">
        <v>-0.63967732090122931</v>
      </c>
      <c r="B11256">
        <v>3.5464965030315749</v>
      </c>
      <c r="C11256">
        <v>2.8536365412525067E-2</v>
      </c>
    </row>
    <row r="11257" spans="1:3" x14ac:dyDescent="0.55000000000000004">
      <c r="A11257">
        <v>-0.6051261909932979</v>
      </c>
      <c r="B11257">
        <v>3.6255458442150292</v>
      </c>
      <c r="C11257">
        <v>1.237944265344515E-2</v>
      </c>
    </row>
    <row r="11258" spans="1:3" x14ac:dyDescent="0.55000000000000004">
      <c r="A11258">
        <v>-0.57009715819707441</v>
      </c>
      <c r="B11258">
        <v>3.6487026026227936</v>
      </c>
      <c r="C11258">
        <v>-3.9354285646571219E-4</v>
      </c>
    </row>
    <row r="11259" spans="1:3" x14ac:dyDescent="0.55000000000000004">
      <c r="A11259">
        <v>-0.53508056924808134</v>
      </c>
      <c r="B11259">
        <v>3.6300863307934832</v>
      </c>
      <c r="C11259">
        <v>-9.2422086079807196E-3</v>
      </c>
    </row>
    <row r="11260" spans="1:3" x14ac:dyDescent="0.55000000000000004">
      <c r="A11260">
        <v>-0.50041755076286809</v>
      </c>
      <c r="B11260">
        <v>3.5845862314895189</v>
      </c>
      <c r="C11260">
        <v>-1.4308567429267977E-2</v>
      </c>
    </row>
    <row r="11261" spans="1:3" x14ac:dyDescent="0.55000000000000004">
      <c r="A11261">
        <v>-0.46630534394357637</v>
      </c>
      <c r="B11261">
        <v>3.5253087144382818</v>
      </c>
      <c r="C11261">
        <v>-1.6373377214229452E-2</v>
      </c>
    </row>
    <row r="11262" spans="1:3" x14ac:dyDescent="0.55000000000000004">
      <c r="A11262">
        <v>-0.4328263970320988</v>
      </c>
      <c r="B11262">
        <v>3.4617264786682145</v>
      </c>
      <c r="C11262">
        <v>-1.6536682708165579E-2</v>
      </c>
    </row>
    <row r="11263" spans="1:3" x14ac:dyDescent="0.55000000000000004">
      <c r="A11263">
        <v>-0.39998952996935339</v>
      </c>
      <c r="B11263">
        <v>3.3992197578195333</v>
      </c>
      <c r="C11263">
        <v>-1.5816692472311294E-2</v>
      </c>
    </row>
    <row r="11264" spans="1:3" x14ac:dyDescent="0.55000000000000004">
      <c r="A11264">
        <v>-0.36776823294981076</v>
      </c>
      <c r="B11264">
        <v>3.3399929001619055</v>
      </c>
      <c r="C11264">
        <v>-1.4839030952961926E-2</v>
      </c>
    </row>
    <row r="11265" spans="1:3" x14ac:dyDescent="0.55000000000000004">
      <c r="A11265">
        <v>-0.33612449879039197</v>
      </c>
      <c r="B11265">
        <v>3.2847783244301092</v>
      </c>
      <c r="C11265">
        <v>-1.3739941993102515E-2</v>
      </c>
    </row>
    <row r="11266" spans="1:3" x14ac:dyDescent="0.55000000000000004">
      <c r="A11266">
        <v>-0.30501460987510737</v>
      </c>
      <c r="B11266">
        <v>3.2344180752185023</v>
      </c>
      <c r="C11266">
        <v>-1.2326439586404125E-2</v>
      </c>
    </row>
    <row r="11267" spans="1:3" x14ac:dyDescent="0.55000000000000004">
      <c r="A11267">
        <v>-0.27438267044992853</v>
      </c>
      <c r="B11267">
        <v>3.1905600018056681</v>
      </c>
      <c r="C11267">
        <v>-1.0374426569307236E-2</v>
      </c>
    </row>
    <row r="11268" spans="1:3" x14ac:dyDescent="0.55000000000000004">
      <c r="A11268">
        <v>-0.24415270212166201</v>
      </c>
      <c r="B11268">
        <v>3.1553303062016393</v>
      </c>
      <c r="C11268">
        <v>-7.8604055238752479E-3</v>
      </c>
    </row>
    <row r="11269" spans="1:3" x14ac:dyDescent="0.55000000000000004">
      <c r="A11269">
        <v>-0.21422792882796912</v>
      </c>
      <c r="B11269">
        <v>3.1304341256071142</v>
      </c>
      <c r="C11269">
        <v>-5.0258163159410093E-3</v>
      </c>
    </row>
    <row r="11270" spans="1:3" x14ac:dyDescent="0.55000000000000004">
      <c r="A11270">
        <v>-0.18449979759185431</v>
      </c>
      <c r="B11270">
        <v>3.1163056444489112</v>
      </c>
      <c r="C11270">
        <v>-2.2870621303337575E-3</v>
      </c>
    </row>
    <row r="11271" spans="1:3" x14ac:dyDescent="0.55000000000000004">
      <c r="A11271">
        <v>-0.15486340745770849</v>
      </c>
      <c r="B11271">
        <v>3.1118071990517158</v>
      </c>
      <c r="C11271">
        <v>-4.1325756413467732E-5</v>
      </c>
    </row>
    <row r="11272" spans="1:3" x14ac:dyDescent="0.55000000000000004">
      <c r="A11272">
        <v>-0.12523225142905367</v>
      </c>
      <c r="B11272">
        <v>3.1146417557504509</v>
      </c>
      <c r="C11272">
        <v>1.5084876087608683E-3</v>
      </c>
    </row>
    <row r="11273" spans="1:3" x14ac:dyDescent="0.55000000000000004">
      <c r="A11273">
        <v>-9.5545988694748354E-2</v>
      </c>
      <c r="B11273">
        <v>3.1221405675082941</v>
      </c>
      <c r="C11273">
        <v>2.3728849367066342E-3</v>
      </c>
    </row>
    <row r="11274" spans="1:3" x14ac:dyDescent="0.55000000000000004">
      <c r="A11274">
        <v>-6.5770439851000034E-2</v>
      </c>
      <c r="B11274">
        <v>3.1318555807826716</v>
      </c>
      <c r="C11274">
        <v>2.6555898429919123E-3</v>
      </c>
    </row>
    <row r="11275" spans="1:3" x14ac:dyDescent="0.55000000000000004">
      <c r="A11275">
        <v>-3.5894072464382996E-2</v>
      </c>
      <c r="B11275">
        <v>3.1416241653317827</v>
      </c>
      <c r="C11275">
        <v>2.4006133397777162E-3</v>
      </c>
    </row>
    <row r="11276" spans="1:3" x14ac:dyDescent="0.55000000000000004">
      <c r="A11276">
        <v>-5.9267215530641355E-3</v>
      </c>
      <c r="B11276">
        <v>3.1490909460173859</v>
      </c>
      <c r="C11276">
        <v>1.4641799757519113E-3</v>
      </c>
    </row>
    <row r="11277" spans="1:3" x14ac:dyDescent="0.55000000000000004">
      <c r="A11277">
        <v>2.4094771587137121E-2</v>
      </c>
      <c r="B11277">
        <v>3.1509406327512024</v>
      </c>
      <c r="C11277">
        <v>-5.0678518599175644E-4</v>
      </c>
    </row>
    <row r="11278" spans="1:3" x14ac:dyDescent="0.55000000000000004">
      <c r="A11278">
        <v>5.4093479836943174E-2</v>
      </c>
      <c r="B11278">
        <v>3.142412619054872</v>
      </c>
      <c r="C11278">
        <v>-3.9073005781543662E-3</v>
      </c>
    </row>
    <row r="11279" spans="1:3" x14ac:dyDescent="0.55000000000000004">
      <c r="A11279">
        <v>8.3937996560678227E-2</v>
      </c>
      <c r="B11279">
        <v>3.1176375711113469</v>
      </c>
      <c r="C11279">
        <v>-8.9162232021381006E-3</v>
      </c>
    </row>
    <row r="11280" spans="1:3" x14ac:dyDescent="0.55000000000000004">
      <c r="A11280">
        <v>0.11343607057954337</v>
      </c>
      <c r="B11280">
        <v>3.070798623810711</v>
      </c>
      <c r="C11280">
        <v>-1.5327538340634198E-2</v>
      </c>
    </row>
    <row r="11281" spans="1:3" x14ac:dyDescent="0.55000000000000004">
      <c r="A11281">
        <v>0.14234263142664116</v>
      </c>
      <c r="B11281">
        <v>2.9976638589318494</v>
      </c>
      <c r="C11281">
        <v>-2.2526894826478537E-2</v>
      </c>
    </row>
    <row r="11282" spans="1:3" x14ac:dyDescent="0.55000000000000004">
      <c r="A11282">
        <v>0.17038308641940375</v>
      </c>
      <c r="B11282">
        <v>2.8969074931766983</v>
      </c>
      <c r="C11282">
        <v>-2.9624433204137889E-2</v>
      </c>
    </row>
    <row r="11283" spans="1:3" x14ac:dyDescent="0.55000000000000004">
      <c r="A11283">
        <v>0.19728672241186024</v>
      </c>
      <c r="B11283">
        <v>2.7706159990044479</v>
      </c>
      <c r="C11283">
        <v>-3.5743835000960587E-2</v>
      </c>
    </row>
    <row r="11284" spans="1:3" x14ac:dyDescent="0.55000000000000004">
      <c r="A11284">
        <v>0.22281955762697248</v>
      </c>
      <c r="B11284">
        <v>2.6236648583234721</v>
      </c>
      <c r="C11284">
        <v>-4.031783201817795E-2</v>
      </c>
    </row>
    <row r="11285" spans="1:3" x14ac:dyDescent="0.55000000000000004">
      <c r="A11285">
        <v>0.2468058314272987</v>
      </c>
      <c r="B11285">
        <v>2.4622736309198618</v>
      </c>
      <c r="C11285">
        <v>-4.3217999971268239E-2</v>
      </c>
    </row>
    <row r="11286" spans="1:3" x14ac:dyDescent="0.55000000000000004">
      <c r="A11286">
        <v>0.26913306606458798</v>
      </c>
      <c r="B11286">
        <v>2.2923692677284788</v>
      </c>
      <c r="C11286">
        <v>-4.4724217001497361E-2</v>
      </c>
    </row>
    <row r="11287" spans="1:3" x14ac:dyDescent="0.55000000000000004">
      <c r="A11287">
        <v>0.2897417202951359</v>
      </c>
      <c r="B11287">
        <v>2.11829146441015</v>
      </c>
      <c r="C11287">
        <v>-4.537816566844511E-2</v>
      </c>
    </row>
    <row r="11288" spans="1:3" x14ac:dyDescent="0.55000000000000004">
      <c r="A11288">
        <v>0.30860509909014089</v>
      </c>
      <c r="B11288">
        <v>1.9422656531868305</v>
      </c>
      <c r="C11288">
        <v>-4.5732502666606362E-2</v>
      </c>
    </row>
    <row r="11289" spans="1:3" x14ac:dyDescent="0.55000000000000004">
      <c r="A11289">
        <v>0.32570874078158318</v>
      </c>
      <c r="B11289">
        <v>1.7647817110579478</v>
      </c>
      <c r="C11289">
        <v>-4.6132891810041002E-2</v>
      </c>
    </row>
    <row r="11290" spans="1:3" x14ac:dyDescent="0.55000000000000004">
      <c r="A11290">
        <v>0.34103718086776241</v>
      </c>
      <c r="B11290">
        <v>1.585469609378684</v>
      </c>
      <c r="C11290">
        <v>-4.6678755021876114E-2</v>
      </c>
    </row>
    <row r="11291" spans="1:3" x14ac:dyDescent="0.55000000000000004">
      <c r="A11291">
        <v>0.35456981977168628</v>
      </c>
      <c r="B11291">
        <v>1.4038838411026799</v>
      </c>
      <c r="C11291">
        <v>-4.7309737874606274E-2</v>
      </c>
    </row>
    <row r="11292" spans="1:3" x14ac:dyDescent="0.55000000000000004">
      <c r="A11292">
        <v>0.36628285953214312</v>
      </c>
      <c r="B11292">
        <v>1.2198802875737584</v>
      </c>
      <c r="C11292">
        <v>-4.7930196664172961E-2</v>
      </c>
    </row>
    <row r="11293" spans="1:3" x14ac:dyDescent="0.55000000000000004">
      <c r="A11293">
        <v>0.37615252245005493</v>
      </c>
      <c r="B11293">
        <v>1.0334780263122463</v>
      </c>
      <c r="C11293">
        <v>-4.8551305023980383E-2</v>
      </c>
    </row>
    <row r="11294" spans="1:3" x14ac:dyDescent="0.55000000000000004">
      <c r="A11294">
        <v>0.38415443244590658</v>
      </c>
      <c r="B11294">
        <v>0.84434427883293051</v>
      </c>
      <c r="C11294">
        <v>-4.9344009406307308E-2</v>
      </c>
    </row>
    <row r="11295" spans="1:3" x14ac:dyDescent="0.55000000000000004">
      <c r="A11295">
        <v>0.39025739575352036</v>
      </c>
      <c r="B11295">
        <v>0.65138948088609727</v>
      </c>
      <c r="C11295">
        <v>-5.0529074417105323E-2</v>
      </c>
    </row>
    <row r="11296" spans="1:3" x14ac:dyDescent="0.55000000000000004">
      <c r="A11296">
        <v>0.3944153427508954</v>
      </c>
      <c r="B11296">
        <v>0.45284503070745152</v>
      </c>
      <c r="C11296">
        <v>-5.2237204143270301E-2</v>
      </c>
    </row>
    <row r="11297" spans="1:3" x14ac:dyDescent="0.55000000000000004">
      <c r="A11297">
        <v>0.39656248797742483</v>
      </c>
      <c r="B11297">
        <v>0.24674665737457102</v>
      </c>
      <c r="C11297">
        <v>-5.4438972530063294E-2</v>
      </c>
    </row>
    <row r="11298" spans="1:3" x14ac:dyDescent="0.55000000000000004">
      <c r="A11298">
        <v>0.39661460975244084</v>
      </c>
      <c r="B11298">
        <v>3.1634764104903151E-2</v>
      </c>
      <c r="C11298">
        <v>-5.6902587133325862E-2</v>
      </c>
    </row>
    <row r="11299" spans="1:3" x14ac:dyDescent="0.55000000000000004">
      <c r="A11299">
        <v>0.39447791106262398</v>
      </c>
      <c r="B11299">
        <v>-0.19272565671219907</v>
      </c>
      <c r="C11299">
        <v>-5.9225995070143207E-2</v>
      </c>
    </row>
    <row r="11300" spans="1:3" x14ac:dyDescent="0.55000000000000004">
      <c r="A11300">
        <v>0.39006400331007612</v>
      </c>
      <c r="B11300">
        <v>-0.4249938439950231</v>
      </c>
      <c r="C11300">
        <v>-6.0995633958233625E-2</v>
      </c>
    </row>
    <row r="11301" spans="1:3" x14ac:dyDescent="0.55000000000000004">
      <c r="A11301">
        <v>0.3833053792713304</v>
      </c>
      <c r="B11301">
        <v>-0.66249503876438465</v>
      </c>
      <c r="C11301">
        <v>-6.1934591077667821E-2</v>
      </c>
    </row>
    <row r="11302" spans="1:3" x14ac:dyDescent="0.55000000000000004">
      <c r="A11302">
        <v>0.37416599119246852</v>
      </c>
      <c r="B11302">
        <v>-0.9018269308193354</v>
      </c>
      <c r="C11302">
        <v>-6.1943199841043753E-2</v>
      </c>
    </row>
    <row r="11303" spans="1:3" x14ac:dyDescent="0.55000000000000004">
      <c r="A11303">
        <v>0.36264512421612233</v>
      </c>
      <c r="B11303">
        <v>-1.1395249846481321</v>
      </c>
      <c r="C11303">
        <v>-6.108891911796082E-2</v>
      </c>
    </row>
    <row r="11304" spans="1:3" x14ac:dyDescent="0.55000000000000004">
      <c r="A11304">
        <v>0.34877502512901454</v>
      </c>
      <c r="B11304">
        <v>-1.3725616675952936</v>
      </c>
      <c r="C11304">
        <v>-5.9530481993406464E-2</v>
      </c>
    </row>
    <row r="11305" spans="1:3" x14ac:dyDescent="0.55000000000000004">
      <c r="A11305">
        <v>0.33261528762603726</v>
      </c>
      <c r="B11305">
        <v>-1.5984090461598244</v>
      </c>
      <c r="C11305">
        <v>-5.7367747077261652E-2</v>
      </c>
    </row>
    <row r="11306" spans="1:3" x14ac:dyDescent="0.55000000000000004">
      <c r="A11306">
        <v>0.31424922773633951</v>
      </c>
      <c r="B11306">
        <v>-1.8146792438680919</v>
      </c>
      <c r="C11306">
        <v>-5.4573349045029987E-2</v>
      </c>
    </row>
    <row r="11307" spans="1:3" x14ac:dyDescent="0.55000000000000004">
      <c r="A11307">
        <v>0.29378469105221094</v>
      </c>
      <c r="B11307">
        <v>-2.0187658672980096</v>
      </c>
      <c r="C11307">
        <v>-5.1061549210620935E-2</v>
      </c>
    </row>
    <row r="11308" spans="1:3" x14ac:dyDescent="0.55000000000000004">
      <c r="A11308">
        <v>0.27135711475080393</v>
      </c>
      <c r="B11308">
        <v>-2.2077704463400618</v>
      </c>
      <c r="C11308">
        <v>-4.6766907850482826E-2</v>
      </c>
    </row>
    <row r="11309" spans="1:3" x14ac:dyDescent="0.55000000000000004">
      <c r="A11309">
        <v>0.24713184251019871</v>
      </c>
      <c r="B11309">
        <v>-2.3787191805547452</v>
      </c>
      <c r="C11309">
        <v>-4.1715873834135823E-2</v>
      </c>
    </row>
    <row r="11310" spans="1:3" x14ac:dyDescent="0.55000000000000004">
      <c r="A11310">
        <v>0.22130277014791483</v>
      </c>
      <c r="B11310">
        <v>-2.5291056240876113</v>
      </c>
      <c r="C11310">
        <v>-3.612390025119859E-2</v>
      </c>
    </row>
    <row r="11311" spans="1:3" x14ac:dyDescent="0.55000000000000004">
      <c r="A11311">
        <v>0.19408400485912444</v>
      </c>
      <c r="B11311">
        <v>-2.6576315765317098</v>
      </c>
      <c r="C11311">
        <v>-3.0400919854442442E-2</v>
      </c>
    </row>
    <row r="11312" spans="1:3" x14ac:dyDescent="0.55000000000000004">
      <c r="A11312">
        <v>0.16569446604990981</v>
      </c>
      <c r="B11312">
        <v>-2.7647207467989334</v>
      </c>
      <c r="C11312">
        <v>-2.5028257302505717E-2</v>
      </c>
    </row>
    <row r="11313" spans="1:3" x14ac:dyDescent="0.55000000000000004">
      <c r="A11313">
        <v>0.13633970069748269</v>
      </c>
      <c r="B11313">
        <v>-2.8525552277153925</v>
      </c>
      <c r="C11313">
        <v>-2.0434724538311539E-2</v>
      </c>
    </row>
    <row r="11314" spans="1:3" x14ac:dyDescent="0.55000000000000004">
      <c r="A11314">
        <v>0.10619566619124848</v>
      </c>
      <c r="B11314">
        <v>-2.9246627994982197</v>
      </c>
      <c r="C11314">
        <v>-1.6888035183648731E-2</v>
      </c>
    </row>
    <row r="11315" spans="1:3" x14ac:dyDescent="0.55000000000000004">
      <c r="A11315">
        <v>7.5398794238797154E-2</v>
      </c>
      <c r="B11315">
        <v>-2.9850730755740145</v>
      </c>
      <c r="C11315">
        <v>-1.4380223654754247E-2</v>
      </c>
    </row>
    <row r="11316" spans="1:3" x14ac:dyDescent="0.55000000000000004">
      <c r="A11316">
        <v>4.4046266980336625E-2</v>
      </c>
      <c r="B11316">
        <v>-3.0372770913725535</v>
      </c>
      <c r="C11316">
        <v>-1.2640488456290731E-2</v>
      </c>
    </row>
    <row r="11317" spans="1:3" x14ac:dyDescent="0.55000000000000004">
      <c r="A11317">
        <v>1.2205918309619165E-2</v>
      </c>
      <c r="B11317">
        <v>-3.0835236371871795</v>
      </c>
      <c r="C11317">
        <v>-1.1296647058526029E-2</v>
      </c>
    </row>
    <row r="11318" spans="1:3" x14ac:dyDescent="0.55000000000000004">
      <c r="A11318">
        <v>-2.006982433690746E-2</v>
      </c>
      <c r="B11318">
        <v>-3.1246860882069032</v>
      </c>
      <c r="C11318">
        <v>-1.0008969411310286E-2</v>
      </c>
    </row>
    <row r="11319" spans="1:3" x14ac:dyDescent="0.55000000000000004">
      <c r="A11319">
        <v>-5.2731049431431892E-2</v>
      </c>
      <c r="B11319">
        <v>-3.1605377268112997</v>
      </c>
      <c r="C11319">
        <v>-8.5477793487293303E-3</v>
      </c>
    </row>
    <row r="11320" spans="1:3" x14ac:dyDescent="0.55000000000000004">
      <c r="A11320">
        <v>-8.5721797509192399E-2</v>
      </c>
      <c r="B11320">
        <v>-3.1903454978487455</v>
      </c>
      <c r="C11320">
        <v>-6.8806735692032474E-3</v>
      </c>
    </row>
    <row r="11321" spans="1:3" x14ac:dyDescent="0.55000000000000004">
      <c r="A11321">
        <v>-0.11897880554877484</v>
      </c>
      <c r="B11321">
        <v>-3.2136226140189539</v>
      </c>
      <c r="C11321">
        <v>-5.1675232062670098E-3</v>
      </c>
    </row>
    <row r="11322" spans="1:3" x14ac:dyDescent="0.55000000000000004">
      <c r="A11322">
        <v>-0.15243722254444042</v>
      </c>
      <c r="B11322">
        <v>-3.2306155370653746</v>
      </c>
      <c r="C11322">
        <v>-3.6279856169321063E-3</v>
      </c>
    </row>
    <row r="11323" spans="1:3" x14ac:dyDescent="0.55000000000000004">
      <c r="A11323">
        <v>-0.18603873713042726</v>
      </c>
      <c r="B11323">
        <v>-3.2423188948603747</v>
      </c>
      <c r="C11323">
        <v>-2.4296529933164634E-3</v>
      </c>
    </row>
    <row r="11324" spans="1:3" x14ac:dyDescent="0.55000000000000004">
      <c r="A11324">
        <v>-0.21973781036715426</v>
      </c>
      <c r="B11324">
        <v>-3.2501176680822206</v>
      </c>
      <c r="C11324">
        <v>-1.6069791090881332E-3</v>
      </c>
    </row>
    <row r="11325" spans="1:3" x14ac:dyDescent="0.55000000000000004">
      <c r="A11325">
        <v>-0.25350265168329045</v>
      </c>
      <c r="B11325">
        <v>-3.2550775489889103</v>
      </c>
      <c r="C11325">
        <v>-9.6024703309085017E-4</v>
      </c>
    </row>
    <row r="11326" spans="1:3" x14ac:dyDescent="0.55000000000000004">
      <c r="A11326">
        <v>-0.28730757021164349</v>
      </c>
      <c r="B11326">
        <v>-3.2570822758517988</v>
      </c>
      <c r="C11326">
        <v>-7.7396270681669003E-5</v>
      </c>
    </row>
    <row r="11327" spans="1:3" x14ac:dyDescent="0.55000000000000004">
      <c r="A11327">
        <v>-0.32111767049838053</v>
      </c>
      <c r="B11327">
        <v>-3.2543491276453995</v>
      </c>
      <c r="C11327">
        <v>1.4920692553603595E-3</v>
      </c>
    </row>
    <row r="11328" spans="1:3" x14ac:dyDescent="0.55000000000000004">
      <c r="A11328">
        <v>-0.35487184908164054</v>
      </c>
      <c r="B11328">
        <v>-3.2435151910717854</v>
      </c>
      <c r="C11328">
        <v>4.1155583707338829E-3</v>
      </c>
    </row>
    <row r="11329" spans="1:3" x14ac:dyDescent="0.55000000000000004">
      <c r="A11329">
        <v>-0.38846873030357126</v>
      </c>
      <c r="B11329">
        <v>-3.2200481741841953</v>
      </c>
      <c r="C11329">
        <v>8.0309307015176846E-3</v>
      </c>
    </row>
    <row r="11330" spans="1:3" x14ac:dyDescent="0.55000000000000004">
      <c r="A11330">
        <v>-0.42175771891452268</v>
      </c>
      <c r="B11330">
        <v>-3.1788722134047167</v>
      </c>
      <c r="C11330">
        <v>1.3281678397591213E-2</v>
      </c>
    </row>
    <row r="11331" spans="1:3" x14ac:dyDescent="0.55000000000000004">
      <c r="A11331">
        <v>-0.45453723111641203</v>
      </c>
      <c r="B11331">
        <v>-3.1150594969864103</v>
      </c>
      <c r="C11331">
        <v>1.9747677926583967E-2</v>
      </c>
    </row>
    <row r="11332" spans="1:3" x14ac:dyDescent="0.55000000000000004">
      <c r="A11332">
        <v>-0.48655879350652986</v>
      </c>
      <c r="B11332">
        <v>-3.0241656801093861</v>
      </c>
      <c r="C11332">
        <v>2.7298811140198723E-2</v>
      </c>
    </row>
    <row r="11333" spans="1:3" x14ac:dyDescent="0.55000000000000004">
      <c r="A11333">
        <v>-0.51753179105257519</v>
      </c>
      <c r="B11333">
        <v>-2.9021019617544539</v>
      </c>
      <c r="C11333">
        <v>3.5881167304383246E-2</v>
      </c>
    </row>
    <row r="11334" spans="1:3" x14ac:dyDescent="0.55000000000000004">
      <c r="A11334">
        <v>-0.54712551751343685</v>
      </c>
      <c r="B11334">
        <v>-2.7448114367715295</v>
      </c>
      <c r="C11334">
        <v>4.5532147904169679E-2</v>
      </c>
    </row>
    <row r="11335" spans="1:3" x14ac:dyDescent="0.55000000000000004">
      <c r="A11335">
        <v>-0.57496763055173272</v>
      </c>
      <c r="B11335">
        <v>-2.5478834700582511</v>
      </c>
      <c r="C11335">
        <v>5.6397441491937206E-2</v>
      </c>
    </row>
    <row r="11336" spans="1:3" x14ac:dyDescent="0.55000000000000004">
      <c r="A11336">
        <v>-0.60063892287960929</v>
      </c>
      <c r="B11336">
        <v>-2.3063813508699758</v>
      </c>
      <c r="C11336">
        <v>6.8603655396404145E-2</v>
      </c>
    </row>
    <row r="11337" spans="1:3" x14ac:dyDescent="0.55000000000000004">
      <c r="A11337">
        <v>-0.62366927668756356</v>
      </c>
      <c r="B11337">
        <v>-2.0153932082708996</v>
      </c>
      <c r="C11337">
        <v>8.2011325244939648E-2</v>
      </c>
    </row>
    <row r="11338" spans="1:3" x14ac:dyDescent="0.55000000000000004">
      <c r="A11338">
        <v>-0.64354328556807761</v>
      </c>
      <c r="B11338">
        <v>-1.6712132173887824</v>
      </c>
      <c r="C11338">
        <v>9.6135667965266014E-2</v>
      </c>
    </row>
    <row r="11339" spans="1:3" x14ac:dyDescent="0.55000000000000004">
      <c r="A11339">
        <v>-0.65971860105053504</v>
      </c>
      <c r="B11339">
        <v>-1.2724835887018959</v>
      </c>
      <c r="C11339">
        <v>0.11024612742132123</v>
      </c>
    </row>
    <row r="11340" spans="1:3" x14ac:dyDescent="0.55000000000000004">
      <c r="A11340">
        <v>-0.6716537468627819</v>
      </c>
      <c r="B11340">
        <v>-0.82089850543751197</v>
      </c>
      <c r="C11340">
        <v>0.12349356370931232</v>
      </c>
    </row>
    <row r="11341" spans="1:3" x14ac:dyDescent="0.55000000000000004">
      <c r="A11341">
        <v>-0.67884012550790762</v>
      </c>
      <c r="B11341">
        <v>-0.32120173214687142</v>
      </c>
      <c r="C11341">
        <v>0.13514865849081223</v>
      </c>
    </row>
    <row r="11342" spans="1:3" x14ac:dyDescent="0.55000000000000004">
      <c r="A11342">
        <v>-0.68082913836784742</v>
      </c>
      <c r="B11342">
        <v>0.21985438575036309</v>
      </c>
      <c r="C11342">
        <v>0.14490109197359491</v>
      </c>
    </row>
    <row r="11343" spans="1:3" x14ac:dyDescent="0.55000000000000004">
      <c r="A11343">
        <v>-0.67724397156870075</v>
      </c>
      <c r="B11343">
        <v>0.79523908595773307</v>
      </c>
      <c r="C11343">
        <v>0.15291707583560282</v>
      </c>
    </row>
    <row r="11344" spans="1:3" x14ac:dyDescent="0.55000000000000004">
      <c r="A11344">
        <v>-0.66777381804417424</v>
      </c>
      <c r="B11344">
        <v>1.3991158704069107</v>
      </c>
      <c r="C11344">
        <v>0.15964854758529651</v>
      </c>
    </row>
    <row r="11345" spans="1:3" x14ac:dyDescent="0.55000000000000004">
      <c r="A11345">
        <v>-0.6521572052146255</v>
      </c>
      <c r="B11345">
        <v>2.0274558808947631</v>
      </c>
      <c r="C11345">
        <v>0.16557920111442004</v>
      </c>
    </row>
    <row r="11346" spans="1:3" x14ac:dyDescent="0.55000000000000004">
      <c r="A11346">
        <v>-0.63016444113379166</v>
      </c>
      <c r="B11346">
        <v>2.6774810512030944</v>
      </c>
      <c r="C11346">
        <v>0.17087275039092728</v>
      </c>
    </row>
    <row r="11347" spans="1:3" x14ac:dyDescent="0.55000000000000004">
      <c r="A11347">
        <v>-0.60159247327374077</v>
      </c>
      <c r="B11347">
        <v>3.3457540343846861</v>
      </c>
      <c r="C11347">
        <v>0.17502423883349907</v>
      </c>
    </row>
    <row r="11348" spans="1:3" x14ac:dyDescent="0.55000000000000004">
      <c r="A11348">
        <v>-0.56628437674686882</v>
      </c>
      <c r="B11348">
        <v>4.0255950369055853</v>
      </c>
      <c r="C11348">
        <v>0.17686033804067236</v>
      </c>
    </row>
    <row r="11349" spans="1:3" x14ac:dyDescent="0.55000000000000004">
      <c r="A11349">
        <v>-0.52417343286450946</v>
      </c>
      <c r="B11349">
        <v>4.7052041505132456</v>
      </c>
      <c r="C11349">
        <v>0.17490421351608781</v>
      </c>
    </row>
    <row r="11350" spans="1:3" x14ac:dyDescent="0.55000000000000004">
      <c r="A11350">
        <v>-0.47533861412170136</v>
      </c>
      <c r="B11350">
        <v>5.3674176271327987</v>
      </c>
      <c r="C11350">
        <v>0.16785638514827708</v>
      </c>
    </row>
    <row r="11351" spans="1:3" x14ac:dyDescent="0.55000000000000004">
      <c r="A11351">
        <v>-0.42005308445761802</v>
      </c>
      <c r="B11351">
        <v>5.991394161030656</v>
      </c>
      <c r="C11351">
        <v>0.1551128352957486</v>
      </c>
    </row>
    <row r="11352" spans="1:3" x14ac:dyDescent="0.55000000000000004">
      <c r="A11352">
        <v>-0.35880621891630748</v>
      </c>
      <c r="B11352">
        <v>6.5560527651666591</v>
      </c>
      <c r="C11352">
        <v>0.13715352295270031</v>
      </c>
    </row>
    <row r="11353" spans="1:3" x14ac:dyDescent="0.55000000000000004">
      <c r="A11353">
        <v>-0.29228527090683531</v>
      </c>
      <c r="B11353">
        <v>7.0441552823043647</v>
      </c>
      <c r="C11353">
        <v>0.11548753146640206</v>
      </c>
    </row>
    <row r="11354" spans="1:3" x14ac:dyDescent="0.55000000000000004">
      <c r="A11354">
        <v>-0.22131862181948722</v>
      </c>
      <c r="B11354">
        <v>7.4454089150752818</v>
      </c>
      <c r="C11354">
        <v>9.2200684253534171E-2</v>
      </c>
    </row>
    <row r="11355" spans="1:3" x14ac:dyDescent="0.55000000000000004">
      <c r="A11355">
        <v>-0.1467971211885454</v>
      </c>
      <c r="B11355">
        <v>7.7575705858860093</v>
      </c>
      <c r="C11355">
        <v>6.9373679520134263E-2</v>
      </c>
    </row>
    <row r="11356" spans="1:3" x14ac:dyDescent="0.55000000000000004">
      <c r="A11356">
        <v>-6.9595799464920671E-2</v>
      </c>
      <c r="B11356">
        <v>7.9852164845211924</v>
      </c>
      <c r="C11356">
        <v>4.8455460560188381E-2</v>
      </c>
    </row>
    <row r="11357" spans="1:3" x14ac:dyDescent="0.55000000000000004">
      <c r="A11357">
        <v>9.4804913996027161E-3</v>
      </c>
      <c r="B11357">
        <v>8.1364009024121291</v>
      </c>
      <c r="C11357">
        <v>2.9797343731186907E-2</v>
      </c>
    </row>
    <row r="11358" spans="1:3" x14ac:dyDescent="0.55000000000000004">
      <c r="A11358">
        <v>8.971079309619745E-2</v>
      </c>
      <c r="B11358">
        <v>8.2185093744378257</v>
      </c>
      <c r="C11358">
        <v>1.2701865391844643E-2</v>
      </c>
    </row>
    <row r="11359" spans="1:3" x14ac:dyDescent="0.55000000000000004">
      <c r="A11359">
        <v>0.17043275040280786</v>
      </c>
      <c r="B11359">
        <v>8.2351670498801184</v>
      </c>
      <c r="C11359">
        <v>-4.07988017326626E-3</v>
      </c>
    </row>
    <row r="11360" spans="1:3" x14ac:dyDescent="0.55000000000000004">
      <c r="A11360">
        <v>0.25099629706657706</v>
      </c>
      <c r="B11360">
        <v>8.1852677006664543</v>
      </c>
      <c r="C11360">
        <v>-2.1747940330700911E-2</v>
      </c>
    </row>
    <row r="11361" spans="1:3" x14ac:dyDescent="0.55000000000000004">
      <c r="A11361">
        <v>0.33071912208320225</v>
      </c>
      <c r="B11361">
        <v>8.0642495853962668</v>
      </c>
      <c r="C11361">
        <v>-4.0890835689065118E-2</v>
      </c>
    </row>
    <row r="11362" spans="1:3" x14ac:dyDescent="0.55000000000000004">
      <c r="A11362">
        <v>0.40886509938869314</v>
      </c>
      <c r="B11362">
        <v>7.8671301940612812</v>
      </c>
      <c r="C11362">
        <v>-6.1137834774178133E-2</v>
      </c>
    </row>
    <row r="11363" spans="1:3" x14ac:dyDescent="0.55000000000000004">
      <c r="A11363">
        <v>0.48465811335766046</v>
      </c>
      <c r="B11363">
        <v>7.5919434743820036</v>
      </c>
      <c r="C11363">
        <v>-8.129835553600688E-2</v>
      </c>
    </row>
    <row r="11364" spans="1:3" x14ac:dyDescent="0.55000000000000004">
      <c r="A11364">
        <v>0.55732633081736516</v>
      </c>
      <c r="B11364">
        <v>7.2419332699387553</v>
      </c>
      <c r="C11364">
        <v>-9.9866346556771762E-2</v>
      </c>
    </row>
    <row r="11365" spans="1:3" x14ac:dyDescent="0.55000000000000004">
      <c r="A11365">
        <v>0.62615863698587493</v>
      </c>
      <c r="B11365">
        <v>6.8257454050794628</v>
      </c>
      <c r="C11365">
        <v>-0.11555180295631939</v>
      </c>
    </row>
    <row r="11366" spans="1:3" x14ac:dyDescent="0.55000000000000004">
      <c r="A11366">
        <v>0.69055292000257473</v>
      </c>
      <c r="B11366">
        <v>6.3556892945653534</v>
      </c>
      <c r="C11366">
        <v>-0.12774846128493805</v>
      </c>
    </row>
    <row r="11367" spans="1:3" x14ac:dyDescent="0.55000000000000004">
      <c r="A11367">
        <v>0.75003854555879446</v>
      </c>
      <c r="B11367">
        <v>5.8445755727536755</v>
      </c>
      <c r="C11367">
        <v>-0.13680315455961575</v>
      </c>
    </row>
    <row r="11368" spans="1:3" x14ac:dyDescent="0.55000000000000004">
      <c r="A11368">
        <v>0.8042636002648299</v>
      </c>
      <c r="B11368">
        <v>5.3024087123392629</v>
      </c>
      <c r="C11368">
        <v>-0.14382151439194371</v>
      </c>
    </row>
    <row r="11369" spans="1:3" x14ac:dyDescent="0.55000000000000004">
      <c r="A11369">
        <v>0.85295397118940453</v>
      </c>
      <c r="B11369">
        <v>4.7344834870893804</v>
      </c>
      <c r="C11369">
        <v>-0.1501356415344966</v>
      </c>
    </row>
    <row r="11370" spans="1:3" x14ac:dyDescent="0.55000000000000004">
      <c r="A11370">
        <v>0.89586348784120096</v>
      </c>
      <c r="B11370">
        <v>4.1414631185924486</v>
      </c>
      <c r="C11370">
        <v>-0.15681071897116164</v>
      </c>
    </row>
    <row r="11371" spans="1:3" x14ac:dyDescent="0.55000000000000004">
      <c r="A11371">
        <v>0.93273387897114446</v>
      </c>
      <c r="B11371">
        <v>3.5210691889239585</v>
      </c>
      <c r="C11371">
        <v>-0.16430415145766342</v>
      </c>
    </row>
    <row r="11372" spans="1:3" x14ac:dyDescent="0.55000000000000004">
      <c r="A11372">
        <v>0.9632775547291843</v>
      </c>
      <c r="B11372">
        <v>2.8706805937570437</v>
      </c>
      <c r="C11372">
        <v>-0.17233590815254099</v>
      </c>
    </row>
    <row r="11373" spans="1:3" x14ac:dyDescent="0.55000000000000004">
      <c r="A11373">
        <v>0.98718769473462309</v>
      </c>
      <c r="B11373">
        <v>2.1897696647351808</v>
      </c>
      <c r="C11373">
        <v>-0.18010246090639428</v>
      </c>
    </row>
    <row r="11374" spans="1:3" x14ac:dyDescent="0.55000000000000004">
      <c r="A11374">
        <v>1.0041679779530903</v>
      </c>
      <c r="B11374">
        <v>1.4811813504216458</v>
      </c>
      <c r="C11374">
        <v>-0.18666167693705044</v>
      </c>
    </row>
    <row r="11375" spans="1:3" x14ac:dyDescent="0.55000000000000004">
      <c r="A11375">
        <v>1.0139680925587087</v>
      </c>
      <c r="B11375">
        <v>0.75113842896112215</v>
      </c>
      <c r="C11375">
        <v>-0.19120733003009438</v>
      </c>
    </row>
    <row r="11376" spans="1:3" x14ac:dyDescent="0.55000000000000004">
      <c r="A11376">
        <v>1.016414293787351</v>
      </c>
      <c r="B11376">
        <v>8.3732376758984817E-3</v>
      </c>
      <c r="C11376">
        <v>-0.19324670272623259</v>
      </c>
    </row>
    <row r="11377" spans="1:3" x14ac:dyDescent="0.55000000000000004">
      <c r="A11377">
        <v>1.0114281929275697</v>
      </c>
      <c r="B11377">
        <v>-0.73719878118691584</v>
      </c>
      <c r="C11377">
        <v>-0.19266013933526552</v>
      </c>
    </row>
    <row r="11378" spans="1:3" x14ac:dyDescent="0.55000000000000004">
      <c r="A11378">
        <v>0.99903206782289344</v>
      </c>
      <c r="B11378">
        <v>-1.4755258588975138</v>
      </c>
      <c r="C11378">
        <v>-0.18949673318574789</v>
      </c>
    </row>
    <row r="11379" spans="1:3" x14ac:dyDescent="0.55000000000000004">
      <c r="A11379">
        <v>0.97934789739522787</v>
      </c>
      <c r="B11379">
        <v>-2.196548943509725</v>
      </c>
      <c r="C11379">
        <v>-0.18370362116839878</v>
      </c>
    </row>
    <row r="11380" spans="1:3" x14ac:dyDescent="0.55000000000000004">
      <c r="A11380">
        <v>0.9525995066935542</v>
      </c>
      <c r="B11380">
        <v>-2.8897288311436884</v>
      </c>
      <c r="C11380">
        <v>-0.17508514054690319</v>
      </c>
    </row>
    <row r="11381" spans="1:3" x14ac:dyDescent="0.55000000000000004">
      <c r="A11381">
        <v>0.91911979665077037</v>
      </c>
      <c r="B11381">
        <v>-3.543681097998312</v>
      </c>
      <c r="C11381">
        <v>-0.16339946962629745</v>
      </c>
    </row>
    <row r="11382" spans="1:3" x14ac:dyDescent="0.55000000000000004">
      <c r="A11382">
        <v>0.87935969296288641</v>
      </c>
      <c r="B11382">
        <v>-4.1462566836354773</v>
      </c>
      <c r="C11382">
        <v>-0.1484926554446992</v>
      </c>
    </row>
    <row r="11383" spans="1:3" x14ac:dyDescent="0.55000000000000004">
      <c r="A11383">
        <v>0.83389327686887393</v>
      </c>
      <c r="B11383">
        <v>-4.6853577587215822</v>
      </c>
      <c r="C11383">
        <v>-0.13054516809883346</v>
      </c>
    </row>
    <row r="11384" spans="1:3" x14ac:dyDescent="0.55000000000000004">
      <c r="A11384">
        <v>0.78341025886296034</v>
      </c>
      <c r="B11384">
        <v>-5.1505461735684817</v>
      </c>
      <c r="C11384">
        <v>-0.11023558492751216</v>
      </c>
    </row>
    <row r="11385" spans="1:3" x14ac:dyDescent="0.55000000000000004">
      <c r="A11385">
        <v>0.72869029466144519</v>
      </c>
      <c r="B11385">
        <v>-5.5346985468536989</v>
      </c>
      <c r="C11385">
        <v>-8.8601047207693295E-2</v>
      </c>
    </row>
    <row r="11386" spans="1:3" x14ac:dyDescent="0.55000000000000004">
      <c r="A11386">
        <v>0.67056374583126177</v>
      </c>
      <c r="B11386">
        <v>-5.8349372048381092</v>
      </c>
      <c r="C11386">
        <v>-6.6801984875334938E-2</v>
      </c>
    </row>
    <row r="11387" spans="1:3" x14ac:dyDescent="0.55000000000000004">
      <c r="A11387">
        <v>0.60986742098803337</v>
      </c>
      <c r="B11387">
        <v>-6.0527658310230557</v>
      </c>
      <c r="C11387">
        <v>-4.5945751245237615E-2</v>
      </c>
    </row>
    <row r="11388" spans="1:3" x14ac:dyDescent="0.55000000000000004">
      <c r="A11388">
        <v>0.54740262238913084</v>
      </c>
      <c r="B11388">
        <v>-6.1934103397611704</v>
      </c>
      <c r="C11388">
        <v>-2.685161352604308E-2</v>
      </c>
    </row>
    <row r="11389" spans="1:3" x14ac:dyDescent="0.55000000000000004">
      <c r="A11389">
        <v>0.48390408006143426</v>
      </c>
      <c r="B11389">
        <v>-6.2644081548313091</v>
      </c>
      <c r="C11389">
        <v>-9.8967379595361806E-3</v>
      </c>
    </row>
    <row r="11390" spans="1:3" x14ac:dyDescent="0.55000000000000004">
      <c r="A11390">
        <v>0.42002491599886299</v>
      </c>
      <c r="B11390">
        <v>-6.2741689040108763</v>
      </c>
      <c r="C11390">
        <v>4.8445903510644026E-3</v>
      </c>
    </row>
    <row r="11391" spans="1:3" x14ac:dyDescent="0.55000000000000004">
      <c r="A11391">
        <v>0.35633303290036977</v>
      </c>
      <c r="B11391">
        <v>-6.231241332368092</v>
      </c>
      <c r="C11391">
        <v>1.7374649629672865E-2</v>
      </c>
    </row>
    <row r="11392" spans="1:3" x14ac:dyDescent="0.55000000000000004">
      <c r="A11392">
        <v>0.293310851112976</v>
      </c>
      <c r="B11392">
        <v>-6.144258323701135</v>
      </c>
      <c r="C11392">
        <v>2.7647611585108145E-2</v>
      </c>
    </row>
    <row r="11393" spans="1:3" x14ac:dyDescent="0.55000000000000004">
      <c r="A11393">
        <v>0.23135319773369728</v>
      </c>
      <c r="B11393">
        <v>-6.0223224604086267</v>
      </c>
      <c r="C11393">
        <v>3.5466189290931191E-2</v>
      </c>
    </row>
    <row r="11394" spans="1:3" x14ac:dyDescent="0.55000000000000004">
      <c r="A11394">
        <v>0.17075974353892057</v>
      </c>
      <c r="B11394">
        <v>-5.8755445606669934</v>
      </c>
      <c r="C11394">
        <v>4.0505808504945062E-2</v>
      </c>
    </row>
    <row r="11395" spans="1:3" x14ac:dyDescent="0.55000000000000004">
      <c r="A11395">
        <v>0.11172335309766226</v>
      </c>
      <c r="B11395">
        <v>-5.7150450118343858</v>
      </c>
      <c r="C11395">
        <v>4.2568492133050459E-2</v>
      </c>
    </row>
    <row r="11396" spans="1:3" x14ac:dyDescent="0.55000000000000004">
      <c r="A11396">
        <v>5.4323086132774458E-2</v>
      </c>
      <c r="B11396">
        <v>-5.5520948499011533</v>
      </c>
      <c r="C11396">
        <v>4.1774241786842178E-2</v>
      </c>
    </row>
    <row r="11397" spans="1:3" x14ac:dyDescent="0.55000000000000004">
      <c r="A11397">
        <v>-1.4713113987419092E-3</v>
      </c>
      <c r="B11397">
        <v>-5.3969395614702531</v>
      </c>
      <c r="C11397">
        <v>3.8533878519006894E-2</v>
      </c>
    </row>
    <row r="11398" spans="1:3" x14ac:dyDescent="0.55000000000000004">
      <c r="A11398">
        <v>-5.5783697373599304E-2</v>
      </c>
      <c r="B11398">
        <v>-5.2577703829801878</v>
      </c>
      <c r="C11398">
        <v>3.3499857759494829E-2</v>
      </c>
    </row>
    <row r="11399" spans="1:3" x14ac:dyDescent="0.55000000000000004">
      <c r="A11399">
        <v>-0.10880663117940148</v>
      </c>
      <c r="B11399">
        <v>-5.1399828040624671</v>
      </c>
      <c r="C11399">
        <v>2.7466797995019054E-2</v>
      </c>
    </row>
    <row r="11400" spans="1:3" x14ac:dyDescent="0.55000000000000004">
      <c r="A11400">
        <v>-0.16077160540970931</v>
      </c>
      <c r="B11400">
        <v>-5.0461382356475832</v>
      </c>
      <c r="C11400">
        <v>2.1106995180386598E-2</v>
      </c>
    </row>
    <row r="11401" spans="1:3" x14ac:dyDescent="0.55000000000000004">
      <c r="A11401">
        <v>-0.21192369970193276</v>
      </c>
      <c r="B11401">
        <v>-4.9767798482097678</v>
      </c>
      <c r="C11401">
        <v>1.4792791278110182E-2</v>
      </c>
    </row>
    <row r="11402" spans="1:3" x14ac:dyDescent="0.55000000000000004">
      <c r="A11402">
        <v>-0.26250697899859393</v>
      </c>
      <c r="B11402">
        <v>-4.9314778676941771</v>
      </c>
      <c r="C11402">
        <v>8.6554388024233202E-3</v>
      </c>
    </row>
    <row r="11403" spans="1:3" x14ac:dyDescent="0.55000000000000004">
      <c r="A11403">
        <v>-0.31275910347306196</v>
      </c>
      <c r="B11403">
        <v>-4.9095539827797232</v>
      </c>
      <c r="C11403">
        <v>2.6923277164449541E-3</v>
      </c>
    </row>
    <row r="11404" spans="1:3" x14ac:dyDescent="0.55000000000000004">
      <c r="A11404">
        <v>-0.36291096241010967</v>
      </c>
      <c r="B11404">
        <v>-4.9102934170154375</v>
      </c>
      <c r="C11404">
        <v>-3.0750576521147701E-3</v>
      </c>
    </row>
    <row r="11405" spans="1:3" x14ac:dyDescent="0.55000000000000004">
      <c r="A11405">
        <v>-0.41318497006104643</v>
      </c>
      <c r="B11405">
        <v>-4.9323550184223688</v>
      </c>
      <c r="C11405">
        <v>-8.343990695157991E-3</v>
      </c>
    </row>
    <row r="11406" spans="1:3" x14ac:dyDescent="0.55000000000000004">
      <c r="A11406">
        <v>-0.46378316496509125</v>
      </c>
      <c r="B11406">
        <v>-4.9725616460782422</v>
      </c>
      <c r="C11406">
        <v>-1.2466893184693769E-2</v>
      </c>
    </row>
    <row r="11407" spans="1:3" x14ac:dyDescent="0.55000000000000004">
      <c r="A11407">
        <v>-0.51486298644295925</v>
      </c>
      <c r="B11407">
        <v>-5.0249883472818482</v>
      </c>
      <c r="C11407">
        <v>-1.4669080523176579E-2</v>
      </c>
    </row>
    <row r="11408" spans="1:3" x14ac:dyDescent="0.55000000000000004">
      <c r="A11408">
        <v>-0.56650798560082805</v>
      </c>
      <c r="B11408">
        <v>-5.080842238465805</v>
      </c>
      <c r="C11408">
        <v>-1.4240801042018523E-2</v>
      </c>
    </row>
    <row r="11409" spans="1:3" x14ac:dyDescent="0.55000000000000004">
      <c r="A11409">
        <v>-0.61870080574144937</v>
      </c>
      <c r="B11409">
        <v>-5.1289656982418368</v>
      </c>
      <c r="C11409">
        <v>-1.0667822030461533E-2</v>
      </c>
    </row>
    <row r="11410" spans="1:3" x14ac:dyDescent="0.55000000000000004">
      <c r="A11410">
        <v>-0.67130398108728517</v>
      </c>
      <c r="B11410">
        <v>-5.1569540999360672</v>
      </c>
      <c r="C11410">
        <v>-3.8189283288707705E-3</v>
      </c>
    </row>
    <row r="11411" spans="1:3" x14ac:dyDescent="0.55000000000000004">
      <c r="A11411">
        <v>-0.72405498414199365</v>
      </c>
      <c r="B11411">
        <v>-5.1526938321332354</v>
      </c>
      <c r="C11411">
        <v>6.0240358872724678E-3</v>
      </c>
    </row>
    <row r="11412" spans="1:3" x14ac:dyDescent="0.55000000000000004">
      <c r="A11412">
        <v>-0.77657640882765255</v>
      </c>
      <c r="B11412">
        <v>-5.1055785151199844</v>
      </c>
      <c r="C11412">
        <v>1.836277416099397E-2</v>
      </c>
    </row>
    <row r="11413" spans="1:3" x14ac:dyDescent="0.55000000000000004">
      <c r="A11413">
        <v>-0.82839472552380689</v>
      </c>
      <c r="B11413">
        <v>-5.0070530928201453</v>
      </c>
      <c r="C11413">
        <v>3.2633821232297522E-2</v>
      </c>
    </row>
    <row r="11414" spans="1:3" x14ac:dyDescent="0.55000000000000004">
      <c r="A11414">
        <v>-0.87896173015423551</v>
      </c>
      <c r="B11414">
        <v>-4.8506673681504306</v>
      </c>
      <c r="C11414">
        <v>4.8311170832772213E-2</v>
      </c>
    </row>
    <row r="11415" spans="1:3" x14ac:dyDescent="0.55000000000000004">
      <c r="A11415">
        <v>-0.9276743074010807</v>
      </c>
      <c r="B11415">
        <v>-4.6316454122051312</v>
      </c>
      <c r="C11415">
        <v>6.5054230795229748E-2</v>
      </c>
    </row>
    <row r="11416" spans="1:3" x14ac:dyDescent="0.55000000000000004">
      <c r="A11416">
        <v>-0.97388770089727006</v>
      </c>
      <c r="B11416">
        <v>-4.3462556495279676</v>
      </c>
      <c r="C11416">
        <v>8.266303767121122E-2</v>
      </c>
    </row>
    <row r="11417" spans="1:3" x14ac:dyDescent="0.55000000000000004">
      <c r="A11417">
        <v>-1.0169240777270689</v>
      </c>
      <c r="B11417">
        <v>-3.9917391475540898</v>
      </c>
      <c r="C11417">
        <v>0.1008341165595744</v>
      </c>
    </row>
    <row r="11418" spans="1:3" x14ac:dyDescent="0.55000000000000004">
      <c r="A11418">
        <v>-1.0560845109531449</v>
      </c>
      <c r="B11418">
        <v>-3.5668882095709304</v>
      </c>
      <c r="C11418">
        <v>0.11906802525365497</v>
      </c>
    </row>
    <row r="11419" spans="1:3" x14ac:dyDescent="0.55000000000000004">
      <c r="A11419">
        <v>-1.090668040790248</v>
      </c>
      <c r="B11419">
        <v>-3.0727106242615592</v>
      </c>
      <c r="C11419">
        <v>0.13671747438887671</v>
      </c>
    </row>
    <row r="11420" spans="1:3" x14ac:dyDescent="0.55000000000000004">
      <c r="A11420">
        <v>-1.119996661259582</v>
      </c>
      <c r="B11420">
        <v>-2.5129829967685353</v>
      </c>
      <c r="C11420">
        <v>0.15299661851641524</v>
      </c>
    </row>
    <row r="11421" spans="1:3" x14ac:dyDescent="0.55000000000000004">
      <c r="A11421">
        <v>-1.143445243009128</v>
      </c>
      <c r="B11421">
        <v>-1.8945430657408289</v>
      </c>
      <c r="C11421">
        <v>0.16710686545237685</v>
      </c>
    </row>
    <row r="11422" spans="1:3" x14ac:dyDescent="0.55000000000000004">
      <c r="A11422">
        <v>-1.1604715464964224</v>
      </c>
      <c r="B11422">
        <v>-1.2268943949000495</v>
      </c>
      <c r="C11422">
        <v>0.17846698073850273</v>
      </c>
    </row>
    <row r="11423" spans="1:3" x14ac:dyDescent="0.55000000000000004">
      <c r="A11423">
        <v>-1.1706384889716879</v>
      </c>
      <c r="B11423">
        <v>-0.52125531602996011</v>
      </c>
      <c r="C11423">
        <v>0.18677063772427646</v>
      </c>
    </row>
    <row r="11424" spans="1:3" x14ac:dyDescent="0.55000000000000004">
      <c r="A11424">
        <v>-1.1736261038207412</v>
      </c>
      <c r="B11424">
        <v>0.21043942552561756</v>
      </c>
      <c r="C11424">
        <v>0.1919533485881344</v>
      </c>
    </row>
    <row r="11425" spans="1:3" x14ac:dyDescent="0.55000000000000004">
      <c r="A11425">
        <v>-1.169233898108323</v>
      </c>
      <c r="B11425">
        <v>0.95651246425332503</v>
      </c>
      <c r="C11425">
        <v>0.19421282052558583</v>
      </c>
    </row>
    <row r="11426" spans="1:3" x14ac:dyDescent="0.55000000000000004">
      <c r="A11426">
        <v>-1.1573736546951374</v>
      </c>
      <c r="B11426">
        <v>1.7062928226880543</v>
      </c>
      <c r="C11426">
        <v>0.1938722511280008</v>
      </c>
    </row>
    <row r="11427" spans="1:3" x14ac:dyDescent="0.55000000000000004">
      <c r="A11427">
        <v>-1.138057814567472</v>
      </c>
      <c r="B11427">
        <v>2.4501272238185576</v>
      </c>
      <c r="C11427">
        <v>0.1911352028732948</v>
      </c>
    </row>
    <row r="11428" spans="1:3" x14ac:dyDescent="0.55000000000000004">
      <c r="A11428">
        <v>-1.1113916311770846</v>
      </c>
      <c r="B11428">
        <v>3.1788929073437129</v>
      </c>
      <c r="C11428">
        <v>0.18607270785401123</v>
      </c>
    </row>
    <row r="11429" spans="1:3" x14ac:dyDescent="0.55000000000000004">
      <c r="A11429">
        <v>-1.0775699817095565</v>
      </c>
      <c r="B11429">
        <v>3.8837239796071339</v>
      </c>
      <c r="C11429">
        <v>0.17874668772746957</v>
      </c>
    </row>
    <row r="11430" spans="1:3" x14ac:dyDescent="0.55000000000000004">
      <c r="A11430">
        <v>-1.0368749237813988</v>
      </c>
      <c r="B11430">
        <v>4.5560393575704632</v>
      </c>
      <c r="C11430">
        <v>0.16924263834050635</v>
      </c>
    </row>
    <row r="11431" spans="1:3" x14ac:dyDescent="0.55000000000000004">
      <c r="A11431">
        <v>-0.9896721072266097</v>
      </c>
      <c r="B11431">
        <v>5.1878135202028384</v>
      </c>
      <c r="C11431">
        <v>0.15776262182117856</v>
      </c>
    </row>
    <row r="11432" spans="1:3" x14ac:dyDescent="0.55000000000000004">
      <c r="A11432">
        <v>-0.93640247620593453</v>
      </c>
      <c r="B11432">
        <v>5.7722940807258523</v>
      </c>
      <c r="C11432">
        <v>0.1447635482217895</v>
      </c>
    </row>
    <row r="11433" spans="1:3" x14ac:dyDescent="0.55000000000000004">
      <c r="A11433">
        <v>-0.87756491449351648</v>
      </c>
      <c r="B11433">
        <v>6.3048403558181043</v>
      </c>
      <c r="C11433">
        <v>0.13088152170173656</v>
      </c>
    </row>
    <row r="11434" spans="1:3" x14ac:dyDescent="0.55000000000000004">
      <c r="A11434">
        <v>-0.81369225950331225</v>
      </c>
      <c r="B11434">
        <v>6.7833064048323433</v>
      </c>
      <c r="C11434">
        <v>0.116771712777683</v>
      </c>
    </row>
    <row r="11435" spans="1:3" x14ac:dyDescent="0.55000000000000004">
      <c r="A11435">
        <v>-0.74532610672438959</v>
      </c>
      <c r="B11435">
        <v>7.2080299713465816</v>
      </c>
      <c r="C11435">
        <v>0.10306450177420046</v>
      </c>
    </row>
    <row r="11436" spans="1:3" x14ac:dyDescent="0.55000000000000004">
      <c r="A11436">
        <v>-0.67299285694307831</v>
      </c>
      <c r="B11436">
        <v>7.5815096132744468</v>
      </c>
      <c r="C11436">
        <v>9.0247942287841415E-2</v>
      </c>
    </row>
    <row r="11437" spans="1:3" x14ac:dyDescent="0.55000000000000004">
      <c r="A11437">
        <v>-0.59718554238237176</v>
      </c>
      <c r="B11437">
        <v>7.9075032473408458</v>
      </c>
      <c r="C11437">
        <v>7.8485822756878529E-2</v>
      </c>
    </row>
    <row r="11438" spans="1:3" x14ac:dyDescent="0.55000000000000004">
      <c r="A11438">
        <v>-0.51835729208209935</v>
      </c>
      <c r="B11438">
        <v>8.189895188663419</v>
      </c>
      <c r="C11438">
        <v>6.7679778341762128E-2</v>
      </c>
    </row>
    <row r="11439" spans="1:3" x14ac:dyDescent="0.55000000000000004">
      <c r="A11439">
        <v>-0.4369244156182196</v>
      </c>
      <c r="B11439">
        <v>8.4320836854992862</v>
      </c>
      <c r="C11439">
        <v>5.7676586480115519E-2</v>
      </c>
    </row>
    <row r="11440" spans="1:3" x14ac:dyDescent="0.55000000000000004">
      <c r="A11440">
        <v>-0.35327209981337448</v>
      </c>
      <c r="B11440">
        <v>8.6369298443908171</v>
      </c>
      <c r="C11440">
        <v>4.8351446072436743E-2</v>
      </c>
    </row>
    <row r="11441" spans="1:3" x14ac:dyDescent="0.55000000000000004">
      <c r="A11441">
        <v>-0.26775901059646096</v>
      </c>
      <c r="B11441">
        <v>8.8070098301295747</v>
      </c>
      <c r="C11441">
        <v>3.9681672839963683E-2</v>
      </c>
    </row>
    <row r="11442" spans="1:3" x14ac:dyDescent="0.55000000000000004">
      <c r="A11442">
        <v>-0.18071782708857412</v>
      </c>
      <c r="B11442">
        <v>8.9451840357764141</v>
      </c>
      <c r="C11442">
        <v>3.183706714287228E-2</v>
      </c>
    </row>
    <row r="11443" spans="1:3" x14ac:dyDescent="0.55000000000000004">
      <c r="A11443">
        <v>-9.2449095884456614E-2</v>
      </c>
      <c r="B11443">
        <v>9.0551121626283368</v>
      </c>
      <c r="C11443">
        <v>2.5061549240110538E-2</v>
      </c>
    </row>
    <row r="11444" spans="1:3" x14ac:dyDescent="0.55000000000000004">
      <c r="A11444">
        <v>-3.2125235524054462E-3</v>
      </c>
      <c r="B11444">
        <v>9.1411450328387893</v>
      </c>
      <c r="C11444">
        <v>1.9468921883311695E-2</v>
      </c>
    </row>
    <row r="11445" spans="1:3" x14ac:dyDescent="0.55000000000000004">
      <c r="A11445">
        <v>8.6777276619588839E-2</v>
      </c>
      <c r="B11445">
        <v>9.2077091599863774</v>
      </c>
      <c r="C11445">
        <v>1.4984560077137603E-2</v>
      </c>
    </row>
    <row r="11446" spans="1:3" x14ac:dyDescent="0.55000000000000004">
      <c r="A11446">
        <v>0.17734768249999497</v>
      </c>
      <c r="B11446">
        <v>9.2584397370955145</v>
      </c>
      <c r="C11446">
        <v>1.1273502608750784E-2</v>
      </c>
    </row>
    <row r="11447" spans="1:3" x14ac:dyDescent="0.55000000000000004">
      <c r="A11447">
        <v>0.26835474424948114</v>
      </c>
      <c r="B11447">
        <v>9.2949857700245904</v>
      </c>
      <c r="C11447">
        <v>7.6426635036071699E-3</v>
      </c>
    </row>
    <row r="11448" spans="1:3" x14ac:dyDescent="0.55000000000000004">
      <c r="A11448">
        <v>0.35965699999064216</v>
      </c>
      <c r="B11448">
        <v>9.3159594695502719</v>
      </c>
      <c r="C11448">
        <v>3.2132886318389075E-3</v>
      </c>
    </row>
    <row r="11449" spans="1:3" x14ac:dyDescent="0.55000000000000004">
      <c r="A11449">
        <v>0.45108268698879839</v>
      </c>
      <c r="B11449">
        <v>9.3168639131880742</v>
      </c>
      <c r="C11449">
        <v>-2.7451501029556115E-3</v>
      </c>
    </row>
    <row r="11450" spans="1:3" x14ac:dyDescent="0.55000000000000004">
      <c r="A11450">
        <v>0.54240206846168726</v>
      </c>
      <c r="B11450">
        <v>9.291007068013311</v>
      </c>
      <c r="C11450">
        <v>-1.0638310132428755E-2</v>
      </c>
    </row>
    <row r="11451" spans="1:3" x14ac:dyDescent="0.55000000000000004">
      <c r="A11451">
        <v>0.63331208017372742</v>
      </c>
      <c r="B11451">
        <v>9.2309520958409479</v>
      </c>
      <c r="C11451">
        <v>-2.0446043994053111E-2</v>
      </c>
    </row>
    <row r="11452" spans="1:3" x14ac:dyDescent="0.55000000000000004">
      <c r="A11452">
        <v>0.72343733658583964</v>
      </c>
      <c r="B11452">
        <v>9.130265238066297</v>
      </c>
      <c r="C11452">
        <v>-3.1669306820983893E-2</v>
      </c>
    </row>
    <row r="11453" spans="1:3" x14ac:dyDescent="0.55000000000000004">
      <c r="A11453">
        <v>0.81234866527370964</v>
      </c>
      <c r="B11453">
        <v>8.9849433828648912</v>
      </c>
      <c r="C11453">
        <v>-4.354904473253899E-2</v>
      </c>
    </row>
    <row r="11454" spans="1:3" x14ac:dyDescent="0.55000000000000004">
      <c r="A11454">
        <v>0.89959125518897376</v>
      </c>
      <c r="B11454">
        <v>8.7937592291330411</v>
      </c>
      <c r="C11454">
        <v>-5.5407556577942614E-2</v>
      </c>
    </row>
    <row r="11455" spans="1:3" x14ac:dyDescent="0.55000000000000004">
      <c r="A11455">
        <v>0.98471028168987107</v>
      </c>
      <c r="B11455">
        <v>8.5575971494105048</v>
      </c>
      <c r="C11455">
        <v>-6.6829544727717696E-2</v>
      </c>
    </row>
    <row r="11456" spans="1:3" x14ac:dyDescent="0.55000000000000004">
      <c r="A11456">
        <v>1.0672664720879501</v>
      </c>
      <c r="B11456">
        <v>8.2781561010836437</v>
      </c>
      <c r="C11456">
        <v>-7.7808679043949336E-2</v>
      </c>
    </row>
    <row r="11457" spans="1:3" x14ac:dyDescent="0.55000000000000004">
      <c r="A11457">
        <v>1.1468359397078285</v>
      </c>
      <c r="B11457">
        <v>7.9561704565188895</v>
      </c>
      <c r="C11457">
        <v>-8.8850557273211117E-2</v>
      </c>
    </row>
    <row r="11458" spans="1:3" x14ac:dyDescent="0.55000000000000004">
      <c r="A11458">
        <v>1.2229914240007671</v>
      </c>
      <c r="B11458">
        <v>7.5898769804239965</v>
      </c>
      <c r="C11458">
        <v>-0.10074233925623668</v>
      </c>
    </row>
    <row r="11459" spans="1:3" x14ac:dyDescent="0.55000000000000004">
      <c r="A11459">
        <v>1.2952732619433864</v>
      </c>
      <c r="B11459">
        <v>7.1747106892105625</v>
      </c>
      <c r="C11459">
        <v>-0.11414704542980575</v>
      </c>
    </row>
    <row r="11460" spans="1:3" x14ac:dyDescent="0.55000000000000004">
      <c r="A11460">
        <v>1.3631644855961607</v>
      </c>
      <c r="B11460">
        <v>6.7042325192133676</v>
      </c>
      <c r="C11460">
        <v>-0.12937167610083333</v>
      </c>
    </row>
    <row r="11461" spans="1:3" x14ac:dyDescent="0.55000000000000004">
      <c r="A11461">
        <v>1.4260793751625689</v>
      </c>
      <c r="B11461">
        <v>6.1717618245764028</v>
      </c>
      <c r="C11461">
        <v>-0.14623427350422105</v>
      </c>
    </row>
    <row r="11462" spans="1:3" x14ac:dyDescent="0.55000000000000004">
      <c r="A11462">
        <v>1.4833706418459092</v>
      </c>
      <c r="B11462">
        <v>5.5723333969734234</v>
      </c>
      <c r="C11462">
        <v>-0.1640288877809648</v>
      </c>
    </row>
    <row r="11463" spans="1:3" x14ac:dyDescent="0.55000000000000004">
      <c r="A11463">
        <v>1.5343557578667417</v>
      </c>
      <c r="B11463">
        <v>4.9041994771929414</v>
      </c>
      <c r="C11463">
        <v>-0.18179612245737981</v>
      </c>
    </row>
    <row r="11464" spans="1:3" x14ac:dyDescent="0.55000000000000004">
      <c r="A11464">
        <v>1.5783528019411845</v>
      </c>
      <c r="B11464">
        <v>4.1691339141981256</v>
      </c>
      <c r="C11464">
        <v>-0.19867259544883947</v>
      </c>
    </row>
    <row r="11465" spans="1:3" x14ac:dyDescent="0.55000000000000004">
      <c r="A11465">
        <v>1.6147133993542244</v>
      </c>
      <c r="B11465">
        <v>3.3717961935343812</v>
      </c>
      <c r="C11465">
        <v>-0.21402808812452728</v>
      </c>
    </row>
    <row r="11466" spans="1:3" x14ac:dyDescent="0.55000000000000004">
      <c r="A11466">
        <v>1.6428466685556482</v>
      </c>
      <c r="B11466">
        <v>2.518601326707409</v>
      </c>
      <c r="C11466">
        <v>-0.22758416178591384</v>
      </c>
    </row>
    <row r="11467" spans="1:3" x14ac:dyDescent="0.55000000000000004">
      <c r="A11467">
        <v>1.6622295259325204</v>
      </c>
      <c r="B11467">
        <v>1.6161465410973805</v>
      </c>
      <c r="C11467">
        <v>-0.23952494049670958</v>
      </c>
    </row>
    <row r="11468" spans="1:3" x14ac:dyDescent="0.55000000000000004">
      <c r="A11468">
        <v>1.6724002160257267</v>
      </c>
      <c r="B11468">
        <v>0.66979164099470823</v>
      </c>
      <c r="C11468">
        <v>-0.25030678833490139</v>
      </c>
    </row>
    <row r="11469" spans="1:3" x14ac:dyDescent="0.55000000000000004">
      <c r="A11469">
        <v>1.6729416671168251</v>
      </c>
      <c r="B11469">
        <v>-0.31684237809723259</v>
      </c>
      <c r="C11469">
        <v>-0.26037334577065807</v>
      </c>
    </row>
    <row r="11470" spans="1:3" x14ac:dyDescent="0.55000000000000004">
      <c r="A11470">
        <v>1.6634644026348149</v>
      </c>
      <c r="B11470">
        <v>-1.3417543626628468</v>
      </c>
      <c r="C11470">
        <v>-0.27011939986371791</v>
      </c>
    </row>
    <row r="11471" spans="1:3" x14ac:dyDescent="0.55000000000000004">
      <c r="A11471">
        <v>1.6435912666188803</v>
      </c>
      <c r="B11471">
        <v>-2.4043649964430522</v>
      </c>
      <c r="C11471">
        <v>-0.27988610416330356</v>
      </c>
    </row>
    <row r="11472" spans="1:3" x14ac:dyDescent="0.55000000000000004">
      <c r="A11472">
        <v>1.6129446388430839</v>
      </c>
      <c r="B11472">
        <v>-3.5051028318675748</v>
      </c>
      <c r="C11472">
        <v>-0.28985397628417192</v>
      </c>
    </row>
    <row r="11473" spans="1:3" x14ac:dyDescent="0.55000000000000004">
      <c r="A11473">
        <v>1.5711393966290566</v>
      </c>
      <c r="B11473">
        <v>-4.6447918512042126</v>
      </c>
      <c r="C11473">
        <v>-0.30004717244079576</v>
      </c>
    </row>
    <row r="11474" spans="1:3" x14ac:dyDescent="0.55000000000000004">
      <c r="A11474">
        <v>1.5177820413321874</v>
      </c>
      <c r="B11474">
        <v>-5.8239664347931956</v>
      </c>
      <c r="C11474">
        <v>-0.3102916389406658</v>
      </c>
    </row>
    <row r="11475" spans="1:3" x14ac:dyDescent="0.55000000000000004">
      <c r="A11475">
        <v>1.4524784150906773</v>
      </c>
      <c r="B11475">
        <v>-7.0415449469332092</v>
      </c>
      <c r="C11475">
        <v>-0.31992498224981752</v>
      </c>
    </row>
    <row r="11476" spans="1:3" x14ac:dyDescent="0.55000000000000004">
      <c r="A11476">
        <v>1.3748598186222669</v>
      </c>
      <c r="B11476">
        <v>-8.2926320005460035</v>
      </c>
      <c r="C11476">
        <v>-0.32763560450628676</v>
      </c>
    </row>
    <row r="11477" spans="1:3" x14ac:dyDescent="0.55000000000000004">
      <c r="A11477">
        <v>1.2846329836266124</v>
      </c>
      <c r="B11477">
        <v>-9.5663602772081564</v>
      </c>
      <c r="C11477">
        <v>-0.33164404179917545</v>
      </c>
    </row>
    <row r="11478" spans="1:3" x14ac:dyDescent="0.55000000000000004">
      <c r="A11478">
        <v>1.1816479917434033</v>
      </c>
      <c r="B11478">
        <v>-10.844561100474412</v>
      </c>
      <c r="C11478">
        <v>-0.32995058722062554</v>
      </c>
    </row>
    <row r="11479" spans="1:3" x14ac:dyDescent="0.55000000000000004">
      <c r="A11479">
        <v>1.0659743854698402</v>
      </c>
      <c r="B11479">
        <v>-12.101604184471251</v>
      </c>
      <c r="C11479">
        <v>-0.32069283099720047</v>
      </c>
    </row>
    <row r="11480" spans="1:3" x14ac:dyDescent="0.55000000000000004">
      <c r="A11480">
        <v>0.93797101013065676</v>
      </c>
      <c r="B11480">
        <v>-13.306121463005431</v>
      </c>
      <c r="C11480">
        <v>-0.30276331731241635</v>
      </c>
    </row>
    <row r="11481" spans="1:3" x14ac:dyDescent="0.55000000000000004">
      <c r="A11481">
        <v>0.79832725370512914</v>
      </c>
      <c r="B11481">
        <v>-14.424804554735942</v>
      </c>
      <c r="C11481">
        <v>-0.2762651980760476</v>
      </c>
    </row>
    <row r="11482" spans="1:3" x14ac:dyDescent="0.55000000000000004">
      <c r="A11482">
        <v>0.64805925168379641</v>
      </c>
      <c r="B11482">
        <v>-15.427007960930842</v>
      </c>
      <c r="C11482">
        <v>-0.24247362500619843</v>
      </c>
    </row>
    <row r="11483" spans="1:3" x14ac:dyDescent="0.55000000000000004">
      <c r="A11483">
        <v>0.48846179510931781</v>
      </c>
      <c r="B11483">
        <v>-16.288594477663494</v>
      </c>
      <c r="C11483">
        <v>-0.20348212899620888</v>
      </c>
    </row>
    <row r="11484" spans="1:3" x14ac:dyDescent="0.55000000000000004">
      <c r="A11484">
        <v>0.32102955508003295</v>
      </c>
      <c r="B11484">
        <v>-16.993859248679374</v>
      </c>
      <c r="C11484">
        <v>-0.16156174834120335</v>
      </c>
    </row>
    <row r="11485" spans="1:3" x14ac:dyDescent="0.55000000000000004">
      <c r="A11485">
        <v>0.14737234045860129</v>
      </c>
      <c r="B11485">
        <v>-17.534526137562924</v>
      </c>
      <c r="C11485">
        <v>-0.11828653783040564</v>
      </c>
    </row>
    <row r="11486" spans="1:3" x14ac:dyDescent="0.55000000000000004">
      <c r="A11486">
        <v>-3.0843903912254701E-2</v>
      </c>
      <c r="B11486">
        <v>-17.906045480391576</v>
      </c>
      <c r="C11486">
        <v>-7.4011258664756552E-2</v>
      </c>
    </row>
    <row r="11487" spans="1:3" x14ac:dyDescent="0.55000000000000004">
      <c r="A11487">
        <v>-0.21191137995618814</v>
      </c>
      <c r="B11487">
        <v>-18.103215916240892</v>
      </c>
      <c r="C11487">
        <v>-2.8043832354558259E-2</v>
      </c>
    </row>
    <row r="11488" spans="1:3" x14ac:dyDescent="0.55000000000000004">
      <c r="A11488">
        <v>-0.39405549792867833</v>
      </c>
      <c r="B11488">
        <v>-18.117232441171122</v>
      </c>
      <c r="C11488">
        <v>2.0788902266447837E-2</v>
      </c>
    </row>
    <row r="11489" spans="1:3" x14ac:dyDescent="0.55000000000000004">
      <c r="A11489">
        <v>-0.57539201600959911</v>
      </c>
      <c r="B11489">
        <v>-17.935332669032658</v>
      </c>
      <c r="C11489">
        <v>7.3362118509155763E-2</v>
      </c>
    </row>
    <row r="11490" spans="1:3" x14ac:dyDescent="0.55000000000000004">
      <c r="A11490">
        <v>-0.75389606850796942</v>
      </c>
      <c r="B11490">
        <v>-17.543617093270889</v>
      </c>
      <c r="C11490">
        <v>0.12938921470087017</v>
      </c>
    </row>
    <row r="11491" spans="1:3" x14ac:dyDescent="0.55000000000000004">
      <c r="A11491">
        <v>-0.92741447133869059</v>
      </c>
      <c r="B11491">
        <v>-16.932283835142499</v>
      </c>
      <c r="C11491">
        <v>0.18703586714612341</v>
      </c>
    </row>
    <row r="11492" spans="1:3" x14ac:dyDescent="0.55000000000000004">
      <c r="A11492">
        <v>-1.0937351431527946</v>
      </c>
      <c r="B11492">
        <v>-16.100838387628411</v>
      </c>
      <c r="C11492">
        <v>0.24331891935185138</v>
      </c>
    </row>
    <row r="11493" spans="1:3" x14ac:dyDescent="0.55000000000000004">
      <c r="A11493">
        <v>-1.2506994098323476</v>
      </c>
      <c r="B11493">
        <v>-15.060846244884331</v>
      </c>
      <c r="C11493">
        <v>0.2949792911782107</v>
      </c>
    </row>
    <row r="11494" spans="1:3" x14ac:dyDescent="0.55000000000000004">
      <c r="A11494">
        <v>-1.39632429467115</v>
      </c>
      <c r="B11494">
        <v>-13.834908188568564</v>
      </c>
      <c r="C11494">
        <v>0.33956421623160649</v>
      </c>
    </row>
    <row r="11495" spans="1:3" x14ac:dyDescent="0.55000000000000004">
      <c r="A11495">
        <v>-1.5288939429293484</v>
      </c>
      <c r="B11495">
        <v>-12.451676401138343</v>
      </c>
      <c r="C11495">
        <v>0.37639426587513269</v>
      </c>
    </row>
    <row r="11496" spans="1:3" x14ac:dyDescent="0.55000000000000004">
      <c r="A11496">
        <v>-1.646985234099076</v>
      </c>
      <c r="B11496">
        <v>-10.938680032034359</v>
      </c>
      <c r="C11496">
        <v>0.40673014877496216</v>
      </c>
    </row>
    <row r="11497" spans="1:3" x14ac:dyDescent="0.55000000000000004">
      <c r="A11497">
        <v>-1.7494218021279369</v>
      </c>
      <c r="B11497">
        <v>-9.3164129624789069</v>
      </c>
      <c r="C11497">
        <v>0.43295259944214515</v>
      </c>
    </row>
    <row r="11498" spans="1:3" x14ac:dyDescent="0.55000000000000004">
      <c r="A11498">
        <v>-1.8351860734953771</v>
      </c>
      <c r="B11498">
        <v>-7.5963883000741159</v>
      </c>
      <c r="C11498">
        <v>0.45732931691644235</v>
      </c>
    </row>
    <row r="11499" spans="1:3" x14ac:dyDescent="0.55000000000000004">
      <c r="A11499">
        <v>-1.9033355867223021</v>
      </c>
      <c r="B11499">
        <v>-5.7839265641155047</v>
      </c>
      <c r="C11499">
        <v>0.48079787560871889</v>
      </c>
    </row>
    <row r="11500" spans="1:3" x14ac:dyDescent="0.55000000000000004">
      <c r="A11500">
        <v>-1.9529697739678828</v>
      </c>
      <c r="B11500">
        <v>-3.8850451759266047</v>
      </c>
      <c r="C11500">
        <v>0.5020599857726995</v>
      </c>
    </row>
    <row r="11501" spans="1:3" x14ac:dyDescent="0.55000000000000004">
      <c r="A11501">
        <v>-1.9832801118439722</v>
      </c>
      <c r="B11501">
        <v>-1.9151008173244994</v>
      </c>
      <c r="C11501">
        <v>0.51757995139195134</v>
      </c>
    </row>
    <row r="11502" spans="1:3" x14ac:dyDescent="0.55000000000000004">
      <c r="A11502">
        <v>-1.9936830677789927</v>
      </c>
      <c r="B11502">
        <v>9.4645476593258504E-2</v>
      </c>
      <c r="C11502">
        <v>0.5226614015675507</v>
      </c>
    </row>
    <row r="11503" spans="1:3" x14ac:dyDescent="0.55000000000000004">
      <c r="A11503">
        <v>-1.9839962935741153</v>
      </c>
      <c r="B11503">
        <v>2.0955992958622165</v>
      </c>
      <c r="C11503">
        <v>0.51302898107683748</v>
      </c>
    </row>
    <row r="11504" spans="1:3" x14ac:dyDescent="0.55000000000000004">
      <c r="A11504">
        <v>-1.954598725296391</v>
      </c>
      <c r="B11504">
        <v>4.0264437805221993</v>
      </c>
      <c r="C11504">
        <v>0.48637292609706667</v>
      </c>
    </row>
    <row r="11505" spans="1:3" x14ac:dyDescent="0.55000000000000004">
      <c r="A11505">
        <v>-1.9065162214499989</v>
      </c>
      <c r="B11505">
        <v>5.8228237936434617</v>
      </c>
      <c r="C11505">
        <v>0.44343039332387679</v>
      </c>
    </row>
    <row r="11506" spans="1:3" x14ac:dyDescent="0.55000000000000004">
      <c r="A11506">
        <v>-1.8413929676189218</v>
      </c>
      <c r="B11506">
        <v>7.4292111796091795</v>
      </c>
      <c r="C11506">
        <v>0.38803305696893797</v>
      </c>
    </row>
    <row r="11507" spans="1:3" x14ac:dyDescent="0.55000000000000004">
      <c r="A11507">
        <v>-1.7613470429792506</v>
      </c>
      <c r="B11507">
        <v>8.808842382905322</v>
      </c>
      <c r="C11507">
        <v>0.32606176875370296</v>
      </c>
    </row>
    <row r="11508" spans="1:3" x14ac:dyDescent="0.55000000000000004">
      <c r="A11508">
        <v>-1.6687483282734956</v>
      </c>
      <c r="B11508">
        <v>9.9487070019178656</v>
      </c>
      <c r="C11508">
        <v>0.26393027007266529</v>
      </c>
    </row>
    <row r="11509" spans="1:3" x14ac:dyDescent="0.55000000000000004">
      <c r="A11509">
        <v>-1.565975709652262</v>
      </c>
      <c r="B11509">
        <v>10.858732757819926</v>
      </c>
      <c r="C11509">
        <v>0.20709755389320469</v>
      </c>
    </row>
    <row r="11510" spans="1:3" x14ac:dyDescent="0.55000000000000004">
      <c r="A11510">
        <v>-1.4552100923424824</v>
      </c>
      <c r="B11510">
        <v>11.565892617150004</v>
      </c>
      <c r="C11510">
        <v>0.15892721801677379</v>
      </c>
    </row>
    <row r="11511" spans="1:3" x14ac:dyDescent="0.55000000000000004">
      <c r="A11511">
        <v>-1.3383057294170826</v>
      </c>
      <c r="B11511">
        <v>12.105422951704062</v>
      </c>
      <c r="C11511">
        <v>0.12033278951638256</v>
      </c>
    </row>
    <row r="11512" spans="1:3" x14ac:dyDescent="0.55000000000000004">
      <c r="A11512">
        <v>-1.2167534031366816</v>
      </c>
      <c r="B11512">
        <v>12.512264991363766</v>
      </c>
      <c r="C11512">
        <v>9.0247976353029891E-2</v>
      </c>
    </row>
    <row r="11513" spans="1:3" x14ac:dyDescent="0.55000000000000004">
      <c r="A11513">
        <v>-1.0917189375628369</v>
      </c>
      <c r="B11513">
        <v>12.815026336826094</v>
      </c>
      <c r="C11513">
        <v>6.6460794590204264E-2</v>
      </c>
    </row>
    <row r="11514" spans="1:3" x14ac:dyDescent="0.55000000000000004">
      <c r="A11514">
        <v>-0.9641257240205281</v>
      </c>
      <c r="B11514">
        <v>13.033309542098417</v>
      </c>
      <c r="C11514">
        <v>4.6522230913068223E-2</v>
      </c>
    </row>
    <row r="11515" spans="1:3" x14ac:dyDescent="0.55000000000000004">
      <c r="A11515">
        <v>-0.83474671607289053</v>
      </c>
      <c r="B11515">
        <v>13.17831569308302</v>
      </c>
      <c r="C11515">
        <v>2.8532712660742976E-2</v>
      </c>
    </row>
    <row r="11516" spans="1:3" x14ac:dyDescent="0.55000000000000004">
      <c r="A11516">
        <v>-0.70427689999662768</v>
      </c>
      <c r="B11516">
        <v>13.255509389206635</v>
      </c>
      <c r="C11516">
        <v>1.1422616595786811E-2</v>
      </c>
    </row>
    <row r="11517" spans="1:3" x14ac:dyDescent="0.55000000000000004">
      <c r="A11517">
        <v>-0.57337538565698265</v>
      </c>
      <c r="B11517">
        <v>13.267417222189925</v>
      </c>
      <c r="C11517">
        <v>-5.259141966755026E-3</v>
      </c>
    </row>
    <row r="11518" spans="1:3" x14ac:dyDescent="0.55000000000000004">
      <c r="A11518">
        <v>-0.4426836305282752</v>
      </c>
      <c r="B11518">
        <v>13.215541612715217</v>
      </c>
      <c r="C11518">
        <v>-2.1591587575019382E-2</v>
      </c>
    </row>
    <row r="11519" spans="1:3" x14ac:dyDescent="0.55000000000000004">
      <c r="A11519">
        <v>-0.31282901544572944</v>
      </c>
      <c r="B11519">
        <v>13.10146037299889</v>
      </c>
      <c r="C11519">
        <v>-3.7456673147716904E-2</v>
      </c>
    </row>
    <row r="11520" spans="1:3" x14ac:dyDescent="0.55000000000000004">
      <c r="A11520">
        <v>-0.18442104006097826</v>
      </c>
      <c r="B11520">
        <v>12.927162353093479</v>
      </c>
      <c r="C11520">
        <v>-5.2759693262951574E-2</v>
      </c>
    </row>
    <row r="11521" spans="1:3" x14ac:dyDescent="0.55000000000000004">
      <c r="A11521">
        <v>-5.8047938502848409E-2</v>
      </c>
      <c r="B11521">
        <v>12.694799549064513</v>
      </c>
      <c r="C11521">
        <v>-6.7510909236512914E-2</v>
      </c>
    </row>
    <row r="11522" spans="1:3" x14ac:dyDescent="0.55000000000000004">
      <c r="A11522">
        <v>6.5723252788197711E-2</v>
      </c>
      <c r="B11522">
        <v>12.406436881490102</v>
      </c>
      <c r="C11522">
        <v>-8.1745129880676684E-2</v>
      </c>
    </row>
    <row r="11523" spans="1:3" x14ac:dyDescent="0.55000000000000004">
      <c r="A11523">
        <v>0.1863451580984245</v>
      </c>
      <c r="B11523">
        <v>12.063852470538066</v>
      </c>
      <c r="C11523">
        <v>-9.5575993800500927E-2</v>
      </c>
    </row>
    <row r="11524" spans="1:3" x14ac:dyDescent="0.55000000000000004">
      <c r="A11524">
        <v>0.30328521328321578</v>
      </c>
      <c r="B11524">
        <v>11.667993134483742</v>
      </c>
      <c r="C11524">
        <v>-0.10932014287357923</v>
      </c>
    </row>
    <row r="11525" spans="1:3" x14ac:dyDescent="0.55000000000000004">
      <c r="A11525">
        <v>0.4160136364210435</v>
      </c>
      <c r="B11525">
        <v>11.218284107209483</v>
      </c>
      <c r="C11525">
        <v>-0.12344850478390487</v>
      </c>
    </row>
    <row r="11526" spans="1:3" x14ac:dyDescent="0.55000000000000004">
      <c r="A11526">
        <v>0.52398543213011561</v>
      </c>
      <c r="B11526">
        <v>10.71213860530802</v>
      </c>
      <c r="C11526">
        <v>-0.13853156866405722</v>
      </c>
    </row>
    <row r="11527" spans="1:3" x14ac:dyDescent="0.55000000000000004">
      <c r="A11527">
        <v>0.62661827652745739</v>
      </c>
      <c r="B11527">
        <v>10.144570840763517</v>
      </c>
      <c r="C11527">
        <v>-0.15524056619334584</v>
      </c>
    </row>
    <row r="11528" spans="1:3" x14ac:dyDescent="0.55000000000000004">
      <c r="A11528">
        <v>0.72326735142148035</v>
      </c>
      <c r="B11528">
        <v>9.5082532808142197</v>
      </c>
      <c r="C11528">
        <v>-0.17411634889428207</v>
      </c>
    </row>
    <row r="11529" spans="1:3" x14ac:dyDescent="0.55000000000000004">
      <c r="A11529">
        <v>0.81320562374722871</v>
      </c>
      <c r="B11529">
        <v>8.7946778395084007</v>
      </c>
      <c r="C11529">
        <v>-0.19522911762011724</v>
      </c>
    </row>
    <row r="11530" spans="1:3" x14ac:dyDescent="0.55000000000000004">
      <c r="A11530">
        <v>0.89562127964109606</v>
      </c>
      <c r="B11530">
        <v>7.9960923596087499</v>
      </c>
      <c r="C11530">
        <v>-0.21811740406707267</v>
      </c>
    </row>
    <row r="11531" spans="1:3" x14ac:dyDescent="0.55000000000000004">
      <c r="A11531">
        <v>0.96963510194544611</v>
      </c>
      <c r="B11531">
        <v>7.1073243882632067</v>
      </c>
      <c r="C11531">
        <v>-0.24190742582192507</v>
      </c>
    </row>
    <row r="11532" spans="1:3" x14ac:dyDescent="0.55000000000000004">
      <c r="A11532">
        <v>1.0343337746476691</v>
      </c>
      <c r="B11532">
        <v>6.127097909579712</v>
      </c>
      <c r="C11532">
        <v>-0.26545617598112597</v>
      </c>
    </row>
    <row r="11533" spans="1:3" x14ac:dyDescent="0.55000000000000004">
      <c r="A11533">
        <v>1.0888129801257267</v>
      </c>
      <c r="B11533">
        <v>5.0584875565677239</v>
      </c>
      <c r="C11533">
        <v>-0.28765477278284324</v>
      </c>
    </row>
    <row r="11534" spans="1:3" x14ac:dyDescent="0.55000000000000004">
      <c r="A11534">
        <v>1.132219293998151</v>
      </c>
      <c r="B11534">
        <v>3.9082941776431364</v>
      </c>
      <c r="C11534">
        <v>-0.30768341506632213</v>
      </c>
    </row>
    <row r="11535" spans="1:3" x14ac:dyDescent="0.55000000000000004">
      <c r="A11535">
        <v>1.163782252960901</v>
      </c>
      <c r="B11535">
        <v>2.6861544255563139</v>
      </c>
      <c r="C11535">
        <v>-0.32489409636578059</v>
      </c>
    </row>
    <row r="11536" spans="1:3" x14ac:dyDescent="0.55000000000000004">
      <c r="A11536">
        <v>1.1828400939390991</v>
      </c>
      <c r="B11536">
        <v>1.4042946077762342</v>
      </c>
      <c r="C11536">
        <v>-0.33859442215392943</v>
      </c>
    </row>
    <row r="11537" spans="1:3" x14ac:dyDescent="0.55000000000000004">
      <c r="A11537">
        <v>1.1888666314996192</v>
      </c>
      <c r="B11537">
        <v>7.7841794471380288E-2</v>
      </c>
      <c r="C11537">
        <v>-0.3479753569893696</v>
      </c>
    </row>
    <row r="11538" spans="1:3" x14ac:dyDescent="0.55000000000000004">
      <c r="A11538">
        <v>1.1815029394028531</v>
      </c>
      <c r="B11538">
        <v>-1.2744627166649118</v>
      </c>
      <c r="C11538">
        <v>-0.35197521813293486</v>
      </c>
    </row>
    <row r="11539" spans="1:3" x14ac:dyDescent="0.55000000000000004">
      <c r="A11539">
        <v>1.1605985949482496</v>
      </c>
      <c r="B11539">
        <v>-2.6291797241944597</v>
      </c>
      <c r="C11539">
        <v>-0.34922406112666554</v>
      </c>
    </row>
    <row r="11540" spans="1:3" x14ac:dyDescent="0.55000000000000004">
      <c r="A11540">
        <v>1.1262633154774033</v>
      </c>
      <c r="B11540">
        <v>-3.9576990920918198</v>
      </c>
      <c r="C11540">
        <v>-0.33841536325085014</v>
      </c>
    </row>
    <row r="11541" spans="1:3" x14ac:dyDescent="0.55000000000000004">
      <c r="A11541">
        <v>1.0789156820365629</v>
      </c>
      <c r="B11541">
        <v>-5.2274806808211087</v>
      </c>
      <c r="C11541">
        <v>-0.31882148391751874</v>
      </c>
    </row>
    <row r="11542" spans="1:3" x14ac:dyDescent="0.55000000000000004">
      <c r="A11542">
        <v>1.019310370000521</v>
      </c>
      <c r="B11542">
        <v>-6.4048424489992382</v>
      </c>
      <c r="C11542">
        <v>-0.2905790172098775</v>
      </c>
    </row>
    <row r="11543" spans="1:3" x14ac:dyDescent="0.55000000000000004">
      <c r="A11543">
        <v>0.94853247499350601</v>
      </c>
      <c r="B11543">
        <v>-7.4585418103017398</v>
      </c>
      <c r="C11543">
        <v>-0.25481402694255606</v>
      </c>
    </row>
    <row r="11544" spans="1:3" x14ac:dyDescent="0.55000000000000004">
      <c r="A11544">
        <v>0.86795443116212478</v>
      </c>
      <c r="B11544">
        <v>-8.3633472692429436</v>
      </c>
      <c r="C11544">
        <v>-0.21351177996282927</v>
      </c>
    </row>
    <row r="11545" spans="1:3" x14ac:dyDescent="0.55000000000000004">
      <c r="A11545">
        <v>0.7791611848430724</v>
      </c>
      <c r="B11545">
        <v>-9.1023236544379866</v>
      </c>
      <c r="C11545">
        <v>-0.16898117303667565</v>
      </c>
    </row>
    <row r="11546" spans="1:3" x14ac:dyDescent="0.55000000000000004">
      <c r="A11546">
        <v>0.68386296177783423</v>
      </c>
      <c r="B11546">
        <v>-9.6669856752442378</v>
      </c>
      <c r="C11546">
        <v>-0.12328695367463421</v>
      </c>
    </row>
    <row r="11547" spans="1:3" x14ac:dyDescent="0.55000000000000004">
      <c r="A11547">
        <v>0.58381647961528593</v>
      </c>
      <c r="B11547">
        <v>-10.055790420180983</v>
      </c>
      <c r="C11547">
        <v>-7.7957738321610792E-2</v>
      </c>
    </row>
    <row r="11548" spans="1:3" x14ac:dyDescent="0.55000000000000004">
      <c r="A11548">
        <v>0.48076642256019303</v>
      </c>
      <c r="B11548">
        <v>-10.27180565200436</v>
      </c>
      <c r="C11548">
        <v>-3.3851387880964985E-2</v>
      </c>
    </row>
    <row r="11549" spans="1:3" x14ac:dyDescent="0.55000000000000004">
      <c r="A11549">
        <v>0.37641211455782869</v>
      </c>
      <c r="B11549">
        <v>-10.320291057177847</v>
      </c>
      <c r="C11549">
        <v>8.7554224702570075E-3</v>
      </c>
    </row>
    <row r="11550" spans="1:3" x14ac:dyDescent="0.55000000000000004">
      <c r="A11550">
        <v>0.27239553573996683</v>
      </c>
      <c r="B11550">
        <v>-10.207222166105332</v>
      </c>
      <c r="C11550">
        <v>4.9768848271210364E-2</v>
      </c>
    </row>
    <row r="11551" spans="1:3" x14ac:dyDescent="0.55000000000000004">
      <c r="A11551">
        <v>0.17029658166257131</v>
      </c>
      <c r="B11551">
        <v>-9.9392656527480039</v>
      </c>
      <c r="C11551">
        <v>8.8924999222230336E-2</v>
      </c>
    </row>
    <row r="11552" spans="1:3" x14ac:dyDescent="0.55000000000000004">
      <c r="A11552">
        <v>7.1622634818347158E-2</v>
      </c>
      <c r="B11552">
        <v>-9.5246365569757128</v>
      </c>
      <c r="C11552">
        <v>0.12568633399324106</v>
      </c>
    </row>
    <row r="11553" spans="1:3" x14ac:dyDescent="0.55000000000000004">
      <c r="A11553">
        <v>-2.2212156210276317E-2</v>
      </c>
      <c r="B11553">
        <v>-8.9741464637197854</v>
      </c>
      <c r="C11553">
        <v>0.15924642649119367</v>
      </c>
    </row>
    <row r="11554" spans="1:3" x14ac:dyDescent="0.55000000000000004">
      <c r="A11554">
        <v>-0.1099173821981165</v>
      </c>
      <c r="B11554">
        <v>-8.3018767128790838</v>
      </c>
      <c r="C11554">
        <v>0.18871928305368282</v>
      </c>
    </row>
    <row r="11555" spans="1:3" x14ac:dyDescent="0.55000000000000004">
      <c r="A11555">
        <v>-0.19035929077505312</v>
      </c>
      <c r="B11555">
        <v>-7.5247819557822524</v>
      </c>
      <c r="C11555">
        <v>0.21350367610616799</v>
      </c>
    </row>
    <row r="11556" spans="1:3" x14ac:dyDescent="0.55000000000000004">
      <c r="A11556">
        <v>-0.26258355575814879</v>
      </c>
      <c r="B11556">
        <v>-6.6613464247802501</v>
      </c>
      <c r="C11556">
        <v>0.23340912461950589</v>
      </c>
    </row>
    <row r="11557" spans="1:3" x14ac:dyDescent="0.55000000000000004">
      <c r="A11557">
        <v>-0.32582326520946803</v>
      </c>
      <c r="B11557">
        <v>-5.7303439575533162</v>
      </c>
      <c r="C11557">
        <v>0.24847621038408327</v>
      </c>
    </row>
    <row r="11558" spans="1:3" x14ac:dyDescent="0.55000000000000004">
      <c r="A11558">
        <v>-0.37949778023710995</v>
      </c>
      <c r="B11558">
        <v>-4.7502225377991385</v>
      </c>
      <c r="C11558">
        <v>0.25883301309116408</v>
      </c>
    </row>
    <row r="11559" spans="1:3" x14ac:dyDescent="0.55000000000000004">
      <c r="A11559">
        <v>-0.42320814122657285</v>
      </c>
      <c r="B11559">
        <v>-3.7390048267844587</v>
      </c>
      <c r="C11559">
        <v>0.26457159923527473</v>
      </c>
    </row>
    <row r="11560" spans="1:3" x14ac:dyDescent="0.55000000000000004">
      <c r="A11560">
        <v>-0.45673416698398522</v>
      </c>
      <c r="B11560">
        <v>-2.7147822691107368</v>
      </c>
      <c r="C11560">
        <v>0.26556430018176547</v>
      </c>
    </row>
    <row r="11561" spans="1:3" x14ac:dyDescent="0.55000000000000004">
      <c r="A11561">
        <v>-0.48003920244447146</v>
      </c>
      <c r="B11561">
        <v>-1.6964507685926753</v>
      </c>
      <c r="C11561">
        <v>0.26152239780894965</v>
      </c>
    </row>
    <row r="11562" spans="1:3" x14ac:dyDescent="0.55000000000000004">
      <c r="A11562">
        <v>-0.4932801720619171</v>
      </c>
      <c r="B11562">
        <v>-0.70371889831013468</v>
      </c>
      <c r="C11562">
        <v>0.25231397397290367</v>
      </c>
    </row>
    <row r="11563" spans="1:3" x14ac:dyDescent="0.55000000000000004">
      <c r="A11563">
        <v>-0.49681199553464706</v>
      </c>
      <c r="B11563">
        <v>0.24392144667014415</v>
      </c>
      <c r="C11563">
        <v>0.23818309899825521</v>
      </c>
    </row>
    <row r="11564" spans="1:3" x14ac:dyDescent="0.55000000000000004">
      <c r="A11564">
        <v>-0.49117782839749563</v>
      </c>
      <c r="B11564">
        <v>1.1288774966226489</v>
      </c>
      <c r="C11564">
        <v>0.21986868669144694</v>
      </c>
    </row>
    <row r="11565" spans="1:3" x14ac:dyDescent="0.55000000000000004">
      <c r="A11565">
        <v>-0.47708019938223623</v>
      </c>
      <c r="B11565">
        <v>1.9375368796653207</v>
      </c>
      <c r="C11565">
        <v>0.19869207057701671</v>
      </c>
    </row>
    <row r="11566" spans="1:3" x14ac:dyDescent="0.55000000000000004">
      <c r="A11566">
        <v>-0.4553307641561134</v>
      </c>
      <c r="B11566">
        <v>2.6620678199461025</v>
      </c>
      <c r="C11566">
        <v>0.17632394406106919</v>
      </c>
    </row>
    <row r="11567" spans="1:3" x14ac:dyDescent="0.55000000000000004">
      <c r="A11567">
        <v>-0.42678753401306729</v>
      </c>
      <c r="B11567">
        <v>3.3007984231320555</v>
      </c>
      <c r="C11567">
        <v>0.15428195820909282</v>
      </c>
    </row>
    <row r="11568" spans="1:3" x14ac:dyDescent="0.55000000000000004">
      <c r="A11568">
        <v>-0.3922972626610215</v>
      </c>
      <c r="B11568">
        <v>3.8570427133547565</v>
      </c>
      <c r="C11568">
        <v>0.13362916509458253</v>
      </c>
    </row>
    <row r="11569" spans="1:3" x14ac:dyDescent="0.55000000000000004">
      <c r="A11569">
        <v>-0.35265459072878685</v>
      </c>
      <c r="B11569">
        <v>4.3372128486247234</v>
      </c>
      <c r="C11569">
        <v>0.11490610160829909</v>
      </c>
    </row>
    <row r="11570" spans="1:3" x14ac:dyDescent="0.55000000000000004">
      <c r="A11570">
        <v>-0.30858132248806325</v>
      </c>
      <c r="B11570">
        <v>4.7487545281340147</v>
      </c>
      <c r="C11570">
        <v>9.8107190063176544E-2</v>
      </c>
    </row>
    <row r="11571" spans="1:3" x14ac:dyDescent="0.55000000000000004">
      <c r="A11571">
        <v>-0.26072607273494602</v>
      </c>
      <c r="B11571">
        <v>5.0983945983446404</v>
      </c>
      <c r="C11571">
        <v>8.2865931163855641E-2</v>
      </c>
    </row>
    <row r="11572" spans="1:3" x14ac:dyDescent="0.55000000000000004">
      <c r="A11572">
        <v>-0.20967719650433031</v>
      </c>
      <c r="B11572">
        <v>5.3914450326224843</v>
      </c>
      <c r="C11572">
        <v>6.881648823461424E-2</v>
      </c>
    </row>
    <row r="11573" spans="1:3" x14ac:dyDescent="0.55000000000000004">
      <c r="A11573">
        <v>-0.15597640270452948</v>
      </c>
      <c r="B11573">
        <v>5.6321334708698636</v>
      </c>
      <c r="C11573">
        <v>5.576344874643116E-2</v>
      </c>
    </row>
    <row r="11574" spans="1:3" x14ac:dyDescent="0.55000000000000004">
      <c r="A11574">
        <v>-0.10012635330121984</v>
      </c>
      <c r="B11574">
        <v>5.8242671480362578</v>
      </c>
      <c r="C11574">
        <v>4.3684624321060544E-2</v>
      </c>
    </row>
    <row r="11575" spans="1:3" x14ac:dyDescent="0.55000000000000004">
      <c r="A11575">
        <v>-4.2591425268896088E-2</v>
      </c>
      <c r="B11575">
        <v>5.9719345739514571</v>
      </c>
      <c r="C11575">
        <v>3.2747790748918211E-2</v>
      </c>
    </row>
    <row r="11576" spans="1:3" x14ac:dyDescent="0.55000000000000004">
      <c r="A11576">
        <v>1.6208267981742939E-2</v>
      </c>
      <c r="B11576">
        <v>6.0799433365242379</v>
      </c>
      <c r="C11576">
        <v>2.315736586225212E-2</v>
      </c>
    </row>
    <row r="11577" spans="1:3" x14ac:dyDescent="0.55000000000000004">
      <c r="A11577">
        <v>7.5903773968573257E-2</v>
      </c>
      <c r="B11577">
        <v>6.1534175519686976</v>
      </c>
      <c r="C11577">
        <v>1.4872766355377208E-2</v>
      </c>
    </row>
    <row r="11578" spans="1:3" x14ac:dyDescent="0.55000000000000004">
      <c r="A11578">
        <v>0.1361756589261422</v>
      </c>
      <c r="B11578">
        <v>6.1967955418669325</v>
      </c>
      <c r="C11578">
        <v>7.5796093683469512E-3</v>
      </c>
    </row>
    <row r="11579" spans="1:3" x14ac:dyDescent="0.55000000000000004">
      <c r="A11579">
        <v>0.19674243442929731</v>
      </c>
      <c r="B11579">
        <v>6.2130736960991646</v>
      </c>
      <c r="C11579">
        <v>8.4593630051023848E-4</v>
      </c>
    </row>
    <row r="11580" spans="1:3" x14ac:dyDescent="0.55000000000000004">
      <c r="A11580">
        <v>0.25734402821028357</v>
      </c>
      <c r="B11580">
        <v>6.2034654993734222</v>
      </c>
      <c r="C11580">
        <v>-5.8191230115572619E-3</v>
      </c>
    </row>
    <row r="11581" spans="1:3" x14ac:dyDescent="0.55000000000000004">
      <c r="A11581">
        <v>0.31772305734506873</v>
      </c>
      <c r="B11581">
        <v>6.167315531492422</v>
      </c>
      <c r="C11581">
        <v>-1.2892040487925211E-2</v>
      </c>
    </row>
    <row r="11582" spans="1:3" x14ac:dyDescent="0.55000000000000004">
      <c r="A11582">
        <v>0.37760681743192193</v>
      </c>
      <c r="B11582">
        <v>6.1023519537133497</v>
      </c>
      <c r="C11582">
        <v>-2.0732999770393657E-2</v>
      </c>
    </row>
    <row r="11583" spans="1:3" x14ac:dyDescent="0.55000000000000004">
      <c r="A11583">
        <v>0.43669302521426934</v>
      </c>
      <c r="B11583">
        <v>6.0049470809405152</v>
      </c>
      <c r="C11583">
        <v>-2.9683601043702847E-2</v>
      </c>
    </row>
    <row r="11584" spans="1:3" x14ac:dyDescent="0.55000000000000004">
      <c r="A11584">
        <v>0.49463613171126469</v>
      </c>
      <c r="B11584">
        <v>5.8699249548579182</v>
      </c>
      <c r="C11584">
        <v>-4.0203627777517008E-2</v>
      </c>
    </row>
    <row r="11585" spans="1:3" x14ac:dyDescent="0.55000000000000004">
      <c r="A11585">
        <v>0.55102982612745188</v>
      </c>
      <c r="B11585">
        <v>5.6902319394021381</v>
      </c>
      <c r="C11585">
        <v>-5.2805179394211796E-2</v>
      </c>
    </row>
    <row r="11586" spans="1:3" x14ac:dyDescent="0.55000000000000004">
      <c r="A11586">
        <v>0.60538754121248006</v>
      </c>
      <c r="B11586">
        <v>5.4569025869728423</v>
      </c>
      <c r="C11586">
        <v>-6.7965706956355371E-2</v>
      </c>
    </row>
    <row r="11587" spans="1:3" x14ac:dyDescent="0.55000000000000004">
      <c r="A11587">
        <v>0.65712419879631656</v>
      </c>
      <c r="B11587">
        <v>5.1593462209280148</v>
      </c>
      <c r="C11587">
        <v>-8.6048975261464239E-2</v>
      </c>
    </row>
    <row r="11588" spans="1:3" x14ac:dyDescent="0.55000000000000004">
      <c r="A11588">
        <v>0.70554311510151446</v>
      </c>
      <c r="B11588">
        <v>4.786341372485027</v>
      </c>
      <c r="C11588">
        <v>-0.10701771647921264</v>
      </c>
    </row>
    <row r="11589" spans="1:3" x14ac:dyDescent="0.55000000000000004">
      <c r="A11589">
        <v>0.74983837717507007</v>
      </c>
      <c r="B11589">
        <v>4.328118895464792</v>
      </c>
      <c r="C11589">
        <v>-0.1301574786658368</v>
      </c>
    </row>
    <row r="11590" spans="1:3" x14ac:dyDescent="0.55000000000000004">
      <c r="A11590">
        <v>0.78912217764552406</v>
      </c>
      <c r="B11590">
        <v>3.7788642593315056</v>
      </c>
      <c r="C11590">
        <v>-0.15413581125822456</v>
      </c>
    </row>
    <row r="11591" spans="1:3" x14ac:dyDescent="0.55000000000000004">
      <c r="A11591">
        <v>0.82247540879174807</v>
      </c>
      <c r="B11591">
        <v>3.1386141321872993</v>
      </c>
      <c r="C11591">
        <v>-0.17725659409591946</v>
      </c>
    </row>
    <row r="11592" spans="1:3" x14ac:dyDescent="0.55000000000000004">
      <c r="A11592">
        <v>0.84901203788639179</v>
      </c>
      <c r="B11592">
        <v>2.4139811959293902</v>
      </c>
      <c r="C11592">
        <v>-0.19781221349099001</v>
      </c>
    </row>
    <row r="11593" spans="1:3" x14ac:dyDescent="0.55000000000000004">
      <c r="A11593">
        <v>0.86794329402238568</v>
      </c>
      <c r="B11593">
        <v>1.6171932929440951</v>
      </c>
      <c r="C11593">
        <v>-0.21460388536268246</v>
      </c>
    </row>
    <row r="11594" spans="1:3" x14ac:dyDescent="0.55000000000000004">
      <c r="A11594">
        <v>0.87862263714957822</v>
      </c>
      <c r="B11594">
        <v>0.76338252473325985</v>
      </c>
      <c r="C11594">
        <v>-0.22732715408391971</v>
      </c>
    </row>
    <row r="11595" spans="1:3" x14ac:dyDescent="0.55000000000000004">
      <c r="A11595">
        <v>0.88055768292742609</v>
      </c>
      <c r="B11595">
        <v>-0.1327872336205197</v>
      </c>
      <c r="C11595">
        <v>-0.23652882850085233</v>
      </c>
    </row>
    <row r="11596" spans="1:3" x14ac:dyDescent="0.55000000000000004">
      <c r="A11596">
        <v>0.87338998808777868</v>
      </c>
      <c r="B11596">
        <v>-1.0598663631465395</v>
      </c>
      <c r="C11596">
        <v>-0.24332579340702543</v>
      </c>
    </row>
    <row r="11597" spans="1:3" x14ac:dyDescent="0.55000000000000004">
      <c r="A11597">
        <v>0.85685320903859286</v>
      </c>
      <c r="B11597">
        <v>-2.0110138745972148</v>
      </c>
      <c r="C11597">
        <v>-0.24898658312023936</v>
      </c>
    </row>
    <row r="11598" spans="1:3" x14ac:dyDescent="0.55000000000000004">
      <c r="A11598">
        <v>0.83072620688160137</v>
      </c>
      <c r="B11598">
        <v>-2.9833542122885568</v>
      </c>
      <c r="C11598">
        <v>-0.25429516516720474</v>
      </c>
    </row>
    <row r="11599" spans="1:3" x14ac:dyDescent="0.55000000000000004">
      <c r="A11599">
        <v>0.79480449597447689</v>
      </c>
      <c r="B11599">
        <v>-3.9751077594153674</v>
      </c>
      <c r="C11599">
        <v>-0.25903482816965379</v>
      </c>
    </row>
    <row r="11600" spans="1:3" x14ac:dyDescent="0.55000000000000004">
      <c r="A11600">
        <v>0.74890859972293211</v>
      </c>
      <c r="B11600">
        <v>-4.9817030386613563</v>
      </c>
      <c r="C11600">
        <v>-0.26197722112951238</v>
      </c>
    </row>
    <row r="11601" spans="1:3" x14ac:dyDescent="0.55000000000000004">
      <c r="A11601">
        <v>0.69293026059730822</v>
      </c>
      <c r="B11601">
        <v>-5.9925852110623437</v>
      </c>
      <c r="C11601">
        <v>-0.26125371696623667</v>
      </c>
    </row>
    <row r="11602" spans="1:3" x14ac:dyDescent="0.55000000000000004">
      <c r="A11602">
        <v>0.62690266378645898</v>
      </c>
      <c r="B11602">
        <v>-6.9899153431029672</v>
      </c>
      <c r="C11602">
        <v>-0.25496270748543198</v>
      </c>
    </row>
    <row r="11603" spans="1:3" x14ac:dyDescent="0.55000000000000004">
      <c r="A11603">
        <v>0.55107121761699707</v>
      </c>
      <c r="B11603">
        <v>-7.9499944939602116</v>
      </c>
      <c r="C11603">
        <v>-0.24197267080506715</v>
      </c>
    </row>
    <row r="11604" spans="1:3" x14ac:dyDescent="0.55000000000000004">
      <c r="A11604">
        <v>0.46593532357362411</v>
      </c>
      <c r="B11604">
        <v>-8.8473567443272803</v>
      </c>
      <c r="C11604">
        <v>-0.22250054367064165</v>
      </c>
    </row>
    <row r="11605" spans="1:3" x14ac:dyDescent="0.55000000000000004">
      <c r="A11605">
        <v>0.37224014086955848</v>
      </c>
      <c r="B11605">
        <v>-9.6599320648987366</v>
      </c>
      <c r="C11605">
        <v>-0.19808709637669622</v>
      </c>
    </row>
    <row r="11606" spans="1:3" x14ac:dyDescent="0.55000000000000004">
      <c r="A11606">
        <v>0.27091855228623579</v>
      </c>
      <c r="B11606">
        <v>-10.373309932774822</v>
      </c>
      <c r="C11606">
        <v>-0.17115610645771667</v>
      </c>
    </row>
    <row r="11607" spans="1:3" x14ac:dyDescent="0.55000000000000004">
      <c r="A11607">
        <v>0.16299972368054377</v>
      </c>
      <c r="B11607">
        <v>-10.982850477160902</v>
      </c>
      <c r="C11607">
        <v>-0.14434106972555483</v>
      </c>
    </row>
    <row r="11608" spans="1:3" x14ac:dyDescent="0.55000000000000004">
      <c r="A11608">
        <v>4.9510387775652635E-2</v>
      </c>
      <c r="B11608">
        <v>-11.492757988252967</v>
      </c>
      <c r="C11608">
        <v>-0.11958621344839179</v>
      </c>
    </row>
    <row r="11609" spans="1:3" x14ac:dyDescent="0.55000000000000004">
      <c r="A11609">
        <v>-6.8597818715726858E-2</v>
      </c>
      <c r="B11609">
        <v>-11.912033168924452</v>
      </c>
      <c r="C11609">
        <v>-9.7429925615524243E-2</v>
      </c>
    </row>
    <row r="11610" spans="1:3" x14ac:dyDescent="0.55000000000000004">
      <c r="A11610">
        <v>-0.19046894504138198</v>
      </c>
      <c r="B11610">
        <v>-12.248913670635234</v>
      </c>
      <c r="C11610">
        <v>-7.6938864089849499E-2</v>
      </c>
    </row>
    <row r="11611" spans="1:3" x14ac:dyDescent="0.55000000000000004">
      <c r="A11611">
        <v>-0.31530824743045827</v>
      </c>
      <c r="B11611">
        <v>-12.50611519147496</v>
      </c>
      <c r="C11611">
        <v>-5.6188217090132941E-2</v>
      </c>
    </row>
    <row r="11612" spans="1:3" x14ac:dyDescent="0.55000000000000004">
      <c r="A11612">
        <v>-0.44231035571979493</v>
      </c>
      <c r="B11612">
        <v>-12.678515097637272</v>
      </c>
      <c r="C11612">
        <v>-3.3045688790980597E-2</v>
      </c>
    </row>
    <row r="11613" spans="1:3" x14ac:dyDescent="0.55000000000000004">
      <c r="A11613">
        <v>-0.57058002271097719</v>
      </c>
      <c r="B11613">
        <v>-12.754174706868831</v>
      </c>
      <c r="C11613">
        <v>-6.1155996311512435E-3</v>
      </c>
    </row>
    <row r="11614" spans="1:3" x14ac:dyDescent="0.55000000000000004">
      <c r="A11614">
        <v>-0.69908033382909618</v>
      </c>
      <c r="B11614">
        <v>-12.718419029858778</v>
      </c>
      <c r="C11614">
        <v>2.462267882890164E-2</v>
      </c>
    </row>
    <row r="11615" spans="1:3" x14ac:dyDescent="0.55000000000000004">
      <c r="A11615">
        <v>-0.82663163986527033</v>
      </c>
      <c r="B11615">
        <v>-12.559034390658979</v>
      </c>
      <c r="C11615">
        <v>5.7874546429792929E-2</v>
      </c>
    </row>
    <row r="11616" spans="1:3" x14ac:dyDescent="0.55000000000000004">
      <c r="A11616">
        <v>-0.95195975144752587</v>
      </c>
      <c r="B11616">
        <v>-12.270311836327959</v>
      </c>
      <c r="C11616">
        <v>9.156776947653178E-2</v>
      </c>
    </row>
    <row r="11617" spans="1:3" x14ac:dyDescent="0.55000000000000004">
      <c r="A11617">
        <v>-1.0737735554462833</v>
      </c>
      <c r="B11617">
        <v>-11.854612953360768</v>
      </c>
      <c r="C11617">
        <v>0.12359728381911605</v>
      </c>
    </row>
    <row r="11618" spans="1:3" x14ac:dyDescent="0.55000000000000004">
      <c r="A11618">
        <v>-1.1908434316091567</v>
      </c>
      <c r="B11618">
        <v>-11.320831066920475</v>
      </c>
      <c r="C11618">
        <v>0.15268733649159441</v>
      </c>
    </row>
    <row r="11619" spans="1:3" x14ac:dyDescent="0.55000000000000004">
      <c r="A11619">
        <v>-1.3020486920813235</v>
      </c>
      <c r="B11619">
        <v>-10.680157251380301</v>
      </c>
      <c r="C11619">
        <v>0.17892436927454144</v>
      </c>
    </row>
    <row r="11620" spans="1:3" x14ac:dyDescent="0.55000000000000004">
      <c r="A11620">
        <v>-1.4063749774835119</v>
      </c>
      <c r="B11620">
        <v>-9.94124023582863</v>
      </c>
      <c r="C11620">
        <v>0.20353785409588898</v>
      </c>
    </row>
    <row r="11621" spans="1:3" x14ac:dyDescent="0.55000000000000004">
      <c r="A11621">
        <v>-1.5028691318065444</v>
      </c>
      <c r="B11621">
        <v>-9.1071596309030181</v>
      </c>
      <c r="C11621">
        <v>0.2281808855136411</v>
      </c>
    </row>
    <row r="11622" spans="1:3" x14ac:dyDescent="0.55000000000000004">
      <c r="A11622">
        <v>-1.5905779785056753</v>
      </c>
      <c r="B11622">
        <v>-8.1753723847590862</v>
      </c>
      <c r="C11622">
        <v>0.25411064975754538</v>
      </c>
    </row>
    <row r="11623" spans="1:3" x14ac:dyDescent="0.55000000000000004">
      <c r="A11623">
        <v>-1.6685021380733749</v>
      </c>
      <c r="B11623">
        <v>-7.1406402969984342</v>
      </c>
      <c r="C11623">
        <v>0.28146496502540053</v>
      </c>
    </row>
    <row r="11624" spans="1:3" x14ac:dyDescent="0.55000000000000004">
      <c r="A11624">
        <v>-1.7355914819067519</v>
      </c>
      <c r="B11624">
        <v>-5.9998042969780343</v>
      </c>
      <c r="C11624">
        <v>0.30902985900172175</v>
      </c>
    </row>
    <row r="11625" spans="1:3" x14ac:dyDescent="0.55000000000000004">
      <c r="A11625">
        <v>-1.7907902728440255</v>
      </c>
      <c r="B11625">
        <v>-4.7560246347347253</v>
      </c>
      <c r="C11625">
        <v>0.33474843408487731</v>
      </c>
    </row>
    <row r="11626" spans="1:3" x14ac:dyDescent="0.55000000000000004">
      <c r="A11626">
        <v>-1.8331137119891519</v>
      </c>
      <c r="B11626">
        <v>-3.4203622523557744</v>
      </c>
      <c r="C11626">
        <v>0.35658820275722952</v>
      </c>
    </row>
    <row r="11627" spans="1:3" x14ac:dyDescent="0.55000000000000004">
      <c r="A11627">
        <v>-1.8617238535090774</v>
      </c>
      <c r="B11627">
        <v>-2.0101561321639911</v>
      </c>
      <c r="C11627">
        <v>0.37333214930891084</v>
      </c>
    </row>
    <row r="11628" spans="1:3" x14ac:dyDescent="0.55000000000000004">
      <c r="A11628">
        <v>-1.8759748255838811</v>
      </c>
      <c r="B11628">
        <v>-0.54485455160587604</v>
      </c>
      <c r="C11628">
        <v>0.38510552178742208</v>
      </c>
    </row>
    <row r="11629" spans="1:3" x14ac:dyDescent="0.55000000000000004">
      <c r="A11629">
        <v>-1.8754081560976608</v>
      </c>
      <c r="B11629">
        <v>0.9590391362761308</v>
      </c>
      <c r="C11629">
        <v>0.39330736013908257</v>
      </c>
    </row>
    <row r="11630" spans="1:3" x14ac:dyDescent="0.55000000000000004">
      <c r="A11630">
        <v>-1.8597013617933058</v>
      </c>
      <c r="B11630">
        <v>2.491357545154357</v>
      </c>
      <c r="C11630">
        <v>0.39981811029478209</v>
      </c>
    </row>
    <row r="11631" spans="1:3" x14ac:dyDescent="0.55000000000000004">
      <c r="A11631">
        <v>-1.8285987446492924</v>
      </c>
      <c r="B11631">
        <v>4.0481112747692691</v>
      </c>
      <c r="C11631">
        <v>0.40595504167981017</v>
      </c>
    </row>
    <row r="11632" spans="1:3" x14ac:dyDescent="0.55000000000000004">
      <c r="A11632">
        <v>-1.781863142210999</v>
      </c>
      <c r="B11632">
        <v>5.6277383214366257</v>
      </c>
      <c r="C11632">
        <v>0.41165730131571637</v>
      </c>
    </row>
    <row r="11633" spans="1:3" x14ac:dyDescent="0.55000000000000004">
      <c r="A11633">
        <v>-1.7192794371326046</v>
      </c>
      <c r="B11633">
        <v>7.2251086699446248</v>
      </c>
      <c r="C11633">
        <v>0.41513894532403461</v>
      </c>
    </row>
    <row r="11634" spans="1:3" x14ac:dyDescent="0.55000000000000004">
      <c r="A11634">
        <v>-1.6407221635722338</v>
      </c>
      <c r="B11634">
        <v>8.8256755960091944</v>
      </c>
      <c r="C11634">
        <v>0.4133118445644593</v>
      </c>
    </row>
    <row r="11635" spans="1:3" x14ac:dyDescent="0.55000000000000004">
      <c r="A11635">
        <v>-1.5462709222251263</v>
      </c>
      <c r="B11635">
        <v>10.402678135851422</v>
      </c>
      <c r="C11635">
        <v>0.40294205804538941</v>
      </c>
    </row>
    <row r="11636" spans="1:3" x14ac:dyDescent="0.55000000000000004">
      <c r="A11636">
        <v>-1.4363311838080361</v>
      </c>
      <c r="B11636">
        <v>11.918984528573718</v>
      </c>
      <c r="C11636">
        <v>0.38189561934710309</v>
      </c>
    </row>
    <row r="11637" spans="1:3" x14ac:dyDescent="0.55000000000000004">
      <c r="A11637">
        <v>-1.3117141010091895</v>
      </c>
      <c r="B11637">
        <v>13.332910349217705</v>
      </c>
      <c r="C11637">
        <v>0.34995004351210329</v>
      </c>
    </row>
    <row r="11638" spans="1:3" x14ac:dyDescent="0.55000000000000004">
      <c r="A11638">
        <v>-1.1736443250741178</v>
      </c>
      <c r="B11638">
        <v>14.606063039418183</v>
      </c>
      <c r="C11638">
        <v>0.30903168019414851</v>
      </c>
    </row>
    <row r="11639" spans="1:3" x14ac:dyDescent="0.55000000000000004">
      <c r="A11639">
        <v>-1.0236872600464566</v>
      </c>
      <c r="B11639">
        <v>15.710673489287739</v>
      </c>
      <c r="C11639">
        <v>0.26271285907580827</v>
      </c>
    </row>
    <row r="11640" spans="1:3" x14ac:dyDescent="0.55000000000000004">
      <c r="A11640">
        <v>-0.86361502073500107</v>
      </c>
      <c r="B11640">
        <v>16.633692717033384</v>
      </c>
      <c r="C11640">
        <v>0.215040364395022</v>
      </c>
    </row>
    <row r="11641" spans="1:3" x14ac:dyDescent="0.55000000000000004">
      <c r="A11641">
        <v>-0.69525429142907913</v>
      </c>
      <c r="B11641">
        <v>17.376216974551642</v>
      </c>
      <c r="C11641">
        <v>0.16928896144258684</v>
      </c>
    </row>
    <row r="11642" spans="1:3" x14ac:dyDescent="0.55000000000000004">
      <c r="A11642">
        <v>-0.5203624924528063</v>
      </c>
      <c r="B11642">
        <v>17.948957809630382</v>
      </c>
      <c r="C11642">
        <v>0.12716074615510428</v>
      </c>
    </row>
    <row r="11643" spans="1:3" x14ac:dyDescent="0.55000000000000004">
      <c r="A11643">
        <v>-0.34056276403509061</v>
      </c>
      <c r="B11643">
        <v>18.365777992513724</v>
      </c>
      <c r="C11643">
        <v>8.8584690119916654E-2</v>
      </c>
    </row>
    <row r="11644" spans="1:3" x14ac:dyDescent="0.55000000000000004">
      <c r="A11644">
        <v>-0.15734517568833739</v>
      </c>
      <c r="B11644">
        <v>18.637781183855086</v>
      </c>
      <c r="C11644">
        <v>5.2203711195488195E-2</v>
      </c>
    </row>
    <row r="11645" spans="1:3" x14ac:dyDescent="0.55000000000000004">
      <c r="A11645">
        <v>2.7884149142042361E-2</v>
      </c>
      <c r="B11645">
        <v>18.77027776198118</v>
      </c>
      <c r="C11645">
        <v>1.637629818654807E-2</v>
      </c>
    </row>
    <row r="11646" spans="1:3" x14ac:dyDescent="0.55000000000000004">
      <c r="A11646">
        <v>0.21374262298602134</v>
      </c>
      <c r="B11646">
        <v>18.763460959665835</v>
      </c>
      <c r="C11646">
        <v>-1.9904663774200942E-2</v>
      </c>
    </row>
    <row r="11647" spans="1:3" x14ac:dyDescent="0.55000000000000004">
      <c r="A11647">
        <v>0.39883358631948823</v>
      </c>
      <c r="B11647">
        <v>18.615663444528561</v>
      </c>
      <c r="C11647">
        <v>-5.659508526165434E-2</v>
      </c>
    </row>
    <row r="11648" spans="1:3" x14ac:dyDescent="0.55000000000000004">
      <c r="A11648">
        <v>0.58174774603531276</v>
      </c>
      <c r="B11648">
        <v>18.327280764565394</v>
      </c>
      <c r="C11648">
        <v>-9.2671312234809317E-2</v>
      </c>
    </row>
    <row r="11649" spans="1:3" x14ac:dyDescent="0.55000000000000004">
      <c r="A11649">
        <v>0.76110100935357439</v>
      </c>
      <c r="B11649">
        <v>17.903559217063091</v>
      </c>
      <c r="C11649">
        <v>-0.12664625893615536</v>
      </c>
    </row>
    <row r="11650" spans="1:3" x14ac:dyDescent="0.55000000000000004">
      <c r="A11650">
        <v>0.93558919474402791</v>
      </c>
      <c r="B11650">
        <v>17.354819734835619</v>
      </c>
      <c r="C11650">
        <v>-0.1573803881795123</v>
      </c>
    </row>
    <row r="11651" spans="1:3" x14ac:dyDescent="0.55000000000000004">
      <c r="A11651">
        <v>1.1040299341216604</v>
      </c>
      <c r="B11651">
        <v>16.693897433499345</v>
      </c>
      <c r="C11651">
        <v>-0.18471190029682016</v>
      </c>
    </row>
    <row r="11652" spans="1:3" x14ac:dyDescent="0.55000000000000004">
      <c r="A11652">
        <v>1.2653685472849894</v>
      </c>
      <c r="B11652">
        <v>15.932135736099323</v>
      </c>
      <c r="C11652">
        <v>-0.20957469256033393</v>
      </c>
    </row>
    <row r="11653" spans="1:3" x14ac:dyDescent="0.55000000000000004">
      <c r="A11653">
        <v>1.4186430126244982</v>
      </c>
      <c r="B11653">
        <v>15.075778238487786</v>
      </c>
      <c r="C11653">
        <v>-0.23367452980588616</v>
      </c>
    </row>
    <row r="11654" spans="1:3" x14ac:dyDescent="0.55000000000000004">
      <c r="A11654">
        <v>1.5629201804364361</v>
      </c>
      <c r="B11654">
        <v>14.124239615551572</v>
      </c>
      <c r="C11654">
        <v>-0.25884028537849002</v>
      </c>
    </row>
    <row r="11655" spans="1:3" x14ac:dyDescent="0.55000000000000004">
      <c r="A11655">
        <v>1.6972276907886055</v>
      </c>
      <c r="B11655">
        <v>13.071122837718947</v>
      </c>
      <c r="C11655">
        <v>-0.28625121453487656</v>
      </c>
    </row>
    <row r="11656" spans="1:3" x14ac:dyDescent="0.55000000000000004">
      <c r="A11656">
        <v>1.8205099087158059</v>
      </c>
      <c r="B11656">
        <v>11.907607964188719</v>
      </c>
      <c r="C11656">
        <v>-0.31598215685758163</v>
      </c>
    </row>
    <row r="11657" spans="1:3" x14ac:dyDescent="0.55000000000000004">
      <c r="A11657">
        <v>1.9316247420794841</v>
      </c>
      <c r="B11657">
        <v>10.626588976143244</v>
      </c>
      <c r="C11657">
        <v>-0.34707114958417556</v>
      </c>
    </row>
    <row r="11658" spans="1:3" x14ac:dyDescent="0.55000000000000004">
      <c r="A11658">
        <v>2.0293795263965659</v>
      </c>
      <c r="B11658">
        <v>9.2259510684561992</v>
      </c>
      <c r="C11658">
        <v>-0.37789671153748317</v>
      </c>
    </row>
    <row r="11659" spans="1:3" x14ac:dyDescent="0.55000000000000004">
      <c r="A11659">
        <v>2.1125919455315718</v>
      </c>
      <c r="B11659">
        <v>7.7101242847637286</v>
      </c>
      <c r="C11659">
        <v>-0.40669272101555531</v>
      </c>
    </row>
    <row r="11660" spans="1:3" x14ac:dyDescent="0.55000000000000004">
      <c r="A11660">
        <v>2.1801565036110073</v>
      </c>
      <c r="B11660">
        <v>6.0896582482625314</v>
      </c>
      <c r="C11660">
        <v>-0.43205781547574745</v>
      </c>
    </row>
    <row r="11661" spans="1:3" x14ac:dyDescent="0.55000000000000004">
      <c r="A11661">
        <v>2.2310979658577992</v>
      </c>
      <c r="B11661">
        <v>4.3794353089212601</v>
      </c>
      <c r="C11661">
        <v>-0.45315074525990012</v>
      </c>
    </row>
    <row r="11662" spans="1:3" x14ac:dyDescent="0.55000000000000004">
      <c r="A11662">
        <v>2.2646044721392435</v>
      </c>
      <c r="B11662">
        <v>2.5968704443400066</v>
      </c>
      <c r="C11662">
        <v>-0.46950187615896805</v>
      </c>
    </row>
    <row r="11663" spans="1:3" x14ac:dyDescent="0.55000000000000004">
      <c r="A11663">
        <v>2.2800466747841766</v>
      </c>
      <c r="B11663">
        <v>0.7610883168457141</v>
      </c>
      <c r="C11663">
        <v>-0.48069591239915438</v>
      </c>
    </row>
    <row r="11664" spans="1:3" x14ac:dyDescent="0.55000000000000004">
      <c r="A11664">
        <v>2.2769947638807082</v>
      </c>
      <c r="B11664">
        <v>-1.1066825105196816</v>
      </c>
      <c r="C11664">
        <v>-0.48605917422889722</v>
      </c>
    </row>
    <row r="11665" spans="1:3" x14ac:dyDescent="0.55000000000000004">
      <c r="A11665">
        <v>2.2552451225531991</v>
      </c>
      <c r="B11665">
        <v>-2.9817522660754019</v>
      </c>
      <c r="C11665">
        <v>-0.48447382554114443</v>
      </c>
    </row>
    <row r="11666" spans="1:3" x14ac:dyDescent="0.55000000000000004">
      <c r="A11666">
        <v>2.214862751451085</v>
      </c>
      <c r="B11666">
        <v>-4.8346919277767126</v>
      </c>
      <c r="C11666">
        <v>-0.47460467430425446</v>
      </c>
    </row>
    <row r="11667" spans="1:3" x14ac:dyDescent="0.55000000000000004">
      <c r="A11667">
        <v>2.1562308566704917</v>
      </c>
      <c r="B11667">
        <v>-6.6316295730117156</v>
      </c>
      <c r="C11667">
        <v>-0.45548727457514671</v>
      </c>
    </row>
    <row r="11668" spans="1:3" x14ac:dyDescent="0.55000000000000004">
      <c r="A11668">
        <v>2.08008640551575</v>
      </c>
      <c r="B11668">
        <v>-8.3366898694827754</v>
      </c>
      <c r="C11668">
        <v>-0.4270491107618411</v>
      </c>
    </row>
    <row r="11669" spans="1:3" x14ac:dyDescent="0.55000000000000004">
      <c r="A11669">
        <v>1.9875221590499783</v>
      </c>
      <c r="B11669">
        <v>-9.9159218949043328</v>
      </c>
      <c r="C11669">
        <v>-0.39035876989113882</v>
      </c>
    </row>
    <row r="11670" spans="1:3" x14ac:dyDescent="0.55000000000000004">
      <c r="A11670">
        <v>1.8799455427421867</v>
      </c>
      <c r="B11670">
        <v>-11.341628253493955</v>
      </c>
      <c r="C11670">
        <v>-0.34758447989645008</v>
      </c>
    </row>
    <row r="11671" spans="1:3" x14ac:dyDescent="0.55000000000000004">
      <c r="A11671">
        <v>1.7589964005151748</v>
      </c>
      <c r="B11671">
        <v>-12.595753023087989</v>
      </c>
      <c r="C11671">
        <v>-0.30154842362013035</v>
      </c>
    </row>
    <row r="11672" spans="1:3" x14ac:dyDescent="0.55000000000000004">
      <c r="A11672">
        <v>1.6264405357635763</v>
      </c>
      <c r="B11672">
        <v>-13.670958966554748</v>
      </c>
      <c r="C11672">
        <v>-0.25497639183885495</v>
      </c>
    </row>
    <row r="11673" spans="1:3" x14ac:dyDescent="0.55000000000000004">
      <c r="A11673">
        <v>1.4840667562236725</v>
      </c>
      <c r="B11673">
        <v>-14.568916015869437</v>
      </c>
      <c r="C11673">
        <v>-0.20980468958696799</v>
      </c>
    </row>
    <row r="11674" spans="1:3" x14ac:dyDescent="0.55000000000000004">
      <c r="A11674">
        <v>1.3336134826810215</v>
      </c>
      <c r="B11674">
        <v>-15.296459144122734</v>
      </c>
      <c r="C11674">
        <v>-0.1667704285565606</v>
      </c>
    </row>
    <row r="11675" spans="1:3" x14ac:dyDescent="0.55000000000000004">
      <c r="A11675">
        <v>1.1767403657184059</v>
      </c>
      <c r="B11675">
        <v>-15.860954745997443</v>
      </c>
      <c r="C11675">
        <v>-0.12541155999142539</v>
      </c>
    </row>
    <row r="11676" spans="1:3" x14ac:dyDescent="0.55000000000000004">
      <c r="A11676">
        <v>1.0150444933507736</v>
      </c>
      <c r="B11676">
        <v>-16.266660097498683</v>
      </c>
      <c r="C11676">
        <v>-8.4580857969878465E-2</v>
      </c>
    </row>
    <row r="11677" spans="1:3" x14ac:dyDescent="0.55000000000000004">
      <c r="A11677">
        <v>0.85010209735171649</v>
      </c>
      <c r="B11677">
        <v>-16.513620368565658</v>
      </c>
      <c r="C11677">
        <v>-4.3245369290459655E-2</v>
      </c>
    </row>
    <row r="11678" spans="1:3" x14ac:dyDescent="0.55000000000000004">
      <c r="A11678">
        <v>0.6835063743897245</v>
      </c>
      <c r="B11678">
        <v>-16.599371249343591</v>
      </c>
      <c r="C11678">
        <v>-1.1391445697538855E-3</v>
      </c>
    </row>
    <row r="11679" spans="1:3" x14ac:dyDescent="0.55000000000000004">
      <c r="A11679">
        <v>0.5168767802832982</v>
      </c>
      <c r="B11679">
        <v>-16.522516702616493</v>
      </c>
      <c r="C11679">
        <v>4.091893066038399E-2</v>
      </c>
    </row>
    <row r="11680" spans="1:3" x14ac:dyDescent="0.55000000000000004">
      <c r="A11680">
        <v>0.35182766901851448</v>
      </c>
      <c r="B11680">
        <v>-16.28677542767436</v>
      </c>
      <c r="C11680">
        <v>8.1100362787923985E-2</v>
      </c>
    </row>
    <row r="11681" spans="1:3" x14ac:dyDescent="0.55000000000000004">
      <c r="A11681">
        <v>0.18989949604359257</v>
      </c>
      <c r="B11681">
        <v>-15.90383452440356</v>
      </c>
      <c r="C11681">
        <v>0.11710921447439517</v>
      </c>
    </row>
    <row r="11682" spans="1:3" x14ac:dyDescent="0.55000000000000004">
      <c r="A11682">
        <v>3.2472830819699199E-2</v>
      </c>
      <c r="B11682">
        <v>-15.393614425149895</v>
      </c>
      <c r="C11682">
        <v>0.14697986381425107</v>
      </c>
    </row>
    <row r="11683" spans="1:3" x14ac:dyDescent="0.55000000000000004">
      <c r="A11683">
        <v>-0.11930545702817667</v>
      </c>
      <c r="B11683">
        <v>-14.781765959229533</v>
      </c>
      <c r="C11683">
        <v>0.16971188873252044</v>
      </c>
    </row>
    <row r="11684" spans="1:3" x14ac:dyDescent="0.55000000000000004">
      <c r="A11684">
        <v>-0.26455990591186618</v>
      </c>
      <c r="B11684">
        <v>-14.095396686156382</v>
      </c>
      <c r="C11684">
        <v>0.18555171016662553</v>
      </c>
    </row>
    <row r="11685" spans="1:3" x14ac:dyDescent="0.55000000000000004">
      <c r="A11685">
        <v>-0.40267724017248779</v>
      </c>
      <c r="B11685">
        <v>-13.358451096990855</v>
      </c>
      <c r="C11685">
        <v>0.19589010617163877</v>
      </c>
    </row>
    <row r="11686" spans="1:3" x14ac:dyDescent="0.55000000000000004">
      <c r="A11686">
        <v>-0.53325440204270202</v>
      </c>
      <c r="B11686">
        <v>-12.588325866190363</v>
      </c>
      <c r="C11686">
        <v>0.2027254377209558</v>
      </c>
    </row>
    <row r="11687" spans="1:3" x14ac:dyDescent="0.55000000000000004">
      <c r="A11687">
        <v>-0.65602397361882236</v>
      </c>
      <c r="B11687">
        <v>-11.795038200914487</v>
      </c>
      <c r="C11687">
        <v>0.20787894389181699</v>
      </c>
    </row>
    <row r="11688" spans="1:3" x14ac:dyDescent="0.55000000000000004">
      <c r="A11688">
        <v>-0.77078584348038592</v>
      </c>
      <c r="B11688">
        <v>-10.983089933296187</v>
      </c>
      <c r="C11688">
        <v>0.21238413458556366</v>
      </c>
    </row>
    <row r="11689" spans="1:3" x14ac:dyDescent="0.55000000000000004">
      <c r="A11689">
        <v>-0.87736793236948873</v>
      </c>
      <c r="B11689">
        <v>-10.154897156124973</v>
      </c>
      <c r="C11689">
        <v>0.21628707513038564</v>
      </c>
    </row>
    <row r="11690" spans="1:3" x14ac:dyDescent="0.55000000000000004">
      <c r="A11690">
        <v>-0.97562378133430394</v>
      </c>
      <c r="B11690">
        <v>-9.3142243167373202</v>
      </c>
      <c r="C11690">
        <v>0.21884379411788213</v>
      </c>
    </row>
    <row r="11691" spans="1:3" x14ac:dyDescent="0.55000000000000004">
      <c r="A11691">
        <v>-1.0654595997125573</v>
      </c>
      <c r="B11691">
        <v>-8.4682364055127071</v>
      </c>
      <c r="C11691">
        <v>0.21903814750976408</v>
      </c>
    </row>
    <row r="11692" spans="1:3" x14ac:dyDescent="0.55000000000000004">
      <c r="A11692">
        <v>-1.1468714272963643</v>
      </c>
      <c r="B11692">
        <v>-7.6273244086886374</v>
      </c>
      <c r="C11692">
        <v>0.21621650923147281</v>
      </c>
    </row>
    <row r="11693" spans="1:3" x14ac:dyDescent="0.55000000000000004">
      <c r="A11693">
        <v>-1.2199689201198611</v>
      </c>
      <c r="B11693">
        <v>-6.8028339298033798</v>
      </c>
      <c r="C11693">
        <v>0.21053839702383642</v>
      </c>
    </row>
    <row r="11694" spans="1:3" x14ac:dyDescent="0.55000000000000004">
      <c r="A11694">
        <v>-1.2849688632009777</v>
      </c>
      <c r="B11694">
        <v>-6.0037184207861927</v>
      </c>
      <c r="C11694">
        <v>0.20308246685669501</v>
      </c>
    </row>
    <row r="11695" spans="1:3" x14ac:dyDescent="0.55000000000000004">
      <c r="A11695">
        <v>-1.3421543894181915</v>
      </c>
      <c r="B11695">
        <v>-5.2335045674366629</v>
      </c>
      <c r="C11695">
        <v>0.19557894792049413</v>
      </c>
    </row>
    <row r="11696" spans="1:3" x14ac:dyDescent="0.55000000000000004">
      <c r="A11696">
        <v>-1.391810136531878</v>
      </c>
      <c r="B11696">
        <v>-4.4889283309168881</v>
      </c>
      <c r="C11696">
        <v>0.18981247884957547</v>
      </c>
    </row>
    <row r="11697" spans="1:3" x14ac:dyDescent="0.55000000000000004">
      <c r="A11697">
        <v>-1.4341555378358672</v>
      </c>
      <c r="B11697">
        <v>-3.7610076625164219</v>
      </c>
      <c r="C11697">
        <v>0.18695805344880251</v>
      </c>
    </row>
    <row r="11698" spans="1:3" x14ac:dyDescent="0.55000000000000004">
      <c r="A11698">
        <v>-1.4693006874759056</v>
      </c>
      <c r="B11698">
        <v>-3.0381318545752269</v>
      </c>
      <c r="C11698">
        <v>0.18720126743173318</v>
      </c>
    </row>
    <row r="11699" spans="1:3" x14ac:dyDescent="0.55000000000000004">
      <c r="A11699">
        <v>-1.4972391409729384</v>
      </c>
      <c r="B11699">
        <v>-2.3098716169975551</v>
      </c>
      <c r="C11699">
        <v>0.18974502531033299</v>
      </c>
    </row>
    <row r="11700" spans="1:3" x14ac:dyDescent="0.55000000000000004">
      <c r="A11700">
        <v>-1.5178776614117113</v>
      </c>
      <c r="B11700">
        <v>-1.5701531881830624</v>
      </c>
      <c r="C11700">
        <v>0.19313200823754118</v>
      </c>
    </row>
    <row r="11701" spans="1:3" x14ac:dyDescent="0.55000000000000004">
      <c r="A11701">
        <v>-1.5310906403376361</v>
      </c>
      <c r="B11701">
        <v>-0.81871236066426256</v>
      </c>
      <c r="C11701">
        <v>0.19581251946370098</v>
      </c>
    </row>
    <row r="11702" spans="1:3" x14ac:dyDescent="0.55000000000000004">
      <c r="A11702">
        <v>-1.5367779816285076</v>
      </c>
      <c r="B11702">
        <v>-6.0306909133920117E-2</v>
      </c>
      <c r="C11702">
        <v>0.19673688609030654</v>
      </c>
    </row>
    <row r="11703" spans="1:3" x14ac:dyDescent="0.55000000000000004">
      <c r="A11703">
        <v>-1.534904630940477</v>
      </c>
      <c r="B11703">
        <v>0.69781457273343717</v>
      </c>
      <c r="C11703">
        <v>0.19566553723648297</v>
      </c>
    </row>
    <row r="11704" spans="1:3" x14ac:dyDescent="0.55000000000000004">
      <c r="A11704">
        <v>-1.5255099862100674</v>
      </c>
      <c r="B11704">
        <v>1.4489571224129425</v>
      </c>
      <c r="C11704">
        <v>0.19312460234918238</v>
      </c>
    </row>
    <row r="11705" spans="1:3" x14ac:dyDescent="0.55000000000000004">
      <c r="A11705">
        <v>-1.5086885749448844</v>
      </c>
      <c r="B11705">
        <v>2.1893378719081449</v>
      </c>
      <c r="C11705">
        <v>0.19009524728601568</v>
      </c>
    </row>
    <row r="11706" spans="1:3" x14ac:dyDescent="0.55000000000000004">
      <c r="A11706">
        <v>-1.4845538415342601</v>
      </c>
      <c r="B11706">
        <v>2.9188509597393404</v>
      </c>
      <c r="C11706">
        <v>0.18749951867216022</v>
      </c>
    </row>
    <row r="11707" spans="1:3" x14ac:dyDescent="0.55000000000000004">
      <c r="A11707">
        <v>-1.4532042443195892</v>
      </c>
      <c r="B11707">
        <v>3.6398462103459961</v>
      </c>
      <c r="C11707">
        <v>0.18568642884681255</v>
      </c>
    </row>
    <row r="11708" spans="1:3" x14ac:dyDescent="0.55000000000000004">
      <c r="A11708">
        <v>-1.41471045456552</v>
      </c>
      <c r="B11708">
        <v>4.3545088037977493</v>
      </c>
      <c r="C11708">
        <v>0.18422174581765577</v>
      </c>
    </row>
    <row r="11709" spans="1:3" x14ac:dyDescent="0.55000000000000004">
      <c r="A11709">
        <v>-1.3691316161368723</v>
      </c>
      <c r="B11709">
        <v>5.0621193369588937</v>
      </c>
      <c r="C11709">
        <v>0.18203629412082498</v>
      </c>
    </row>
    <row r="11710" spans="1:3" x14ac:dyDescent="0.55000000000000004">
      <c r="A11710">
        <v>-1.3165554479022255</v>
      </c>
      <c r="B11710">
        <v>5.7573079447568638</v>
      </c>
      <c r="C11710">
        <v>0.1777921778242943</v>
      </c>
    </row>
    <row r="11711" spans="1:3" x14ac:dyDescent="0.55000000000000004">
      <c r="A11711">
        <v>-1.2571483174921185</v>
      </c>
      <c r="B11711">
        <v>6.4299594728922642</v>
      </c>
      <c r="C11711">
        <v>0.17037113901597492</v>
      </c>
    </row>
    <row r="11712" spans="1:3" x14ac:dyDescent="0.55000000000000004">
      <c r="A11712">
        <v>-1.191196957973587</v>
      </c>
      <c r="B11712">
        <v>7.0669187121273547</v>
      </c>
      <c r="C11712">
        <v>0.15931790820715677</v>
      </c>
    </row>
    <row r="11713" spans="1:3" x14ac:dyDescent="0.55000000000000004">
      <c r="A11713">
        <v>-1.1191255348582938</v>
      </c>
      <c r="B11713">
        <v>7.6548635547631578</v>
      </c>
      <c r="C11713">
        <v>0.1450013685194495</v>
      </c>
    </row>
    <row r="11714" spans="1:3" x14ac:dyDescent="0.55000000000000004">
      <c r="A11714">
        <v>-1.0414819113063627</v>
      </c>
      <c r="B11714">
        <v>8.1832020611671066</v>
      </c>
      <c r="C11714">
        <v>0.12846576730040002</v>
      </c>
    </row>
    <row r="11715" spans="1:3" x14ac:dyDescent="0.55000000000000004">
      <c r="A11715">
        <v>-0.95889842603027464</v>
      </c>
      <c r="B11715">
        <v>8.6460255167095763</v>
      </c>
      <c r="C11715">
        <v>0.11109088670708966</v>
      </c>
    </row>
    <row r="11716" spans="1:3" x14ac:dyDescent="0.55000000000000004">
      <c r="A11716">
        <v>-0.87204013915763678</v>
      </c>
      <c r="B11716">
        <v>9.0425052888801538</v>
      </c>
      <c r="C11716">
        <v>9.412638667312602E-2</v>
      </c>
    </row>
    <row r="11717" spans="1:3" x14ac:dyDescent="0.55000000000000004">
      <c r="A11717">
        <v>-0.78155803246881006</v>
      </c>
      <c r="B11717">
        <v>9.375547667624069</v>
      </c>
      <c r="C11717">
        <v>7.8255796941736677E-2</v>
      </c>
    </row>
    <row r="11718" spans="1:3" x14ac:dyDescent="0.55000000000000004">
      <c r="A11718">
        <v>-0.68806317846039933</v>
      </c>
      <c r="B11718">
        <v>9.6492740740937517</v>
      </c>
      <c r="C11718">
        <v>6.3424537669900694E-2</v>
      </c>
    </row>
    <row r="11719" spans="1:3" x14ac:dyDescent="0.55000000000000004">
      <c r="A11719">
        <v>-0.59212847773499266</v>
      </c>
      <c r="B11719">
        <v>9.8663839044841719</v>
      </c>
      <c r="C11719">
        <v>4.8951150937976952E-2</v>
      </c>
    </row>
    <row r="11720" spans="1:3" x14ac:dyDescent="0.55000000000000004">
      <c r="A11720">
        <v>-0.49431411437111555</v>
      </c>
      <c r="B11720">
        <v>10.026257824731138</v>
      </c>
      <c r="C11720">
        <v>3.3799325380328663E-2</v>
      </c>
    </row>
    <row r="11721" spans="1:3" x14ac:dyDescent="0.55000000000000004">
      <c r="A11721">
        <v>-0.39520633876952804</v>
      </c>
      <c r="B11721">
        <v>10.124329070382768</v>
      </c>
      <c r="C11721">
        <v>1.6962188932108803E-2</v>
      </c>
    </row>
    <row r="11722" spans="1:3" x14ac:dyDescent="0.55000000000000004">
      <c r="A11722">
        <v>-0.29545510764626859</v>
      </c>
      <c r="B11722">
        <v>10.152931300744735</v>
      </c>
      <c r="C11722">
        <v>-2.1577218710488858E-3</v>
      </c>
    </row>
    <row r="11723" spans="1:3" x14ac:dyDescent="0.55000000000000004">
      <c r="A11723">
        <v>-0.19579656607956966</v>
      </c>
      <c r="B11723">
        <v>10.103247906984906</v>
      </c>
      <c r="C11723">
        <v>-2.3558320447702716E-2</v>
      </c>
    </row>
    <row r="11724" spans="1:3" x14ac:dyDescent="0.55000000000000004">
      <c r="A11724">
        <v>-9.7053015933531328E-2</v>
      </c>
      <c r="B11724">
        <v>9.967620202644067</v>
      </c>
      <c r="C11724">
        <v>-4.6642354676955197E-2</v>
      </c>
    </row>
    <row r="11725" spans="1:3" x14ac:dyDescent="0.55000000000000004">
      <c r="A11725">
        <v>-1.1028412162700079E-4</v>
      </c>
      <c r="B11725">
        <v>9.7415913305192436</v>
      </c>
      <c r="C11725">
        <v>-7.0349815159910289E-2</v>
      </c>
    </row>
    <row r="11726" spans="1:3" x14ac:dyDescent="0.55000000000000004">
      <c r="A11726">
        <v>9.4122253678198597E-2</v>
      </c>
      <c r="B11726">
        <v>9.4251401170065119</v>
      </c>
      <c r="C11726">
        <v>-9.3444808811483107E-2</v>
      </c>
    </row>
    <row r="11727" spans="1:3" x14ac:dyDescent="0.55000000000000004">
      <c r="A11727">
        <v>0.18475823626701005</v>
      </c>
      <c r="B11727">
        <v>9.0227002358942627</v>
      </c>
      <c r="C11727">
        <v>-0.11485740708512583</v>
      </c>
    </row>
    <row r="11728" spans="1:3" x14ac:dyDescent="0.55000000000000004">
      <c r="A11728">
        <v>0.27097499669059255</v>
      </c>
      <c r="B11728">
        <v>8.5421455579684213</v>
      </c>
      <c r="C11728">
        <v>-0.13387689825951229</v>
      </c>
    </row>
    <row r="11729" spans="1:3" x14ac:dyDescent="0.55000000000000004">
      <c r="A11729">
        <v>0.35204084383775264</v>
      </c>
      <c r="B11729">
        <v>7.9933051123383407</v>
      </c>
      <c r="C11729">
        <v>-0.15020200734611935</v>
      </c>
    </row>
    <row r="11730" spans="1:3" x14ac:dyDescent="0.55000000000000004">
      <c r="A11730">
        <v>0.42732670629798319</v>
      </c>
      <c r="B11730">
        <v>7.3864132602737484</v>
      </c>
      <c r="C11730">
        <v>-0.16392421007861777</v>
      </c>
    </row>
    <row r="11731" spans="1:3" x14ac:dyDescent="0.55000000000000004">
      <c r="A11731">
        <v>0.49630310463708849</v>
      </c>
      <c r="B11731">
        <v>6.7309067380288656</v>
      </c>
      <c r="C11731">
        <v>-0.17536488011024509</v>
      </c>
    </row>
    <row r="11732" spans="1:3" x14ac:dyDescent="0.55000000000000004">
      <c r="A11732">
        <v>0.5585286636341994</v>
      </c>
      <c r="B11732">
        <v>6.0350750444970691</v>
      </c>
      <c r="C11732">
        <v>-0.18479645194555014</v>
      </c>
    </row>
    <row r="11733" spans="1:3" x14ac:dyDescent="0.55000000000000004">
      <c r="A11733">
        <v>0.61364017709239116</v>
      </c>
      <c r="B11733">
        <v>5.3066075918488966</v>
      </c>
      <c r="C11733">
        <v>-0.19225709497379359</v>
      </c>
    </row>
    <row r="11734" spans="1:3" x14ac:dyDescent="0.55000000000000004">
      <c r="A11734">
        <v>0.66135125593791999</v>
      </c>
      <c r="B11734">
        <v>4.5535922536978752</v>
      </c>
      <c r="C11734">
        <v>-0.19750239682280141</v>
      </c>
    </row>
    <row r="11735" spans="1:3" x14ac:dyDescent="0.55000000000000004">
      <c r="A11735">
        <v>0.70146174850911014</v>
      </c>
      <c r="B11735">
        <v>3.7855909824257994</v>
      </c>
      <c r="C11735">
        <v>-0.20001378913583004</v>
      </c>
    </row>
    <row r="11736" spans="1:3" x14ac:dyDescent="0.55000000000000004">
      <c r="A11736">
        <v>0.73387737052632251</v>
      </c>
      <c r="B11736">
        <v>3.0144574294466722</v>
      </c>
      <c r="C11736">
        <v>-0.19912366064632706</v>
      </c>
    </row>
    <row r="11737" spans="1:3" x14ac:dyDescent="0.55000000000000004">
      <c r="A11737">
        <v>0.75863459712073622</v>
      </c>
      <c r="B11737">
        <v>2.254397250076452</v>
      </c>
      <c r="C11737">
        <v>-0.19428222929685102</v>
      </c>
    </row>
    <row r="11738" spans="1:3" x14ac:dyDescent="0.55000000000000004">
      <c r="A11738">
        <v>0.77592108296998941</v>
      </c>
      <c r="B11738">
        <v>1.5210326281433681</v>
      </c>
      <c r="C11738">
        <v>-0.18530608433310955</v>
      </c>
    </row>
    <row r="11739" spans="1:3" x14ac:dyDescent="0.55000000000000004">
      <c r="A11739">
        <v>0.78608237173757722</v>
      </c>
      <c r="B11739">
        <v>0.82975195834926596</v>
      </c>
      <c r="C11739">
        <v>-0.17249964537398274</v>
      </c>
    </row>
    <row r="11740" spans="1:3" x14ac:dyDescent="0.55000000000000004">
      <c r="A11740">
        <v>0.78961014122617545</v>
      </c>
      <c r="B11740">
        <v>0.19382066178875557</v>
      </c>
      <c r="C11740">
        <v>-0.15665734042338286</v>
      </c>
    </row>
    <row r="11741" spans="1:3" x14ac:dyDescent="0.55000000000000004">
      <c r="A11741">
        <v>0.78711197865031468</v>
      </c>
      <c r="B11741">
        <v>-0.3772501381715947</v>
      </c>
      <c r="C11741">
        <v>-0.13892795976313385</v>
      </c>
    </row>
    <row r="11742" spans="1:3" x14ac:dyDescent="0.55000000000000004">
      <c r="A11742">
        <v>0.77926787560662669</v>
      </c>
      <c r="B11742">
        <v>-0.87858116270359821</v>
      </c>
      <c r="C11742">
        <v>-0.12056014817268577</v>
      </c>
    </row>
    <row r="11743" spans="1:3" x14ac:dyDescent="0.55000000000000004">
      <c r="A11743">
        <v>0.76678290447191777</v>
      </c>
      <c r="B11743">
        <v>-1.3097908831641769</v>
      </c>
      <c r="C11743">
        <v>-0.10263328891871111</v>
      </c>
    </row>
    <row r="11744" spans="1:3" x14ac:dyDescent="0.55000000000000004">
      <c r="A11744">
        <v>0.75034625398659249</v>
      </c>
      <c r="B11744">
        <v>-1.6739262214225212</v>
      </c>
      <c r="C11744">
        <v>-8.5842559041094446E-2</v>
      </c>
    </row>
    <row r="11745" spans="1:3" x14ac:dyDescent="0.55000000000000004">
      <c r="A11745">
        <v>0.73060478280613128</v>
      </c>
      <c r="B11745">
        <v>-1.9757604685397041</v>
      </c>
      <c r="C11745">
        <v>-7.0386347334259039E-2</v>
      </c>
    </row>
    <row r="11746" spans="1:3" x14ac:dyDescent="0.55000000000000004">
      <c r="A11746">
        <v>0.70815518889064755</v>
      </c>
      <c r="B11746">
        <v>-2.2199860103379474</v>
      </c>
      <c r="C11746">
        <v>-5.6024388586156659E-2</v>
      </c>
    </row>
    <row r="11747" spans="1:3" x14ac:dyDescent="0.55000000000000004">
      <c r="A11747">
        <v>0.68355264388130144</v>
      </c>
      <c r="B11747">
        <v>-2.4099065307534402</v>
      </c>
      <c r="C11747">
        <v>-4.2278158212752583E-2</v>
      </c>
    </row>
    <row r="11748" spans="1:3" x14ac:dyDescent="0.55000000000000004">
      <c r="A11748">
        <v>0.65732853406178438</v>
      </c>
      <c r="B11748">
        <v>-2.5469686275943246</v>
      </c>
      <c r="C11748">
        <v>-2.8664956094123447E-2</v>
      </c>
    </row>
    <row r="11749" spans="1:3" x14ac:dyDescent="0.55000000000000004">
      <c r="A11749">
        <v>0.63000843184625521</v>
      </c>
      <c r="B11749">
        <v>-2.6311558853454855</v>
      </c>
      <c r="C11749">
        <v>-1.4910229077284818E-2</v>
      </c>
    </row>
    <row r="11750" spans="1:3" x14ac:dyDescent="0.55000000000000004">
      <c r="A11750">
        <v>0.60212223543347665</v>
      </c>
      <c r="B11750">
        <v>-2.6620733631713445</v>
      </c>
      <c r="C11750">
        <v>-1.0926062363067568E-3</v>
      </c>
    </row>
    <row r="11751" spans="1:3" x14ac:dyDescent="0.55000000000000004">
      <c r="A11751">
        <v>0.57420111580396604</v>
      </c>
      <c r="B11751">
        <v>-2.6403336985158199</v>
      </c>
      <c r="C11751">
        <v>1.2345020654280151E-2</v>
      </c>
    </row>
    <row r="11752" spans="1:3" x14ac:dyDescent="0.55000000000000004">
      <c r="A11752">
        <v>0.54676079790456966</v>
      </c>
      <c r="B11752">
        <v>-2.5687490087517455</v>
      </c>
      <c r="C11752">
        <v>2.4707096200830853E-2</v>
      </c>
    </row>
    <row r="11753" spans="1:3" x14ac:dyDescent="0.55000000000000004">
      <c r="A11753">
        <v>0.52027528635401554</v>
      </c>
      <c r="B11753">
        <v>-2.4529638951943369</v>
      </c>
      <c r="C11753">
        <v>3.522308679989828E-2</v>
      </c>
    </row>
    <row r="11754" spans="1:3" x14ac:dyDescent="0.55000000000000004">
      <c r="A11754">
        <v>0.49514780914244982</v>
      </c>
      <c r="B11754">
        <v>-2.3013389644847781</v>
      </c>
      <c r="C11754">
        <v>4.32577261967678E-2</v>
      </c>
    </row>
    <row r="11755" spans="1:3" x14ac:dyDescent="0.55000000000000004">
      <c r="A11755">
        <v>0.47168684962082591</v>
      </c>
      <c r="B11755">
        <v>-2.1241037145364823</v>
      </c>
      <c r="C11755">
        <v>4.8478945619120452E-2</v>
      </c>
    </row>
    <row r="11756" spans="1:3" x14ac:dyDescent="0.55000000000000004">
      <c r="A11756">
        <v>0.45009348706769181</v>
      </c>
      <c r="B11756">
        <v>-1.9320858169666846</v>
      </c>
      <c r="C11756">
        <v>5.0909200120940482E-2</v>
      </c>
    </row>
    <row r="11757" spans="1:3" x14ac:dyDescent="0.55000000000000004">
      <c r="A11757">
        <v>0.43046213941156364</v>
      </c>
      <c r="B11757">
        <v>-1.7354143940015874</v>
      </c>
      <c r="C11757">
        <v>5.088760265602494E-2</v>
      </c>
    </row>
    <row r="11758" spans="1:3" x14ac:dyDescent="0.55000000000000004">
      <c r="A11758">
        <v>0.41279336870175076</v>
      </c>
      <c r="B11758">
        <v>-1.5424756011295564</v>
      </c>
      <c r="C11758">
        <v>4.8977196967179448E-2</v>
      </c>
    </row>
    <row r="11759" spans="1:3" x14ac:dyDescent="0.55000000000000004">
      <c r="A11759">
        <v>0.39701510306677729</v>
      </c>
      <c r="B11759">
        <v>-1.3593545818567683</v>
      </c>
      <c r="C11759">
        <v>4.580593930237959E-2</v>
      </c>
    </row>
    <row r="11760" spans="1:3" x14ac:dyDescent="0.55000000000000004">
      <c r="A11760">
        <v>0.38300631034426769</v>
      </c>
      <c r="B11760">
        <v>-1.1899196279664437</v>
      </c>
      <c r="C11760">
        <v>4.1893312193647628E-2</v>
      </c>
    </row>
    <row r="11761" spans="1:3" x14ac:dyDescent="0.55000000000000004">
      <c r="A11761">
        <v>0.37061670748454978</v>
      </c>
      <c r="B11761">
        <v>-1.036450175855179</v>
      </c>
      <c r="C11761">
        <v>3.7542222025433475E-2</v>
      </c>
    </row>
    <row r="11762" spans="1:3" x14ac:dyDescent="0.55000000000000004">
      <c r="A11762">
        <v>0.35967834553840178</v>
      </c>
      <c r="B11762">
        <v>-0.90053654266079175</v>
      </c>
      <c r="C11762">
        <v>3.2806449400232772E-2</v>
      </c>
    </row>
    <row r="11763" spans="1:3" x14ac:dyDescent="0.55000000000000004">
      <c r="A11763">
        <v>0.35000782821407722</v>
      </c>
      <c r="B11763">
        <v>-0.78395004264865242</v>
      </c>
      <c r="C11763">
        <v>2.7538529902116762E-2</v>
      </c>
    </row>
    <row r="11764" spans="1:3" x14ac:dyDescent="0.55000000000000004">
      <c r="A11764">
        <v>0.34140104231722435</v>
      </c>
      <c r="B11764">
        <v>-0.68916806590178936</v>
      </c>
      <c r="C11764">
        <v>2.1520464273278177E-2</v>
      </c>
    </row>
    <row r="11765" spans="1:3" x14ac:dyDescent="0.55000000000000004">
      <c r="A11765">
        <v>0.33362518673553532</v>
      </c>
      <c r="B11765">
        <v>-0.61937867134909663</v>
      </c>
      <c r="C11765">
        <v>1.4602410753995499E-2</v>
      </c>
    </row>
    <row r="11766" spans="1:3" x14ac:dyDescent="0.55000000000000004">
      <c r="A11766">
        <v>0.32641323677760631</v>
      </c>
      <c r="B11766">
        <v>-0.57805660802141734</v>
      </c>
      <c r="C11766">
        <v>6.7858207820703812E-3</v>
      </c>
    </row>
    <row r="11767" spans="1:3" x14ac:dyDescent="0.55000000000000004">
      <c r="A11767">
        <v>0.31946411693459048</v>
      </c>
      <c r="B11767">
        <v>-0.56830375862066551</v>
      </c>
      <c r="C11767">
        <v>-1.737762086029087E-3</v>
      </c>
    </row>
    <row r="11768" spans="1:3" x14ac:dyDescent="0.55000000000000004">
      <c r="A11768">
        <v>0.31245002696876456</v>
      </c>
      <c r="B11768">
        <v>-0.5921551004410387</v>
      </c>
      <c r="C11768">
        <v>-1.0607652934867996E-2</v>
      </c>
    </row>
    <row r="11769" spans="1:3" x14ac:dyDescent="0.55000000000000004">
      <c r="A11769">
        <v>0.30503000448115553</v>
      </c>
      <c r="B11769">
        <v>-0.65013062314781311</v>
      </c>
      <c r="C11769">
        <v>-1.940038159244797E-2</v>
      </c>
    </row>
    <row r="11770" spans="1:3" x14ac:dyDescent="0.55000000000000004">
      <c r="A11770">
        <v>0.2968658450774358</v>
      </c>
      <c r="B11770">
        <v>-0.74123658776622559</v>
      </c>
      <c r="C11770">
        <v>-2.7755914793893902E-2</v>
      </c>
    </row>
    <row r="11771" spans="1:3" x14ac:dyDescent="0.55000000000000004">
      <c r="A11771">
        <v>0.28763578959607555</v>
      </c>
      <c r="B11771">
        <v>-0.86333353050299555</v>
      </c>
      <c r="C11771">
        <v>-3.5441260535697169E-2</v>
      </c>
    </row>
    <row r="11772" spans="1:3" x14ac:dyDescent="0.55000000000000004">
      <c r="A11772">
        <v>0.27704354276449988</v>
      </c>
      <c r="B11772">
        <v>-1.0136078311907912</v>
      </c>
      <c r="C11772">
        <v>-4.2340468598772683E-2</v>
      </c>
    </row>
    <row r="11773" spans="1:3" x14ac:dyDescent="0.55000000000000004">
      <c r="A11773">
        <v>0.2648229756835892</v>
      </c>
      <c r="B11773">
        <v>-1.188882391176711</v>
      </c>
      <c r="C11773">
        <v>-4.8381353340109144E-2</v>
      </c>
    </row>
    <row r="11774" spans="1:3" x14ac:dyDescent="0.55000000000000004">
      <c r="A11774">
        <v>0.2507412805341091</v>
      </c>
      <c r="B11774">
        <v>-1.3855655746217785</v>
      </c>
      <c r="C11774">
        <v>-5.3421536641809868E-2</v>
      </c>
    </row>
    <row r="11775" spans="1:3" x14ac:dyDescent="0.55000000000000004">
      <c r="A11775">
        <v>0.23460474083085209</v>
      </c>
      <c r="B11775">
        <v>-1.5992172256514539</v>
      </c>
      <c r="C11775">
        <v>-5.7164204056779785E-2</v>
      </c>
    </row>
    <row r="11776" spans="1:3" x14ac:dyDescent="0.55000000000000004">
      <c r="A11776">
        <v>0.2162701541656219</v>
      </c>
      <c r="B11776">
        <v>-1.8239710227618893</v>
      </c>
      <c r="C11776">
        <v>-5.9167989064563623E-2</v>
      </c>
    </row>
    <row r="11777" spans="1:3" x14ac:dyDescent="0.55000000000000004">
      <c r="A11777">
        <v>0.19566151187211459</v>
      </c>
      <c r="B11777">
        <v>-2.0521891184269827</v>
      </c>
      <c r="C11777">
        <v>-5.8957319250702085E-2</v>
      </c>
    </row>
    <row r="11778" spans="1:3" x14ac:dyDescent="0.55000000000000004">
      <c r="A11778">
        <v>0.17278778598135436</v>
      </c>
      <c r="B11778">
        <v>-2.2746703609188668</v>
      </c>
      <c r="C11778">
        <v>-5.6198603364144714E-2</v>
      </c>
    </row>
    <row r="11779" spans="1:3" x14ac:dyDescent="0.55000000000000004">
      <c r="A11779">
        <v>0.14775523841125038</v>
      </c>
      <c r="B11779">
        <v>-2.4815354960619787</v>
      </c>
      <c r="C11779">
        <v>-5.0874447952165849E-2</v>
      </c>
    </row>
    <row r="11780" spans="1:3" x14ac:dyDescent="0.55000000000000004">
      <c r="A11780">
        <v>0.12076781140025264</v>
      </c>
      <c r="B11780">
        <v>-2.6636152698498203</v>
      </c>
      <c r="C11780">
        <v>-4.3369741379015107E-2</v>
      </c>
    </row>
    <row r="11781" spans="1:3" x14ac:dyDescent="0.55000000000000004">
      <c r="A11781">
        <v>9.2112449527776974E-2</v>
      </c>
      <c r="B11781">
        <v>-2.8138977531804414</v>
      </c>
      <c r="C11781">
        <v>-3.4416223077828129E-2</v>
      </c>
    </row>
    <row r="11782" spans="1:3" x14ac:dyDescent="0.55000000000000004">
      <c r="A11782">
        <v>6.2131474762091146E-2</v>
      </c>
      <c r="B11782">
        <v>-2.9284991015820503</v>
      </c>
      <c r="C11782">
        <v>-2.4901245038946571E-2</v>
      </c>
    </row>
    <row r="11783" spans="1:3" x14ac:dyDescent="0.55000000000000004">
      <c r="A11783">
        <v>3.1189184792767857E-2</v>
      </c>
      <c r="B11783">
        <v>-3.006761835313593</v>
      </c>
      <c r="C11783">
        <v>-1.5607416312783609E-2</v>
      </c>
    </row>
    <row r="11784" spans="1:3" x14ac:dyDescent="0.55000000000000004">
      <c r="A11784">
        <v>-3.5764877336032442E-4</v>
      </c>
      <c r="B11784">
        <v>-3.0504325667451173</v>
      </c>
      <c r="C11784">
        <v>-6.9964819436989555E-3</v>
      </c>
    </row>
    <row r="11785" spans="1:3" x14ac:dyDescent="0.55000000000000004">
      <c r="A11785">
        <v>-3.2177336121455707E-2</v>
      </c>
      <c r="B11785">
        <v>-3.0622641974488594</v>
      </c>
      <c r="C11785">
        <v>8.7244948834596541E-4</v>
      </c>
    </row>
    <row r="11786" spans="1:3" x14ac:dyDescent="0.55000000000000004">
      <c r="A11786">
        <v>-6.396576973673937E-2</v>
      </c>
      <c r="B11786">
        <v>-3.0445963124538342</v>
      </c>
      <c r="C11786">
        <v>8.2724185215014342E-3</v>
      </c>
    </row>
    <row r="11787" spans="1:3" x14ac:dyDescent="0.55000000000000004">
      <c r="A11787">
        <v>-9.5436518154775746E-2</v>
      </c>
      <c r="B11787">
        <v>-2.9984567856245357</v>
      </c>
      <c r="C11787">
        <v>1.5609324143767077E-2</v>
      </c>
    </row>
    <row r="11788" spans="1:3" x14ac:dyDescent="0.55000000000000004">
      <c r="A11788">
        <v>-0.12630599141518623</v>
      </c>
      <c r="B11788">
        <v>-2.9235457768295126</v>
      </c>
      <c r="C11788">
        <v>2.3164489932331875E-2</v>
      </c>
    </row>
    <row r="11789" spans="1:3" x14ac:dyDescent="0.55000000000000004">
      <c r="A11789">
        <v>-0.15628315477471894</v>
      </c>
      <c r="B11789">
        <v>-2.8190601854256796</v>
      </c>
      <c r="C11789">
        <v>3.0917079117271203E-2</v>
      </c>
    </row>
    <row r="11790" spans="1:3" x14ac:dyDescent="0.55000000000000004">
      <c r="A11790">
        <v>-0.18507032302355983</v>
      </c>
      <c r="B11790">
        <v>-2.6848654792543916</v>
      </c>
      <c r="C11790">
        <v>3.8541878528322929E-2</v>
      </c>
    </row>
    <row r="11791" spans="1:3" x14ac:dyDescent="0.55000000000000004">
      <c r="A11791">
        <v>-0.21237524828646279</v>
      </c>
      <c r="B11791">
        <v>-2.5224008751870843</v>
      </c>
      <c r="C11791">
        <v>4.5549531444403386E-2</v>
      </c>
    </row>
    <row r="11792" spans="1:3" x14ac:dyDescent="0.55000000000000004">
      <c r="A11792">
        <v>-0.23792933170183134</v>
      </c>
      <c r="B11792">
        <v>-2.3349108920942117</v>
      </c>
      <c r="C11792">
        <v>5.1494973262052476E-2</v>
      </c>
    </row>
    <row r="11793" spans="1:3" x14ac:dyDescent="0.55000000000000004">
      <c r="A11793">
        <v>-0.26150413579560539</v>
      </c>
      <c r="B11793">
        <v>-2.126885049529764</v>
      </c>
      <c r="C11793">
        <v>5.6178858293044726E-2</v>
      </c>
    </row>
    <row r="11794" spans="1:3" x14ac:dyDescent="0.55000000000000004">
      <c r="A11794">
        <v>-0.28291881470316432</v>
      </c>
      <c r="B11794">
        <v>-1.9029578944736332</v>
      </c>
      <c r="C11794">
        <v>5.9725466270169988E-2</v>
      </c>
    </row>
    <row r="11795" spans="1:3" x14ac:dyDescent="0.55000000000000004">
      <c r="A11795">
        <v>-0.30203564929329935</v>
      </c>
      <c r="B11795">
        <v>-1.666852812822085</v>
      </c>
      <c r="C11795">
        <v>6.2482132928353952E-2</v>
      </c>
    </row>
    <row r="11796" spans="1:3" x14ac:dyDescent="0.55000000000000004">
      <c r="A11796">
        <v>-0.31874727004296799</v>
      </c>
      <c r="B11796">
        <v>-1.4208972595196823</v>
      </c>
      <c r="C11796">
        <v>6.4824054081171256E-2</v>
      </c>
    </row>
    <row r="11797" spans="1:3" x14ac:dyDescent="0.55000000000000004">
      <c r="A11797">
        <v>-0.3329628095783419</v>
      </c>
      <c r="B11797">
        <v>-1.1663016770169445</v>
      </c>
      <c r="C11797">
        <v>6.6954197731839957E-2</v>
      </c>
    </row>
    <row r="11798" spans="1:3" x14ac:dyDescent="0.55000000000000004">
      <c r="A11798">
        <v>-0.34460056956027663</v>
      </c>
      <c r="B11798">
        <v>-0.90412054580895806</v>
      </c>
      <c r="C11798">
        <v>6.8750321526952207E-2</v>
      </c>
    </row>
    <row r="11799" spans="1:3" x14ac:dyDescent="0.55000000000000004">
      <c r="A11799">
        <v>-0.35359278168044594</v>
      </c>
      <c r="B11799">
        <v>-0.63652960591164454</v>
      </c>
      <c r="C11799">
        <v>6.9754305749090015E-2</v>
      </c>
    </row>
    <row r="11800" spans="1:3" x14ac:dyDescent="0.55000000000000004">
      <c r="A11800">
        <v>-0.35990273027400171</v>
      </c>
      <c r="B11800">
        <v>-0.36779576942871356</v>
      </c>
      <c r="C11800">
        <v>6.9341882906671384E-2</v>
      </c>
    </row>
    <row r="11801" spans="1:3" x14ac:dyDescent="0.55000000000000004">
      <c r="A11801">
        <v>-0.36354806482161373</v>
      </c>
      <c r="B11801">
        <v>-0.10445190008293664</v>
      </c>
      <c r="C11801">
        <v>6.6964467686380882E-2</v>
      </c>
    </row>
    <row r="11802" spans="1:3" x14ac:dyDescent="0.55000000000000004">
      <c r="A11802">
        <v>-0.36462132398923913</v>
      </c>
      <c r="B11802">
        <v>0.14539093806143555</v>
      </c>
      <c r="C11802">
        <v>6.2353771518780708E-2</v>
      </c>
    </row>
    <row r="11803" spans="1:3" x14ac:dyDescent="0.55000000000000004">
      <c r="A11803">
        <v>-0.36329992689755086</v>
      </c>
      <c r="B11803">
        <v>0.37334175147090526</v>
      </c>
      <c r="C11803">
        <v>5.5633191943677739E-2</v>
      </c>
    </row>
    <row r="11804" spans="1:3" x14ac:dyDescent="0.55000000000000004">
      <c r="A11804">
        <v>-0.35984158609239991</v>
      </c>
      <c r="B11804">
        <v>0.57213879050511018</v>
      </c>
      <c r="C11804">
        <v>4.7263826189968702E-2</v>
      </c>
    </row>
    <row r="11805" spans="1:3" x14ac:dyDescent="0.55000000000000004">
      <c r="A11805">
        <v>-0.3545671987457153</v>
      </c>
      <c r="B11805">
        <v>0.73655602687694766</v>
      </c>
      <c r="C11805">
        <v>3.7838263029408889E-2</v>
      </c>
    </row>
    <row r="11806" spans="1:3" x14ac:dyDescent="0.55000000000000004">
      <c r="A11806">
        <v>-0.34783867752841258</v>
      </c>
      <c r="B11806">
        <v>0.86349478426721527</v>
      </c>
      <c r="C11806">
        <v>2.7865027545263796E-2</v>
      </c>
    </row>
    <row r="11807" spans="1:3" x14ac:dyDescent="0.55000000000000004">
      <c r="A11807">
        <v>-0.3400397616275897</v>
      </c>
      <c r="B11807">
        <v>0.95139281496811035</v>
      </c>
      <c r="C11807">
        <v>1.7630847558719163E-2</v>
      </c>
    </row>
    <row r="11808" spans="1:3" x14ac:dyDescent="0.55000000000000004">
      <c r="A11808">
        <v>-0.33156514670102633</v>
      </c>
      <c r="B11808">
        <v>0.99925924587345549</v>
      </c>
      <c r="C11808">
        <v>7.1447377960143256E-3</v>
      </c>
    </row>
    <row r="11809" spans="1:3" x14ac:dyDescent="0.55000000000000004">
      <c r="A11809">
        <v>-0.32281992849825353</v>
      </c>
      <c r="B11809">
        <v>1.0057374720498369</v>
      </c>
      <c r="C11809">
        <v>-3.7916186571005871E-3</v>
      </c>
    </row>
    <row r="11810" spans="1:3" x14ac:dyDescent="0.55000000000000004">
      <c r="A11810">
        <v>-0.3142266235477445</v>
      </c>
      <c r="B11810">
        <v>0.96868317220057776</v>
      </c>
      <c r="C11810">
        <v>-1.5387625571294385E-2</v>
      </c>
    </row>
    <row r="11811" spans="1:3" x14ac:dyDescent="0.55000000000000004">
      <c r="A11811">
        <v>-0.30623260960804294</v>
      </c>
      <c r="B11811">
        <v>0.88551292574940565</v>
      </c>
      <c r="C11811">
        <v>-2.7661156235730493E-2</v>
      </c>
    </row>
    <row r="11812" spans="1:3" x14ac:dyDescent="0.55000000000000004">
      <c r="A11812">
        <v>-0.29931042468532876</v>
      </c>
      <c r="B11812">
        <v>0.75419336961201644</v>
      </c>
      <c r="C11812">
        <v>-4.0309628514470945E-2</v>
      </c>
    </row>
    <row r="11813" spans="1:3" x14ac:dyDescent="0.55000000000000004">
      <c r="A11813">
        <v>-0.29394592616993837</v>
      </c>
      <c r="B11813">
        <v>0.5745790756251502</v>
      </c>
      <c r="C11813">
        <v>-5.2658432555335616E-2</v>
      </c>
    </row>
    <row r="11814" spans="1:3" x14ac:dyDescent="0.55000000000000004">
      <c r="A11814">
        <v>-0.29061247454048328</v>
      </c>
      <c r="B11814">
        <v>0.34971700102065861</v>
      </c>
      <c r="C11814">
        <v>-6.3729804817589636E-2</v>
      </c>
    </row>
    <row r="11815" spans="1:3" x14ac:dyDescent="0.55000000000000004">
      <c r="A11815">
        <v>-0.28973384966410892</v>
      </c>
      <c r="B11815">
        <v>8.663522072664942E-2</v>
      </c>
      <c r="C11815">
        <v>-7.2440888916369572E-2</v>
      </c>
    </row>
    <row r="11816" spans="1:3" x14ac:dyDescent="0.55000000000000004">
      <c r="A11816">
        <v>-0.29164317721988331</v>
      </c>
      <c r="B11816">
        <v>-0.20368240842785007</v>
      </c>
      <c r="C11816">
        <v>-7.7827035076642584E-2</v>
      </c>
    </row>
    <row r="11817" spans="1:3" x14ac:dyDescent="0.55000000000000004">
      <c r="A11817">
        <v>-0.2965462714322385</v>
      </c>
      <c r="B11817">
        <v>-0.50710796140941183</v>
      </c>
      <c r="C11817">
        <v>-7.9225528578410073E-2</v>
      </c>
    </row>
    <row r="11818" spans="1:3" x14ac:dyDescent="0.55000000000000004">
      <c r="A11818">
        <v>-0.30449655579007506</v>
      </c>
      <c r="B11818">
        <v>-0.80783270920472194</v>
      </c>
      <c r="C11818">
        <v>-7.6429102785622094E-2</v>
      </c>
    </row>
    <row r="11819" spans="1:3" x14ac:dyDescent="0.55000000000000004">
      <c r="A11819">
        <v>-0.31538727200299915</v>
      </c>
      <c r="B11819">
        <v>-1.0902437726265157</v>
      </c>
      <c r="C11819">
        <v>-6.974639587990257E-2</v>
      </c>
    </row>
    <row r="11820" spans="1:3" x14ac:dyDescent="0.55000000000000004">
      <c r="A11820">
        <v>-0.32896305994914454</v>
      </c>
      <c r="B11820">
        <v>-1.3407228309071717</v>
      </c>
      <c r="C11820">
        <v>-5.9901149814018735E-2</v>
      </c>
    </row>
    <row r="11821" spans="1:3" x14ac:dyDescent="0.55000000000000004">
      <c r="A11821">
        <v>-0.34484723906222797</v>
      </c>
      <c r="B11821">
        <v>-1.548859211122547</v>
      </c>
      <c r="C11821">
        <v>-4.7829895846113434E-2</v>
      </c>
    </row>
    <row r="11822" spans="1:3" x14ac:dyDescent="0.55000000000000004">
      <c r="A11822">
        <v>-0.36257720452689279</v>
      </c>
      <c r="B11822">
        <v>-1.7078137717855628</v>
      </c>
      <c r="C11822">
        <v>-3.4444721474288113E-2</v>
      </c>
    </row>
    <row r="11823" spans="1:3" x14ac:dyDescent="0.55000000000000004">
      <c r="A11823">
        <v>-0.38163882109559016</v>
      </c>
      <c r="B11823">
        <v>-1.8137471204432734</v>
      </c>
      <c r="C11823">
        <v>-2.0386204331980236E-2</v>
      </c>
    </row>
    <row r="11824" spans="1:3" x14ac:dyDescent="0.55000000000000004">
      <c r="A11824">
        <v>-0.40149067282072437</v>
      </c>
      <c r="B11824">
        <v>-1.8645001256245703</v>
      </c>
      <c r="C11824">
        <v>-5.8834670869105845E-3</v>
      </c>
    </row>
    <row r="11825" spans="1:3" x14ac:dyDescent="0.55000000000000004">
      <c r="A11825">
        <v>-0.42157312775072059</v>
      </c>
      <c r="B11825">
        <v>-1.8581349423939559</v>
      </c>
      <c r="C11825">
        <v>9.1780753843300356E-3</v>
      </c>
    </row>
    <row r="11826" spans="1:3" x14ac:dyDescent="0.55000000000000004">
      <c r="A11826">
        <v>-0.44130454360643417</v>
      </c>
      <c r="B11826">
        <v>-1.7919897991161007</v>
      </c>
      <c r="C11826">
        <v>2.505854121911473E-2</v>
      </c>
    </row>
    <row r="11827" spans="1:3" x14ac:dyDescent="0.55000000000000004">
      <c r="A11827">
        <v>-0.46007198039953456</v>
      </c>
      <c r="B11827">
        <v>-1.6625881848530859</v>
      </c>
      <c r="C11827">
        <v>4.1919519993625816E-2</v>
      </c>
    </row>
    <row r="11828" spans="1:3" x14ac:dyDescent="0.55000000000000004">
      <c r="A11828">
        <v>-0.47722581348100274</v>
      </c>
      <c r="B11828">
        <v>-1.4665305043909218</v>
      </c>
      <c r="C11828">
        <v>5.9559610680372153E-2</v>
      </c>
    </row>
    <row r="11829" spans="1:3" x14ac:dyDescent="0.55000000000000004">
      <c r="A11829">
        <v>-0.49208795586352899</v>
      </c>
      <c r="B11829">
        <v>-1.2021599162919696</v>
      </c>
      <c r="C11829">
        <v>7.7278167838754241E-2</v>
      </c>
    </row>
    <row r="11830" spans="1:3" x14ac:dyDescent="0.55000000000000004">
      <c r="A11830">
        <v>-0.5039784404574903</v>
      </c>
      <c r="B11830">
        <v>-0.87123142001899845</v>
      </c>
      <c r="C11830">
        <v>9.4009873710402661E-2</v>
      </c>
    </row>
    <row r="11831" spans="1:3" x14ac:dyDescent="0.55000000000000004">
      <c r="A11831">
        <v>-0.51225549848596275</v>
      </c>
      <c r="B11831">
        <v>-0.47971020681125104</v>
      </c>
      <c r="C11831">
        <v>0.10864085776358667</v>
      </c>
    </row>
    <row r="11832" spans="1:3" x14ac:dyDescent="0.55000000000000004">
      <c r="A11832">
        <v>-0.51635741052888973</v>
      </c>
      <c r="B11832">
        <v>-3.7275171914906424E-2</v>
      </c>
      <c r="C11832">
        <v>0.12036278348710934</v>
      </c>
    </row>
    <row r="11833" spans="1:3" x14ac:dyDescent="0.55000000000000004">
      <c r="A11833">
        <v>-0.51583271079304027</v>
      </c>
      <c r="B11833">
        <v>0.44443988817471558</v>
      </c>
      <c r="C11833">
        <v>0.12897213374354385</v>
      </c>
    </row>
    <row r="11834" spans="1:3" x14ac:dyDescent="0.55000000000000004">
      <c r="A11834">
        <v>-0.51034780183990847</v>
      </c>
      <c r="B11834">
        <v>0.95430876786935115</v>
      </c>
      <c r="C11834">
        <v>0.13493515388307914</v>
      </c>
    </row>
    <row r="11835" spans="1:3" x14ac:dyDescent="0.55000000000000004">
      <c r="A11835">
        <v>-0.4996698090470576</v>
      </c>
      <c r="B11835">
        <v>1.4837976872434488</v>
      </c>
      <c r="C11835">
        <v>0.13912743378467335</v>
      </c>
    </row>
    <row r="11836" spans="1:3" x14ac:dyDescent="0.55000000000000004">
      <c r="A11836">
        <v>-0.48363410610378443</v>
      </c>
      <c r="B11836">
        <v>2.0277519320583544</v>
      </c>
      <c r="C11836">
        <v>0.14242238237210994</v>
      </c>
    </row>
    <row r="11837" spans="1:3" x14ac:dyDescent="0.55000000000000004">
      <c r="A11837">
        <v>-0.46211184338228356</v>
      </c>
      <c r="B11837">
        <v>2.583628091821728</v>
      </c>
      <c r="C11837">
        <v>0.14529819721555767</v>
      </c>
    </row>
    <row r="11838" spans="1:3" x14ac:dyDescent="0.55000000000000004">
      <c r="A11838">
        <v>-0.43499244128703979</v>
      </c>
      <c r="B11838">
        <v>3.1494073726409395</v>
      </c>
      <c r="C11838">
        <v>0.14754822142792653</v>
      </c>
    </row>
    <row r="11839" spans="1:3" x14ac:dyDescent="0.55000000000000004">
      <c r="A11839">
        <v>-0.40219156657710764</v>
      </c>
      <c r="B11839">
        <v>3.7209605958354151</v>
      </c>
      <c r="C11839">
        <v>0.14828678022552874</v>
      </c>
    </row>
    <row r="11840" spans="1:3" x14ac:dyDescent="0.55000000000000004">
      <c r="A11840">
        <v>-0.36368407799524749</v>
      </c>
      <c r="B11840">
        <v>4.2901485864272368</v>
      </c>
      <c r="C11840">
        <v>0.14632398095036242</v>
      </c>
    </row>
    <row r="11841" spans="1:3" x14ac:dyDescent="0.55000000000000004">
      <c r="A11841">
        <v>-0.31954835831409439</v>
      </c>
      <c r="B11841">
        <v>4.8445975540963397</v>
      </c>
      <c r="C11841">
        <v>0.14065788637318971</v>
      </c>
    </row>
    <row r="11842" spans="1:3" x14ac:dyDescent="0.55000000000000004">
      <c r="A11842">
        <v>-0.27000377892042354</v>
      </c>
      <c r="B11842">
        <v>5.3691662597775158</v>
      </c>
      <c r="C11842">
        <v>0.1308580068365286</v>
      </c>
    </row>
    <row r="11843" spans="1:3" x14ac:dyDescent="0.55000000000000004">
      <c r="A11843">
        <v>-0.21542662457196449</v>
      </c>
      <c r="B11843">
        <v>5.8485629197274616</v>
      </c>
      <c r="C11843">
        <v>0.11727691032182845</v>
      </c>
    </row>
    <row r="11844" spans="1:3" x14ac:dyDescent="0.55000000000000004">
      <c r="A11844">
        <v>-0.15633677271086235</v>
      </c>
      <c r="B11844">
        <v>6.2701923569588782</v>
      </c>
      <c r="C11844">
        <v>0.10095778803811822</v>
      </c>
    </row>
    <row r="11845" spans="1:3" x14ac:dyDescent="0.55000000000000004">
      <c r="A11845">
        <v>-9.3358826458832853E-2</v>
      </c>
      <c r="B11845">
        <v>6.6260127176234054</v>
      </c>
      <c r="C11845">
        <v>8.321424129134708E-2</v>
      </c>
    </row>
    <row r="11846" spans="1:3" x14ac:dyDescent="0.55000000000000004">
      <c r="A11846">
        <v>-2.7172929368943641E-2</v>
      </c>
      <c r="B11846">
        <v>6.9126854703363039</v>
      </c>
      <c r="C11846">
        <v>6.5167100692554908E-2</v>
      </c>
    </row>
    <row r="11847" spans="1:3" x14ac:dyDescent="0.55000000000000004">
      <c r="A11847">
        <v>4.1527617343051312E-2</v>
      </c>
      <c r="B11847">
        <v>7.1302928462135302</v>
      </c>
      <c r="C11847">
        <v>4.7466116635202026E-2</v>
      </c>
    </row>
    <row r="11848" spans="1:3" x14ac:dyDescent="0.55000000000000004">
      <c r="A11848">
        <v>0.11206112337180675</v>
      </c>
      <c r="B11848">
        <v>7.2803403686583437</v>
      </c>
      <c r="C11848">
        <v>3.0198232456316466E-2</v>
      </c>
    </row>
    <row r="11849" spans="1:3" x14ac:dyDescent="0.55000000000000004">
      <c r="A11849">
        <v>0.18376126439425725</v>
      </c>
      <c r="B11849">
        <v>7.3638362797562342</v>
      </c>
      <c r="C11849">
        <v>1.3019112832446852E-2</v>
      </c>
    </row>
    <row r="11850" spans="1:3" x14ac:dyDescent="0.55000000000000004">
      <c r="A11850">
        <v>0.25596489463183009</v>
      </c>
      <c r="B11850">
        <v>7.3802759420076471</v>
      </c>
      <c r="C11850">
        <v>-4.509970880369963E-3</v>
      </c>
    </row>
    <row r="11851" spans="1:3" x14ac:dyDescent="0.55000000000000004">
      <c r="A11851">
        <v>0.32799606943004467</v>
      </c>
      <c r="B11851">
        <v>7.327852795374544</v>
      </c>
      <c r="C11851">
        <v>-2.2624162987695682E-2</v>
      </c>
    </row>
    <row r="11852" spans="1:3" x14ac:dyDescent="0.55000000000000004">
      <c r="A11852">
        <v>0.39915725086731746</v>
      </c>
      <c r="B11852">
        <v>7.2044410348363375</v>
      </c>
      <c r="C11852">
        <v>-4.1253559858167005E-2</v>
      </c>
    </row>
    <row r="11853" spans="1:3" x14ac:dyDescent="0.55000000000000004">
      <c r="A11853">
        <v>0.46873188283669731</v>
      </c>
      <c r="B11853">
        <v>7.0087109156124745</v>
      </c>
      <c r="C11853">
        <v>-6.0056025661430722E-2</v>
      </c>
    </row>
    <row r="11854" spans="1:3" x14ac:dyDescent="0.55000000000000004">
      <c r="A11854">
        <v>0.535997111744837</v>
      </c>
      <c r="B11854">
        <v>6.7408969835854302</v>
      </c>
      <c r="C11854">
        <v>-7.8564021971614925E-2</v>
      </c>
    </row>
    <row r="11855" spans="1:3" x14ac:dyDescent="0.55000000000000004">
      <c r="A11855">
        <v>0.60024109751515176</v>
      </c>
      <c r="B11855">
        <v>6.4028728733362614</v>
      </c>
      <c r="C11855">
        <v>-9.6396697619052008E-2</v>
      </c>
    </row>
    <row r="11856" spans="1:3" x14ac:dyDescent="0.55000000000000004">
      <c r="A11856">
        <v>0.66077747808493104</v>
      </c>
      <c r="B11856">
        <v>5.9976877774107598</v>
      </c>
      <c r="C11856">
        <v>-0.113326436917957</v>
      </c>
    </row>
    <row r="11857" spans="1:3" x14ac:dyDescent="0.55000000000000004">
      <c r="A11857">
        <v>0.71695458482798202</v>
      </c>
      <c r="B11857">
        <v>5.5292154943389944</v>
      </c>
      <c r="C11857">
        <v>-0.12915404086245977</v>
      </c>
    </row>
    <row r="11858" spans="1:3" x14ac:dyDescent="0.55000000000000004">
      <c r="A11858">
        <v>0.76816350419078061</v>
      </c>
      <c r="B11858">
        <v>5.0022718583004835</v>
      </c>
      <c r="C11858">
        <v>-0.14359111236658292</v>
      </c>
    </row>
    <row r="11859" spans="1:3" x14ac:dyDescent="0.55000000000000004">
      <c r="A11859">
        <v>0.81384929615030843</v>
      </c>
      <c r="B11859">
        <v>4.4230254257505761</v>
      </c>
      <c r="C11859">
        <v>-0.15622588170686807</v>
      </c>
    </row>
    <row r="11860" spans="1:3" x14ac:dyDescent="0.55000000000000004">
      <c r="A11860">
        <v>0.8535268120248084</v>
      </c>
      <c r="B11860">
        <v>3.7994194110949078</v>
      </c>
      <c r="C11860">
        <v>-0.16655155859109697</v>
      </c>
    </row>
    <row r="11861" spans="1:3" x14ac:dyDescent="0.55000000000000004">
      <c r="A11861">
        <v>0.88679968949706034</v>
      </c>
      <c r="B11861">
        <v>3.1412034807269746</v>
      </c>
      <c r="C11861">
        <v>-0.17413991675462423</v>
      </c>
    </row>
    <row r="11862" spans="1:3" x14ac:dyDescent="0.55000000000000004">
      <c r="A11862">
        <v>0.91337599218892029</v>
      </c>
      <c r="B11862">
        <v>2.4591273728648488</v>
      </c>
      <c r="C11862">
        <v>-0.17890154694212815</v>
      </c>
    </row>
    <row r="11863" spans="1:3" x14ac:dyDescent="0.55000000000000004">
      <c r="A11863">
        <v>0.93307133986391533</v>
      </c>
      <c r="B11863">
        <v>1.7634468332838544</v>
      </c>
      <c r="C11863">
        <v>-0.18118154807909054</v>
      </c>
    </row>
    <row r="11864" spans="1:3" x14ac:dyDescent="0.55000000000000004">
      <c r="A11864">
        <v>0.94579602642401572</v>
      </c>
      <c r="B11864">
        <v>1.0625002056251491</v>
      </c>
      <c r="C11864">
        <v>-0.18162726540885216</v>
      </c>
    </row>
    <row r="11865" spans="1:3" x14ac:dyDescent="0.55000000000000004">
      <c r="A11865">
        <v>0.95153084071734451</v>
      </c>
      <c r="B11865">
        <v>0.36203801791853263</v>
      </c>
      <c r="C11865">
        <v>-0.18093080276227444</v>
      </c>
    </row>
    <row r="11866" spans="1:3" x14ac:dyDescent="0.55000000000000004">
      <c r="A11866">
        <v>0.95030150186362483</v>
      </c>
      <c r="B11866">
        <v>-0.33426167899097003</v>
      </c>
      <c r="C11866">
        <v>-0.17947276706666068</v>
      </c>
    </row>
    <row r="11867" spans="1:3" x14ac:dyDescent="0.55000000000000004">
      <c r="A11867">
        <v>0.94216501882847092</v>
      </c>
      <c r="B11867">
        <v>-1.0229896830568561</v>
      </c>
      <c r="C11867">
        <v>-0.1770117070875247</v>
      </c>
    </row>
    <row r="11868" spans="1:3" x14ac:dyDescent="0.55000000000000004">
      <c r="A11868">
        <v>0.92721893394699306</v>
      </c>
      <c r="B11868">
        <v>-1.6986558019902884</v>
      </c>
      <c r="C11868">
        <v>-0.17271195695669497</v>
      </c>
    </row>
    <row r="11869" spans="1:3" x14ac:dyDescent="0.55000000000000004">
      <c r="A11869">
        <v>0.90563227113715328</v>
      </c>
      <c r="B11869">
        <v>-2.3521654230589775</v>
      </c>
      <c r="C11869">
        <v>-0.16554354049086661</v>
      </c>
    </row>
    <row r="11870" spans="1:3" x14ac:dyDescent="0.55000000000000004">
      <c r="A11870">
        <v>0.87768355806160381</v>
      </c>
      <c r="B11870">
        <v>-2.9711140222970998</v>
      </c>
      <c r="C11870">
        <v>-0.15482322930112216</v>
      </c>
    </row>
    <row r="11871" spans="1:3" x14ac:dyDescent="0.55000000000000004">
      <c r="A11871">
        <v>0.84378563079734192</v>
      </c>
      <c r="B11871">
        <v>-3.5420653572871492</v>
      </c>
      <c r="C11871">
        <v>-0.14070023601463838</v>
      </c>
    </row>
    <row r="11872" spans="1:3" x14ac:dyDescent="0.55000000000000004">
      <c r="A11872">
        <v>0.80447916985919976</v>
      </c>
      <c r="B11872">
        <v>-4.0541730615810874</v>
      </c>
      <c r="C11872">
        <v>-0.12436586351638527</v>
      </c>
    </row>
    <row r="11873" spans="1:3" x14ac:dyDescent="0.55000000000000004">
      <c r="A11873">
        <v>0.76038761952898881</v>
      </c>
      <c r="B11873">
        <v>-4.5026736139457713</v>
      </c>
      <c r="C11873">
        <v>-0.10777727952951752</v>
      </c>
    </row>
    <row r="11874" spans="1:3" x14ac:dyDescent="0.55000000000000004">
      <c r="A11874">
        <v>0.71214376879655705</v>
      </c>
      <c r="B11874">
        <v>-4.890588729972996</v>
      </c>
      <c r="C11874">
        <v>-9.3006942016665206E-2</v>
      </c>
    </row>
    <row r="11875" spans="1:3" x14ac:dyDescent="0.55000000000000004">
      <c r="A11875">
        <v>0.66031206708685219</v>
      </c>
      <c r="B11875">
        <v>-5.2277813567293698</v>
      </c>
      <c r="C11875">
        <v>-8.1523403095329489E-2</v>
      </c>
    </row>
    <row r="11876" spans="1:3" x14ac:dyDescent="0.55000000000000004">
      <c r="A11876">
        <v>0.60533382203990527</v>
      </c>
      <c r="B11876">
        <v>-5.5275052926247072</v>
      </c>
      <c r="C11876">
        <v>-7.3613209686936298E-2</v>
      </c>
    </row>
    <row r="11877" spans="1:3" x14ac:dyDescent="0.55000000000000004">
      <c r="A11877">
        <v>0.54751677158282963</v>
      </c>
      <c r="B11877">
        <v>-5.8014909881451988</v>
      </c>
      <c r="C11877">
        <v>-6.8201332507934975E-2</v>
      </c>
    </row>
    <row r="11878" spans="1:3" x14ac:dyDescent="0.55000000000000004">
      <c r="A11878">
        <v>0.48707513330825913</v>
      </c>
      <c r="B11878">
        <v>-6.055548023619223</v>
      </c>
      <c r="C11878">
        <v>-6.3298168255017467E-2</v>
      </c>
    </row>
    <row r="11879" spans="1:3" x14ac:dyDescent="0.55000000000000004">
      <c r="A11879">
        <v>0.42420360419817671</v>
      </c>
      <c r="B11879">
        <v>-6.2876892671363986</v>
      </c>
      <c r="C11879">
        <v>-5.6857754890518364E-2</v>
      </c>
    </row>
    <row r="11880" spans="1:3" x14ac:dyDescent="0.55000000000000004">
      <c r="A11880">
        <v>0.35915374628030527</v>
      </c>
      <c r="B11880">
        <v>-6.4894777155051999</v>
      </c>
      <c r="C11880">
        <v>-4.7587611759999704E-2</v>
      </c>
    </row>
    <row r="11881" spans="1:3" x14ac:dyDescent="0.55000000000000004">
      <c r="A11881">
        <v>0.29228223326481273</v>
      </c>
      <c r="B11881">
        <v>-6.6499289802624597</v>
      </c>
      <c r="C11881">
        <v>-3.5461697120569777E-2</v>
      </c>
    </row>
    <row r="11882" spans="1:3" x14ac:dyDescent="0.55000000000000004">
      <c r="A11882">
        <v>0.22405169809367761</v>
      </c>
      <c r="B11882">
        <v>-6.7604829542808815</v>
      </c>
      <c r="C11882">
        <v>-2.1760856719193127E-2</v>
      </c>
    </row>
    <row r="11883" spans="1:3" x14ac:dyDescent="0.55000000000000004">
      <c r="A11883">
        <v>0.15498312085089491</v>
      </c>
      <c r="B11883">
        <v>-6.8189734184929964</v>
      </c>
      <c r="C11883">
        <v>-8.5137106783817907E-3</v>
      </c>
    </row>
    <row r="11884" spans="1:3" x14ac:dyDescent="0.55000000000000004">
      <c r="A11884">
        <v>8.5580392171229411E-2</v>
      </c>
      <c r="B11884">
        <v>-6.8308246138060325</v>
      </c>
      <c r="C11884">
        <v>2.3795516136635108E-3</v>
      </c>
    </row>
    <row r="11885" spans="1:3" x14ac:dyDescent="0.55000000000000004">
      <c r="A11885">
        <v>1.6259316872294313E-2</v>
      </c>
      <c r="B11885">
        <v>-6.8071324713660459</v>
      </c>
      <c r="C11885">
        <v>9.8834620716295694E-3</v>
      </c>
    </row>
    <row r="11886" spans="1:3" x14ac:dyDescent="0.55000000000000004">
      <c r="A11886">
        <v>-5.2691001285150016E-2</v>
      </c>
      <c r="B11886">
        <v>-6.7605076141310541</v>
      </c>
      <c r="C11886">
        <v>1.4249486807765816E-2</v>
      </c>
    </row>
    <row r="11887" spans="1:3" x14ac:dyDescent="0.55000000000000004">
      <c r="A11887">
        <v>-0.12109843003442892</v>
      </c>
      <c r="B11887">
        <v>-6.7001131121184176</v>
      </c>
      <c r="C11887">
        <v>1.7010607401673268E-2</v>
      </c>
    </row>
    <row r="11888" spans="1:3" x14ac:dyDescent="0.55000000000000004">
      <c r="A11888">
        <v>-0.18885043639335644</v>
      </c>
      <c r="B11888">
        <v>-6.6277826150322623</v>
      </c>
      <c r="C11888">
        <v>2.0427538088055294E-2</v>
      </c>
    </row>
    <row r="11889" spans="1:3" x14ac:dyDescent="0.55000000000000004">
      <c r="A11889">
        <v>-0.2558095123131584</v>
      </c>
      <c r="B11889">
        <v>-6.5367995864315587</v>
      </c>
      <c r="C11889">
        <v>2.6665126819141328E-2</v>
      </c>
    </row>
    <row r="11890" spans="1:3" x14ac:dyDescent="0.55000000000000004">
      <c r="A11890">
        <v>-0.32173166791387237</v>
      </c>
      <c r="B11890">
        <v>-6.4135251920987386</v>
      </c>
      <c r="C11890">
        <v>3.7141495506334672E-2</v>
      </c>
    </row>
    <row r="11891" spans="1:3" x14ac:dyDescent="0.55000000000000004">
      <c r="A11891">
        <v>-0.38621283111085852</v>
      </c>
      <c r="B11891">
        <v>-6.2409862278682491</v>
      </c>
      <c r="C11891">
        <v>5.2164386600543802E-2</v>
      </c>
    </row>
    <row r="11892" spans="1:3" x14ac:dyDescent="0.55000000000000004">
      <c r="A11892">
        <v>-0.44867710680730305</v>
      </c>
      <c r="B11892">
        <v>-6.0032404368999748</v>
      </c>
      <c r="C11892">
        <v>7.0892441022786579E-2</v>
      </c>
    </row>
    <row r="11893" spans="1:3" x14ac:dyDescent="0.55000000000000004">
      <c r="A11893">
        <v>-0.50840803318897199</v>
      </c>
      <c r="B11893">
        <v>-5.6891084954646747</v>
      </c>
      <c r="C11893">
        <v>9.1701731562772296E-2</v>
      </c>
    </row>
    <row r="11894" spans="1:3" x14ac:dyDescent="0.55000000000000004">
      <c r="A11894">
        <v>-0.56460950601783422</v>
      </c>
      <c r="B11894">
        <v>-5.2941687653399114</v>
      </c>
      <c r="C11894">
        <v>0.11271841860532476</v>
      </c>
    </row>
    <row r="11895" spans="1:3" x14ac:dyDescent="0.55000000000000004">
      <c r="A11895">
        <v>-0.616476857003736</v>
      </c>
      <c r="B11895">
        <v>-4.8209484841933783</v>
      </c>
      <c r="C11895">
        <v>0.13221961511441274</v>
      </c>
    </row>
    <row r="11896" spans="1:3" x14ac:dyDescent="0.55000000000000004">
      <c r="A11896">
        <v>-0.66326235604190431</v>
      </c>
      <c r="B11896">
        <v>-4.2777307046040374</v>
      </c>
      <c r="C11896">
        <v>0.14894900786143683</v>
      </c>
    </row>
    <row r="11897" spans="1:3" x14ac:dyDescent="0.55000000000000004">
      <c r="A11897">
        <v>-0.70432293460309048</v>
      </c>
      <c r="B11897">
        <v>-3.6763155646661017</v>
      </c>
      <c r="C11897">
        <v>0.16234247243770172</v>
      </c>
    </row>
    <row r="11898" spans="1:3" x14ac:dyDescent="0.55000000000000004">
      <c r="A11898">
        <v>-0.73914211500483107</v>
      </c>
      <c r="B11898">
        <v>-3.0294294016909649</v>
      </c>
      <c r="C11898">
        <v>0.17248473407116829</v>
      </c>
    </row>
    <row r="11899" spans="1:3" x14ac:dyDescent="0.55000000000000004">
      <c r="A11899">
        <v>-0.76732739661091531</v>
      </c>
      <c r="B11899">
        <v>-2.3485960639282948</v>
      </c>
      <c r="C11899">
        <v>0.17991347388052426</v>
      </c>
    </row>
    <row r="11900" spans="1:3" x14ac:dyDescent="0.55000000000000004">
      <c r="A11900">
        <v>-0.78858990617122893</v>
      </c>
      <c r="B11900">
        <v>-1.6426647268464012</v>
      </c>
      <c r="C11900">
        <v>0.18547541694861325</v>
      </c>
    </row>
    <row r="11901" spans="1:3" x14ac:dyDescent="0.55000000000000004">
      <c r="A11901">
        <v>-0.80271234287477833</v>
      </c>
      <c r="B11901">
        <v>-0.91701682254719208</v>
      </c>
      <c r="C11901">
        <v>0.19011873641536661</v>
      </c>
    </row>
    <row r="11902" spans="1:3" x14ac:dyDescent="0.55000000000000004">
      <c r="A11902">
        <v>-0.80951339053728555</v>
      </c>
      <c r="B11902">
        <v>-0.17377054662069558</v>
      </c>
      <c r="C11902">
        <v>0.19458430495445558</v>
      </c>
    </row>
    <row r="11903" spans="1:3" x14ac:dyDescent="0.55000000000000004">
      <c r="A11903">
        <v>-0.80881978406764099</v>
      </c>
      <c r="B11903">
        <v>0.58700096947756741</v>
      </c>
      <c r="C11903">
        <v>0.19918977170096006</v>
      </c>
    </row>
    <row r="11904" spans="1:3" x14ac:dyDescent="0.55000000000000004">
      <c r="A11904">
        <v>-0.80045442600494932</v>
      </c>
      <c r="B11904">
        <v>1.3653887493566117</v>
      </c>
      <c r="C11904">
        <v>0.20370245390931138</v>
      </c>
    </row>
    <row r="11905" spans="1:3" x14ac:dyDescent="0.55000000000000004">
      <c r="A11905">
        <v>-0.78424564624581772</v>
      </c>
      <c r="B11905">
        <v>2.1593813133731188</v>
      </c>
      <c r="C11905">
        <v>0.20726678212407737</v>
      </c>
    </row>
    <row r="11906" spans="1:3" x14ac:dyDescent="0.55000000000000004">
      <c r="A11906">
        <v>-0.76005963246777508</v>
      </c>
      <c r="B11906">
        <v>2.9628198788597295</v>
      </c>
      <c r="C11906">
        <v>0.20859168862468599</v>
      </c>
    </row>
    <row r="11907" spans="1:3" x14ac:dyDescent="0.55000000000000004">
      <c r="A11907">
        <v>-0.72784884405743966</v>
      </c>
      <c r="B11907">
        <v>3.7645407102556421</v>
      </c>
      <c r="C11907">
        <v>0.20637768580384008</v>
      </c>
    </row>
    <row r="11908" spans="1:3" x14ac:dyDescent="0.55000000000000004">
      <c r="A11908">
        <v>-0.68770102782390763</v>
      </c>
      <c r="B11908">
        <v>4.5490418036861122</v>
      </c>
      <c r="C11908">
        <v>0.19967878077507831</v>
      </c>
    </row>
    <row r="11909" spans="1:3" x14ac:dyDescent="0.55000000000000004">
      <c r="A11909">
        <v>-0.63987499816592264</v>
      </c>
      <c r="B11909">
        <v>5.2983100178377507</v>
      </c>
      <c r="C11909">
        <v>0.18814120584585253</v>
      </c>
    </row>
    <row r="11910" spans="1:3" x14ac:dyDescent="0.55000000000000004">
      <c r="A11910">
        <v>-0.58481381969859481</v>
      </c>
      <c r="B11910">
        <v>5.9943707541708946</v>
      </c>
      <c r="C11910">
        <v>0.17213867838455305</v>
      </c>
    </row>
    <row r="11911" spans="1:3" x14ac:dyDescent="0.55000000000000004">
      <c r="A11911">
        <v>-0.52313092431556418</v>
      </c>
      <c r="B11911">
        <v>6.6217769618453728</v>
      </c>
      <c r="C11911">
        <v>0.15260573552563239</v>
      </c>
    </row>
    <row r="11912" spans="1:3" x14ac:dyDescent="0.55000000000000004">
      <c r="A11912">
        <v>-0.4555754477354888</v>
      </c>
      <c r="B11912">
        <v>7.1689698904783477</v>
      </c>
      <c r="C11912">
        <v>0.13062041801110388</v>
      </c>
    </row>
    <row r="11913" spans="1:3" x14ac:dyDescent="0.55000000000000004">
      <c r="A11913">
        <v>-0.38299167053250249</v>
      </c>
      <c r="B11913">
        <v>7.6281998854457171</v>
      </c>
      <c r="C11913">
        <v>0.10707626675461523</v>
      </c>
    </row>
    <row r="11914" spans="1:3" x14ac:dyDescent="0.55000000000000004">
      <c r="A11914">
        <v>-0.30628508454477515</v>
      </c>
      <c r="B11914">
        <v>7.9944706856441687</v>
      </c>
      <c r="C11914">
        <v>8.2504892768393068E-2</v>
      </c>
    </row>
    <row r="11915" spans="1:3" x14ac:dyDescent="0.55000000000000004">
      <c r="A11915">
        <v>-0.22640214109106502</v>
      </c>
      <c r="B11915">
        <v>8.2640166372163346</v>
      </c>
      <c r="C11915">
        <v>5.7011645312438047E-2</v>
      </c>
    </row>
    <row r="11916" spans="1:3" x14ac:dyDescent="0.55000000000000004">
      <c r="A11916">
        <v>-0.14432547457188968</v>
      </c>
      <c r="B11916">
        <v>8.433088643509139</v>
      </c>
      <c r="C11916">
        <v>3.0499745108268334E-2</v>
      </c>
    </row>
    <row r="11917" spans="1:3" x14ac:dyDescent="0.55000000000000004">
      <c r="A11917">
        <v>-6.1076300689608481E-2</v>
      </c>
      <c r="B11917">
        <v>8.4979423008517969</v>
      </c>
      <c r="C11917">
        <v>3.0684005142253799E-3</v>
      </c>
    </row>
    <row r="11918" spans="1:3" x14ac:dyDescent="0.55000000000000004">
      <c r="A11918">
        <v>2.228987358054528E-2</v>
      </c>
      <c r="B11918">
        <v>8.4558900540231878</v>
      </c>
      <c r="C11918">
        <v>-2.4834573820958765E-2</v>
      </c>
    </row>
    <row r="11919" spans="1:3" x14ac:dyDescent="0.55000000000000004">
      <c r="A11919">
        <v>0.10470007241494191</v>
      </c>
      <c r="B11919">
        <v>8.3064111483920655</v>
      </c>
      <c r="C11919">
        <v>-5.2535460149601559E-2</v>
      </c>
    </row>
    <row r="11920" spans="1:3" x14ac:dyDescent="0.55000000000000004">
      <c r="A11920">
        <v>0.18508922886549245</v>
      </c>
      <c r="B11920">
        <v>8.0516425751477811</v>
      </c>
      <c r="C11920">
        <v>-7.9332331384707175E-2</v>
      </c>
    </row>
    <row r="11921" spans="1:3" x14ac:dyDescent="0.55000000000000004">
      <c r="A11921">
        <v>0.26242624202900405</v>
      </c>
      <c r="B11921">
        <v>7.6958821819598073</v>
      </c>
      <c r="C11921">
        <v>-0.10480865887821904</v>
      </c>
    </row>
    <row r="11922" spans="1:3" x14ac:dyDescent="0.55000000000000004">
      <c r="A11922">
        <v>0.33572898442804699</v>
      </c>
      <c r="B11922">
        <v>7.2439023831688454</v>
      </c>
      <c r="C11922">
        <v>-0.12913533635519822</v>
      </c>
    </row>
    <row r="11923" spans="1:3" x14ac:dyDescent="0.55000000000000004">
      <c r="A11923">
        <v>0.40405794228473896</v>
      </c>
      <c r="B11923">
        <v>6.6988323100520999</v>
      </c>
      <c r="C11923">
        <v>-0.15299203068245476</v>
      </c>
    </row>
    <row r="11924" spans="1:3" x14ac:dyDescent="0.55000000000000004">
      <c r="A11924">
        <v>0.46649130700755487</v>
      </c>
      <c r="B11924">
        <v>6.060972922892006</v>
      </c>
      <c r="C11924">
        <v>-0.1771629316157306</v>
      </c>
    </row>
    <row r="11925" spans="1:3" x14ac:dyDescent="0.55000000000000004">
      <c r="A11925">
        <v>0.5220959754123885</v>
      </c>
      <c r="B11925">
        <v>5.3281899546623359</v>
      </c>
      <c r="C11925">
        <v>-0.20212431902074462</v>
      </c>
    </row>
    <row r="11926" spans="1:3" x14ac:dyDescent="0.55000000000000004">
      <c r="A11926">
        <v>0.56991039087100126</v>
      </c>
      <c r="B11926">
        <v>4.4978575360729209</v>
      </c>
      <c r="C11926">
        <v>-0.22765436554934607</v>
      </c>
    </row>
    <row r="11927" spans="1:3" x14ac:dyDescent="0.55000000000000004">
      <c r="A11927">
        <v>0.60895395566746779</v>
      </c>
      <c r="B11927">
        <v>3.5700367387905159</v>
      </c>
      <c r="C11927">
        <v>-0.25258414236080162</v>
      </c>
    </row>
    <row r="11928" spans="1:3" x14ac:dyDescent="0.55000000000000004">
      <c r="A11928">
        <v>0.63827136304890086</v>
      </c>
      <c r="B11928">
        <v>2.5506785760191155</v>
      </c>
      <c r="C11928">
        <v>-0.27503395431176586</v>
      </c>
    </row>
    <row r="11929" spans="1:3" x14ac:dyDescent="0.55000000000000004">
      <c r="A11929">
        <v>0.65700307421558501</v>
      </c>
      <c r="B11929">
        <v>1.4531709471949681</v>
      </c>
      <c r="C11929">
        <v>-0.29303417654959413</v>
      </c>
    </row>
    <row r="11930" spans="1:3" x14ac:dyDescent="0.55000000000000004">
      <c r="A11930">
        <v>0.6644595145103066</v>
      </c>
      <c r="B11930">
        <v>0.29758553277066691</v>
      </c>
      <c r="C11930">
        <v>-0.30509491994331539</v>
      </c>
    </row>
    <row r="11931" spans="1:3" x14ac:dyDescent="0.55000000000000004">
      <c r="A11931">
        <v>0.66017736384101355</v>
      </c>
      <c r="B11931">
        <v>-0.89190819730325366</v>
      </c>
      <c r="C11931">
        <v>-0.31058506456699547</v>
      </c>
    </row>
    <row r="11932" spans="1:3" x14ac:dyDescent="0.55000000000000004">
      <c r="A11932">
        <v>0.64394352124502796</v>
      </c>
      <c r="B11932">
        <v>-2.090566960707509</v>
      </c>
      <c r="C11932">
        <v>-0.30983872601491735</v>
      </c>
    </row>
    <row r="11933" spans="1:3" x14ac:dyDescent="0.55000000000000004">
      <c r="A11933">
        <v>0.61578334291865711</v>
      </c>
      <c r="B11933">
        <v>-3.2761352564919646</v>
      </c>
      <c r="C11933">
        <v>-0.30380946020892097</v>
      </c>
    </row>
    <row r="11934" spans="1:3" x14ac:dyDescent="0.55000000000000004">
      <c r="A11934">
        <v>0.57592571666916215</v>
      </c>
      <c r="B11934">
        <v>-4.4301434564303257</v>
      </c>
      <c r="C11934">
        <v>-0.29350327267842941</v>
      </c>
    </row>
    <row r="11935" spans="1:3" x14ac:dyDescent="0.55000000000000004">
      <c r="A11935">
        <v>0.52476541107665142</v>
      </c>
      <c r="B11935">
        <v>-5.5373809108567249</v>
      </c>
      <c r="C11935">
        <v>-0.27960099979900305</v>
      </c>
    </row>
    <row r="11936" spans="1:3" x14ac:dyDescent="0.55000000000000004">
      <c r="A11936">
        <v>0.46283735189705733</v>
      </c>
      <c r="B11936">
        <v>-6.5842962931008104</v>
      </c>
      <c r="C11936">
        <v>-0.26228066802919853</v>
      </c>
    </row>
    <row r="11937" spans="1:3" x14ac:dyDescent="0.55000000000000004">
      <c r="A11937">
        <v>0.39080975318877698</v>
      </c>
      <c r="B11937">
        <v>-7.5570871245891613</v>
      </c>
      <c r="C11937">
        <v>-0.24123425510141794</v>
      </c>
    </row>
    <row r="11938" spans="1:3" x14ac:dyDescent="0.55000000000000004">
      <c r="A11938">
        <v>0.30949479820894976</v>
      </c>
      <c r="B11938">
        <v>-8.440532707312471</v>
      </c>
      <c r="C11938">
        <v>-0.21603571525226206</v>
      </c>
    </row>
    <row r="11939" spans="1:3" x14ac:dyDescent="0.55000000000000004">
      <c r="A11939">
        <v>0.21986358404743586</v>
      </c>
      <c r="B11939">
        <v>-9.2184035044361856</v>
      </c>
      <c r="C11939">
        <v>-0.18658892094013729</v>
      </c>
    </row>
    <row r="11940" spans="1:3" x14ac:dyDescent="0.55000000000000004">
      <c r="A11940">
        <v>0.12304959751481037</v>
      </c>
      <c r="B11940">
        <v>-9.874910941283888</v>
      </c>
      <c r="C11940">
        <v>-0.15321824098931514</v>
      </c>
    </row>
    <row r="11941" spans="1:3" x14ac:dyDescent="0.55000000000000004">
      <c r="A11941">
        <v>2.0336856382328551E-2</v>
      </c>
      <c r="B11941">
        <v>-10.395972580433742</v>
      </c>
      <c r="C11941">
        <v>-0.11648240039259705</v>
      </c>
    </row>
    <row r="11942" spans="1:3" x14ac:dyDescent="0.55000000000000004">
      <c r="A11942">
        <v>-8.6860788441228493E-2</v>
      </c>
      <c r="B11942">
        <v>-10.769598081421131</v>
      </c>
      <c r="C11942">
        <v>-7.6905540077065931E-2</v>
      </c>
    </row>
    <row r="11943" spans="1:3" x14ac:dyDescent="0.55000000000000004">
      <c r="A11943">
        <v>-0.19701871204270374</v>
      </c>
      <c r="B11943">
        <v>-10.98510291464514</v>
      </c>
      <c r="C11943">
        <v>-3.4639404655857735E-2</v>
      </c>
    </row>
    <row r="11944" spans="1:3" x14ac:dyDescent="0.55000000000000004">
      <c r="A11944">
        <v>-0.3085069576307784</v>
      </c>
      <c r="B11944">
        <v>-11.031483080430348</v>
      </c>
      <c r="C11944">
        <v>1.063310766558434E-2</v>
      </c>
    </row>
    <row r="11945" spans="1:3" x14ac:dyDescent="0.55000000000000004">
      <c r="A11945">
        <v>-0.41957934988047219</v>
      </c>
      <c r="B11945">
        <v>-10.896405149774134</v>
      </c>
      <c r="C11945">
        <v>5.9283005510510328E-2</v>
      </c>
    </row>
    <row r="11946" spans="1:3" x14ac:dyDescent="0.55000000000000004">
      <c r="A11946">
        <v>-0.52836101705291516</v>
      </c>
      <c r="B11946">
        <v>-10.567106207272499</v>
      </c>
      <c r="C11946">
        <v>0.111161581705657</v>
      </c>
    </row>
    <row r="11947" spans="1:3" x14ac:dyDescent="0.55000000000000004">
      <c r="A11947">
        <v>-0.63285529337393542</v>
      </c>
      <c r="B11947">
        <v>-10.033152229974565</v>
      </c>
      <c r="C11947">
        <v>0.16521211254793164</v>
      </c>
    </row>
    <row r="11948" spans="1:3" x14ac:dyDescent="0.55000000000000004">
      <c r="A11948">
        <v>-0.730985174768507</v>
      </c>
      <c r="B11948">
        <v>-9.2903454933022562</v>
      </c>
      <c r="C11948">
        <v>0.21926342403193796</v>
      </c>
    </row>
    <row r="11949" spans="1:3" x14ac:dyDescent="0.55000000000000004">
      <c r="A11949">
        <v>-0.82067642596868029</v>
      </c>
      <c r="B11949">
        <v>-8.3445940285087907</v>
      </c>
      <c r="C11949">
        <v>0.27025596768310584</v>
      </c>
    </row>
    <row r="11950" spans="1:3" x14ac:dyDescent="0.55000000000000004">
      <c r="A11950">
        <v>-0.8999728557788782</v>
      </c>
      <c r="B11950">
        <v>-7.2137136425066259</v>
      </c>
      <c r="C11950">
        <v>0.31508584701780773</v>
      </c>
    </row>
    <row r="11951" spans="1:3" x14ac:dyDescent="0.55000000000000004">
      <c r="A11951">
        <v>-0.96715296881059332</v>
      </c>
      <c r="B11951">
        <v>-5.9257571503885238</v>
      </c>
      <c r="C11951">
        <v>0.3515583000412516</v>
      </c>
    </row>
    <row r="11952" spans="1:3" x14ac:dyDescent="0.55000000000000004">
      <c r="A11952">
        <v>-1.0208128894925932</v>
      </c>
      <c r="B11952">
        <v>-4.5144233182908948</v>
      </c>
      <c r="C11952">
        <v>0.37894575383950868</v>
      </c>
    </row>
    <row r="11953" spans="1:3" x14ac:dyDescent="0.55000000000000004">
      <c r="A11953">
        <v>-1.0598940586481964</v>
      </c>
      <c r="B11953">
        <v>-3.0131992811334611</v>
      </c>
      <c r="C11953">
        <v>0.39808532129373858</v>
      </c>
    </row>
    <row r="11954" spans="1:3" x14ac:dyDescent="0.55000000000000004">
      <c r="A11954">
        <v>-1.0836525966515826</v>
      </c>
      <c r="B11954">
        <v>-1.4503673128030681</v>
      </c>
      <c r="C11954">
        <v>0.41083391697251043</v>
      </c>
    </row>
    <row r="11955" spans="1:3" x14ac:dyDescent="0.55000000000000004">
      <c r="A11955">
        <v>-1.091591448587198</v>
      </c>
      <c r="B11955">
        <v>0.15268312323493816</v>
      </c>
      <c r="C11955">
        <v>0.41890233356475987</v>
      </c>
    </row>
    <row r="11956" spans="1:3" x14ac:dyDescent="0.55000000000000004">
      <c r="A11956">
        <v>-1.0833977663254901</v>
      </c>
      <c r="B11956">
        <v>1.7788628213852291</v>
      </c>
      <c r="C11956">
        <v>0.42280558473249219</v>
      </c>
    </row>
    <row r="11957" spans="1:3" x14ac:dyDescent="0.55000000000000004">
      <c r="A11957">
        <v>-1.0589241357823256</v>
      </c>
      <c r="B11957">
        <v>3.4100585632051428</v>
      </c>
      <c r="C11957">
        <v>0.42149862946000977</v>
      </c>
    </row>
    <row r="11958" spans="1:3" x14ac:dyDescent="0.55000000000000004">
      <c r="A11958">
        <v>-1.0182281320228206</v>
      </c>
      <c r="B11958">
        <v>5.0215899000864965</v>
      </c>
      <c r="C11958">
        <v>0.41262732130673657</v>
      </c>
    </row>
    <row r="11959" spans="1:3" x14ac:dyDescent="0.55000000000000004">
      <c r="A11959">
        <v>-0.96166046677021955</v>
      </c>
      <c r="B11959">
        <v>6.5788211119793125</v>
      </c>
      <c r="C11959">
        <v>0.39339297470403806</v>
      </c>
    </row>
    <row r="11960" spans="1:3" x14ac:dyDescent="0.55000000000000004">
      <c r="A11960">
        <v>-0.88996857746797775</v>
      </c>
      <c r="B11960">
        <v>8.0380703456286167</v>
      </c>
      <c r="C11960">
        <v>0.3619120116568858</v>
      </c>
    </row>
    <row r="11961" spans="1:3" x14ac:dyDescent="0.55000000000000004">
      <c r="A11961">
        <v>-0.80436576339581289</v>
      </c>
      <c r="B11961">
        <v>9.3522712374241745</v>
      </c>
      <c r="C11961">
        <v>0.31831619320623933</v>
      </c>
    </row>
    <row r="11962" spans="1:3" x14ac:dyDescent="0.55000000000000004">
      <c r="A11962">
        <v>-0.70652532399131251</v>
      </c>
      <c r="B11962">
        <v>10.479276349405522</v>
      </c>
      <c r="C11962">
        <v>0.26501978608017218</v>
      </c>
    </row>
    <row r="11963" spans="1:3" x14ac:dyDescent="0.55000000000000004">
      <c r="A11963">
        <v>-0.59848892902166473</v>
      </c>
      <c r="B11963">
        <v>11.389751027397157</v>
      </c>
      <c r="C11963">
        <v>0.20624039921570497</v>
      </c>
    </row>
    <row r="11964" spans="1:3" x14ac:dyDescent="0.55000000000000004">
      <c r="A11964">
        <v>-0.48250742367197619</v>
      </c>
      <c r="B11964">
        <v>12.071981310302647</v>
      </c>
      <c r="C11964">
        <v>0.1468808652281306</v>
      </c>
    </row>
    <row r="11965" spans="1:3" x14ac:dyDescent="0.55000000000000004">
      <c r="A11965">
        <v>-0.36085646665700388</v>
      </c>
      <c r="B11965">
        <v>12.531663924068438</v>
      </c>
      <c r="C11965">
        <v>9.1050094277972518E-2</v>
      </c>
    </row>
    <row r="11966" spans="1:3" x14ac:dyDescent="0.55000000000000004">
      <c r="A11966">
        <v>-0.23568131010498156</v>
      </c>
      <c r="B11966">
        <v>12.786851007597834</v>
      </c>
      <c r="C11966">
        <v>4.1034317486725549E-2</v>
      </c>
    </row>
    <row r="11967" spans="1:3" x14ac:dyDescent="0.55000000000000004">
      <c r="A11967">
        <v>-0.10890891198844024</v>
      </c>
      <c r="B11967">
        <v>12.860663428446577</v>
      </c>
      <c r="C11967">
        <v>-2.8291307120144474E-3</v>
      </c>
    </row>
    <row r="11968" spans="1:3" x14ac:dyDescent="0.55000000000000004">
      <c r="A11968">
        <v>1.7766638484512442E-2</v>
      </c>
      <c r="B11968">
        <v>12.77471377517452</v>
      </c>
      <c r="C11968">
        <v>-4.1658267461927356E-2</v>
      </c>
    </row>
    <row r="11969" spans="1:3" x14ac:dyDescent="0.55000000000000004">
      <c r="A11969">
        <v>0.14284377624404579</v>
      </c>
      <c r="B11969">
        <v>12.545211532882899</v>
      </c>
      <c r="C11969">
        <v>-7.713171302027827E-2</v>
      </c>
    </row>
    <row r="11970" spans="1:3" x14ac:dyDescent="0.55000000000000004">
      <c r="A11970">
        <v>0.26495213944348828</v>
      </c>
      <c r="B11970">
        <v>12.182858734691751</v>
      </c>
      <c r="C11970">
        <v>-0.11042149515319369</v>
      </c>
    </row>
    <row r="11971" spans="1:3" x14ac:dyDescent="0.55000000000000004">
      <c r="A11971">
        <v>0.38280921828517966</v>
      </c>
      <c r="B11971">
        <v>11.695947812100082</v>
      </c>
      <c r="C11971">
        <v>-0.14160279190253555</v>
      </c>
    </row>
    <row r="11972" spans="1:3" x14ac:dyDescent="0.55000000000000004">
      <c r="A11972">
        <v>0.49521674863721782</v>
      </c>
      <c r="B11972">
        <v>11.094248221061772</v>
      </c>
      <c r="C11972">
        <v>-0.16983591981501572</v>
      </c>
    </row>
    <row r="11973" spans="1:3" x14ac:dyDescent="0.55000000000000004">
      <c r="A11973">
        <v>0.60109119812119538</v>
      </c>
      <c r="B11973">
        <v>10.391410314314822</v>
      </c>
      <c r="C11973">
        <v>-0.19395181659644881</v>
      </c>
    </row>
    <row r="11974" spans="1:3" x14ac:dyDescent="0.55000000000000004">
      <c r="A11974">
        <v>0.69950654005410207</v>
      </c>
      <c r="B11974">
        <v>9.6048342623616438</v>
      </c>
      <c r="C11974">
        <v>-0.21317864507703851</v>
      </c>
    </row>
    <row r="11975" spans="1:3" x14ac:dyDescent="0.55000000000000004">
      <c r="A11975">
        <v>0.78972189050789632</v>
      </c>
      <c r="B11975">
        <v>8.7529055290205751</v>
      </c>
      <c r="C11975">
        <v>-0.22777825623821454</v>
      </c>
    </row>
    <row r="11976" spans="1:3" x14ac:dyDescent="0.55000000000000004">
      <c r="A11976">
        <v>0.87117132726237467</v>
      </c>
      <c r="B11976">
        <v>7.8509766556619827</v>
      </c>
      <c r="C11976">
        <v>-0.23905863473414188</v>
      </c>
    </row>
    <row r="11977" spans="1:3" x14ac:dyDescent="0.55000000000000004">
      <c r="A11977">
        <v>0.94341564715910176</v>
      </c>
      <c r="B11977">
        <v>6.9086236185579066</v>
      </c>
      <c r="C11977">
        <v>-0.2487017364377403</v>
      </c>
    </row>
    <row r="11978" spans="1:3" x14ac:dyDescent="0.55000000000000004">
      <c r="A11978">
        <v>1.0060799467124997</v>
      </c>
      <c r="B11978">
        <v>5.9297061096221135</v>
      </c>
      <c r="C11978">
        <v>-0.25798434479196625</v>
      </c>
    </row>
    <row r="11979" spans="1:3" x14ac:dyDescent="0.55000000000000004">
      <c r="A11979">
        <v>1.0588061647674842</v>
      </c>
      <c r="B11979">
        <v>4.9150525643803347</v>
      </c>
      <c r="C11979">
        <v>-0.26719864963959633</v>
      </c>
    </row>
    <row r="11980" spans="1:3" x14ac:dyDescent="0.55000000000000004">
      <c r="A11980">
        <v>1.1012427658587725</v>
      </c>
      <c r="B11980">
        <v>3.8668058493320987</v>
      </c>
      <c r="C11980">
        <v>-0.27537211384292748</v>
      </c>
    </row>
    <row r="11981" spans="1:3" x14ac:dyDescent="0.55000000000000004">
      <c r="A11981">
        <v>1.1330811857068004</v>
      </c>
      <c r="B11981">
        <v>2.7926486746266486</v>
      </c>
      <c r="C11981">
        <v>-0.28060986064229521</v>
      </c>
    </row>
    <row r="11982" spans="1:3" x14ac:dyDescent="0.55000000000000004">
      <c r="A11982">
        <v>1.1541260623484897</v>
      </c>
      <c r="B11982">
        <v>1.70766926754892</v>
      </c>
      <c r="C11982">
        <v>-0.28097368339379619</v>
      </c>
    </row>
    <row r="11983" spans="1:3" x14ac:dyDescent="0.55000000000000004">
      <c r="A11983">
        <v>1.1643674123816512</v>
      </c>
      <c r="B11983">
        <v>0.63293921951449694</v>
      </c>
      <c r="C11983">
        <v>-0.27530480937764429</v>
      </c>
    </row>
    <row r="11984" spans="1:3" x14ac:dyDescent="0.55000000000000004">
      <c r="A11984">
        <v>1.164023787191621</v>
      </c>
      <c r="B11984">
        <v>-0.40846363079067438</v>
      </c>
      <c r="C11984">
        <v>-0.26372358104946308</v>
      </c>
    </row>
    <row r="11985" spans="1:3" x14ac:dyDescent="0.55000000000000004">
      <c r="A11985">
        <v>1.1535372349878794</v>
      </c>
      <c r="B11985">
        <v>-1.3965994002242019</v>
      </c>
      <c r="C11985">
        <v>-0.24773385654553054</v>
      </c>
    </row>
    <row r="11986" spans="1:3" x14ac:dyDescent="0.55000000000000004">
      <c r="A11986">
        <v>1.1335170356827868</v>
      </c>
      <c r="B11986">
        <v>-2.318948281337514</v>
      </c>
      <c r="C11986">
        <v>-0.2296723966187097</v>
      </c>
    </row>
    <row r="11987" spans="1:3" x14ac:dyDescent="0.55000000000000004">
      <c r="A11987">
        <v>1.1046528246119707</v>
      </c>
      <c r="B11987">
        <v>-3.1716961682325242</v>
      </c>
      <c r="C11987">
        <v>-0.21170849721928728</v>
      </c>
    </row>
    <row r="11988" spans="1:3" x14ac:dyDescent="0.55000000000000004">
      <c r="A11988">
        <v>1.0676333520286836</v>
      </c>
      <c r="B11988">
        <v>-3.9575908004340601</v>
      </c>
      <c r="C11988">
        <v>-0.19506926271939595</v>
      </c>
    </row>
    <row r="11989" spans="1:3" x14ac:dyDescent="0.55000000000000004">
      <c r="A11989">
        <v>1.0231001104611357</v>
      </c>
      <c r="B11989">
        <v>-4.6816837688901387</v>
      </c>
      <c r="C11989">
        <v>-0.17972005842764269</v>
      </c>
    </row>
    <row r="11990" spans="1:3" x14ac:dyDescent="0.55000000000000004">
      <c r="A11990">
        <v>0.97164851967082033</v>
      </c>
      <c r="B11990">
        <v>-5.3465838093401912</v>
      </c>
      <c r="C11990">
        <v>-0.16443110122559354</v>
      </c>
    </row>
    <row r="11991" spans="1:3" x14ac:dyDescent="0.55000000000000004">
      <c r="A11991">
        <v>0.91387355056142383</v>
      </c>
      <c r="B11991">
        <v>-5.9489582112831334</v>
      </c>
      <c r="C11991">
        <v>-0.14735689149849651</v>
      </c>
    </row>
    <row r="11992" spans="1:3" x14ac:dyDescent="0.55000000000000004">
      <c r="A11992">
        <v>0.85043804370947307</v>
      </c>
      <c r="B11992">
        <v>-6.4788752065708533</v>
      </c>
      <c r="C11992">
        <v>-0.12692726755311853</v>
      </c>
    </row>
    <row r="11993" spans="1:3" x14ac:dyDescent="0.55000000000000004">
      <c r="A11993">
        <v>0.78213126109560127</v>
      </c>
      <c r="B11993">
        <v>-6.9221305856875945</v>
      </c>
      <c r="C11993">
        <v>-0.10250098250730667</v>
      </c>
    </row>
    <row r="11994" spans="1:3" x14ac:dyDescent="0.55000000000000004">
      <c r="A11994">
        <v>0.70989279019637797</v>
      </c>
      <c r="B11994">
        <v>-7.2643866737143172</v>
      </c>
      <c r="C11994">
        <v>-7.4650201771535182E-2</v>
      </c>
    </row>
    <row r="11995" spans="1:3" x14ac:dyDescent="0.55000000000000004">
      <c r="A11995">
        <v>0.63479048974146479</v>
      </c>
      <c r="B11995">
        <v>-7.4958233636410156</v>
      </c>
      <c r="C11995">
        <v>-4.5141045602532112E-2</v>
      </c>
    </row>
    <row r="11996" spans="1:3" x14ac:dyDescent="0.55000000000000004">
      <c r="A11996">
        <v>0.55795394040627566</v>
      </c>
      <c r="B11996">
        <v>-7.614788641336073</v>
      </c>
      <c r="C11996">
        <v>-1.6435185088491441E-2</v>
      </c>
    </row>
    <row r="11997" spans="1:3" x14ac:dyDescent="0.55000000000000004">
      <c r="A11997">
        <v>0.4804821190846158</v>
      </c>
      <c r="B11997">
        <v>-7.6289243403747617</v>
      </c>
      <c r="C11997">
        <v>9.1185706792321838E-3</v>
      </c>
    </row>
    <row r="11998" spans="1:3" x14ac:dyDescent="0.55000000000000004">
      <c r="A11998">
        <v>0.40335459250237748</v>
      </c>
      <c r="B11998">
        <v>-7.5536086913516742</v>
      </c>
      <c r="C11998">
        <v>2.9864684508701302E-2</v>
      </c>
    </row>
    <row r="11999" spans="1:3" x14ac:dyDescent="0.55000000000000004">
      <c r="A11999">
        <v>0.32736839017262603</v>
      </c>
      <c r="B11999">
        <v>-7.4087821783716592</v>
      </c>
      <c r="C11999">
        <v>4.5097278731471957E-2</v>
      </c>
    </row>
    <row r="12000" spans="1:3" x14ac:dyDescent="0.55000000000000004">
      <c r="A12000">
        <v>0.25311107515967746</v>
      </c>
      <c r="B12000">
        <v>-7.2151169984574048</v>
      </c>
      <c r="C12000">
        <v>5.5143497621661867E-2</v>
      </c>
    </row>
    <row r="12001" spans="1:3" x14ac:dyDescent="0.55000000000000004">
      <c r="A12001">
        <v>0.18097265179694677</v>
      </c>
      <c r="B12001">
        <v>-6.9904705902995943</v>
      </c>
      <c r="C12001">
        <v>6.1133111155672555E-2</v>
      </c>
    </row>
    <row r="12002" spans="1:3" x14ac:dyDescent="0.55000000000000004">
      <c r="A12002">
        <v>0.11118752799627812</v>
      </c>
      <c r="B12002">
        <v>-6.7477450220544553</v>
      </c>
      <c r="C12002">
        <v>6.450124093808482E-2</v>
      </c>
    </row>
    <row r="12003" spans="1:3" x14ac:dyDescent="0.55000000000000004">
      <c r="A12003">
        <v>4.3888649030029842E-2</v>
      </c>
      <c r="B12003">
        <v>-6.4944854288827711</v>
      </c>
      <c r="C12003">
        <v>6.6585505009991761E-2</v>
      </c>
    </row>
    <row r="12004" spans="1:3" x14ac:dyDescent="0.55000000000000004">
      <c r="A12004">
        <v>-2.0841688193892902E-2</v>
      </c>
      <c r="B12004">
        <v>-6.2337805299713764</v>
      </c>
      <c r="C12004">
        <v>6.835491885718975E-2</v>
      </c>
    </row>
    <row r="12005" spans="1:3" x14ac:dyDescent="0.55000000000000004">
      <c r="A12005">
        <v>-8.2935193082191036E-2</v>
      </c>
      <c r="B12005">
        <v>-5.9661187632990247</v>
      </c>
      <c r="C12005">
        <v>7.0186368240300945E-2</v>
      </c>
    </row>
    <row r="12006" spans="1:3" x14ac:dyDescent="0.55000000000000004">
      <c r="A12006">
        <v>-0.14232286067033384</v>
      </c>
      <c r="B12006">
        <v>-5.6915693083994592</v>
      </c>
      <c r="C12006">
        <v>7.1919974875416209E-2</v>
      </c>
    </row>
    <row r="12007" spans="1:3" x14ac:dyDescent="0.55000000000000004">
      <c r="A12007">
        <v>-0.1989400145252008</v>
      </c>
      <c r="B12007">
        <v>-5.4112205883767768</v>
      </c>
      <c r="C12007">
        <v>7.3188058262618247E-2</v>
      </c>
    </row>
    <row r="12008" spans="1:3" x14ac:dyDescent="0.55000000000000004">
      <c r="A12008">
        <v>-0.25273976377861262</v>
      </c>
      <c r="B12008">
        <v>-5.1275290614313338</v>
      </c>
      <c r="C12008">
        <v>7.365020620189687E-2</v>
      </c>
    </row>
    <row r="12009" spans="1:3" x14ac:dyDescent="0.55000000000000004">
      <c r="A12009">
        <v>-0.30370580378411016</v>
      </c>
      <c r="B12009">
        <v>-4.8439746768484202</v>
      </c>
      <c r="C12009">
        <v>7.3117073602924007E-2</v>
      </c>
    </row>
    <row r="12010" spans="1:3" x14ac:dyDescent="0.55000000000000004">
      <c r="A12010">
        <v>-0.35185914994133488</v>
      </c>
      <c r="B12010">
        <v>-4.5641554867633571</v>
      </c>
      <c r="C12010">
        <v>7.1716875716466691E-2</v>
      </c>
    </row>
    <row r="12011" spans="1:3" x14ac:dyDescent="0.55000000000000004">
      <c r="A12011">
        <v>-0.39725316895794838</v>
      </c>
      <c r="B12011">
        <v>-4.2905555867740635</v>
      </c>
      <c r="C12011">
        <v>6.9897979350455511E-2</v>
      </c>
    </row>
    <row r="12012" spans="1:3" x14ac:dyDescent="0.55000000000000004">
      <c r="A12012">
        <v>-0.43995703949899378</v>
      </c>
      <c r="B12012">
        <v>-4.0237274598760386</v>
      </c>
      <c r="C12012">
        <v>6.821181718061313E-2</v>
      </c>
    </row>
    <row r="12013" spans="1:3" x14ac:dyDescent="0.55000000000000004">
      <c r="A12013">
        <v>-0.48003490280430777</v>
      </c>
      <c r="B12013">
        <v>-3.7621633457535841</v>
      </c>
      <c r="C12013">
        <v>6.7173335056682146E-2</v>
      </c>
    </row>
    <row r="12014" spans="1:3" x14ac:dyDescent="0.55000000000000004">
      <c r="A12014">
        <v>-0.51752618787313853</v>
      </c>
      <c r="B12014">
        <v>-3.5025841607232011</v>
      </c>
      <c r="C12014">
        <v>6.7184421170224259E-2</v>
      </c>
    </row>
    <row r="12015" spans="1:3" x14ac:dyDescent="0.55000000000000004">
      <c r="A12015">
        <v>-0.55243063747787502</v>
      </c>
      <c r="B12015">
        <v>-3.2406623330967177</v>
      </c>
      <c r="C12015">
        <v>6.8385882984270327E-2</v>
      </c>
    </row>
    <row r="12016" spans="1:3" x14ac:dyDescent="0.55000000000000004">
      <c r="A12016">
        <v>-0.58470273349031299</v>
      </c>
      <c r="B12016">
        <v>-2.9719350051441147</v>
      </c>
      <c r="C12016">
        <v>7.0706936866973477E-2</v>
      </c>
    </row>
    <row r="12017" spans="1:3" x14ac:dyDescent="0.55000000000000004">
      <c r="A12017">
        <v>-0.61425339710107041</v>
      </c>
      <c r="B12017">
        <v>-2.6920566296441097</v>
      </c>
      <c r="C12017">
        <v>7.4157646725161563E-2</v>
      </c>
    </row>
    <row r="12018" spans="1:3" x14ac:dyDescent="0.55000000000000004">
      <c r="A12018">
        <v>-0.64094924630453287</v>
      </c>
      <c r="B12018">
        <v>-2.3962749380795905</v>
      </c>
      <c r="C12018">
        <v>7.8938466921070052E-2</v>
      </c>
    </row>
    <row r="12019" spans="1:3" x14ac:dyDescent="0.55000000000000004">
      <c r="A12019">
        <v>-0.66460527924039403</v>
      </c>
      <c r="B12019">
        <v>-2.0789118216742533</v>
      </c>
      <c r="C12019">
        <v>8.5328156477137596E-2</v>
      </c>
    </row>
    <row r="12020" spans="1:3" x14ac:dyDescent="0.55000000000000004">
      <c r="A12020">
        <v>-0.68497428007805572</v>
      </c>
      <c r="B12020">
        <v>-1.7331922358612888</v>
      </c>
      <c r="C12020">
        <v>9.3615728519220842E-2</v>
      </c>
    </row>
    <row r="12021" spans="1:3" x14ac:dyDescent="0.55000000000000004">
      <c r="A12021">
        <v>-0.70173614639016468</v>
      </c>
      <c r="B12021">
        <v>-1.3515185541864647</v>
      </c>
      <c r="C12021">
        <v>0.10393793694393862</v>
      </c>
    </row>
    <row r="12022" spans="1:3" x14ac:dyDescent="0.55000000000000004">
      <c r="A12022">
        <v>-0.71449368609698138</v>
      </c>
      <c r="B12022">
        <v>-0.92666598867912053</v>
      </c>
      <c r="C12022">
        <v>0.11596504727311326</v>
      </c>
    </row>
    <row r="12023" spans="1:3" x14ac:dyDescent="0.55000000000000004">
      <c r="A12023">
        <v>-0.72278567010542527</v>
      </c>
      <c r="B12023">
        <v>-0.45378729745333185</v>
      </c>
      <c r="C12023">
        <v>0.12879618006942747</v>
      </c>
    </row>
    <row r="12024" spans="1:3" x14ac:dyDescent="0.55000000000000004">
      <c r="A12024">
        <v>-0.72612110742070823</v>
      </c>
      <c r="B12024">
        <v>6.7643387107580055E-2</v>
      </c>
      <c r="C12024">
        <v>0.14109547860599275</v>
      </c>
    </row>
    <row r="12025" spans="1:3" x14ac:dyDescent="0.55000000000000004">
      <c r="A12025">
        <v>-0.7240303360420588</v>
      </c>
      <c r="B12025">
        <v>0.63246401950861619</v>
      </c>
      <c r="C12025">
        <v>0.15125474520406731</v>
      </c>
    </row>
    <row r="12026" spans="1:3" x14ac:dyDescent="0.55000000000000004">
      <c r="A12026">
        <v>-0.71612600262805071</v>
      </c>
      <c r="B12026">
        <v>1.2294399089493715</v>
      </c>
      <c r="C12026">
        <v>0.15773898639052653</v>
      </c>
    </row>
    <row r="12027" spans="1:3" x14ac:dyDescent="0.55000000000000004">
      <c r="A12027">
        <v>-0.70216065369998837</v>
      </c>
      <c r="B12027">
        <v>1.8424865962369146</v>
      </c>
      <c r="C12027">
        <v>0.15957296355126596</v>
      </c>
    </row>
    <row r="12028" spans="1:3" x14ac:dyDescent="0.55000000000000004">
      <c r="A12028">
        <v>-0.68206390272413442</v>
      </c>
      <c r="B12028">
        <v>2.4531264102137036</v>
      </c>
      <c r="C12028">
        <v>0.15649319275141996</v>
      </c>
    </row>
    <row r="12029" spans="1:3" x14ac:dyDescent="0.55000000000000004">
      <c r="A12029">
        <v>-0.65595324280419265</v>
      </c>
      <c r="B12029">
        <v>3.0429002101883418</v>
      </c>
      <c r="C12029">
        <v>0.14877274926443834</v>
      </c>
    </row>
    <row r="12030" spans="1:3" x14ac:dyDescent="0.55000000000000004">
      <c r="A12030">
        <v>-0.62412396570152728</v>
      </c>
      <c r="B12030">
        <v>3.5951370026757021</v>
      </c>
      <c r="C12030">
        <v>0.13706409984910228</v>
      </c>
    </row>
    <row r="12031" spans="1:3" x14ac:dyDescent="0.55000000000000004">
      <c r="A12031">
        <v>-0.58702474011509531</v>
      </c>
      <c r="B12031">
        <v>4.0959486885269794</v>
      </c>
      <c r="C12031">
        <v>0.12215519924576157</v>
      </c>
    </row>
    <row r="12032" spans="1:3" x14ac:dyDescent="0.55000000000000004">
      <c r="A12032">
        <v>-0.54522835841134243</v>
      </c>
      <c r="B12032">
        <v>4.5341101803030694</v>
      </c>
      <c r="C12032">
        <v>0.10463646316422295</v>
      </c>
    </row>
    <row r="12033" spans="1:3" x14ac:dyDescent="0.55000000000000004">
      <c r="A12033">
        <v>-0.49940900315533326</v>
      </c>
      <c r="B12033">
        <v>4.9002555695778227</v>
      </c>
      <c r="C12033">
        <v>8.4879783872398903E-2</v>
      </c>
    </row>
    <row r="12034" spans="1:3" x14ac:dyDescent="0.55000000000000004">
      <c r="A12034">
        <v>-0.45032711539535997</v>
      </c>
      <c r="B12034">
        <v>5.1864595962025062</v>
      </c>
      <c r="C12034">
        <v>6.3258946264600699E-2</v>
      </c>
    </row>
    <row r="12035" spans="1:3" x14ac:dyDescent="0.55000000000000004">
      <c r="A12035">
        <v>-0.39881470305271494</v>
      </c>
      <c r="B12035">
        <v>5.3864415063311579</v>
      </c>
      <c r="C12035">
        <v>4.0251359185012221E-2</v>
      </c>
    </row>
    <row r="12036" spans="1:3" x14ac:dyDescent="0.55000000000000004">
      <c r="A12036">
        <v>-0.34575659072790776</v>
      </c>
      <c r="B12036">
        <v>5.496180939805841</v>
      </c>
      <c r="C12036">
        <v>1.6549589818446814E-2</v>
      </c>
    </row>
    <row r="12037" spans="1:3" x14ac:dyDescent="0.55000000000000004">
      <c r="A12037">
        <v>-0.29206314759014457</v>
      </c>
      <c r="B12037">
        <v>5.5150284544506967</v>
      </c>
      <c r="C12037">
        <v>-6.7941474556849346E-3</v>
      </c>
    </row>
    <row r="12038" spans="1:3" x14ac:dyDescent="0.55000000000000004">
      <c r="A12038">
        <v>-0.23863035399982127</v>
      </c>
      <c r="B12038">
        <v>5.446705461434199</v>
      </c>
      <c r="C12038">
        <v>-2.8569720565276534E-2</v>
      </c>
    </row>
    <row r="12039" spans="1:3" x14ac:dyDescent="0.55000000000000004">
      <c r="A12039">
        <v>-0.18629458670762852</v>
      </c>
      <c r="B12039">
        <v>5.2990759563958214</v>
      </c>
      <c r="C12039">
        <v>-4.7843066721668291E-2</v>
      </c>
    </row>
    <row r="12040" spans="1:3" x14ac:dyDescent="0.55000000000000004">
      <c r="A12040">
        <v>-0.13579728167152985</v>
      </c>
      <c r="B12040">
        <v>5.0826366439019539</v>
      </c>
      <c r="C12040">
        <v>-6.4185562933542467E-2</v>
      </c>
    </row>
    <row r="12041" spans="1:3" x14ac:dyDescent="0.55000000000000004">
      <c r="A12041">
        <v>-8.776861486360131E-2</v>
      </c>
      <c r="B12041">
        <v>4.8084249673032664</v>
      </c>
      <c r="C12041">
        <v>-7.7745946693107373E-2</v>
      </c>
    </row>
    <row r="12042" spans="1:3" x14ac:dyDescent="0.55000000000000004">
      <c r="A12042">
        <v>-4.2733234639974763E-2</v>
      </c>
      <c r="B12042">
        <v>4.4858428261518641</v>
      </c>
      <c r="C12042">
        <v>-8.9222035269316005E-2</v>
      </c>
    </row>
    <row r="12043" spans="1:3" x14ac:dyDescent="0.55000000000000004">
      <c r="A12043">
        <v>-1.1360906288708065E-3</v>
      </c>
      <c r="B12043">
        <v>4.1211934241165187</v>
      </c>
      <c r="C12043">
        <v>-9.951989125001387E-2</v>
      </c>
    </row>
    <row r="12044" spans="1:3" x14ac:dyDescent="0.55000000000000004">
      <c r="A12044">
        <v>3.6624076019281165E-2</v>
      </c>
      <c r="B12044">
        <v>3.7177399702470346</v>
      </c>
      <c r="C12044">
        <v>-0.10930694822694462</v>
      </c>
    </row>
    <row r="12045" spans="1:3" x14ac:dyDescent="0.55000000000000004">
      <c r="A12045">
        <v>7.0169528927085389E-2</v>
      </c>
      <c r="B12045">
        <v>3.2770047385259926</v>
      </c>
      <c r="C12045">
        <v>-0.11881687771562383</v>
      </c>
    </row>
    <row r="12046" spans="1:3" x14ac:dyDescent="0.55000000000000004">
      <c r="A12046">
        <v>9.913473262133006E-2</v>
      </c>
      <c r="B12046">
        <v>2.8005934640588617</v>
      </c>
      <c r="C12046">
        <v>-0.12777280886156625</v>
      </c>
    </row>
    <row r="12047" spans="1:3" x14ac:dyDescent="0.55000000000000004">
      <c r="A12047">
        <v>0.12317712523820865</v>
      </c>
      <c r="B12047">
        <v>2.2921814803798428</v>
      </c>
      <c r="C12047">
        <v>-0.1353803918004518</v>
      </c>
    </row>
    <row r="12048" spans="1:3" x14ac:dyDescent="0.55000000000000004">
      <c r="A12048">
        <v>0.14200673662428809</v>
      </c>
      <c r="B12048">
        <v>1.7589043169733414</v>
      </c>
      <c r="C12048">
        <v>-0.14064298470394851</v>
      </c>
    </row>
    <row r="12049" spans="1:3" x14ac:dyDescent="0.55000000000000004">
      <c r="A12049">
        <v>0.15542314982645727</v>
      </c>
      <c r="B12049">
        <v>1.2112745503821567</v>
      </c>
      <c r="C12049">
        <v>-0.14280927543641631</v>
      </c>
    </row>
    <row r="12050" spans="1:3" x14ac:dyDescent="0.55000000000000004">
      <c r="A12050">
        <v>0.16334390975130694</v>
      </c>
      <c r="B12050">
        <v>0.66185017428400739</v>
      </c>
      <c r="C12050">
        <v>-0.14157187161231521</v>
      </c>
    </row>
    <row r="12051" spans="1:3" x14ac:dyDescent="0.55000000000000004">
      <c r="A12051">
        <v>0.16581624511097035</v>
      </c>
      <c r="B12051">
        <v>0.12341618583554503</v>
      </c>
      <c r="C12051">
        <v>-0.13712066899247899</v>
      </c>
    </row>
    <row r="12052" spans="1:3" x14ac:dyDescent="0.55000000000000004">
      <c r="A12052">
        <v>0.16300968931858187</v>
      </c>
      <c r="B12052">
        <v>-0.39293366671433716</v>
      </c>
      <c r="C12052">
        <v>-0.13014115944948904</v>
      </c>
    </row>
    <row r="12053" spans="1:3" x14ac:dyDescent="0.55000000000000004">
      <c r="A12053">
        <v>0.15519041864787733</v>
      </c>
      <c r="B12053">
        <v>-0.8792466479594705</v>
      </c>
      <c r="C12053">
        <v>-0.12157363415565246</v>
      </c>
    </row>
    <row r="12054" spans="1:3" x14ac:dyDescent="0.55000000000000004">
      <c r="A12054">
        <v>0.14268603844593716</v>
      </c>
      <c r="B12054">
        <v>-1.3310757874899102</v>
      </c>
      <c r="C12054">
        <v>-0.11229238009405754</v>
      </c>
    </row>
    <row r="12055" spans="1:3" x14ac:dyDescent="0.55000000000000004">
      <c r="A12055">
        <v>0.12585221508292724</v>
      </c>
      <c r="B12055">
        <v>-1.7469610818430628</v>
      </c>
      <c r="C12055">
        <v>-0.10296915942620777</v>
      </c>
    </row>
    <row r="12056" spans="1:3" x14ac:dyDescent="0.55000000000000004">
      <c r="A12056">
        <v>0.10504716998137155</v>
      </c>
      <c r="B12056">
        <v>-2.1273786499096117</v>
      </c>
      <c r="C12056">
        <v>-9.3934343713827917E-2</v>
      </c>
    </row>
    <row r="12057" spans="1:3" x14ac:dyDescent="0.55000000000000004">
      <c r="A12057">
        <v>8.0619635354964067E-2</v>
      </c>
      <c r="B12057">
        <v>-2.4730435218373747</v>
      </c>
      <c r="C12057">
        <v>-8.4981221466173609E-2</v>
      </c>
    </row>
    <row r="12058" spans="1:3" x14ac:dyDescent="0.55000000000000004">
      <c r="A12058">
        <v>5.2916613884799152E-2</v>
      </c>
      <c r="B12058">
        <v>-2.7829641328673227</v>
      </c>
      <c r="C12058">
        <v>-7.5433173476863638E-2</v>
      </c>
    </row>
    <row r="12059" spans="1:3" x14ac:dyDescent="0.55000000000000004">
      <c r="A12059">
        <v>2.2308583421153161E-2</v>
      </c>
      <c r="B12059">
        <v>-3.0531456651720199</v>
      </c>
      <c r="C12059">
        <v>-6.4412340138404162E-2</v>
      </c>
    </row>
    <row r="12060" spans="1:3" x14ac:dyDescent="0.55000000000000004">
      <c r="A12060">
        <v>-1.0777118424612672E-2</v>
      </c>
      <c r="B12060">
        <v>-3.2761513379663194</v>
      </c>
      <c r="C12060">
        <v>-5.1015026732351219E-2</v>
      </c>
    </row>
    <row r="12061" spans="1:3" x14ac:dyDescent="0.55000000000000004">
      <c r="A12061">
        <v>-4.5822025088088414E-2</v>
      </c>
      <c r="B12061">
        <v>-3.4413983278384341</v>
      </c>
      <c r="C12061">
        <v>-3.4516541524437006E-2</v>
      </c>
    </row>
    <row r="12062" spans="1:3" x14ac:dyDescent="0.55000000000000004">
      <c r="A12062">
        <v>-8.218951237306428E-2</v>
      </c>
      <c r="B12062">
        <v>-3.5363870509986985</v>
      </c>
      <c r="C12062">
        <v>-1.464946425209729E-2</v>
      </c>
    </row>
    <row r="12063" spans="1:3" x14ac:dyDescent="0.55000000000000004">
      <c r="A12063">
        <v>-0.11911455004488217</v>
      </c>
      <c r="B12063">
        <v>-3.5485324090581436</v>
      </c>
      <c r="C12063">
        <v>8.3630470370636215E-3</v>
      </c>
    </row>
    <row r="12064" spans="1:3" x14ac:dyDescent="0.55000000000000004">
      <c r="A12064">
        <v>-0.15571168769456981</v>
      </c>
      <c r="B12064">
        <v>-3.4667299432981764</v>
      </c>
      <c r="C12064">
        <v>3.3977773749668809E-2</v>
      </c>
    </row>
    <row r="12065" spans="1:3" x14ac:dyDescent="0.55000000000000004">
      <c r="A12065">
        <v>-0.19099567542854021</v>
      </c>
      <c r="B12065">
        <v>-3.2823660709367983</v>
      </c>
      <c r="C12065">
        <v>6.1448661219988543E-2</v>
      </c>
    </row>
    <row r="12066" spans="1:3" x14ac:dyDescent="0.55000000000000004">
      <c r="A12066">
        <v>-0.22390957210452234</v>
      </c>
      <c r="B12066">
        <v>-2.9896932198165906</v>
      </c>
      <c r="C12066">
        <v>9.0038321761485504E-2</v>
      </c>
    </row>
    <row r="12067" spans="1:3" x14ac:dyDescent="0.55000000000000004">
      <c r="A12067">
        <v>-0.25335217407932797</v>
      </c>
      <c r="B12067">
        <v>-2.585248641255494</v>
      </c>
      <c r="C12067">
        <v>0.11930152221423743</v>
      </c>
    </row>
    <row r="12068" spans="1:3" x14ac:dyDescent="0.55000000000000004">
      <c r="A12068">
        <v>-0.27819545198887352</v>
      </c>
      <c r="B12068">
        <v>-2.0668903070857771</v>
      </c>
      <c r="C12068">
        <v>0.14899989298747929</v>
      </c>
    </row>
    <row r="12069" spans="1:3" x14ac:dyDescent="0.55000000000000004">
      <c r="A12069">
        <v>-0.2972951413538738</v>
      </c>
      <c r="B12069">
        <v>-1.4338033389889993</v>
      </c>
      <c r="C12069">
        <v>0.17868487310816153</v>
      </c>
    </row>
    <row r="12070" spans="1:3" x14ac:dyDescent="0.55000000000000004">
      <c r="A12070">
        <v>-0.30950909652807201</v>
      </c>
      <c r="B12070">
        <v>-0.68797139646889183</v>
      </c>
      <c r="C12070">
        <v>0.20735650500783617</v>
      </c>
    </row>
    <row r="12071" spans="1:3" x14ac:dyDescent="0.55000000000000004">
      <c r="A12071">
        <v>-0.31373665919277482</v>
      </c>
      <c r="B12071">
        <v>0.16321407357251527</v>
      </c>
      <c r="C12071">
        <v>0.23321568445458984</v>
      </c>
    </row>
    <row r="12072" spans="1:3" x14ac:dyDescent="0.55000000000000004">
      <c r="A12072">
        <v>-0.3089883925678345</v>
      </c>
      <c r="B12072">
        <v>1.1037385412286667</v>
      </c>
      <c r="C12072">
        <v>0.25359822219973288</v>
      </c>
    </row>
    <row r="12073" spans="1:3" x14ac:dyDescent="0.55000000000000004">
      <c r="A12073">
        <v>-0.29448733384174591</v>
      </c>
      <c r="B12073">
        <v>2.1065603270143711</v>
      </c>
      <c r="C12073">
        <v>0.26546067313448263</v>
      </c>
    </row>
    <row r="12074" spans="1:3" x14ac:dyDescent="0.55000000000000004">
      <c r="A12074">
        <v>-0.26978363652707138</v>
      </c>
      <c r="B12074">
        <v>3.1338061749057742</v>
      </c>
      <c r="C12074">
        <v>0.26624007629170959</v>
      </c>
    </row>
    <row r="12075" spans="1:3" x14ac:dyDescent="0.55000000000000004">
      <c r="A12075">
        <v>-0.23485113870294391</v>
      </c>
      <c r="B12075">
        <v>4.1400785843309116</v>
      </c>
      <c r="C12075">
        <v>0.25460485612295802</v>
      </c>
    </row>
    <row r="12076" spans="1:3" x14ac:dyDescent="0.55000000000000004">
      <c r="A12076">
        <v>-0.19013685760020962</v>
      </c>
      <c r="B12076">
        <v>5.0783606841824813</v>
      </c>
      <c r="C12076">
        <v>0.23104840466977997</v>
      </c>
    </row>
    <row r="12077" spans="1:3" x14ac:dyDescent="0.55000000000000004">
      <c r="A12077">
        <v>-0.13654107704830348</v>
      </c>
      <c r="B12077">
        <v>5.9075273794260195</v>
      </c>
      <c r="C12077">
        <v>0.19812690342728967</v>
      </c>
    </row>
    <row r="12078" spans="1:3" x14ac:dyDescent="0.55000000000000004">
      <c r="A12078">
        <v>-7.5320623390209396E-2</v>
      </c>
      <c r="B12078">
        <v>6.5991655058984193</v>
      </c>
      <c r="C12078">
        <v>0.15986384526442865</v>
      </c>
    </row>
    <row r="12079" spans="1:3" x14ac:dyDescent="0.55000000000000004">
      <c r="A12079">
        <v>-7.9374442692006601E-3</v>
      </c>
      <c r="B12079">
        <v>7.1409705806795776</v>
      </c>
      <c r="C12079">
        <v>0.12057356404258907</v>
      </c>
    </row>
    <row r="12080" spans="1:3" x14ac:dyDescent="0.55000000000000004">
      <c r="A12080">
        <v>6.410452915922206E-2</v>
      </c>
      <c r="B12080">
        <v>7.5358133564088119</v>
      </c>
      <c r="C12080">
        <v>8.3796402690969246E-2</v>
      </c>
    </row>
    <row r="12081" spans="1:3" x14ac:dyDescent="0.55000000000000004">
      <c r="A12081">
        <v>0.13939357060033689</v>
      </c>
      <c r="B12081">
        <v>7.7972636411907796</v>
      </c>
      <c r="C12081">
        <v>5.1529831668227555E-2</v>
      </c>
    </row>
    <row r="12082" spans="1:3" x14ac:dyDescent="0.55000000000000004">
      <c r="A12082">
        <v>0.21668613969234046</v>
      </c>
      <c r="B12082">
        <v>7.9430133030112708</v>
      </c>
      <c r="C12082">
        <v>2.3909951882751322E-2</v>
      </c>
    </row>
    <row r="12083" spans="1:3" x14ac:dyDescent="0.55000000000000004">
      <c r="A12083">
        <v>0.29491367803101765</v>
      </c>
      <c r="B12083">
        <v>7.988601962530173</v>
      </c>
      <c r="C12083">
        <v>-3.1333722493465804E-4</v>
      </c>
    </row>
    <row r="12084" spans="1:3" x14ac:dyDescent="0.55000000000000004">
      <c r="A12084">
        <v>0.37313748855453427</v>
      </c>
      <c r="B12084">
        <v>7.943904573555538</v>
      </c>
      <c r="C12084">
        <v>-2.2821957275394184E-2</v>
      </c>
    </row>
    <row r="12085" spans="1:3" x14ac:dyDescent="0.55000000000000004">
      <c r="A12085">
        <v>0.45048626695368665</v>
      </c>
      <c r="B12085">
        <v>7.8129787988911303</v>
      </c>
      <c r="C12085">
        <v>-4.4945006836618243E-2</v>
      </c>
    </row>
    <row r="12086" spans="1:3" x14ac:dyDescent="0.55000000000000004">
      <c r="A12086">
        <v>0.52610633687255048</v>
      </c>
      <c r="B12086">
        <v>7.5963806546632728</v>
      </c>
      <c r="C12086">
        <v>-6.7165833861030741E-2</v>
      </c>
    </row>
    <row r="12087" spans="1:3" x14ac:dyDescent="0.55000000000000004">
      <c r="A12087">
        <v>0.59914338044424986</v>
      </c>
      <c r="B12087">
        <v>7.2946414938502766</v>
      </c>
      <c r="C12087">
        <v>-8.9013856000768624E-2</v>
      </c>
    </row>
    <row r="12088" spans="1:3" x14ac:dyDescent="0.55000000000000004">
      <c r="A12088">
        <v>0.66875882235326811</v>
      </c>
      <c r="B12088">
        <v>6.9109310546874525</v>
      </c>
      <c r="C12088">
        <v>-0.10959403176466825</v>
      </c>
    </row>
    <row r="12089" spans="1:3" x14ac:dyDescent="0.55000000000000004">
      <c r="A12089">
        <v>0.73416173287523512</v>
      </c>
      <c r="B12089">
        <v>6.4511822495215352</v>
      </c>
      <c r="C12089">
        <v>-0.12837118830050645</v>
      </c>
    </row>
    <row r="12090" spans="1:3" x14ac:dyDescent="0.55000000000000004">
      <c r="A12090">
        <v>0.79462820696058711</v>
      </c>
      <c r="B12090">
        <v>5.921924532748454</v>
      </c>
      <c r="C12090">
        <v>-0.14557172928390424</v>
      </c>
    </row>
    <row r="12091" spans="1:3" x14ac:dyDescent="0.55000000000000004">
      <c r="A12091">
        <v>0.84949267707357723</v>
      </c>
      <c r="B12091">
        <v>5.3273716548989434</v>
      </c>
      <c r="C12091">
        <v>-0.16216785552433097</v>
      </c>
    </row>
    <row r="12092" spans="1:3" x14ac:dyDescent="0.55000000000000004">
      <c r="A12092">
        <v>0.89811147171563899</v>
      </c>
      <c r="B12092">
        <v>4.6672332205470664</v>
      </c>
      <c r="C12092">
        <v>-0.17951870469920783</v>
      </c>
    </row>
    <row r="12093" spans="1:3" x14ac:dyDescent="0.55000000000000004">
      <c r="A12093">
        <v>0.93981278741307284</v>
      </c>
      <c r="B12093">
        <v>3.9366558550419644</v>
      </c>
      <c r="C12093">
        <v>-0.19862692962020323</v>
      </c>
    </row>
    <row r="12094" spans="1:3" x14ac:dyDescent="0.55000000000000004">
      <c r="A12094">
        <v>0.97386012980224912</v>
      </c>
      <c r="B12094">
        <v>3.1288497277792211</v>
      </c>
      <c r="C12094">
        <v>-0.21949218386982952</v>
      </c>
    </row>
    <row r="12095" spans="1:3" x14ac:dyDescent="0.55000000000000004">
      <c r="A12095">
        <v>0.99945236532773474</v>
      </c>
      <c r="B12095">
        <v>2.2390361275320121</v>
      </c>
      <c r="C12095">
        <v>-0.24107386180677964</v>
      </c>
    </row>
    <row r="12096" spans="1:3" x14ac:dyDescent="0.55000000000000004">
      <c r="A12096">
        <v>1.0157626698090367</v>
      </c>
      <c r="B12096">
        <v>1.2677658880392939</v>
      </c>
      <c r="C12096">
        <v>-0.26165400542547607</v>
      </c>
    </row>
    <row r="12097" spans="1:3" x14ac:dyDescent="0.55000000000000004">
      <c r="A12097">
        <v>1.0220032132921808</v>
      </c>
      <c r="B12097">
        <v>0.2225350241969144</v>
      </c>
      <c r="C12097">
        <v>-0.27935575846809518</v>
      </c>
    </row>
    <row r="12098" spans="1:3" x14ac:dyDescent="0.55000000000000004">
      <c r="A12098">
        <v>1.0174953193524383</v>
      </c>
      <c r="B12098">
        <v>-0.8829346793619246</v>
      </c>
      <c r="C12098">
        <v>-0.29283352908823979</v>
      </c>
    </row>
    <row r="12099" spans="1:3" x14ac:dyDescent="0.55000000000000004">
      <c r="A12099">
        <v>1.0017198870149346</v>
      </c>
      <c r="B12099">
        <v>-2.0316046397039331</v>
      </c>
      <c r="C12099">
        <v>-0.30171613982584333</v>
      </c>
    </row>
    <row r="12100" spans="1:3" x14ac:dyDescent="0.55000000000000004">
      <c r="A12100">
        <v>0.9743325183485424</v>
      </c>
      <c r="B12100">
        <v>-3.2064366276716045</v>
      </c>
      <c r="C12100">
        <v>-0.30637495125473208</v>
      </c>
    </row>
    <row r="12101" spans="1:3" x14ac:dyDescent="0.55000000000000004">
      <c r="A12101">
        <v>0.93515113577380837</v>
      </c>
      <c r="B12101">
        <v>-4.392113575654724</v>
      </c>
      <c r="C12101">
        <v>-0.30732947316717224</v>
      </c>
    </row>
    <row r="12102" spans="1:3" x14ac:dyDescent="0.55000000000000004">
      <c r="A12102">
        <v>0.88413771594942558</v>
      </c>
      <c r="B12102">
        <v>-5.5745149750911214</v>
      </c>
      <c r="C12102">
        <v>-0.30467953275228782</v>
      </c>
    </row>
    <row r="12103" spans="1:3" x14ac:dyDescent="0.55000000000000004">
      <c r="A12103">
        <v>0.8213959220925644</v>
      </c>
      <c r="B12103">
        <v>-6.7382339891416709</v>
      </c>
      <c r="C12103">
        <v>-0.29765950143536696</v>
      </c>
    </row>
    <row r="12104" spans="1:3" x14ac:dyDescent="0.55000000000000004">
      <c r="A12104">
        <v>0.74720064015597021</v>
      </c>
      <c r="B12104">
        <v>-7.8632780650178997</v>
      </c>
      <c r="C12104">
        <v>-0.28466144881112826</v>
      </c>
    </row>
    <row r="12105" spans="1:3" x14ac:dyDescent="0.55000000000000004">
      <c r="A12105">
        <v>0.66205782051880502</v>
      </c>
      <c r="B12105">
        <v>-8.9231058453706442</v>
      </c>
      <c r="C12105">
        <v>-0.26390365489112044</v>
      </c>
    </row>
    <row r="12106" spans="1:3" x14ac:dyDescent="0.55000000000000004">
      <c r="A12106">
        <v>0.56677069756251908</v>
      </c>
      <c r="B12106">
        <v>-9.8854770718999347</v>
      </c>
      <c r="C12106">
        <v>-0.23421809797083101</v>
      </c>
    </row>
    <row r="12107" spans="1:3" x14ac:dyDescent="0.55000000000000004">
      <c r="A12107">
        <v>0.46248334153155912</v>
      </c>
      <c r="B12107">
        <v>-10.715794063691053</v>
      </c>
      <c r="C12107">
        <v>-0.19555260171401254</v>
      </c>
    </row>
    <row r="12108" spans="1:3" x14ac:dyDescent="0.55000000000000004">
      <c r="A12108">
        <v>0.35068185409237668</v>
      </c>
      <c r="B12108">
        <v>-11.381901346429553</v>
      </c>
      <c r="C12108">
        <v>-0.1492234245481506</v>
      </c>
    </row>
    <row r="12109" spans="1:3" x14ac:dyDescent="0.55000000000000004">
      <c r="A12109">
        <v>0.23314418191566283</v>
      </c>
      <c r="B12109">
        <v>-11.858990751036579</v>
      </c>
      <c r="C12109">
        <v>-9.7717261066252101E-2</v>
      </c>
    </row>
    <row r="12110" spans="1:3" x14ac:dyDescent="0.55000000000000004">
      <c r="A12110">
        <v>0.11184665218494738</v>
      </c>
      <c r="B12110">
        <v>-12.132679007686507</v>
      </c>
      <c r="C12110">
        <v>-4.3943327261867664E-2</v>
      </c>
    </row>
    <row r="12111" spans="1:3" x14ac:dyDescent="0.55000000000000004">
      <c r="A12111">
        <v>-1.1145794870090958E-2</v>
      </c>
      <c r="B12111">
        <v>-12.199167624939625</v>
      </c>
      <c r="C12111">
        <v>9.5289290977279683E-3</v>
      </c>
    </row>
    <row r="12112" spans="1:3" x14ac:dyDescent="0.55000000000000004">
      <c r="A12112">
        <v>-0.13377757274440483</v>
      </c>
      <c r="B12112">
        <v>-12.063188336853706</v>
      </c>
      <c r="C12112">
        <v>6.085372519104959E-2</v>
      </c>
    </row>
    <row r="12113" spans="1:3" x14ac:dyDescent="0.55000000000000004">
      <c r="A12113">
        <v>-0.25407333794916459</v>
      </c>
      <c r="B12113">
        <v>-11.735024013136636</v>
      </c>
      <c r="C12113">
        <v>0.10900358522151275</v>
      </c>
    </row>
    <row r="12114" spans="1:3" x14ac:dyDescent="0.55000000000000004">
      <c r="A12114">
        <v>-0.37017839668276209</v>
      </c>
      <c r="B12114">
        <v>-11.227830469849218</v>
      </c>
      <c r="C12114">
        <v>0.15351895271193305</v>
      </c>
    </row>
    <row r="12115" spans="1:3" x14ac:dyDescent="0.55000000000000004">
      <c r="A12115">
        <v>-0.48037825472464263</v>
      </c>
      <c r="B12115">
        <v>-10.556498196910816</v>
      </c>
      <c r="C12115">
        <v>0.19396151982347196</v>
      </c>
    </row>
    <row r="12116" spans="1:3" x14ac:dyDescent="0.55000000000000004">
      <c r="A12116">
        <v>-0.58311651895869632</v>
      </c>
      <c r="B12116">
        <v>-9.7381655023111922</v>
      </c>
      <c r="C12116">
        <v>0.22960612748482193</v>
      </c>
    </row>
    <row r="12117" spans="1:3" x14ac:dyDescent="0.55000000000000004">
      <c r="A12117">
        <v>-0.67702227550319805</v>
      </c>
      <c r="B12117">
        <v>-8.7930275444168657</v>
      </c>
      <c r="C12117">
        <v>0.25959571407538862</v>
      </c>
    </row>
    <row r="12118" spans="1:3" x14ac:dyDescent="0.55000000000000004">
      <c r="A12118">
        <v>-0.76094220786940259</v>
      </c>
      <c r="B12118">
        <v>-7.7442877404030579</v>
      </c>
      <c r="C12118">
        <v>0.28323027143900492</v>
      </c>
    </row>
    <row r="12119" spans="1:3" x14ac:dyDescent="0.55000000000000004">
      <c r="A12119">
        <v>-0.83396662798815191</v>
      </c>
      <c r="B12119">
        <v>-6.6169594814840025</v>
      </c>
      <c r="C12119">
        <v>0.30027296816713145</v>
      </c>
    </row>
    <row r="12120" spans="1:3" x14ac:dyDescent="0.55000000000000004">
      <c r="A12120">
        <v>-0.89543757395601387</v>
      </c>
      <c r="B12120">
        <v>-5.4355076373304465</v>
      </c>
      <c r="C12120">
        <v>0.31124454951069264</v>
      </c>
    </row>
    <row r="12121" spans="1:3" x14ac:dyDescent="0.55000000000000004">
      <c r="A12121">
        <v>-0.94492891766537324</v>
      </c>
      <c r="B12121">
        <v>-4.2210737225914841</v>
      </c>
      <c r="C12121">
        <v>0.31734443327344963</v>
      </c>
    </row>
    <row r="12122" spans="1:3" x14ac:dyDescent="0.55000000000000004">
      <c r="A12122">
        <v>-0.98220181040905286</v>
      </c>
      <c r="B12122">
        <v>-2.9898700372664364</v>
      </c>
      <c r="C12122">
        <v>0.31992455499003258</v>
      </c>
    </row>
    <row r="12123" spans="1:3" x14ac:dyDescent="0.55000000000000004">
      <c r="A12123">
        <v>-1.0071543354491748</v>
      </c>
      <c r="B12123">
        <v>-1.7537011124661732</v>
      </c>
      <c r="C12123">
        <v>0.31991443300182215</v>
      </c>
    </row>
    <row r="12124" spans="1:3" x14ac:dyDescent="0.55000000000000004">
      <c r="A12124">
        <v>-1.0197870126608786</v>
      </c>
      <c r="B12124">
        <v>-0.52243919122921301</v>
      </c>
      <c r="C12124">
        <v>0.31738469807320913</v>
      </c>
    </row>
    <row r="12125" spans="1:3" x14ac:dyDescent="0.55000000000000004">
      <c r="A12125">
        <v>-1.0202007847694863</v>
      </c>
      <c r="B12125">
        <v>0.69227325372377724</v>
      </c>
      <c r="C12125">
        <v>0.31134845148838014</v>
      </c>
    </row>
    <row r="12126" spans="1:3" x14ac:dyDescent="0.55000000000000004">
      <c r="A12126">
        <v>-1.0086339711772077</v>
      </c>
      <c r="B12126">
        <v>1.8736306591934673</v>
      </c>
      <c r="C12126">
        <v>0.30012018488309511</v>
      </c>
    </row>
    <row r="12127" spans="1:3" x14ac:dyDescent="0.55000000000000004">
      <c r="A12127">
        <v>-0.98552465435785708</v>
      </c>
      <c r="B12127">
        <v>2.9985298528083786</v>
      </c>
      <c r="C12127">
        <v>0.28212577454491278</v>
      </c>
    </row>
    <row r="12128" spans="1:3" x14ac:dyDescent="0.55000000000000004">
      <c r="A12128">
        <v>-0.95156924876272786</v>
      </c>
      <c r="B12128">
        <v>4.0393358180947398</v>
      </c>
      <c r="C12128">
        <v>0.25659366918508786</v>
      </c>
    </row>
    <row r="12129" spans="1:3" x14ac:dyDescent="0.55000000000000004">
      <c r="A12129">
        <v>-0.90775113365093052</v>
      </c>
      <c r="B12129">
        <v>4.9677137335132535</v>
      </c>
      <c r="C12129">
        <v>0.22393320214954676</v>
      </c>
    </row>
    <row r="12130" spans="1:3" x14ac:dyDescent="0.55000000000000004">
      <c r="A12130">
        <v>-0.85532451754195826</v>
      </c>
      <c r="B12130">
        <v>5.759379289205012</v>
      </c>
      <c r="C12130">
        <v>0.18583157822921006</v>
      </c>
    </row>
    <row r="12131" spans="1:3" x14ac:dyDescent="0.55000000000000004">
      <c r="A12131">
        <v>-0.79575057484950562</v>
      </c>
      <c r="B12131">
        <v>6.398294154069994</v>
      </c>
      <c r="C12131">
        <v>0.14486969758082213</v>
      </c>
    </row>
    <row r="12132" spans="1:3" x14ac:dyDescent="0.55000000000000004">
      <c r="A12132">
        <v>-0.730600301484021</v>
      </c>
      <c r="B12132">
        <v>6.8786931107739377</v>
      </c>
      <c r="C12132">
        <v>0.10378400671728551</v>
      </c>
    </row>
    <row r="12133" spans="1:3" x14ac:dyDescent="0.55000000000000004">
      <c r="A12133">
        <v>-0.66145078658273626</v>
      </c>
      <c r="B12133">
        <v>7.204548720740414</v>
      </c>
      <c r="C12133">
        <v>6.4878317281926001E-2</v>
      </c>
    </row>
    <row r="12134" spans="1:3" x14ac:dyDescent="0.55000000000000004">
      <c r="A12134">
        <v>-0.58979732994963019</v>
      </c>
      <c r="B12134">
        <v>7.3872606130653873</v>
      </c>
      <c r="C12134">
        <v>2.9693055557087185E-2</v>
      </c>
    </row>
    <row r="12135" spans="1:3" x14ac:dyDescent="0.55000000000000004">
      <c r="A12135">
        <v>-0.51699452523249512</v>
      </c>
      <c r="B12135">
        <v>7.4424257304903856</v>
      </c>
      <c r="C12135">
        <v>-1.1396821487029175E-3</v>
      </c>
    </row>
    <row r="12136" spans="1:3" x14ac:dyDescent="0.55000000000000004">
      <c r="A12136">
        <v>-0.44423110223054763</v>
      </c>
      <c r="B12136">
        <v>7.3867956668973935</v>
      </c>
      <c r="C12136">
        <v>-2.7654346626137648E-2</v>
      </c>
    </row>
    <row r="12137" spans="1:3" x14ac:dyDescent="0.55000000000000004">
      <c r="A12137">
        <v>-0.37252960255789769</v>
      </c>
      <c r="B12137">
        <v>7.2366569290572427</v>
      </c>
      <c r="C12137">
        <v>-5.0057215402925966E-2</v>
      </c>
    </row>
    <row r="12138" spans="1:3" x14ac:dyDescent="0.55000000000000004">
      <c r="A12138">
        <v>-0.30275357855953305</v>
      </c>
      <c r="B12138">
        <v>7.0076528493880339</v>
      </c>
      <c r="C12138">
        <v>-6.8474916931032803E-2</v>
      </c>
    </row>
    <row r="12139" spans="1:3" x14ac:dyDescent="0.55000000000000004">
      <c r="A12139">
        <v>-0.23561259384583713</v>
      </c>
      <c r="B12139">
        <v>6.7150744734545178</v>
      </c>
      <c r="C12139">
        <v>-8.2963165850290052E-2</v>
      </c>
    </row>
    <row r="12140" spans="1:3" x14ac:dyDescent="0.55000000000000004">
      <c r="A12140">
        <v>-0.17166447762038947</v>
      </c>
      <c r="B12140">
        <v>6.3740624278008644</v>
      </c>
      <c r="C12140">
        <v>-9.3544104156777136E-2</v>
      </c>
    </row>
    <row r="12141" spans="1:3" x14ac:dyDescent="0.55000000000000004">
      <c r="A12141">
        <v>-0.11131670980430768</v>
      </c>
      <c r="B12141">
        <v>5.9994287712415773</v>
      </c>
      <c r="C12141">
        <v>-0.10036565596707772</v>
      </c>
    </row>
    <row r="12142" spans="1:3" x14ac:dyDescent="0.55000000000000004">
      <c r="A12142">
        <v>-5.4832876072067653E-2</v>
      </c>
      <c r="B12142">
        <v>5.6047714897260663</v>
      </c>
      <c r="C12142">
        <v>-0.1039082992686941</v>
      </c>
    </row>
    <row r="12143" spans="1:3" x14ac:dyDescent="0.55000000000000004">
      <c r="A12143">
        <v>-2.3509986111454511E-3</v>
      </c>
      <c r="B12143">
        <v>5.2013065602272448</v>
      </c>
      <c r="C12143">
        <v>-0.1049244799750024</v>
      </c>
    </row>
    <row r="12144" spans="1:3" x14ac:dyDescent="0.55000000000000004">
      <c r="A12144">
        <v>4.6088147502994954E-2</v>
      </c>
      <c r="B12144">
        <v>4.7972277918789885</v>
      </c>
      <c r="C12144">
        <v>-0.10422602124045098</v>
      </c>
    </row>
    <row r="12145" spans="1:3" x14ac:dyDescent="0.55000000000000004">
      <c r="A12145">
        <v>9.0510059334983628E-2</v>
      </c>
      <c r="B12145">
        <v>4.3977263603468373</v>
      </c>
      <c r="C12145">
        <v>-0.10255525802049698</v>
      </c>
    </row>
    <row r="12146" spans="1:3" x14ac:dyDescent="0.55000000000000004">
      <c r="A12146">
        <v>0.1309784518811275</v>
      </c>
      <c r="B12146">
        <v>4.0056204938850239</v>
      </c>
      <c r="C12146">
        <v>-0.100398089009427</v>
      </c>
    </row>
    <row r="12147" spans="1:3" x14ac:dyDescent="0.55000000000000004">
      <c r="A12147">
        <v>0.167577197703216</v>
      </c>
      <c r="B12147">
        <v>3.6227182385548113</v>
      </c>
      <c r="C12147">
        <v>-9.7791484142856877E-2</v>
      </c>
    </row>
    <row r="12148" spans="1:3" x14ac:dyDescent="0.55000000000000004">
      <c r="A12148">
        <v>0.20040848673947981</v>
      </c>
      <c r="B12148">
        <v>3.2513165735584129</v>
      </c>
      <c r="C12148">
        <v>-9.4445402501241629E-2</v>
      </c>
    </row>
    <row r="12149" spans="1:3" x14ac:dyDescent="0.55000000000000004">
      <c r="A12149">
        <v>0.22960300451829022</v>
      </c>
      <c r="B12149">
        <v>2.8948850873153091</v>
      </c>
      <c r="C12149">
        <v>-9.0042944415478818E-2</v>
      </c>
    </row>
    <row r="12150" spans="1:3" x14ac:dyDescent="0.55000000000000004">
      <c r="A12150">
        <v>0.25533169030198533</v>
      </c>
      <c r="B12150">
        <v>2.5578542765865855</v>
      </c>
      <c r="C12150">
        <v>-8.4403644988622545E-2</v>
      </c>
    </row>
    <row r="12151" spans="1:3" x14ac:dyDescent="0.55000000000000004">
      <c r="A12151">
        <v>0.27781235166204338</v>
      </c>
      <c r="B12151">
        <v>2.2448621038373502</v>
      </c>
      <c r="C12151">
        <v>-7.7600585212844991E-2</v>
      </c>
    </row>
    <row r="12152" spans="1:3" x14ac:dyDescent="0.55000000000000004">
      <c r="A12152">
        <v>0.29730650112460527</v>
      </c>
      <c r="B12152">
        <v>1.9595949966995874</v>
      </c>
      <c r="C12152">
        <v>-7.0053196949558069E-2</v>
      </c>
    </row>
    <row r="12153" spans="1:3" x14ac:dyDescent="0.55000000000000004">
      <c r="A12153">
        <v>0.31410365933121931</v>
      </c>
      <c r="B12153">
        <v>1.7037250460405438</v>
      </c>
      <c r="C12153">
        <v>-6.2384665710402423E-2</v>
      </c>
    </row>
    <row r="12154" spans="1:3" x14ac:dyDescent="0.55000000000000004">
      <c r="A12154">
        <v>0.32849811975793636</v>
      </c>
      <c r="B12154">
        <v>1.4765808429692688</v>
      </c>
      <c r="C12154">
        <v>-5.5184797577006922E-2</v>
      </c>
    </row>
    <row r="12155" spans="1:3" x14ac:dyDescent="0.55000000000000004">
      <c r="A12155">
        <v>0.34076640506948841</v>
      </c>
      <c r="B12155">
        <v>1.2754343904003658</v>
      </c>
      <c r="C12155">
        <v>-4.8928273110831103E-2</v>
      </c>
    </row>
    <row r="12156" spans="1:3" x14ac:dyDescent="0.55000000000000004">
      <c r="A12156">
        <v>0.35114915652345441</v>
      </c>
      <c r="B12156">
        <v>1.0960810665561307</v>
      </c>
      <c r="C12156">
        <v>-4.3904710245398222E-2</v>
      </c>
    </row>
    <row r="12157" spans="1:3" x14ac:dyDescent="0.55000000000000004">
      <c r="A12157">
        <v>0.35984036862750551</v>
      </c>
      <c r="B12157">
        <v>0.93376582500977279</v>
      </c>
      <c r="C12157">
        <v>-4.0109389933876076E-2</v>
      </c>
    </row>
    <row r="12158" spans="1:3" x14ac:dyDescent="0.55000000000000004">
      <c r="A12158">
        <v>0.36698729312690165</v>
      </c>
      <c r="B12158">
        <v>0.78415841260155572</v>
      </c>
      <c r="C12158">
        <v>-3.7327158931660685E-2</v>
      </c>
    </row>
    <row r="12159" spans="1:3" x14ac:dyDescent="0.55000000000000004">
      <c r="A12159">
        <v>0.37269805242856618</v>
      </c>
      <c r="B12159">
        <v>0.64377733353942213</v>
      </c>
      <c r="C12159">
        <v>-3.5333855075654848E-2</v>
      </c>
    </row>
    <row r="12160" spans="1:3" x14ac:dyDescent="0.55000000000000004">
      <c r="A12160">
        <v>0.37705007679215657</v>
      </c>
      <c r="B12160">
        <v>0.50987266555232247</v>
      </c>
      <c r="C12160">
        <v>-3.3974979286197957E-2</v>
      </c>
    </row>
    <row r="12161" spans="1:3" x14ac:dyDescent="0.55000000000000004">
      <c r="A12161">
        <v>0.38009594805443958</v>
      </c>
      <c r="B12161">
        <v>0.3800725901116847</v>
      </c>
      <c r="C12161">
        <v>-3.3209324772103158E-2</v>
      </c>
    </row>
    <row r="12162" spans="1:3" x14ac:dyDescent="0.55000000000000004">
      <c r="A12162">
        <v>0.38186476144339548</v>
      </c>
      <c r="B12162">
        <v>0.25183321769300182</v>
      </c>
      <c r="C12162">
        <v>-3.3167161987049491E-2</v>
      </c>
    </row>
    <row r="12163" spans="1:3" x14ac:dyDescent="0.55000000000000004">
      <c r="A12163">
        <v>0.38235741036119825</v>
      </c>
      <c r="B12163">
        <v>0.12195389596787062</v>
      </c>
      <c r="C12163">
        <v>-3.4058159816848642E-2</v>
      </c>
    </row>
    <row r="12164" spans="1:3" x14ac:dyDescent="0.55000000000000004">
      <c r="A12164">
        <v>0.38153901601863743</v>
      </c>
      <c r="B12164">
        <v>-1.3435852956109356E-2</v>
      </c>
      <c r="C12164">
        <v>-3.6019349978172056E-2</v>
      </c>
    </row>
    <row r="12165" spans="1:3" x14ac:dyDescent="0.55000000000000004">
      <c r="A12165">
        <v>0.37933373386460351</v>
      </c>
      <c r="B12165">
        <v>-0.1585107649915308</v>
      </c>
      <c r="C12165">
        <v>-3.907118420165271E-2</v>
      </c>
    </row>
    <row r="12166" spans="1:3" x14ac:dyDescent="0.55000000000000004">
      <c r="A12166">
        <v>0.37562419935150376</v>
      </c>
      <c r="B12166">
        <v>-0.31714996555641273</v>
      </c>
      <c r="C12166">
        <v>-4.3040203254290324E-2</v>
      </c>
    </row>
    <row r="12167" spans="1:3" x14ac:dyDescent="0.55000000000000004">
      <c r="A12167">
        <v>0.37025867181935862</v>
      </c>
      <c r="B12167">
        <v>-0.49195122105373718</v>
      </c>
      <c r="C12167">
        <v>-4.74366370652358E-2</v>
      </c>
    </row>
    <row r="12168" spans="1:3" x14ac:dyDescent="0.55000000000000004">
      <c r="A12168">
        <v>0.36306967208357926</v>
      </c>
      <c r="B12168">
        <v>-0.68316163933943241</v>
      </c>
      <c r="C12168">
        <v>-5.1533558734813516E-2</v>
      </c>
    </row>
    <row r="12169" spans="1:3" x14ac:dyDescent="0.55000000000000004">
      <c r="A12169">
        <v>0.35390128225045864</v>
      </c>
      <c r="B12169">
        <v>-0.88819119694124182</v>
      </c>
      <c r="C12169">
        <v>-5.4589400686412874E-2</v>
      </c>
    </row>
    <row r="12170" spans="1:3" x14ac:dyDescent="0.55000000000000004">
      <c r="A12170">
        <v>0.3426373321829782</v>
      </c>
      <c r="B12170">
        <v>-1.1018386823287765</v>
      </c>
      <c r="C12170">
        <v>-5.5994183882704433E-2</v>
      </c>
    </row>
    <row r="12171" spans="1:3" x14ac:dyDescent="0.55000000000000004">
      <c r="A12171">
        <v>0.32922450981532564</v>
      </c>
      <c r="B12171">
        <v>-1.3170692798706216</v>
      </c>
      <c r="C12171">
        <v>-5.5408816915352037E-2</v>
      </c>
    </row>
    <row r="12172" spans="1:3" x14ac:dyDescent="0.55000000000000004">
      <c r="A12172">
        <v>0.31368495718980682</v>
      </c>
      <c r="B12172">
        <v>-1.5263310111389001</v>
      </c>
      <c r="C12172">
        <v>-5.290470858582734E-2</v>
      </c>
    </row>
    <row r="12173" spans="1:3" x14ac:dyDescent="0.55000000000000004">
      <c r="A12173">
        <v>0.29611369649109748</v>
      </c>
      <c r="B12173">
        <v>-1.7230413227475658</v>
      </c>
      <c r="C12173">
        <v>-4.8912222888637252E-2</v>
      </c>
    </row>
    <row r="12174" spans="1:3" x14ac:dyDescent="0.55000000000000004">
      <c r="A12174">
        <v>0.27666257896833252</v>
      </c>
      <c r="B12174">
        <v>-1.9026577146570962</v>
      </c>
      <c r="C12174">
        <v>-4.4056924062465384E-2</v>
      </c>
    </row>
    <row r="12175" spans="1:3" x14ac:dyDescent="0.55000000000000004">
      <c r="A12175">
        <v>0.25551642843827876</v>
      </c>
      <c r="B12175">
        <v>-2.0632327299087345</v>
      </c>
      <c r="C12175">
        <v>-3.9056437869024498E-2</v>
      </c>
    </row>
    <row r="12176" spans="1:3" x14ac:dyDescent="0.55000000000000004">
      <c r="A12176">
        <v>0.23286583038016179</v>
      </c>
      <c r="B12176">
        <v>-2.2054685556375198</v>
      </c>
      <c r="C12176">
        <v>-3.4564589940905714E-2</v>
      </c>
    </row>
    <row r="12177" spans="1:3" x14ac:dyDescent="0.55000000000000004">
      <c r="A12177">
        <v>0.20888258409666341</v>
      </c>
      <c r="B12177">
        <v>-2.332085995741076</v>
      </c>
      <c r="C12177">
        <v>-3.0972387338367768E-2</v>
      </c>
    </row>
    <row r="12178" spans="1:3" x14ac:dyDescent="0.55000000000000004">
      <c r="A12178">
        <v>0.18370459894756086</v>
      </c>
      <c r="B12178">
        <v>-2.4468041252498334</v>
      </c>
      <c r="C12178">
        <v>-2.8405526486040771E-2</v>
      </c>
    </row>
    <row r="12179" spans="1:3" x14ac:dyDescent="0.55000000000000004">
      <c r="A12179">
        <v>0.15743059475323234</v>
      </c>
      <c r="B12179">
        <v>-2.5535546160124984</v>
      </c>
      <c r="C12179">
        <v>-2.6848350720307619E-2</v>
      </c>
    </row>
    <row r="12180" spans="1:3" x14ac:dyDescent="0.55000000000000004">
      <c r="A12180">
        <v>0.13012064468090012</v>
      </c>
      <c r="B12180">
        <v>-2.6559893096058844</v>
      </c>
      <c r="C12180">
        <v>-2.6171677019540127E-2</v>
      </c>
    </row>
    <row r="12181" spans="1:3" x14ac:dyDescent="0.55000000000000004">
      <c r="A12181">
        <v>0.10180113821155665</v>
      </c>
      <c r="B12181">
        <v>-2.7570651291402895</v>
      </c>
      <c r="C12181">
        <v>-2.6144999758102107E-2</v>
      </c>
    </row>
    <row r="12182" spans="1:3" x14ac:dyDescent="0.55000000000000004">
      <c r="A12182">
        <v>7.2473492454247113E-2</v>
      </c>
      <c r="B12182">
        <v>-2.8587430358764019</v>
      </c>
      <c r="C12182">
        <v>-2.6483316357898048E-2</v>
      </c>
    </row>
    <row r="12183" spans="1:3" x14ac:dyDescent="0.55000000000000004">
      <c r="A12183">
        <v>4.2125350531297408E-2</v>
      </c>
      <c r="B12183">
        <v>-2.961673426513515</v>
      </c>
      <c r="C12183">
        <v>-2.6793283350752643E-2</v>
      </c>
    </row>
    <row r="12184" spans="1:3" x14ac:dyDescent="0.55000000000000004">
      <c r="A12184">
        <v>1.0745961086646457E-2</v>
      </c>
      <c r="B12184">
        <v>-3.0646850188388921</v>
      </c>
      <c r="C12184">
        <v>-2.6525346217248062E-2</v>
      </c>
    </row>
    <row r="12185" spans="1:3" x14ac:dyDescent="0.55000000000000004">
      <c r="A12185">
        <v>-2.1653040218529714E-2</v>
      </c>
      <c r="B12185">
        <v>-3.1644201263049845</v>
      </c>
      <c r="C12185">
        <v>-2.5097380214476734E-2</v>
      </c>
    </row>
    <row r="12186" spans="1:3" x14ac:dyDescent="0.55000000000000004">
      <c r="A12186">
        <v>-5.5015606969214606E-2</v>
      </c>
      <c r="B12186">
        <v>-3.2554705041872323</v>
      </c>
      <c r="C12186">
        <v>-2.2030144569295446E-2</v>
      </c>
    </row>
    <row r="12187" spans="1:3" x14ac:dyDescent="0.55000000000000004">
      <c r="A12187">
        <v>-8.9222940634804765E-2</v>
      </c>
      <c r="B12187">
        <v>-3.3308985428280335</v>
      </c>
      <c r="C12187">
        <v>-1.7011283298614118E-2</v>
      </c>
    </row>
    <row r="12188" spans="1:3" x14ac:dyDescent="0.55000000000000004">
      <c r="A12188">
        <v>-0.12408189197680244</v>
      </c>
      <c r="B12188">
        <v>-3.3831480195915469</v>
      </c>
      <c r="C12188">
        <v>-1.0032959332603853E-2</v>
      </c>
    </row>
    <row r="12189" spans="1:3" x14ac:dyDescent="0.55000000000000004">
      <c r="A12189">
        <v>-0.15932502863189929</v>
      </c>
      <c r="B12189">
        <v>-3.4054170970795079</v>
      </c>
      <c r="C12189">
        <v>-1.4934782905643271E-3</v>
      </c>
    </row>
    <row r="12190" spans="1:3" x14ac:dyDescent="0.55000000000000004">
      <c r="A12190">
        <v>-0.19462554380530114</v>
      </c>
      <c r="B12190">
        <v>-3.3929685177968758</v>
      </c>
      <c r="C12190">
        <v>7.9368423084899345E-3</v>
      </c>
    </row>
    <row r="12191" spans="1:3" x14ac:dyDescent="0.55000000000000004">
      <c r="A12191">
        <v>-0.22962239816572463</v>
      </c>
      <c r="B12191">
        <v>-3.3437541558184019</v>
      </c>
      <c r="C12191">
        <v>1.7536429937096955E-2</v>
      </c>
    </row>
    <row r="12192" spans="1:3" x14ac:dyDescent="0.55000000000000004">
      <c r="A12192">
        <v>-0.26394765980387075</v>
      </c>
      <c r="B12192">
        <v>-3.2582856426307463</v>
      </c>
      <c r="C12192">
        <v>2.670193092607873E-2</v>
      </c>
    </row>
    <row r="12193" spans="1:3" x14ac:dyDescent="0.55000000000000004">
      <c r="A12193">
        <v>-0.29724916511988186</v>
      </c>
      <c r="B12193">
        <v>-3.1388136888091251</v>
      </c>
      <c r="C12193">
        <v>3.5136554488839004E-2</v>
      </c>
    </row>
    <row r="12194" spans="1:3" x14ac:dyDescent="0.55000000000000004">
      <c r="A12194">
        <v>-0.32920166319905281</v>
      </c>
      <c r="B12194">
        <v>-2.9879793171094984</v>
      </c>
      <c r="C12194">
        <v>4.2935066473700663E-2</v>
      </c>
    </row>
    <row r="12195" spans="1:3" x14ac:dyDescent="0.55000000000000004">
      <c r="A12195">
        <v>-0.35950368492912005</v>
      </c>
      <c r="B12195">
        <v>-2.8075956388497971</v>
      </c>
      <c r="C12195">
        <v>5.0431226621382746E-2</v>
      </c>
    </row>
    <row r="12196" spans="1:3" x14ac:dyDescent="0.55000000000000004">
      <c r="A12196">
        <v>-0.38786525079364637</v>
      </c>
      <c r="B12196">
        <v>-2.5980752101216895</v>
      </c>
      <c r="C12196">
        <v>5.8016200256519643E-2</v>
      </c>
    </row>
    <row r="12197" spans="1:3" x14ac:dyDescent="0.55000000000000004">
      <c r="A12197">
        <v>-0.4139930264985005</v>
      </c>
      <c r="B12197">
        <v>-2.3583954779874525</v>
      </c>
      <c r="C12197">
        <v>6.6041632111097801E-2</v>
      </c>
    </row>
    <row r="12198" spans="1:3" x14ac:dyDescent="0.55000000000000004">
      <c r="A12198">
        <v>-0.43757723834058981</v>
      </c>
      <c r="B12198">
        <v>-2.0865426723220701</v>
      </c>
      <c r="C12198">
        <v>7.4668929827505962E-2</v>
      </c>
    </row>
    <row r="12199" spans="1:3" x14ac:dyDescent="0.55000000000000004">
      <c r="A12199">
        <v>-0.45828582458804351</v>
      </c>
      <c r="B12199">
        <v>-1.7804615181004941</v>
      </c>
      <c r="C12199">
        <v>8.3758168630866742E-2</v>
      </c>
    </row>
    <row r="12200" spans="1:3" x14ac:dyDescent="0.55000000000000004">
      <c r="A12200">
        <v>-0.47576953058006177</v>
      </c>
      <c r="B12200">
        <v>-1.4390677017687037</v>
      </c>
      <c r="C12200">
        <v>9.2946705246871555E-2</v>
      </c>
    </row>
    <row r="12201" spans="1:3" x14ac:dyDescent="0.55000000000000004">
      <c r="A12201">
        <v>-0.48967561481425875</v>
      </c>
      <c r="B12201">
        <v>-1.0629480776871776</v>
      </c>
      <c r="C12201">
        <v>0.10173218920526414</v>
      </c>
    </row>
    <row r="12202" spans="1:3" x14ac:dyDescent="0.55000000000000004">
      <c r="A12202">
        <v>-0.49966729047466368</v>
      </c>
      <c r="B12202">
        <v>-0.65490656344807785</v>
      </c>
      <c r="C12202">
        <v>0.10946942271973571</v>
      </c>
    </row>
    <row r="12203" spans="1:3" x14ac:dyDescent="0.55000000000000004">
      <c r="A12203">
        <v>-0.50544837143717003</v>
      </c>
      <c r="B12203">
        <v>-0.22037102283012172</v>
      </c>
      <c r="C12203">
        <v>0.11544545337651489</v>
      </c>
    </row>
    <row r="12204" spans="1:3" x14ac:dyDescent="0.55000000000000004">
      <c r="A12204">
        <v>-0.50679047896891083</v>
      </c>
      <c r="B12204">
        <v>0.23251542183407214</v>
      </c>
      <c r="C12204">
        <v>0.11896782025919624</v>
      </c>
    </row>
    <row r="12205" spans="1:3" x14ac:dyDescent="0.55000000000000004">
      <c r="A12205">
        <v>-0.50355986191937274</v>
      </c>
      <c r="B12205">
        <v>0.69295205486595135</v>
      </c>
      <c r="C12205">
        <v>0.11935341837014089</v>
      </c>
    </row>
    <row r="12206" spans="1:3" x14ac:dyDescent="0.55000000000000004">
      <c r="A12206">
        <v>-0.4957434585794932</v>
      </c>
      <c r="B12206">
        <v>1.1477147619937715</v>
      </c>
      <c r="C12206">
        <v>0.11603100560906206</v>
      </c>
    </row>
    <row r="12207" spans="1:3" x14ac:dyDescent="0.55000000000000004">
      <c r="A12207">
        <v>-0.48347003124422355</v>
      </c>
      <c r="B12207">
        <v>1.5821068233801303</v>
      </c>
      <c r="C12207">
        <v>0.10880960587456054</v>
      </c>
    </row>
    <row r="12208" spans="1:3" x14ac:dyDescent="0.55000000000000004">
      <c r="A12208">
        <v>-0.46701706052577302</v>
      </c>
      <c r="B12208">
        <v>1.9817200649124724</v>
      </c>
      <c r="C12208">
        <v>9.802954605729354E-2</v>
      </c>
    </row>
    <row r="12209" spans="1:3" x14ac:dyDescent="0.55000000000000004">
      <c r="A12209">
        <v>-0.44679767189972946</v>
      </c>
      <c r="B12209">
        <v>2.3344748338458525</v>
      </c>
      <c r="C12209">
        <v>8.4555738069714823E-2</v>
      </c>
    </row>
    <row r="12210" spans="1:3" x14ac:dyDescent="0.55000000000000004">
      <c r="A12210">
        <v>-0.42332733799209415</v>
      </c>
      <c r="B12210">
        <v>2.6325746339509135</v>
      </c>
      <c r="C12210">
        <v>6.9740224717583857E-2</v>
      </c>
    </row>
    <row r="12211" spans="1:3" x14ac:dyDescent="0.55000000000000004">
      <c r="A12211">
        <v>-0.39717229916094438</v>
      </c>
      <c r="B12211">
        <v>2.8740115243174413</v>
      </c>
      <c r="C12211">
        <v>5.5227109840660364E-2</v>
      </c>
    </row>
    <row r="12212" spans="1:3" x14ac:dyDescent="0.55000000000000004">
      <c r="A12212">
        <v>-0.36888738107882646</v>
      </c>
      <c r="B12212">
        <v>3.0629524816320011</v>
      </c>
      <c r="C12212">
        <v>4.2568416719670849E-2</v>
      </c>
    </row>
    <row r="12213" spans="1:3" x14ac:dyDescent="0.55000000000000004">
      <c r="A12213">
        <v>-0.3389571260743145</v>
      </c>
      <c r="B12213">
        <v>3.2087579038283307</v>
      </c>
      <c r="C12213">
        <v>3.2900228309485337E-2</v>
      </c>
    </row>
    <row r="12214" spans="1:3" x14ac:dyDescent="0.55000000000000004">
      <c r="A12214">
        <v>-0.30775253314800138</v>
      </c>
      <c r="B12214">
        <v>3.3240037247006238</v>
      </c>
      <c r="C12214">
        <v>2.6750817690666281E-2</v>
      </c>
    </row>
    <row r="12215" spans="1:3" x14ac:dyDescent="0.55000000000000004">
      <c r="A12215">
        <v>-0.27551104847157737</v>
      </c>
      <c r="B12215">
        <v>3.4219265657643998</v>
      </c>
      <c r="C12215">
        <v>2.393388265290302E-2</v>
      </c>
    </row>
    <row r="12216" spans="1:3" x14ac:dyDescent="0.55000000000000004">
      <c r="A12216">
        <v>-0.24234337541553122</v>
      </c>
      <c r="B12216">
        <v>3.5139011207102229</v>
      </c>
      <c r="C12216">
        <v>2.3671994648247593E-2</v>
      </c>
    </row>
    <row r="12217" spans="1:3" x14ac:dyDescent="0.55000000000000004">
      <c r="A12217">
        <v>-0.20826233011684508</v>
      </c>
      <c r="B12217">
        <v>3.6078245096791881</v>
      </c>
      <c r="C12217">
        <v>2.4942595915399032E-2</v>
      </c>
    </row>
    <row r="12218" spans="1:3" x14ac:dyDescent="0.55000000000000004">
      <c r="A12218">
        <v>-0.17322137758557127</v>
      </c>
      <c r="B12218">
        <v>3.7077374935739393</v>
      </c>
      <c r="C12218">
        <v>2.6772199061180165E-2</v>
      </c>
    </row>
    <row r="12219" spans="1:3" x14ac:dyDescent="0.55000000000000004">
      <c r="A12219">
        <v>-0.13715168766618127</v>
      </c>
      <c r="B12219">
        <v>3.8143500603832834</v>
      </c>
      <c r="C12219">
        <v>2.84102889353747E-2</v>
      </c>
    </row>
    <row r="12220" spans="1:3" x14ac:dyDescent="0.55000000000000004">
      <c r="A12220">
        <v>-9.9990663607472011E-2</v>
      </c>
      <c r="B12220">
        <v>3.9261565627452901</v>
      </c>
      <c r="C12220">
        <v>2.9460571500446668E-2</v>
      </c>
    </row>
    <row r="12221" spans="1:3" x14ac:dyDescent="0.55000000000000004">
      <c r="A12221">
        <v>-6.1697277573132307E-2</v>
      </c>
      <c r="B12221">
        <v>4.0407774822553986</v>
      </c>
      <c r="C12221">
        <v>2.9867026589671417E-2</v>
      </c>
    </row>
    <row r="12222" spans="1:3" x14ac:dyDescent="0.55000000000000004">
      <c r="A12222">
        <v>-2.2254807656280629E-2</v>
      </c>
      <c r="B12222">
        <v>4.1559503625907794</v>
      </c>
      <c r="C12222">
        <v>2.9746265509386905E-2</v>
      </c>
    </row>
    <row r="12223" spans="1:3" x14ac:dyDescent="0.55000000000000004">
      <c r="A12223">
        <v>1.8333251528007442E-2</v>
      </c>
      <c r="B12223">
        <v>4.2699415811443728</v>
      </c>
      <c r="C12223">
        <v>2.9255400408621988E-2</v>
      </c>
    </row>
    <row r="12224" spans="1:3" x14ac:dyDescent="0.55000000000000004">
      <c r="A12224">
        <v>6.0049005339899486E-2</v>
      </c>
      <c r="B12224">
        <v>4.3815346897908176</v>
      </c>
      <c r="C12224">
        <v>2.8505007793471537E-2</v>
      </c>
    </row>
    <row r="12225" spans="1:3" x14ac:dyDescent="0.55000000000000004">
      <c r="A12225">
        <v>0.10286404110676876</v>
      </c>
      <c r="B12225">
        <v>4.4896311205141712</v>
      </c>
      <c r="C12225">
        <v>2.7445525707229138E-2</v>
      </c>
    </row>
    <row r="12226" spans="1:3" x14ac:dyDescent="0.55000000000000004">
      <c r="A12226">
        <v>0.14673744468909572</v>
      </c>
      <c r="B12226">
        <v>4.5925901181382347</v>
      </c>
      <c r="C12226">
        <v>2.5845880930484892E-2</v>
      </c>
    </row>
    <row r="12227" spans="1:3" x14ac:dyDescent="0.55000000000000004">
      <c r="A12227">
        <v>0.19160720464335773</v>
      </c>
      <c r="B12227">
        <v>4.6876982061357877</v>
      </c>
      <c r="C12227">
        <v>2.338190788812438E-2</v>
      </c>
    </row>
    <row r="12228" spans="1:3" x14ac:dyDescent="0.55000000000000004">
      <c r="A12228">
        <v>0.23737779287742433</v>
      </c>
      <c r="B12228">
        <v>4.7708725021630736</v>
      </c>
      <c r="C12228">
        <v>1.9668969972789694E-2</v>
      </c>
    </row>
    <row r="12229" spans="1:3" x14ac:dyDescent="0.55000000000000004">
      <c r="A12229">
        <v>0.28390529908608053</v>
      </c>
      <c r="B12229">
        <v>4.8364375336652152</v>
      </c>
      <c r="C12229">
        <v>1.4267381736393563E-2</v>
      </c>
    </row>
    <row r="12230" spans="1:3" x14ac:dyDescent="0.55000000000000004">
      <c r="A12230">
        <v>0.33098080034706312</v>
      </c>
      <c r="B12230">
        <v>4.8771106294204243</v>
      </c>
      <c r="C12230">
        <v>6.784945259056251E-3</v>
      </c>
    </row>
    <row r="12231" spans="1:3" x14ac:dyDescent="0.55000000000000004">
      <c r="A12231">
        <v>0.37831560921842738</v>
      </c>
      <c r="B12231">
        <v>4.8844170428049871</v>
      </c>
      <c r="C12231">
        <v>-3.0031577929266204E-3</v>
      </c>
    </row>
    <row r="12232" spans="1:3" x14ac:dyDescent="0.55000000000000004">
      <c r="A12232">
        <v>0.42553280974358532</v>
      </c>
      <c r="B12232">
        <v>4.84948411645781</v>
      </c>
      <c r="C12232">
        <v>-1.5078067024452831E-2</v>
      </c>
    </row>
    <row r="12233" spans="1:3" x14ac:dyDescent="0.55000000000000004">
      <c r="A12233">
        <v>0.47216828740515354</v>
      </c>
      <c r="B12233">
        <v>4.7641603161267048</v>
      </c>
      <c r="C12233">
        <v>-2.9085390703862273E-2</v>
      </c>
    </row>
    <row r="12234" spans="1:3" x14ac:dyDescent="0.55000000000000004">
      <c r="A12234">
        <v>0.5176845041350413</v>
      </c>
      <c r="B12234">
        <v>4.6223595886783233</v>
      </c>
      <c r="C12234">
        <v>-4.4310430956790547E-2</v>
      </c>
    </row>
    <row r="12235" spans="1:3" x14ac:dyDescent="0.55000000000000004">
      <c r="A12235">
        <v>0.56149760910291602</v>
      </c>
      <c r="B12235">
        <v>4.4211857228263565</v>
      </c>
      <c r="C12235">
        <v>-5.9816828800956075E-2</v>
      </c>
    </row>
    <row r="12236" spans="1:3" x14ac:dyDescent="0.55000000000000004">
      <c r="A12236">
        <v>0.6030129729535908</v>
      </c>
      <c r="B12236">
        <v>4.1614319566812803</v>
      </c>
      <c r="C12236">
        <v>-7.4631290321754043E-2</v>
      </c>
    </row>
    <row r="12237" spans="1:3" x14ac:dyDescent="0.55000000000000004">
      <c r="A12237">
        <v>0.6416622789738633</v>
      </c>
      <c r="B12237">
        <v>3.8474258624213595</v>
      </c>
      <c r="C12237">
        <v>-8.7897743974271095E-2</v>
      </c>
    </row>
    <row r="12238" spans="1:3" x14ac:dyDescent="0.55000000000000004">
      <c r="A12238">
        <v>0.67693598985634629</v>
      </c>
      <c r="B12238">
        <v>3.486241768450201</v>
      </c>
      <c r="C12238">
        <v>-9.9050544830676421E-2</v>
      </c>
    </row>
    <row r="12239" spans="1:3" x14ac:dyDescent="0.55000000000000004">
      <c r="A12239">
        <v>0.7084048287953969</v>
      </c>
      <c r="B12239">
        <v>3.0863861781514701</v>
      </c>
      <c r="C12239">
        <v>-0.10791404642125457</v>
      </c>
    </row>
    <row r="12240" spans="1:3" x14ac:dyDescent="0.55000000000000004">
      <c r="A12240">
        <v>0.7357268568790567</v>
      </c>
      <c r="B12240">
        <v>2.6564617732619027</v>
      </c>
      <c r="C12240">
        <v>-0.11461411345947387</v>
      </c>
    </row>
    <row r="12241" spans="1:3" x14ac:dyDescent="0.55000000000000004">
      <c r="A12241">
        <v>0.75864317133110304</v>
      </c>
      <c r="B12241">
        <v>2.2043335383732869</v>
      </c>
      <c r="C12241">
        <v>-0.11940671205223211</v>
      </c>
    </row>
    <row r="12242" spans="1:3" x14ac:dyDescent="0.55000000000000004">
      <c r="A12242">
        <v>0.77696847821984816</v>
      </c>
      <c r="B12242">
        <v>1.736911600003914</v>
      </c>
      <c r="C12242">
        <v>-0.12253010904992777</v>
      </c>
    </row>
    <row r="12243" spans="1:3" x14ac:dyDescent="0.55000000000000004">
      <c r="A12243">
        <v>0.79058230973463317</v>
      </c>
      <c r="B12243">
        <v>1.2604638813251736</v>
      </c>
      <c r="C12243">
        <v>-0.12407844099082806</v>
      </c>
    </row>
    <row r="12244" spans="1:3" x14ac:dyDescent="0.55000000000000004">
      <c r="A12244">
        <v>0.79942546125262071</v>
      </c>
      <c r="B12244">
        <v>0.78120855359989849</v>
      </c>
      <c r="C12244">
        <v>-0.12398332284213008</v>
      </c>
    </row>
    <row r="12245" spans="1:3" x14ac:dyDescent="0.55000000000000004">
      <c r="A12245">
        <v>0.80350213955047889</v>
      </c>
      <c r="B12245">
        <v>0.30566472258362754</v>
      </c>
      <c r="C12245">
        <v>-0.12215737644165404</v>
      </c>
    </row>
    <row r="12246" spans="1:3" x14ac:dyDescent="0.55000000000000004">
      <c r="A12246">
        <v>0.80288283286485618</v>
      </c>
      <c r="B12246">
        <v>-0.15956857940888397</v>
      </c>
      <c r="C12246">
        <v>-0.11864661009691296</v>
      </c>
    </row>
    <row r="12247" spans="1:3" x14ac:dyDescent="0.55000000000000004">
      <c r="A12247">
        <v>0.79770236391548055</v>
      </c>
      <c r="B12247">
        <v>-0.60844383876092645</v>
      </c>
      <c r="C12247">
        <v>-0.11369048066501378</v>
      </c>
    </row>
    <row r="12248" spans="1:3" x14ac:dyDescent="0.55000000000000004">
      <c r="A12248">
        <v>0.78815059012984534</v>
      </c>
      <c r="B12248">
        <v>-1.0362428525317682</v>
      </c>
      <c r="C12248">
        <v>-0.10773758029297882</v>
      </c>
    </row>
    <row r="12249" spans="1:3" x14ac:dyDescent="0.55000000000000004">
      <c r="A12249">
        <v>0.77445529604992547</v>
      </c>
      <c r="B12249">
        <v>-1.4402522350332176</v>
      </c>
      <c r="C12249">
        <v>-0.10137700692309236</v>
      </c>
    </row>
    <row r="12250" spans="1:3" x14ac:dyDescent="0.55000000000000004">
      <c r="A12250">
        <v>0.75686009531310372</v>
      </c>
      <c r="B12250">
        <v>-1.8199389203459522</v>
      </c>
      <c r="C12250">
        <v>-9.5148192514140806E-2</v>
      </c>
    </row>
    <row r="12251" spans="1:3" x14ac:dyDescent="0.55000000000000004">
      <c r="A12251">
        <v>0.7356041468205885</v>
      </c>
      <c r="B12251">
        <v>-2.1764465114119167</v>
      </c>
      <c r="C12251">
        <v>-8.9379546132838855E-2</v>
      </c>
    </row>
    <row r="12252" spans="1:3" x14ac:dyDescent="0.55000000000000004">
      <c r="A12252">
        <v>0.71090955211087548</v>
      </c>
      <c r="B12252">
        <v>-2.5117277962984343</v>
      </c>
      <c r="C12252">
        <v>-8.4161491593101864E-2</v>
      </c>
    </row>
    <row r="12253" spans="1:3" x14ac:dyDescent="0.55000000000000004">
      <c r="A12253">
        <v>0.68297770083289633</v>
      </c>
      <c r="B12253">
        <v>-2.827729728617375</v>
      </c>
      <c r="C12253">
        <v>-7.9400585176536309E-2</v>
      </c>
    </row>
    <row r="12254" spans="1:3" x14ac:dyDescent="0.55000000000000004">
      <c r="A12254">
        <v>0.65199247149347395</v>
      </c>
      <c r="B12254">
        <v>-3.1259354300753599</v>
      </c>
      <c r="C12254">
        <v>-7.4950191975629687E-2</v>
      </c>
    </row>
    <row r="12255" spans="1:3" x14ac:dyDescent="0.55000000000000004">
      <c r="A12255">
        <v>0.61812525447070421</v>
      </c>
      <c r="B12255">
        <v>-3.4075280659958822</v>
      </c>
      <c r="C12255">
        <v>-7.0801689970810502E-2</v>
      </c>
    </row>
    <row r="12256" spans="1:3" x14ac:dyDescent="0.55000000000000004">
      <c r="A12256">
        <v>0.5815349858728267</v>
      </c>
      <c r="B12256">
        <v>-3.674098789878538</v>
      </c>
      <c r="C12256">
        <v>-6.7174875185843627E-2</v>
      </c>
    </row>
    <row r="12257" spans="1:3" x14ac:dyDescent="0.55000000000000004">
      <c r="A12257">
        <v>0.5423599619169297</v>
      </c>
      <c r="B12257">
        <v>-3.9283645194252235</v>
      </c>
      <c r="C12257">
        <v>-6.4432645283455214E-2</v>
      </c>
    </row>
    <row r="12258" spans="1:3" x14ac:dyDescent="0.55000000000000004">
      <c r="A12258">
        <v>0.50070433760859812</v>
      </c>
      <c r="B12258">
        <v>-4.1744182279551287</v>
      </c>
      <c r="C12258">
        <v>-6.2924346709249415E-2</v>
      </c>
    </row>
    <row r="12259" spans="1:3" x14ac:dyDescent="0.55000000000000004">
      <c r="A12259">
        <v>0.45662517440248357</v>
      </c>
      <c r="B12259">
        <v>-4.4173524800479198</v>
      </c>
      <c r="C12259">
        <v>-6.2818019798406483E-2</v>
      </c>
    </row>
    <row r="12260" spans="1:3" x14ac:dyDescent="0.55000000000000004">
      <c r="A12260">
        <v>0.41012644620412347</v>
      </c>
      <c r="B12260">
        <v>-4.6622742034967271</v>
      </c>
      <c r="C12260">
        <v>-6.3953058591245351E-2</v>
      </c>
    </row>
    <row r="12261" spans="1:3" x14ac:dyDescent="0.55000000000000004">
      <c r="A12261">
        <v>0.36116527988538594</v>
      </c>
      <c r="B12261">
        <v>-4.9130137163763656</v>
      </c>
      <c r="C12261">
        <v>-6.5829297971714731E-2</v>
      </c>
    </row>
    <row r="12262" spans="1:3" x14ac:dyDescent="0.55000000000000004">
      <c r="A12262">
        <v>0.30967073915442833</v>
      </c>
      <c r="B12262">
        <v>-5.1711152794102908</v>
      </c>
      <c r="C12262">
        <v>-6.7763643557231842E-2</v>
      </c>
    </row>
    <row r="12263" spans="1:3" x14ac:dyDescent="0.55000000000000004">
      <c r="A12263">
        <v>0.25556950284435515</v>
      </c>
      <c r="B12263">
        <v>-5.4355424652563942</v>
      </c>
      <c r="C12263">
        <v>-6.9103429862076182E-2</v>
      </c>
    </row>
    <row r="12264" spans="1:3" x14ac:dyDescent="0.55000000000000004">
      <c r="A12264">
        <v>0.1988104360167314</v>
      </c>
      <c r="B12264">
        <v>-5.7031692448688274</v>
      </c>
      <c r="C12264">
        <v>-6.9419747991150096E-2</v>
      </c>
    </row>
    <row r="12265" spans="1:3" x14ac:dyDescent="0.55000000000000004">
      <c r="A12265">
        <v>0.13938075799913685</v>
      </c>
      <c r="B12265">
        <v>-5.9698664978410694</v>
      </c>
      <c r="C12265">
        <v>-6.8622308412702018E-2</v>
      </c>
    </row>
    <row r="12266" spans="1:3" x14ac:dyDescent="0.55000000000000004">
      <c r="A12266">
        <v>7.7309708949425959E-2</v>
      </c>
      <c r="B12266">
        <v>-6.2317012876722115</v>
      </c>
      <c r="C12266">
        <v>-6.6902945123085714E-2</v>
      </c>
    </row>
    <row r="12267" spans="1:3" x14ac:dyDescent="0.55000000000000004">
      <c r="A12267">
        <v>1.2661799909329034E-2</v>
      </c>
      <c r="B12267">
        <v>-6.485645366519706</v>
      </c>
      <c r="C12267">
        <v>-6.4538089477066796E-2</v>
      </c>
    </row>
    <row r="12268" spans="1:3" x14ac:dyDescent="0.55000000000000004">
      <c r="A12268">
        <v>-5.4473248011999452E-2</v>
      </c>
      <c r="B12268">
        <v>-6.7295355618708612</v>
      </c>
      <c r="C12268">
        <v>-6.1699071677775469E-2</v>
      </c>
    </row>
    <row r="12269" spans="1:3" x14ac:dyDescent="0.55000000000000004">
      <c r="A12269">
        <v>-0.12398677826449038</v>
      </c>
      <c r="B12269">
        <v>-6.9614597021592672</v>
      </c>
      <c r="C12269">
        <v>-5.834447919614065E-2</v>
      </c>
    </row>
    <row r="12270" spans="1:3" x14ac:dyDescent="0.55000000000000004">
      <c r="A12270">
        <v>-0.19574956636486124</v>
      </c>
      <c r="B12270">
        <v>-7.1789183435018211</v>
      </c>
      <c r="C12270">
        <v>-5.421175338282079E-2</v>
      </c>
    </row>
    <row r="12271" spans="1:3" x14ac:dyDescent="0.55000000000000004">
      <c r="A12271">
        <v>-0.26960207690323945</v>
      </c>
      <c r="B12271">
        <v>-7.3782021232121089</v>
      </c>
      <c r="C12271">
        <v>-4.893720091857056E-2</v>
      </c>
    </row>
    <row r="12272" spans="1:3" x14ac:dyDescent="0.55000000000000004">
      <c r="A12272">
        <v>-0.34534104431268653</v>
      </c>
      <c r="B12272">
        <v>-7.5543622347850521</v>
      </c>
      <c r="C12272">
        <v>-4.2242981055002342E-2</v>
      </c>
    </row>
    <row r="12273" spans="1:3" x14ac:dyDescent="0.55000000000000004">
      <c r="A12273">
        <v>-0.42270914313370667</v>
      </c>
      <c r="B12273">
        <v>-7.7017797165851229</v>
      </c>
      <c r="C12273">
        <v>-3.4060063354972032E-2</v>
      </c>
    </row>
    <row r="12274" spans="1:3" x14ac:dyDescent="0.55000000000000004">
      <c r="A12274">
        <v>-0.50139234808672872</v>
      </c>
      <c r="B12274">
        <v>-7.8149916191508533</v>
      </c>
      <c r="C12274">
        <v>-2.4538229898511729E-2</v>
      </c>
    </row>
    <row r="12275" spans="1:3" x14ac:dyDescent="0.55000000000000004">
      <c r="A12275">
        <v>-0.58102542566058291</v>
      </c>
      <c r="B12275">
        <v>-7.8893628102528099</v>
      </c>
      <c r="C12275">
        <v>-1.3956175433764179E-2</v>
      </c>
    </row>
    <row r="12276" spans="1:3" x14ac:dyDescent="0.55000000000000004">
      <c r="A12276">
        <v>-0.6612021392559746</v>
      </c>
      <c r="B12276">
        <v>-7.9212610217162238</v>
      </c>
      <c r="C12276">
        <v>-2.554285986222433E-3</v>
      </c>
    </row>
    <row r="12277" spans="1:3" x14ac:dyDescent="0.55000000000000004">
      <c r="A12277">
        <v>-0.74148402001875979</v>
      </c>
      <c r="B12277">
        <v>-7.907617241723087</v>
      </c>
      <c r="C12277">
        <v>9.616283912276629E-3</v>
      </c>
    </row>
    <row r="12278" spans="1:3" x14ac:dyDescent="0.55000000000000004">
      <c r="A12278">
        <v>-0.82140226549253781</v>
      </c>
      <c r="B12278">
        <v>-7.84515268074695</v>
      </c>
      <c r="C12278">
        <v>2.2715269388001249E-2</v>
      </c>
    </row>
    <row r="12279" spans="1:3" x14ac:dyDescent="0.55000000000000004">
      <c r="A12279">
        <v>-0.90045194066353018</v>
      </c>
      <c r="B12279">
        <v>-7.7297843972291362</v>
      </c>
      <c r="C12279">
        <v>3.6999163074635522E-2</v>
      </c>
    </row>
    <row r="12280" spans="1:3" x14ac:dyDescent="0.55000000000000004">
      <c r="A12280">
        <v>-0.97808265345820034</v>
      </c>
      <c r="B12280">
        <v>-7.5566006649429633</v>
      </c>
      <c r="C12280">
        <v>5.264044990992589E-2</v>
      </c>
    </row>
    <row r="12281" spans="1:3" x14ac:dyDescent="0.55000000000000004">
      <c r="A12281">
        <v>-1.0536924356184654</v>
      </c>
      <c r="B12281">
        <v>-7.3205095095077377</v>
      </c>
      <c r="C12281">
        <v>6.9559941102095471E-2</v>
      </c>
    </row>
    <row r="12282" spans="1:3" x14ac:dyDescent="0.55000000000000004">
      <c r="A12282">
        <v>-1.126630993741945</v>
      </c>
      <c r="B12282">
        <v>-7.0173296463852761</v>
      </c>
      <c r="C12282">
        <v>8.7365453888826536E-2</v>
      </c>
    </row>
    <row r="12283" spans="1:3" x14ac:dyDescent="0.55000000000000004">
      <c r="A12283">
        <v>-1.196214521607742</v>
      </c>
      <c r="B12283">
        <v>-6.6448131941922579</v>
      </c>
      <c r="C12283">
        <v>0.10544844476180383</v>
      </c>
    </row>
    <row r="12284" spans="1:3" x14ac:dyDescent="0.55000000000000004">
      <c r="A12284">
        <v>-1.2617484886888237</v>
      </c>
      <c r="B12284">
        <v>-6.2030711524092279</v>
      </c>
      <c r="C12284">
        <v>0.12319650440125535</v>
      </c>
    </row>
    <row r="12285" spans="1:3" x14ac:dyDescent="0.55000000000000004">
      <c r="A12285">
        <v>-1.3225504985854193</v>
      </c>
      <c r="B12285">
        <v>-5.6941315071522824</v>
      </c>
      <c r="C12285">
        <v>0.14022981301952392</v>
      </c>
    </row>
    <row r="12286" spans="1:3" x14ac:dyDescent="0.55000000000000004">
      <c r="A12286">
        <v>-1.377964432220899</v>
      </c>
      <c r="B12286">
        <v>-5.1207438043578497</v>
      </c>
      <c r="C12286">
        <v>0.15655471223639356</v>
      </c>
    </row>
    <row r="12287" spans="1:3" x14ac:dyDescent="0.55000000000000004">
      <c r="A12287">
        <v>-1.4273602413085213</v>
      </c>
      <c r="B12287">
        <v>-4.4849190013706011</v>
      </c>
      <c r="C12287">
        <v>0.17254715266383874</v>
      </c>
    </row>
    <row r="12288" spans="1:3" x14ac:dyDescent="0.55000000000000004">
      <c r="A12288">
        <v>-1.4701200129497742</v>
      </c>
      <c r="B12288">
        <v>-3.7868531021970995</v>
      </c>
      <c r="C12288">
        <v>0.18877060053155556</v>
      </c>
    </row>
    <row r="12289" spans="1:3" x14ac:dyDescent="0.55000000000000004">
      <c r="A12289">
        <v>-1.5056170570243386</v>
      </c>
      <c r="B12289">
        <v>-3.0247137342037744</v>
      </c>
      <c r="C12289">
        <v>0.20571147399915105</v>
      </c>
    </row>
    <row r="12290" spans="1:3" x14ac:dyDescent="0.55000000000000004">
      <c r="A12290">
        <v>-1.5331979108695502</v>
      </c>
      <c r="B12290">
        <v>-2.1954119532043972</v>
      </c>
      <c r="C12290">
        <v>0.22353375426139618</v>
      </c>
    </row>
    <row r="12291" spans="1:3" x14ac:dyDescent="0.55000000000000004">
      <c r="A12291">
        <v>-1.5521763580780172</v>
      </c>
      <c r="B12291">
        <v>-1.2960642208091864</v>
      </c>
      <c r="C12291">
        <v>0.24196714242349551</v>
      </c>
    </row>
    <row r="12292" spans="1:3" x14ac:dyDescent="0.55000000000000004">
      <c r="A12292">
        <v>-1.5618435758122065</v>
      </c>
      <c r="B12292">
        <v>-0.32551671187185383</v>
      </c>
      <c r="C12292">
        <v>0.26038664067036194</v>
      </c>
    </row>
    <row r="12293" spans="1:3" x14ac:dyDescent="0.55000000000000004">
      <c r="A12293">
        <v>-1.5614915947032262</v>
      </c>
      <c r="B12293">
        <v>0.71466632591369295</v>
      </c>
      <c r="C12293">
        <v>0.27801037681698115</v>
      </c>
    </row>
    <row r="12294" spans="1:3" x14ac:dyDescent="0.55000000000000004">
      <c r="A12294">
        <v>-1.5504427878378897</v>
      </c>
      <c r="B12294">
        <v>1.8200018700412097</v>
      </c>
      <c r="C12294">
        <v>0.29410947003991161</v>
      </c>
    </row>
    <row r="12295" spans="1:3" x14ac:dyDescent="0.55000000000000004">
      <c r="A12295">
        <v>-1.5280774865309239</v>
      </c>
      <c r="B12295">
        <v>2.9835881053330198</v>
      </c>
      <c r="C12295">
        <v>0.3081608380821434</v>
      </c>
    </row>
    <row r="12296" spans="1:3" x14ac:dyDescent="0.55000000000000004">
      <c r="A12296">
        <v>-1.493854133586374</v>
      </c>
      <c r="B12296">
        <v>4.1969070407418307</v>
      </c>
      <c r="C12296">
        <v>0.31985103324746911</v>
      </c>
    </row>
    <row r="12297" spans="1:3" x14ac:dyDescent="0.55000000000000004">
      <c r="A12297">
        <v>-1.4473219635074857</v>
      </c>
      <c r="B12297">
        <v>5.4502888765189521</v>
      </c>
      <c r="C12297">
        <v>0.32889732895600998</v>
      </c>
    </row>
    <row r="12298" spans="1:3" x14ac:dyDescent="0.55000000000000004">
      <c r="A12298">
        <v>-1.3881326520402291</v>
      </c>
      <c r="B12298">
        <v>6.7325936794613925</v>
      </c>
      <c r="C12298">
        <v>0.33482151314670255</v>
      </c>
    </row>
    <row r="12299" spans="1:3" x14ac:dyDescent="0.55000000000000004">
      <c r="A12299">
        <v>-1.3160591459634925</v>
      </c>
      <c r="B12299">
        <v>8.0302276676059847</v>
      </c>
      <c r="C12299">
        <v>0.33683168982668921</v>
      </c>
    </row>
    <row r="12300" spans="1:3" x14ac:dyDescent="0.55000000000000004">
      <c r="A12300">
        <v>-1.2310261278939345</v>
      </c>
      <c r="B12300">
        <v>9.3259934032237748</v>
      </c>
      <c r="C12300">
        <v>0.33385450873324324</v>
      </c>
    </row>
    <row r="12301" spans="1:3" x14ac:dyDescent="0.55000000000000004">
      <c r="A12301">
        <v>-1.1331508259774137</v>
      </c>
      <c r="B12301">
        <v>10.59838311325926</v>
      </c>
      <c r="C12301">
        <v>0.32473229770334322</v>
      </c>
    </row>
    <row r="12302" spans="1:3" x14ac:dyDescent="0.55000000000000004">
      <c r="A12302">
        <v>-1.0227865791214665</v>
      </c>
      <c r="B12302">
        <v>11.821925082692529</v>
      </c>
      <c r="C12302">
        <v>0.3085709991047666</v>
      </c>
    </row>
    <row r="12303" spans="1:3" x14ac:dyDescent="0.55000000000000004">
      <c r="A12303">
        <v>-0.90055615887476237</v>
      </c>
      <c r="B12303">
        <v>12.968913604647152</v>
      </c>
      <c r="C12303">
        <v>0.28510836008499779</v>
      </c>
    </row>
    <row r="12304" spans="1:3" x14ac:dyDescent="0.55000000000000004">
      <c r="A12304">
        <v>-0.7673611923798288</v>
      </c>
      <c r="B12304">
        <v>14.012275399805741</v>
      </c>
      <c r="C12304">
        <v>0.25493397695360898</v>
      </c>
    </row>
    <row r="12305" spans="1:3" x14ac:dyDescent="0.55000000000000004">
      <c r="A12305">
        <v>-0.62435948013029929</v>
      </c>
      <c r="B12305">
        <v>14.928822516669841</v>
      </c>
      <c r="C12305">
        <v>0.21946929264478643</v>
      </c>
    </row>
    <row r="12306" spans="1:3" x14ac:dyDescent="0.55000000000000004">
      <c r="A12306">
        <v>-0.47291100277078402</v>
      </c>
      <c r="B12306">
        <v>15.701951905515067</v>
      </c>
      <c r="C12306">
        <v>0.18070119847593052</v>
      </c>
    </row>
    <row r="12307" spans="1:3" x14ac:dyDescent="0.55000000000000004">
      <c r="A12307">
        <v>-0.31450263175546911</v>
      </c>
      <c r="B12307">
        <v>16.323000794411271</v>
      </c>
      <c r="C12307">
        <v>0.14075267776434036</v>
      </c>
    </row>
    <row r="12308" spans="1:3" x14ac:dyDescent="0.55000000000000004">
      <c r="A12308">
        <v>-0.15066764175136699</v>
      </c>
      <c r="B12308">
        <v>16.790907994311052</v>
      </c>
      <c r="C12308">
        <v>0.10143531390221192</v>
      </c>
    </row>
    <row r="12309" spans="1:3" x14ac:dyDescent="0.55000000000000004">
      <c r="A12309">
        <v>1.7083117886459512E-2</v>
      </c>
      <c r="B12309">
        <v>17.110364873831585</v>
      </c>
      <c r="C12309">
        <v>6.3915037816489786E-2</v>
      </c>
    </row>
    <row r="12310" spans="1:3" x14ac:dyDescent="0.55000000000000004">
      <c r="A12310">
        <v>0.18730580817462247</v>
      </c>
      <c r="B12310">
        <v>17.289084667035326</v>
      </c>
      <c r="C12310">
        <v>2.8590031129544623E-2</v>
      </c>
    </row>
    <row r="12311" spans="1:3" x14ac:dyDescent="0.55000000000000004">
      <c r="A12311">
        <v>0.35863935037864358</v>
      </c>
      <c r="B12311">
        <v>17.335074170151447</v>
      </c>
      <c r="C12311">
        <v>-4.7859404897308173E-3</v>
      </c>
    </row>
    <row r="12312" spans="1:3" x14ac:dyDescent="0.55000000000000004">
      <c r="A12312">
        <v>0.52979680593587908</v>
      </c>
      <c r="B12312">
        <v>17.254686175298119</v>
      </c>
      <c r="C12312">
        <v>-3.6822752498534096E-2</v>
      </c>
    </row>
    <row r="12313" spans="1:3" x14ac:dyDescent="0.55000000000000004">
      <c r="A12313">
        <v>0.69954278883937182</v>
      </c>
      <c r="B12313">
        <v>17.051807556058296</v>
      </c>
      <c r="C12313">
        <v>-6.8186884789158811E-2</v>
      </c>
    </row>
    <row r="12314" spans="1:3" x14ac:dyDescent="0.55000000000000004">
      <c r="A12314">
        <v>0.8666685136878528</v>
      </c>
      <c r="B12314">
        <v>16.728123009065765</v>
      </c>
      <c r="C12314">
        <v>-9.9351700610701379E-2</v>
      </c>
    </row>
    <row r="12315" spans="1:3" x14ac:dyDescent="0.55000000000000004">
      <c r="A12315">
        <v>1.0299738635036004</v>
      </c>
      <c r="B12315">
        <v>16.284079329401564</v>
      </c>
      <c r="C12315">
        <v>-0.1304845725074156</v>
      </c>
    </row>
    <row r="12316" spans="1:3" x14ac:dyDescent="0.55000000000000004">
      <c r="A12316">
        <v>1.1882606538899949</v>
      </c>
      <c r="B12316">
        <v>15.719927809249929</v>
      </c>
      <c r="C12316">
        <v>-0.16151931991061497</v>
      </c>
    </row>
    <row r="12317" spans="1:3" x14ac:dyDescent="0.55000000000000004">
      <c r="A12317">
        <v>1.3403345876794801</v>
      </c>
      <c r="B12317">
        <v>15.03629402256634</v>
      </c>
      <c r="C12317">
        <v>-0.19232839576412078</v>
      </c>
    </row>
    <row r="12318" spans="1:3" x14ac:dyDescent="0.55000000000000004">
      <c r="A12318">
        <v>1.4850097114256522</v>
      </c>
      <c r="B12318">
        <v>14.234149319022565</v>
      </c>
      <c r="C12318">
        <v>-0.2228603741860731</v>
      </c>
    </row>
    <row r="12319" spans="1:3" x14ac:dyDescent="0.55000000000000004">
      <c r="A12319">
        <v>1.6211101915106811</v>
      </c>
      <c r="B12319">
        <v>13.314404907660396</v>
      </c>
      <c r="C12319">
        <v>-0.25319780974879746</v>
      </c>
    </row>
    <row r="12320" spans="1:3" x14ac:dyDescent="0.55000000000000004">
      <c r="A12320">
        <v>1.7474671969477666</v>
      </c>
      <c r="B12320">
        <v>12.277456366340449</v>
      </c>
      <c r="C12320">
        <v>-0.28352503772529547</v>
      </c>
    </row>
    <row r="12321" spans="1:3" x14ac:dyDescent="0.55000000000000004">
      <c r="A12321">
        <v>1.8629122214404414</v>
      </c>
      <c r="B12321">
        <v>11.123065969521102</v>
      </c>
      <c r="C12321">
        <v>-0.31398551963461474</v>
      </c>
    </row>
    <row r="12322" spans="1:3" x14ac:dyDescent="0.55000000000000004">
      <c r="A12322">
        <v>1.966272143277348</v>
      </c>
      <c r="B12322">
        <v>9.8508843685982619</v>
      </c>
      <c r="C12322">
        <v>-0.34449356986996049</v>
      </c>
    </row>
    <row r="12323" spans="1:3" x14ac:dyDescent="0.55000000000000004">
      <c r="A12323">
        <v>2.0563728374104255</v>
      </c>
      <c r="B12323">
        <v>8.4615327581751512</v>
      </c>
      <c r="C12323">
        <v>-0.37463252248154594</v>
      </c>
    </row>
    <row r="12324" spans="1:3" x14ac:dyDescent="0.55000000000000004">
      <c r="A12324">
        <v>2.1320551136142929</v>
      </c>
      <c r="B12324">
        <v>6.9578162305309821</v>
      </c>
      <c r="C12324">
        <v>-0.40368866159928718</v>
      </c>
    </row>
    <row r="12325" spans="1:3" x14ac:dyDescent="0.55000000000000004">
      <c r="A12325">
        <v>2.1922018418467268</v>
      </c>
      <c r="B12325">
        <v>5.3456337047401936</v>
      </c>
      <c r="C12325">
        <v>-0.43077434346840887</v>
      </c>
    </row>
    <row r="12326" spans="1:3" x14ac:dyDescent="0.55000000000000004">
      <c r="A12326">
        <v>2.2357716668585481</v>
      </c>
      <c r="B12326">
        <v>3.63433691205551</v>
      </c>
      <c r="C12326">
        <v>-0.45499004197914994</v>
      </c>
    </row>
    <row r="12327" spans="1:3" x14ac:dyDescent="0.55000000000000004">
      <c r="A12327">
        <v>2.2618332519281292</v>
      </c>
      <c r="B12327">
        <v>1.8365108914806076</v>
      </c>
      <c r="C12327">
        <v>-0.47556172850475414</v>
      </c>
    </row>
    <row r="12328" spans="1:3" x14ac:dyDescent="0.55000000000000004">
      <c r="A12328">
        <v>2.2695950681687953</v>
      </c>
      <c r="B12328">
        <v>-3.2548884827667601E-2</v>
      </c>
      <c r="C12328">
        <v>-0.49186051596122687</v>
      </c>
    </row>
    <row r="12329" spans="1:3" x14ac:dyDescent="0.55000000000000004">
      <c r="A12329">
        <v>2.2584300510625503</v>
      </c>
      <c r="B12329">
        <v>-1.9551651730179098</v>
      </c>
      <c r="C12329">
        <v>-0.50328249034842243</v>
      </c>
    </row>
    <row r="12330" spans="1:3" x14ac:dyDescent="0.55000000000000004">
      <c r="A12330">
        <v>2.2278994678259747</v>
      </c>
      <c r="B12330">
        <v>-3.9110407963968252</v>
      </c>
      <c r="C12330">
        <v>-0.50907549276695818</v>
      </c>
    </row>
    <row r="12331" spans="1:3" x14ac:dyDescent="0.55000000000000004">
      <c r="A12331">
        <v>2.177782330437708</v>
      </c>
      <c r="B12331">
        <v>-5.8764623619756948</v>
      </c>
      <c r="C12331">
        <v>-0.50822345422003434</v>
      </c>
    </row>
    <row r="12332" spans="1:3" x14ac:dyDescent="0.55000000000000004">
      <c r="A12332">
        <v>2.1081144725238139</v>
      </c>
      <c r="B12332">
        <v>-7.8233792144961587</v>
      </c>
      <c r="C12332">
        <v>-0.49949748393755539</v>
      </c>
    </row>
    <row r="12333" spans="1:3" x14ac:dyDescent="0.55000000000000004">
      <c r="A12333">
        <v>2.019235040099141</v>
      </c>
      <c r="B12333">
        <v>-9.7191518361482583</v>
      </c>
      <c r="C12333">
        <v>-0.48175128503351056</v>
      </c>
    </row>
    <row r="12334" spans="1:3" x14ac:dyDescent="0.55000000000000004">
      <c r="A12334">
        <v>1.9118292647588151</v>
      </c>
      <c r="B12334">
        <v>-11.527750968759886</v>
      </c>
      <c r="C12334">
        <v>-0.45437663039693832</v>
      </c>
    </row>
    <row r="12335" spans="1:3" x14ac:dyDescent="0.55000000000000004">
      <c r="A12335">
        <v>1.7869506480338735</v>
      </c>
      <c r="B12335">
        <v>-13.212619347451023</v>
      </c>
      <c r="C12335">
        <v>-0.41770845174133131</v>
      </c>
    </row>
    <row r="12336" spans="1:3" x14ac:dyDescent="0.55000000000000004">
      <c r="A12336">
        <v>1.6460073886709534</v>
      </c>
      <c r="B12336">
        <v>-14.740707950128622</v>
      </c>
      <c r="C12336">
        <v>-0.3732276780089786</v>
      </c>
    </row>
    <row r="12337" spans="1:3" x14ac:dyDescent="0.55000000000000004">
      <c r="A12337">
        <v>1.4907055858074172</v>
      </c>
      <c r="B12337">
        <v>-16.086675244263891</v>
      </c>
      <c r="C12337">
        <v>-0.32344276409002182</v>
      </c>
    </row>
    <row r="12338" spans="1:3" x14ac:dyDescent="0.55000000000000004">
      <c r="A12338">
        <v>1.322954197786393</v>
      </c>
      <c r="B12338">
        <v>-17.23579626065526</v>
      </c>
      <c r="C12338">
        <v>-0.27134037068811939</v>
      </c>
    </row>
    <row r="12339" spans="1:3" x14ac:dyDescent="0.55000000000000004">
      <c r="A12339">
        <v>1.1447525273167753</v>
      </c>
      <c r="B12339">
        <v>-18.184183188826598</v>
      </c>
      <c r="C12339">
        <v>-0.21954313250615537</v>
      </c>
    </row>
    <row r="12340" spans="1:3" x14ac:dyDescent="0.55000000000000004">
      <c r="A12340">
        <v>0.9580914740869646</v>
      </c>
      <c r="B12340">
        <v>-18.935911414396536</v>
      </c>
      <c r="C12340">
        <v>-0.1695501519503339</v>
      </c>
    </row>
    <row r="12341" spans="1:3" x14ac:dyDescent="0.55000000000000004">
      <c r="A12341">
        <v>0.76489700653048542</v>
      </c>
      <c r="B12341">
        <v>-19.497899539431138</v>
      </c>
      <c r="C12341">
        <v>-0.12133397073838445</v>
      </c>
    </row>
    <row r="12342" spans="1:3" x14ac:dyDescent="0.55000000000000004">
      <c r="A12342">
        <v>0.56703101354700602</v>
      </c>
      <c r="B12342">
        <v>-19.874180970913809</v>
      </c>
      <c r="C12342">
        <v>-7.342867495657926E-2</v>
      </c>
    </row>
    <row r="12343" spans="1:3" x14ac:dyDescent="0.55000000000000004">
      <c r="A12343">
        <v>0.36634583294416617</v>
      </c>
      <c r="B12343">
        <v>-20.06161203788772</v>
      </c>
      <c r="C12343">
        <v>-2.3585334864285268E-2</v>
      </c>
    </row>
    <row r="12344" spans="1:3" x14ac:dyDescent="0.55000000000000004">
      <c r="A12344">
        <v>0.16476781331759233</v>
      </c>
      <c r="B12344">
        <v>-20.04880817719658</v>
      </c>
      <c r="C12344">
        <v>3.0212591950797171E-2</v>
      </c>
    </row>
    <row r="12345" spans="1:3" x14ac:dyDescent="0.55000000000000004">
      <c r="A12345">
        <v>-3.5627765570788464E-2</v>
      </c>
      <c r="B12345">
        <v>-19.818828183445977</v>
      </c>
      <c r="C12345">
        <v>8.8824671895270338E-2</v>
      </c>
    </row>
    <row r="12346" spans="1:3" x14ac:dyDescent="0.55000000000000004">
      <c r="A12346">
        <v>-0.23258517166623796</v>
      </c>
      <c r="B12346">
        <v>-19.35467940365282</v>
      </c>
      <c r="C12346">
        <v>0.15141796774921984</v>
      </c>
    </row>
    <row r="12347" spans="1:3" x14ac:dyDescent="0.55000000000000004">
      <c r="A12347">
        <v>-0.42370036027464769</v>
      </c>
      <c r="B12347">
        <v>-18.645866579644213</v>
      </c>
      <c r="C12347">
        <v>0.21546237594053594</v>
      </c>
    </row>
    <row r="12348" spans="1:3" x14ac:dyDescent="0.55000000000000004">
      <c r="A12348">
        <v>-0.60651659546888426</v>
      </c>
      <c r="B12348">
        <v>-17.693759014475777</v>
      </c>
      <c r="C12348">
        <v>0.27734692280089013</v>
      </c>
    </row>
    <row r="12349" spans="1:3" x14ac:dyDescent="0.55000000000000004">
      <c r="A12349">
        <v>-0.77866053097892285</v>
      </c>
      <c r="B12349">
        <v>-16.513839762555143</v>
      </c>
      <c r="C12349">
        <v>0.33337732767562878</v>
      </c>
    </row>
    <row r="12350" spans="1:3" x14ac:dyDescent="0.55000000000000004">
      <c r="A12350">
        <v>-0.93798195201548806</v>
      </c>
      <c r="B12350">
        <v>-15.134334478263447</v>
      </c>
      <c r="C12350">
        <v>0.38065232257887205</v>
      </c>
    </row>
    <row r="12351" spans="1:3" x14ac:dyDescent="0.55000000000000004">
      <c r="A12351">
        <v>-1.0826642184424951</v>
      </c>
      <c r="B12351">
        <v>-13.592225109825142</v>
      </c>
      <c r="C12351">
        <v>0.41754093230637956</v>
      </c>
    </row>
    <row r="12352" spans="1:3" x14ac:dyDescent="0.55000000000000004">
      <c r="A12352">
        <v>-1.2112871079860494</v>
      </c>
      <c r="B12352">
        <v>-11.928296644878797</v>
      </c>
      <c r="C12352">
        <v>0.44370568516067238</v>
      </c>
    </row>
    <row r="12353" spans="1:3" x14ac:dyDescent="0.55000000000000004">
      <c r="A12353">
        <v>-1.3228412611530205</v>
      </c>
      <c r="B12353">
        <v>-10.182990954106449</v>
      </c>
      <c r="C12353">
        <v>0.45966164960762373</v>
      </c>
    </row>
    <row r="12354" spans="1:3" x14ac:dyDescent="0.55000000000000004">
      <c r="A12354">
        <v>-1.4167104219857793</v>
      </c>
      <c r="B12354">
        <v>-8.394364480709033</v>
      </c>
      <c r="C12354">
        <v>0.46612845049455875</v>
      </c>
    </row>
    <row r="12355" spans="1:3" x14ac:dyDescent="0.55000000000000004">
      <c r="A12355">
        <v>-1.4926450120903132</v>
      </c>
      <c r="B12355">
        <v>-6.598116396372415</v>
      </c>
      <c r="C12355">
        <v>0.46360658280596806</v>
      </c>
    </row>
    <row r="12356" spans="1:3" x14ac:dyDescent="0.55000000000000004">
      <c r="A12356">
        <v>-1.5507429404517736</v>
      </c>
      <c r="B12356">
        <v>-4.8285296434865845</v>
      </c>
      <c r="C12356">
        <v>0.45232858949518667</v>
      </c>
    </row>
    <row r="12357" spans="1:3" x14ac:dyDescent="0.55000000000000004">
      <c r="A12357">
        <v>-1.5914398200970818</v>
      </c>
      <c r="B12357">
        <v>-3.1190174329192661</v>
      </c>
      <c r="C12357">
        <v>0.43251209920425376</v>
      </c>
    </row>
    <row r="12358" spans="1:3" x14ac:dyDescent="0.55000000000000004">
      <c r="A12358">
        <v>-1.6154990539911254</v>
      </c>
      <c r="B12358">
        <v>-1.5012827194527429</v>
      </c>
      <c r="C12358">
        <v>0.40482470900823236</v>
      </c>
    </row>
    <row r="12359" spans="1:3" x14ac:dyDescent="0.55000000000000004">
      <c r="A12359">
        <v>-1.6239847443687052</v>
      </c>
      <c r="B12359">
        <v>-2.8070245814788564E-3</v>
      </c>
      <c r="C12359">
        <v>0.37078382870981336</v>
      </c>
    </row>
    <row r="12360" spans="1:3" x14ac:dyDescent="0.55000000000000004">
      <c r="A12360">
        <v>-1.6182031531735004</v>
      </c>
      <c r="B12360">
        <v>1.3564279502289132</v>
      </c>
      <c r="C12360">
        <v>0.33275394293117633</v>
      </c>
    </row>
    <row r="12361" spans="1:3" x14ac:dyDescent="0.55000000000000004">
      <c r="A12361">
        <v>-1.5996128276198747</v>
      </c>
      <c r="B12361">
        <v>2.5664028450160243</v>
      </c>
      <c r="C12361">
        <v>0.29352705851142785</v>
      </c>
    </row>
    <row r="12362" spans="1:3" x14ac:dyDescent="0.55000000000000004">
      <c r="A12362">
        <v>-1.569718918188534</v>
      </c>
      <c r="B12362">
        <v>3.6274746556351536</v>
      </c>
      <c r="C12362">
        <v>0.25568195319619585</v>
      </c>
    </row>
    <row r="12363" spans="1:3" x14ac:dyDescent="0.55000000000000004">
      <c r="A12363">
        <v>-1.5299757912940581</v>
      </c>
      <c r="B12363">
        <v>4.5482969992798994</v>
      </c>
      <c r="C12363">
        <v>0.22093416670274099</v>
      </c>
    </row>
    <row r="12364" spans="1:3" x14ac:dyDescent="0.55000000000000004">
      <c r="A12364">
        <v>-1.4817219409770441</v>
      </c>
      <c r="B12364">
        <v>5.3418442129771062</v>
      </c>
      <c r="C12364">
        <v>0.18980455674301844</v>
      </c>
    </row>
    <row r="12365" spans="1:3" x14ac:dyDescent="0.55000000000000004">
      <c r="A12365">
        <v>-1.4261592219582926</v>
      </c>
      <c r="B12365">
        <v>6.0211940226941758</v>
      </c>
      <c r="C12365">
        <v>0.1618257795494607</v>
      </c>
    </row>
    <row r="12366" spans="1:3" x14ac:dyDescent="0.55000000000000004">
      <c r="A12366">
        <v>-1.364369096660933</v>
      </c>
      <c r="B12366">
        <v>6.5967873841104758</v>
      </c>
      <c r="C12366">
        <v>0.13610039095587045</v>
      </c>
    </row>
    <row r="12367" spans="1:3" x14ac:dyDescent="0.55000000000000004">
      <c r="A12367">
        <v>-1.2973453513304862</v>
      </c>
      <c r="B12367">
        <v>7.0759466474063064</v>
      </c>
      <c r="C12367">
        <v>0.11191165008752017</v>
      </c>
    </row>
    <row r="12368" spans="1:3" x14ac:dyDescent="0.55000000000000004">
      <c r="A12368">
        <v>-1.226020207930189</v>
      </c>
      <c r="B12368">
        <v>7.4645106570267235</v>
      </c>
      <c r="C12368">
        <v>8.9208437707726781E-2</v>
      </c>
    </row>
    <row r="12369" spans="1:3" x14ac:dyDescent="0.55000000000000004">
      <c r="A12369">
        <v>-1.1512659156738041</v>
      </c>
      <c r="B12369">
        <v>7.7696322017990136</v>
      </c>
      <c r="C12369">
        <v>6.8721968489110774E-2</v>
      </c>
    </row>
    <row r="12370" spans="1:3" x14ac:dyDescent="0.55000000000000004">
      <c r="A12370">
        <v>-1.0738678495355929</v>
      </c>
      <c r="B12370">
        <v>8.0020379289670203</v>
      </c>
      <c r="C12370">
        <v>5.1570850956027342E-2</v>
      </c>
    </row>
    <row r="12371" spans="1:3" x14ac:dyDescent="0.55000000000000004">
      <c r="A12371">
        <v>-0.99448347785922164</v>
      </c>
      <c r="B12371">
        <v>8.1762692129549368</v>
      </c>
      <c r="C12371">
        <v>3.8610973054281676E-2</v>
      </c>
    </row>
    <row r="12372" spans="1:3" x14ac:dyDescent="0.55000000000000004">
      <c r="A12372">
        <v>-0.91361106146053805</v>
      </c>
      <c r="B12372">
        <v>8.3086312134357687</v>
      </c>
      <c r="C12372">
        <v>2.9899379161470237E-2</v>
      </c>
    </row>
    <row r="12373" spans="1:3" x14ac:dyDescent="0.55000000000000004">
      <c r="A12373">
        <v>-0.83158821381625914</v>
      </c>
      <c r="B12373">
        <v>8.4136634864966702</v>
      </c>
      <c r="C12373">
        <v>2.4465151408354934E-2</v>
      </c>
    </row>
    <row r="12374" spans="1:3" x14ac:dyDescent="0.55000000000000004">
      <c r="A12374">
        <v>-0.7486287077823448</v>
      </c>
      <c r="B12374">
        <v>8.5005822581248474</v>
      </c>
      <c r="C12374">
        <v>2.0523860821550419E-2</v>
      </c>
    </row>
    <row r="12375" spans="1:3" x14ac:dyDescent="0.55000000000000004">
      <c r="A12375">
        <v>-0.66488931764436821</v>
      </c>
      <c r="B12375">
        <v>8.5713383531436182</v>
      </c>
      <c r="C12375">
        <v>1.6099376765805209E-2</v>
      </c>
    </row>
    <row r="12376" spans="1:3" x14ac:dyDescent="0.55000000000000004">
      <c r="A12376">
        <v>-0.58054394135533216</v>
      </c>
      <c r="B12376">
        <v>8.6211584532568146</v>
      </c>
      <c r="C12376">
        <v>9.6874245350207933E-3</v>
      </c>
    </row>
    <row r="12377" spans="1:3" x14ac:dyDescent="0.55000000000000004">
      <c r="A12377">
        <v>-0.49584045490569062</v>
      </c>
      <c r="B12377">
        <v>8.6411117715165613</v>
      </c>
      <c r="C12377">
        <v>6.4037994725009233E-4</v>
      </c>
    </row>
    <row r="12378" spans="1:3" x14ac:dyDescent="0.55000000000000004">
      <c r="A12378">
        <v>-0.4111255282366883</v>
      </c>
      <c r="B12378">
        <v>8.6215315592627757</v>
      </c>
      <c r="C12378">
        <v>-1.0775065378816043E-2</v>
      </c>
    </row>
    <row r="12379" spans="1:3" x14ac:dyDescent="0.55000000000000004">
      <c r="A12379">
        <v>-0.32683524932282787</v>
      </c>
      <c r="B12379">
        <v>8.5549949714094851</v>
      </c>
      <c r="C12379">
        <v>-2.3664162288518899E-2</v>
      </c>
    </row>
    <row r="12380" spans="1:3" x14ac:dyDescent="0.55000000000000004">
      <c r="A12380">
        <v>-0.24346239605548661</v>
      </c>
      <c r="B12380">
        <v>8.4376931419154779</v>
      </c>
      <c r="C12380">
        <v>-3.7051070368834968E-2</v>
      </c>
    </row>
    <row r="12381" spans="1:3" x14ac:dyDescent="0.55000000000000004">
      <c r="A12381">
        <v>-0.16152026553855339</v>
      </c>
      <c r="B12381">
        <v>8.2688639547280385</v>
      </c>
      <c r="C12381">
        <v>-5.033463728511952E-2</v>
      </c>
    </row>
    <row r="12382" spans="1:3" x14ac:dyDescent="0.55000000000000004">
      <c r="A12382">
        <v>-8.1519820195794304E-2</v>
      </c>
      <c r="B12382">
        <v>8.0491196980053612</v>
      </c>
      <c r="C12382">
        <v>-6.340462602889535E-2</v>
      </c>
    </row>
    <row r="12383" spans="1:3" x14ac:dyDescent="0.55000000000000004">
      <c r="A12383">
        <v>-3.964915240702453E-3</v>
      </c>
      <c r="B12383">
        <v>7.7788613724421287</v>
      </c>
      <c r="C12383">
        <v>-7.6480635649796472E-2</v>
      </c>
    </row>
    <row r="12384" spans="1:3" x14ac:dyDescent="0.55000000000000004">
      <c r="A12384">
        <v>7.064036405231236E-2</v>
      </c>
      <c r="B12384">
        <v>7.4576916797303294</v>
      </c>
      <c r="C12384">
        <v>-8.975626533974751E-2</v>
      </c>
    </row>
    <row r="12385" spans="1:3" x14ac:dyDescent="0.55000000000000004">
      <c r="A12385">
        <v>0.14178558991480872</v>
      </c>
      <c r="B12385">
        <v>7.0853057118983633</v>
      </c>
      <c r="C12385">
        <v>-0.10299009482172583</v>
      </c>
    </row>
    <row r="12386" spans="1:3" x14ac:dyDescent="0.55000000000000004">
      <c r="A12386">
        <v>0.20896373615417393</v>
      </c>
      <c r="B12386">
        <v>6.6634204245924593</v>
      </c>
      <c r="C12386">
        <v>-0.11537703111300689</v>
      </c>
    </row>
    <row r="12387" spans="1:3" x14ac:dyDescent="0.55000000000000004">
      <c r="A12387">
        <v>0.2717013543911368</v>
      </c>
      <c r="B12387">
        <v>6.1974425691176656</v>
      </c>
      <c r="C12387">
        <v>-0.12581233507477471</v>
      </c>
    </row>
    <row r="12388" spans="1:3" x14ac:dyDescent="0.55000000000000004">
      <c r="A12388">
        <v>0.32959988745642133</v>
      </c>
      <c r="B12388">
        <v>5.6968360783152736</v>
      </c>
      <c r="C12388">
        <v>-0.13330075540265376</v>
      </c>
    </row>
    <row r="12389" spans="1:3" x14ac:dyDescent="0.55000000000000004">
      <c r="A12389">
        <v>0.382372859746205</v>
      </c>
      <c r="B12389">
        <v>5.1739579715398172</v>
      </c>
      <c r="C12389">
        <v>-0.13734008661362798</v>
      </c>
    </row>
    <row r="12390" spans="1:3" x14ac:dyDescent="0.55000000000000004">
      <c r="A12390">
        <v>0.42986436353352631</v>
      </c>
      <c r="B12390">
        <v>4.6416377851686903</v>
      </c>
      <c r="C12390">
        <v>-0.13818796016231785</v>
      </c>
    </row>
    <row r="12391" spans="1:3" x14ac:dyDescent="0.55000000000000004">
      <c r="A12391">
        <v>0.47203932439843704</v>
      </c>
      <c r="B12391">
        <v>4.1103749198343955</v>
      </c>
      <c r="C12391">
        <v>-0.13679281899621987</v>
      </c>
    </row>
    <row r="12392" spans="1:3" x14ac:dyDescent="0.55000000000000004">
      <c r="A12392">
        <v>0.50894825690190348</v>
      </c>
      <c r="B12392">
        <v>3.5864632243050281</v>
      </c>
      <c r="C12392">
        <v>-0.13438300684713814</v>
      </c>
    </row>
    <row r="12393" spans="1:3" x14ac:dyDescent="0.55000000000000004">
      <c r="A12393">
        <v>0.54068130248111745</v>
      </c>
      <c r="B12393">
        <v>3.0717812493479855</v>
      </c>
      <c r="C12393">
        <v>-0.1320155309153063</v>
      </c>
    </row>
    <row r="12394" spans="1:3" x14ac:dyDescent="0.55000000000000004">
      <c r="A12394">
        <v>0.5673284717674123</v>
      </c>
      <c r="B12394">
        <v>2.5650918600641135</v>
      </c>
      <c r="C12394">
        <v>-0.13024605774094222</v>
      </c>
    </row>
    <row r="12395" spans="1:3" x14ac:dyDescent="0.55000000000000004">
      <c r="A12395">
        <v>0.58895873825607792</v>
      </c>
      <c r="B12395">
        <v>2.0642861403686812</v>
      </c>
      <c r="C12395">
        <v>-0.12897015328153841</v>
      </c>
    </row>
    <row r="12396" spans="1:3" x14ac:dyDescent="0.55000000000000004">
      <c r="A12396">
        <v>0.60562351500287948</v>
      </c>
      <c r="B12396">
        <v>1.5686020267069232</v>
      </c>
      <c r="C12396">
        <v>-0.12759512294090369</v>
      </c>
    </row>
    <row r="12397" spans="1:3" x14ac:dyDescent="0.55000000000000004">
      <c r="A12397">
        <v>0.61737811637022955</v>
      </c>
      <c r="B12397">
        <v>1.0796943404457033</v>
      </c>
      <c r="C12397">
        <v>-0.1254626856829161</v>
      </c>
    </row>
    <row r="12398" spans="1:3" x14ac:dyDescent="0.55000000000000004">
      <c r="A12398">
        <v>0.62430616680448903</v>
      </c>
      <c r="B12398">
        <v>0.60128541773125965</v>
      </c>
      <c r="C12398">
        <v>-0.12216098031834881</v>
      </c>
    </row>
    <row r="12399" spans="1:3" x14ac:dyDescent="0.55000000000000004">
      <c r="A12399">
        <v>0.62653525664545828</v>
      </c>
      <c r="B12399">
        <v>0.13804448625593585</v>
      </c>
      <c r="C12399">
        <v>-0.11761175854051448</v>
      </c>
    </row>
    <row r="12400" spans="1:3" x14ac:dyDescent="0.55000000000000004">
      <c r="A12400">
        <v>0.62424009582446471</v>
      </c>
      <c r="B12400">
        <v>-0.30561467794624747</v>
      </c>
      <c r="C12400">
        <v>-0.11202549001134027</v>
      </c>
    </row>
    <row r="12401" spans="1:3" x14ac:dyDescent="0.55000000000000004">
      <c r="A12401">
        <v>0.61763507166874265</v>
      </c>
      <c r="B12401">
        <v>-0.72624636035980572</v>
      </c>
      <c r="C12401">
        <v>-0.10569277210747868</v>
      </c>
    </row>
    <row r="12402" spans="1:3" x14ac:dyDescent="0.55000000000000004">
      <c r="A12402">
        <v>0.60696396864908297</v>
      </c>
      <c r="B12402">
        <v>-1.1211535222833739</v>
      </c>
      <c r="C12402">
        <v>-9.8710520813622971E-2</v>
      </c>
    </row>
    <row r="12403" spans="1:3" x14ac:dyDescent="0.55000000000000004">
      <c r="A12403">
        <v>0.59249644241108379</v>
      </c>
      <c r="B12403">
        <v>-1.4875090127030071</v>
      </c>
      <c r="C12403">
        <v>-9.0914474227595035E-2</v>
      </c>
    </row>
    <row r="12404" spans="1:3" x14ac:dyDescent="0.55000000000000004">
      <c r="A12404">
        <v>0.57453390839643048</v>
      </c>
      <c r="B12404">
        <v>-1.8216014924413118</v>
      </c>
      <c r="C12404">
        <v>-8.2011239922666138E-2</v>
      </c>
    </row>
    <row r="12405" spans="1:3" x14ac:dyDescent="0.55000000000000004">
      <c r="A12405">
        <v>0.55342036277443796</v>
      </c>
      <c r="B12405">
        <v>-2.1186575379066612</v>
      </c>
      <c r="C12405">
        <v>-7.1744477191903924E-2</v>
      </c>
    </row>
    <row r="12406" spans="1:3" x14ac:dyDescent="0.55000000000000004">
      <c r="A12406">
        <v>0.52955157736778824</v>
      </c>
      <c r="B12406">
        <v>-2.3734087642889015</v>
      </c>
      <c r="C12406">
        <v>-6.0114335635342651E-2</v>
      </c>
    </row>
    <row r="12407" spans="1:3" x14ac:dyDescent="0.55000000000000004">
      <c r="A12407">
        <v>0.50337446342569325</v>
      </c>
      <c r="B12407">
        <v>-2.581435878474561</v>
      </c>
      <c r="C12407">
        <v>-4.7560154108787625E-2</v>
      </c>
    </row>
    <row r="12408" spans="1:3" x14ac:dyDescent="0.55000000000000004">
      <c r="A12408">
        <v>0.47537046584883308</v>
      </c>
      <c r="B12408">
        <v>-2.7406671942660785</v>
      </c>
      <c r="C12408">
        <v>-3.4857711207732837E-2</v>
      </c>
    </row>
    <row r="12409" spans="1:3" x14ac:dyDescent="0.55000000000000004">
      <c r="A12409">
        <v>0.44602666640945843</v>
      </c>
      <c r="B12409">
        <v>-2.8520824268635723</v>
      </c>
      <c r="C12409">
        <v>-2.2810628646042354E-2</v>
      </c>
    </row>
    <row r="12410" spans="1:3" x14ac:dyDescent="0.55000000000000004">
      <c r="A12410">
        <v>0.41580553797585579</v>
      </c>
      <c r="B12410">
        <v>-2.9193506667283264</v>
      </c>
      <c r="C12410">
        <v>-1.2007300890579872E-2</v>
      </c>
    </row>
    <row r="12411" spans="1:3" x14ac:dyDescent="0.55000000000000004">
      <c r="A12411">
        <v>0.38512271436203843</v>
      </c>
      <c r="B12411">
        <v>-2.947710155873164</v>
      </c>
      <c r="C12411">
        <v>-2.6715237185492681E-3</v>
      </c>
    </row>
    <row r="12412" spans="1:3" x14ac:dyDescent="0.55000000000000004">
      <c r="A12412">
        <v>0.35433849700398018</v>
      </c>
      <c r="B12412">
        <v>-2.9424980022186293</v>
      </c>
      <c r="C12412">
        <v>5.3693258171696777E-3</v>
      </c>
    </row>
    <row r="12413" spans="1:3" x14ac:dyDescent="0.55000000000000004">
      <c r="A12413">
        <v>0.323763830206241</v>
      </c>
      <c r="B12413">
        <v>-2.9080227815747235</v>
      </c>
      <c r="C12413">
        <v>1.2474991286301305E-2</v>
      </c>
    </row>
    <row r="12414" spans="1:3" x14ac:dyDescent="0.55000000000000004">
      <c r="A12414">
        <v>0.29367321382064115</v>
      </c>
      <c r="B12414">
        <v>-2.8474059885114378</v>
      </c>
      <c r="C12414">
        <v>1.8900160402769987E-2</v>
      </c>
    </row>
    <row r="12415" spans="1:3" x14ac:dyDescent="0.55000000000000004">
      <c r="A12415">
        <v>0.26431415478251002</v>
      </c>
      <c r="B12415">
        <v>-2.7632379673372442</v>
      </c>
      <c r="C12415">
        <v>2.4665067948261954E-2</v>
      </c>
    </row>
    <row r="12416" spans="1:3" x14ac:dyDescent="0.55000000000000004">
      <c r="A12416">
        <v>0.23590787713247063</v>
      </c>
      <c r="B12416">
        <v>-2.6585379999852012</v>
      </c>
      <c r="C12416">
        <v>2.9527461737060605E-2</v>
      </c>
    </row>
    <row r="12417" spans="1:3" x14ac:dyDescent="0.55000000000000004">
      <c r="A12417">
        <v>0.20864004895038379</v>
      </c>
      <c r="B12417">
        <v>-2.5377013221310478</v>
      </c>
      <c r="C12417">
        <v>3.3017402576683424E-2</v>
      </c>
    </row>
    <row r="12418" spans="1:3" x14ac:dyDescent="0.55000000000000004">
      <c r="A12418">
        <v>0.18264336502095652</v>
      </c>
      <c r="B12418">
        <v>-2.406958967930819</v>
      </c>
      <c r="C12418">
        <v>3.4654623406871872E-2</v>
      </c>
    </row>
    <row r="12419" spans="1:3" x14ac:dyDescent="0.55000000000000004">
      <c r="A12419">
        <v>0.15797985657156391</v>
      </c>
      <c r="B12419">
        <v>-2.2739361070273794</v>
      </c>
      <c r="C12419">
        <v>3.4197789069028504E-2</v>
      </c>
    </row>
    <row r="12420" spans="1:3" x14ac:dyDescent="0.55000000000000004">
      <c r="A12420">
        <v>0.13463164549962173</v>
      </c>
      <c r="B12420">
        <v>-2.1466684589460225</v>
      </c>
      <c r="C12420">
        <v>3.1675734782605533E-2</v>
      </c>
    </row>
    <row r="12421" spans="1:3" x14ac:dyDescent="0.55000000000000004">
      <c r="A12421">
        <v>0.11250171789389068</v>
      </c>
      <c r="B12421">
        <v>-2.0327454352300451</v>
      </c>
      <c r="C12421">
        <v>2.729063360040564E-2</v>
      </c>
    </row>
    <row r="12422" spans="1:3" x14ac:dyDescent="0.55000000000000004">
      <c r="A12422">
        <v>9.1421426272928194E-2</v>
      </c>
      <c r="B12422">
        <v>-1.9388325244843891</v>
      </c>
      <c r="C12422">
        <v>2.1318533452211293E-2</v>
      </c>
    </row>
    <row r="12423" spans="1:3" x14ac:dyDescent="0.55000000000000004">
      <c r="A12423">
        <v>7.1160668722419038E-2</v>
      </c>
      <c r="B12423">
        <v>-1.8706536976209907</v>
      </c>
      <c r="C12423">
        <v>1.3970714406690661E-2</v>
      </c>
    </row>
    <row r="12424" spans="1:3" x14ac:dyDescent="0.55000000000000004">
      <c r="A12424">
        <v>5.1435874018039202E-2</v>
      </c>
      <c r="B12424">
        <v>-1.8333198378228899</v>
      </c>
      <c r="C12424">
        <v>5.3532295881855334E-3</v>
      </c>
    </row>
    <row r="12425" spans="1:3" x14ac:dyDescent="0.55000000000000004">
      <c r="A12425">
        <v>3.1914719648098937E-2</v>
      </c>
      <c r="B12425">
        <v>-1.8313828654366875</v>
      </c>
      <c r="C12425">
        <v>-4.3506558893230546E-3</v>
      </c>
    </row>
    <row r="12426" spans="1:3" x14ac:dyDescent="0.55000000000000004">
      <c r="A12426">
        <v>1.2223785216439001E-2</v>
      </c>
      <c r="B12426">
        <v>-1.8682001652424867</v>
      </c>
      <c r="C12426">
        <v>-1.4705917509123758E-2</v>
      </c>
    </row>
    <row r="12427" spans="1:3" x14ac:dyDescent="0.55000000000000004">
      <c r="A12427">
        <v>-8.0346825132631243E-3</v>
      </c>
      <c r="B12427">
        <v>-1.9449507692480337</v>
      </c>
      <c r="C12427">
        <v>-2.5020068000993725E-2</v>
      </c>
    </row>
    <row r="12428" spans="1:3" x14ac:dyDescent="0.55000000000000004">
      <c r="A12428">
        <v>-2.925618162338792E-2</v>
      </c>
      <c r="B12428">
        <v>-2.0597298233569634</v>
      </c>
      <c r="C12428">
        <v>-3.4389380295553766E-2</v>
      </c>
    </row>
    <row r="12429" spans="1:3" x14ac:dyDescent="0.55000000000000004">
      <c r="A12429">
        <v>-5.1799512539202078E-2</v>
      </c>
      <c r="B12429">
        <v>-2.2070151069668054</v>
      </c>
      <c r="C12429">
        <v>-4.1845238550120047E-2</v>
      </c>
    </row>
    <row r="12430" spans="1:3" x14ac:dyDescent="0.55000000000000004">
      <c r="A12430">
        <v>-7.5950529673495429E-2</v>
      </c>
      <c r="B12430">
        <v>-2.3780711376181323</v>
      </c>
      <c r="C12430">
        <v>-4.6693079592388755E-2</v>
      </c>
    </row>
    <row r="12431" spans="1:3" x14ac:dyDescent="0.55000000000000004">
      <c r="A12431">
        <v>-0.10189625917680568</v>
      </c>
      <c r="B12431">
        <v>-2.5625406114393905</v>
      </c>
      <c r="C12431">
        <v>-4.8788014517993451E-2</v>
      </c>
    </row>
    <row r="12432" spans="1:3" x14ac:dyDescent="0.55000000000000004">
      <c r="A12432">
        <v>-0.12971928514864234</v>
      </c>
      <c r="B12432">
        <v>-2.7505691660495213</v>
      </c>
      <c r="C12432">
        <v>-4.853525391375136E-2</v>
      </c>
    </row>
    <row r="12433" spans="1:3" x14ac:dyDescent="0.55000000000000004">
      <c r="A12433">
        <v>-0.15941284379551926</v>
      </c>
      <c r="B12433">
        <v>-2.9345912921718331</v>
      </c>
      <c r="C12433">
        <v>-4.6714293768604656E-2</v>
      </c>
    </row>
    <row r="12434" spans="1:3" x14ac:dyDescent="0.55000000000000004">
      <c r="A12434">
        <v>-0.19090986234451038</v>
      </c>
      <c r="B12434">
        <v>-3.1101266589084537</v>
      </c>
      <c r="C12434">
        <v>-4.4142521312461998E-2</v>
      </c>
    </row>
    <row r="12435" spans="1:3" x14ac:dyDescent="0.55000000000000004">
      <c r="A12435">
        <v>-0.22411293985960459</v>
      </c>
      <c r="B12435">
        <v>-3.2750111137514319</v>
      </c>
      <c r="C12435">
        <v>-4.1201399413717213E-2</v>
      </c>
    </row>
    <row r="12436" spans="1:3" x14ac:dyDescent="0.55000000000000004">
      <c r="A12436">
        <v>-0.25890816872257266</v>
      </c>
      <c r="B12436">
        <v>-3.4271848328440471</v>
      </c>
      <c r="C12436">
        <v>-3.7563465541052554E-2</v>
      </c>
    </row>
    <row r="12437" spans="1:3" x14ac:dyDescent="0.55000000000000004">
      <c r="A12437">
        <v>-0.29515289364580932</v>
      </c>
      <c r="B12437">
        <v>-3.5621647214264245</v>
      </c>
      <c r="C12437">
        <v>-3.2301901220012461E-2</v>
      </c>
    </row>
    <row r="12438" spans="1:3" x14ac:dyDescent="0.55000000000000004">
      <c r="A12438">
        <v>-0.33264083423932728</v>
      </c>
      <c r="B12438">
        <v>-3.6712739763108364</v>
      </c>
      <c r="C12438">
        <v>-2.4172868388896408E-2</v>
      </c>
    </row>
    <row r="12439" spans="1:3" x14ac:dyDescent="0.55000000000000004">
      <c r="A12439">
        <v>-0.37105523884456881</v>
      </c>
      <c r="B12439">
        <v>-3.7411455015657613</v>
      </c>
      <c r="C12439">
        <v>-1.1992517353818451E-2</v>
      </c>
    </row>
    <row r="12440" spans="1:3" x14ac:dyDescent="0.55000000000000004">
      <c r="A12440">
        <v>-0.40992475832504999</v>
      </c>
      <c r="B12440">
        <v>-3.754881503925088</v>
      </c>
      <c r="C12440">
        <v>4.8827852837734715E-3</v>
      </c>
    </row>
    <row r="12441" spans="1:3" x14ac:dyDescent="0.55000000000000004">
      <c r="A12441">
        <v>-0.44859956146913055</v>
      </c>
      <c r="B12441">
        <v>-3.6947133738171782</v>
      </c>
      <c r="C12441">
        <v>2.6260139202722237E-2</v>
      </c>
    </row>
    <row r="12442" spans="1:3" x14ac:dyDescent="0.55000000000000004">
      <c r="A12442">
        <v>-0.48625853569899602</v>
      </c>
      <c r="B12442">
        <v>-3.5451251261982977</v>
      </c>
      <c r="C12442">
        <v>5.1166489999596824E-2</v>
      </c>
    </row>
    <row r="12443" spans="1:3" x14ac:dyDescent="0.55000000000000004">
      <c r="A12443">
        <v>-0.52194611388863299</v>
      </c>
      <c r="B12443">
        <v>-3.295434009419699</v>
      </c>
      <c r="C12443">
        <v>7.8073218477938716E-2</v>
      </c>
    </row>
    <row r="12444" spans="1:3" x14ac:dyDescent="0.55000000000000004">
      <c r="A12444">
        <v>-0.55463019068190178</v>
      </c>
      <c r="B12444">
        <v>-2.9412761412460195</v>
      </c>
      <c r="C12444">
        <v>0.10523830749187472</v>
      </c>
    </row>
    <row r="12445" spans="1:3" x14ac:dyDescent="0.55000000000000004">
      <c r="A12445">
        <v>-0.58326784749345095</v>
      </c>
      <c r="B12445">
        <v>-2.4845590721687021</v>
      </c>
      <c r="C12445">
        <v>0.13115769099534966</v>
      </c>
    </row>
    <row r="12446" spans="1:3" x14ac:dyDescent="0.55000000000000004">
      <c r="A12446">
        <v>-0.60686255908899112</v>
      </c>
      <c r="B12446">
        <v>-1.9320491543437774</v>
      </c>
      <c r="C12446">
        <v>0.15482052734053273</v>
      </c>
    </row>
    <row r="12447" spans="1:3" x14ac:dyDescent="0.55000000000000004">
      <c r="A12447">
        <v>-0.62450339752037021</v>
      </c>
      <c r="B12447">
        <v>-1.2935485137697404</v>
      </c>
      <c r="C12447">
        <v>0.17566634666259201</v>
      </c>
    </row>
    <row r="12448" spans="1:3" x14ac:dyDescent="0.55000000000000004">
      <c r="A12448">
        <v>-0.63538686778065401</v>
      </c>
      <c r="B12448">
        <v>-0.58029165421099782</v>
      </c>
      <c r="C12448">
        <v>0.19351422246719194</v>
      </c>
    </row>
    <row r="12449" spans="1:3" x14ac:dyDescent="0.55000000000000004">
      <c r="A12449">
        <v>-0.63882408976345928</v>
      </c>
      <c r="B12449">
        <v>0.19636269990240607</v>
      </c>
      <c r="C12449">
        <v>0.20848078483788257</v>
      </c>
    </row>
    <row r="12450" spans="1:3" x14ac:dyDescent="0.55000000000000004">
      <c r="A12450">
        <v>-0.63423701549391553</v>
      </c>
      <c r="B12450">
        <v>1.025658730205071</v>
      </c>
      <c r="C12450">
        <v>0.22076146687157133</v>
      </c>
    </row>
    <row r="12451" spans="1:3" x14ac:dyDescent="0.55000000000000004">
      <c r="A12451">
        <v>-0.62115139993117152</v>
      </c>
      <c r="B12451">
        <v>1.8974332463636461</v>
      </c>
      <c r="C12451">
        <v>0.23046757875916116</v>
      </c>
    </row>
    <row r="12452" spans="1:3" x14ac:dyDescent="0.55000000000000004">
      <c r="A12452">
        <v>-0.59919251808552332</v>
      </c>
      <c r="B12452">
        <v>2.8017374459507041</v>
      </c>
      <c r="C12452">
        <v>0.23759877713476121</v>
      </c>
    </row>
    <row r="12453" spans="1:3" x14ac:dyDescent="0.55000000000000004">
      <c r="A12453">
        <v>-0.56808547581705893</v>
      </c>
      <c r="B12453">
        <v>3.7282282014724073</v>
      </c>
      <c r="C12453">
        <v>0.24195130336301485</v>
      </c>
    </row>
    <row r="12454" spans="1:3" x14ac:dyDescent="0.55000000000000004">
      <c r="A12454">
        <v>-0.52766335129276054</v>
      </c>
      <c r="B12454">
        <v>4.6652359805971528</v>
      </c>
      <c r="C12454">
        <v>0.24304237113219532</v>
      </c>
    </row>
    <row r="12455" spans="1:3" x14ac:dyDescent="0.55000000000000004">
      <c r="A12455">
        <v>-0.47788542988392729</v>
      </c>
      <c r="B12455">
        <v>5.5988996881992845</v>
      </c>
      <c r="C12455">
        <v>0.24022041748174436</v>
      </c>
    </row>
    <row r="12456" spans="1:3" x14ac:dyDescent="0.55000000000000004">
      <c r="A12456">
        <v>-0.41886196939423115</v>
      </c>
      <c r="B12456">
        <v>6.5127442240907936</v>
      </c>
      <c r="C12456">
        <v>0.23278400068156249</v>
      </c>
    </row>
    <row r="12457" spans="1:3" x14ac:dyDescent="0.55000000000000004">
      <c r="A12457">
        <v>-0.35088105483920645</v>
      </c>
      <c r="B12457">
        <v>7.3876637402906624</v>
      </c>
      <c r="C12457">
        <v>0.22007289176143369</v>
      </c>
    </row>
    <row r="12458" spans="1:3" x14ac:dyDescent="0.55000000000000004">
      <c r="A12458">
        <v>-0.27443315837689986</v>
      </c>
      <c r="B12458">
        <v>8.2026294182293178</v>
      </c>
      <c r="C12458">
        <v>0.20175199329998222</v>
      </c>
    </row>
    <row r="12459" spans="1:3" x14ac:dyDescent="0.55000000000000004">
      <c r="A12459">
        <v>-0.19022299550120406</v>
      </c>
      <c r="B12459">
        <v>8.9365658503548424</v>
      </c>
      <c r="C12459">
        <v>0.17813228833848821</v>
      </c>
    </row>
    <row r="12460" spans="1:3" x14ac:dyDescent="0.55000000000000004">
      <c r="A12460">
        <v>-9.9157407837518072E-2</v>
      </c>
      <c r="B12460">
        <v>9.5709414879724832</v>
      </c>
      <c r="C12460">
        <v>0.15021949096670936</v>
      </c>
    </row>
    <row r="12461" spans="1:3" x14ac:dyDescent="0.55000000000000004">
      <c r="A12461">
        <v>-2.307026273581141E-3</v>
      </c>
      <c r="B12461">
        <v>10.092174621206151</v>
      </c>
      <c r="C12461">
        <v>0.11956991546893674</v>
      </c>
    </row>
    <row r="12462" spans="1:3" x14ac:dyDescent="0.55000000000000004">
      <c r="A12462">
        <v>9.9152940110668081E-2</v>
      </c>
      <c r="B12462">
        <v>10.493219587671208</v>
      </c>
      <c r="C12462">
        <v>8.8010294916703438E-2</v>
      </c>
    </row>
    <row r="12463" spans="1:3" x14ac:dyDescent="0.55000000000000004">
      <c r="A12463">
        <v>0.20401148936761293</v>
      </c>
      <c r="B12463">
        <v>10.773601699623383</v>
      </c>
      <c r="C12463">
        <v>5.7115021828728532E-2</v>
      </c>
    </row>
    <row r="12464" spans="1:3" x14ac:dyDescent="0.55000000000000004">
      <c r="A12464">
        <v>0.31108090167984609</v>
      </c>
      <c r="B12464">
        <v>10.937465682378672</v>
      </c>
      <c r="C12464">
        <v>2.7700704235086249E-2</v>
      </c>
    </row>
    <row r="12465" spans="1:3" x14ac:dyDescent="0.55000000000000004">
      <c r="A12465">
        <v>0.41922778695157831</v>
      </c>
      <c r="B12465">
        <v>10.990352497192703</v>
      </c>
      <c r="C12465">
        <v>-3.2657648455323274E-4</v>
      </c>
    </row>
    <row r="12466" spans="1:3" x14ac:dyDescent="0.55000000000000004">
      <c r="A12466">
        <v>0.5273697701875808</v>
      </c>
      <c r="B12466">
        <v>10.935879287716769</v>
      </c>
      <c r="C12466">
        <v>-2.7868666515412251E-2</v>
      </c>
    </row>
    <row r="12467" spans="1:3" x14ac:dyDescent="0.55000000000000004">
      <c r="A12467">
        <v>0.63444156406816388</v>
      </c>
      <c r="B12467">
        <v>10.773202517461026</v>
      </c>
      <c r="C12467">
        <v>-5.6332560325034503E-2</v>
      </c>
    </row>
    <row r="12468" spans="1:3" x14ac:dyDescent="0.55000000000000004">
      <c r="A12468">
        <v>0.73934265977019409</v>
      </c>
      <c r="B12468">
        <v>10.496270639032744</v>
      </c>
      <c r="C12468">
        <v>-8.7006921263103013E-2</v>
      </c>
    </row>
    <row r="12469" spans="1:3" x14ac:dyDescent="0.55000000000000004">
      <c r="A12469">
        <v>0.84088970695408538</v>
      </c>
      <c r="B12469">
        <v>10.095540167887536</v>
      </c>
      <c r="C12469">
        <v>-0.12041050686588667</v>
      </c>
    </row>
    <row r="12470" spans="1:3" x14ac:dyDescent="0.55000000000000004">
      <c r="A12470">
        <v>0.93779726658203544</v>
      </c>
      <c r="B12470">
        <v>9.5614581766754849</v>
      </c>
      <c r="C12470">
        <v>-0.15602944717761852</v>
      </c>
    </row>
    <row r="12471" spans="1:3" x14ac:dyDescent="0.55000000000000004">
      <c r="A12471">
        <v>1.0286973383425169</v>
      </c>
      <c r="B12471">
        <v>8.8882942378523477</v>
      </c>
      <c r="C12471">
        <v>-0.19239909258591037</v>
      </c>
    </row>
    <row r="12472" spans="1:3" x14ac:dyDescent="0.55000000000000004">
      <c r="A12472">
        <v>1.112194814662393</v>
      </c>
      <c r="B12472">
        <v>8.0771530639316698</v>
      </c>
      <c r="C12472">
        <v>-0.22744623553038296</v>
      </c>
    </row>
    <row r="12473" spans="1:3" x14ac:dyDescent="0.55000000000000004">
      <c r="A12473">
        <v>1.1869453676093402</v>
      </c>
      <c r="B12473">
        <v>7.137076019966706</v>
      </c>
      <c r="C12473">
        <v>-0.25913608536245525</v>
      </c>
    </row>
    <row r="12474" spans="1:3" x14ac:dyDescent="0.55000000000000004">
      <c r="A12474">
        <v>1.2517319153697477</v>
      </c>
      <c r="B12474">
        <v>6.0836874724765106</v>
      </c>
      <c r="C12474">
        <v>-0.28609608207553422</v>
      </c>
    </row>
    <row r="12475" spans="1:3" x14ac:dyDescent="0.55000000000000004">
      <c r="A12475">
        <v>1.305516856114026</v>
      </c>
      <c r="B12475">
        <v>4.9361670542966554</v>
      </c>
      <c r="C12475">
        <v>-0.30785858571942215</v>
      </c>
    </row>
    <row r="12476" spans="1:3" x14ac:dyDescent="0.55000000000000004">
      <c r="A12476">
        <v>1.3474601424662946</v>
      </c>
      <c r="B12476">
        <v>3.7137698318808088</v>
      </c>
      <c r="C12476">
        <v>-0.32485219192853154</v>
      </c>
    </row>
    <row r="12477" spans="1:3" x14ac:dyDescent="0.55000000000000004">
      <c r="A12477">
        <v>1.3769032589022105</v>
      </c>
      <c r="B12477">
        <v>2.4327252498898444</v>
      </c>
      <c r="C12477">
        <v>-0.33821436189701953</v>
      </c>
    </row>
    <row r="12478" spans="1:3" x14ac:dyDescent="0.55000000000000004">
      <c r="A12478">
        <v>1.3933269625919926</v>
      </c>
      <c r="B12478">
        <v>1.104483649082836</v>
      </c>
      <c r="C12478">
        <v>-0.34928129069459979</v>
      </c>
    </row>
    <row r="12479" spans="1:3" x14ac:dyDescent="0.55000000000000004">
      <c r="A12479">
        <v>1.3963015666377212</v>
      </c>
      <c r="B12479">
        <v>-0.26395350587520183</v>
      </c>
      <c r="C12479">
        <v>-0.35901951414910516</v>
      </c>
    </row>
    <row r="12480" spans="1:3" x14ac:dyDescent="0.55000000000000004">
      <c r="A12480">
        <v>1.3854503919682835</v>
      </c>
      <c r="B12480">
        <v>-1.6681041059466095</v>
      </c>
      <c r="C12480">
        <v>-0.36776651073257599</v>
      </c>
    </row>
    <row r="12481" spans="1:3" x14ac:dyDescent="0.55000000000000004">
      <c r="A12481">
        <v>1.3604369258618849</v>
      </c>
      <c r="B12481">
        <v>-3.103437054552832</v>
      </c>
      <c r="C12481">
        <v>-0.37515944610294305</v>
      </c>
    </row>
    <row r="12482" spans="1:3" x14ac:dyDescent="0.55000000000000004">
      <c r="A12482">
        <v>1.3209787919378493</v>
      </c>
      <c r="B12482">
        <v>-4.5627108571719894</v>
      </c>
      <c r="C12482">
        <v>-0.38015825711608275</v>
      </c>
    </row>
    <row r="12483" spans="1:3" x14ac:dyDescent="0.55000000000000004">
      <c r="A12483">
        <v>1.2668869978418893</v>
      </c>
      <c r="B12483">
        <v>-6.0338793180235371</v>
      </c>
      <c r="C12483">
        <v>-0.38131610150273054</v>
      </c>
    </row>
    <row r="12484" spans="1:3" x14ac:dyDescent="0.55000000000000004">
      <c r="A12484">
        <v>1.1981206336214083</v>
      </c>
      <c r="B12484">
        <v>-7.4991878570803951</v>
      </c>
      <c r="C12484">
        <v>-0.37712517130102607</v>
      </c>
    </row>
    <row r="12485" spans="1:3" x14ac:dyDescent="0.55000000000000004">
      <c r="A12485">
        <v>1.1148445427564881</v>
      </c>
      <c r="B12485">
        <v>-8.9353002259750713</v>
      </c>
      <c r="C12485">
        <v>-0.36620421218483129</v>
      </c>
    </row>
    <row r="12486" spans="1:3" x14ac:dyDescent="0.55000000000000004">
      <c r="A12486">
        <v>1.0174819638044823</v>
      </c>
      <c r="B12486">
        <v>-10.314217221112989</v>
      </c>
      <c r="C12486">
        <v>-0.34752094057806582</v>
      </c>
    </row>
    <row r="12487" spans="1:3" x14ac:dyDescent="0.55000000000000004">
      <c r="A12487">
        <v>0.90675334277191144</v>
      </c>
      <c r="B12487">
        <v>-11.605221462889572</v>
      </c>
      <c r="C12487">
        <v>-0.32070071665619049</v>
      </c>
    </row>
    <row r="12488" spans="1:3" x14ac:dyDescent="0.55000000000000004">
      <c r="A12488">
        <v>0.78369047728999675</v>
      </c>
      <c r="B12488">
        <v>-12.777630195715574</v>
      </c>
      <c r="C12488">
        <v>-0.28613610157672931</v>
      </c>
    </row>
    <row r="12489" spans="1:3" x14ac:dyDescent="0.55000000000000004">
      <c r="A12489">
        <v>0.64962162662575884</v>
      </c>
      <c r="B12489">
        <v>-13.803640193747025</v>
      </c>
      <c r="C12489">
        <v>-0.24492497400890836</v>
      </c>
    </row>
    <row r="12490" spans="1:3" x14ac:dyDescent="0.55000000000000004">
      <c r="A12490">
        <v>0.50612931430315733</v>
      </c>
      <c r="B12490">
        <v>-14.660926043459073</v>
      </c>
      <c r="C12490">
        <v>-0.19880476186689244</v>
      </c>
    </row>
    <row r="12491" spans="1:3" x14ac:dyDescent="0.55000000000000004">
      <c r="A12491">
        <v>0.35498406700135809</v>
      </c>
      <c r="B12491">
        <v>-15.334627386961824</v>
      </c>
      <c r="C12491">
        <v>-0.14990193766869297</v>
      </c>
    </row>
    <row r="12492" spans="1:3" x14ac:dyDescent="0.55000000000000004">
      <c r="A12492">
        <v>0.19806393236354372</v>
      </c>
      <c r="B12492">
        <v>-15.817938601759252</v>
      </c>
      <c r="C12492">
        <v>-0.10025914659498616</v>
      </c>
    </row>
    <row r="12493" spans="1:3" x14ac:dyDescent="0.55000000000000004">
      <c r="A12493">
        <v>3.7276897966188882E-2</v>
      </c>
      <c r="B12493">
        <v>-16.11103595252381</v>
      </c>
      <c r="C12493">
        <v>-5.1447556699298541E-2</v>
      </c>
    </row>
    <row r="12494" spans="1:3" x14ac:dyDescent="0.55000000000000004">
      <c r="A12494">
        <v>-0.12549897959757719</v>
      </c>
      <c r="B12494">
        <v>-16.218789917504637</v>
      </c>
      <c r="C12494">
        <v>-4.3257171003006235E-3</v>
      </c>
    </row>
    <row r="12495" spans="1:3" x14ac:dyDescent="0.55000000000000004">
      <c r="A12495">
        <v>-0.28844814312226408</v>
      </c>
      <c r="B12495">
        <v>-16.147725870852913</v>
      </c>
      <c r="C12495">
        <v>4.1108349942806988E-2</v>
      </c>
    </row>
    <row r="12496" spans="1:3" x14ac:dyDescent="0.55000000000000004">
      <c r="A12496">
        <v>-0.4498180055467097</v>
      </c>
      <c r="B12496">
        <v>-15.903067869070469</v>
      </c>
      <c r="C12496">
        <v>8.5526226549141285E-2</v>
      </c>
    </row>
    <row r="12497" spans="1:3" x14ac:dyDescent="0.55000000000000004">
      <c r="A12497">
        <v>-0.60789482259561933</v>
      </c>
      <c r="B12497">
        <v>-15.487217680901788</v>
      </c>
      <c r="C12497">
        <v>0.12971714206818818</v>
      </c>
    </row>
    <row r="12498" spans="1:3" x14ac:dyDescent="0.55000000000000004">
      <c r="A12498">
        <v>-0.76097478880748803</v>
      </c>
      <c r="B12498">
        <v>-14.900263782182526</v>
      </c>
      <c r="C12498">
        <v>0.17408922372853089</v>
      </c>
    </row>
    <row r="12499" spans="1:3" x14ac:dyDescent="0.55000000000000004">
      <c r="A12499">
        <v>-0.90734908224335342</v>
      </c>
      <c r="B12499">
        <v>-14.141987996113887</v>
      </c>
      <c r="C12499">
        <v>0.21839306719726609</v>
      </c>
    </row>
    <row r="12500" spans="1:3" x14ac:dyDescent="0.55000000000000004">
      <c r="A12500">
        <v>-1.0453139145890575</v>
      </c>
      <c r="B12500">
        <v>-13.214666030147907</v>
      </c>
      <c r="C12500">
        <v>0.2615872464497212</v>
      </c>
    </row>
    <row r="12501" spans="1:3" x14ac:dyDescent="0.55000000000000004">
      <c r="A12501">
        <v>-1.1732102131295823</v>
      </c>
      <c r="B12501">
        <v>-12.125826662090059</v>
      </c>
      <c r="C12501">
        <v>0.30199420699636953</v>
      </c>
    </row>
    <row r="12502" spans="1:3" x14ac:dyDescent="0.55000000000000004">
      <c r="A12502">
        <v>-1.289486772495817</v>
      </c>
      <c r="B12502">
        <v>-10.889798715555438</v>
      </c>
      <c r="C12502">
        <v>0.33777181087869357</v>
      </c>
    </row>
    <row r="12503" spans="1:3" x14ac:dyDescent="0.55000000000000004">
      <c r="A12503">
        <v>-1.3927698694866175</v>
      </c>
      <c r="B12503">
        <v>-9.527467642059456</v>
      </c>
      <c r="C12503">
        <v>0.36736849631384388</v>
      </c>
    </row>
    <row r="12504" spans="1:3" x14ac:dyDescent="0.55000000000000004">
      <c r="A12504">
        <v>-1.4819222096387996</v>
      </c>
      <c r="B12504">
        <v>-8.0645787040307351</v>
      </c>
      <c r="C12504">
        <v>0.38982039500537013</v>
      </c>
    </row>
    <row r="12505" spans="1:3" x14ac:dyDescent="0.55000000000000004">
      <c r="A12505">
        <v>-1.5560795265393002</v>
      </c>
      <c r="B12505">
        <v>-6.5291376171606768</v>
      </c>
      <c r="C12505">
        <v>0.4049213683849292</v>
      </c>
    </row>
    <row r="12506" spans="1:3" x14ac:dyDescent="0.55000000000000004">
      <c r="A12506">
        <v>-1.6146589756159222</v>
      </c>
      <c r="B12506">
        <v>-4.9487607239571316</v>
      </c>
      <c r="C12506">
        <v>0.41307909393574643</v>
      </c>
    </row>
    <row r="12507" spans="1:3" x14ac:dyDescent="0.55000000000000004">
      <c r="A12507">
        <v>-1.6573448501886712</v>
      </c>
      <c r="B12507">
        <v>-3.3491382328078276</v>
      </c>
      <c r="C12507">
        <v>0.41488285800488706</v>
      </c>
    </row>
    <row r="12508" spans="1:3" x14ac:dyDescent="0.55000000000000004">
      <c r="A12508">
        <v>-1.6840668203829432</v>
      </c>
      <c r="B12508">
        <v>-1.7539281830843907</v>
      </c>
      <c r="C12508">
        <v>0.41079522156210935</v>
      </c>
    </row>
    <row r="12509" spans="1:3" x14ac:dyDescent="0.55000000000000004">
      <c r="A12509">
        <v>-1.694982284570852</v>
      </c>
      <c r="B12509">
        <v>-0.18540291858082059</v>
      </c>
      <c r="C12509">
        <v>0.40107085737348586</v>
      </c>
    </row>
    <row r="12510" spans="1:3" x14ac:dyDescent="0.55000000000000004">
      <c r="A12510">
        <v>-1.6904666463160363</v>
      </c>
      <c r="B12510">
        <v>1.3347067293601897</v>
      </c>
      <c r="C12510">
        <v>0.38573537862082591</v>
      </c>
    </row>
    <row r="12511" spans="1:3" x14ac:dyDescent="0.55000000000000004">
      <c r="A12511">
        <v>-1.6711118513139802</v>
      </c>
      <c r="B12511">
        <v>2.7846297259387978</v>
      </c>
      <c r="C12511">
        <v>0.36474236287948902</v>
      </c>
    </row>
    <row r="12512" spans="1:3" x14ac:dyDescent="0.55000000000000004">
      <c r="A12512">
        <v>-1.6377270239996866</v>
      </c>
      <c r="B12512">
        <v>4.1429413465738545</v>
      </c>
      <c r="C12512">
        <v>0.33831748216971214</v>
      </c>
    </row>
    <row r="12513" spans="1:3" x14ac:dyDescent="0.55000000000000004">
      <c r="A12513">
        <v>-1.5913291800214526</v>
      </c>
      <c r="B12513">
        <v>5.3899784068251648</v>
      </c>
      <c r="C12513">
        <v>0.30714683473055221</v>
      </c>
    </row>
    <row r="12514" spans="1:3" x14ac:dyDescent="0.55000000000000004">
      <c r="A12514">
        <v>-1.5331168220701108</v>
      </c>
      <c r="B12514">
        <v>6.5096174772421209</v>
      </c>
      <c r="C12514">
        <v>0.27237649364261352</v>
      </c>
    </row>
    <row r="12515" spans="1:3" x14ac:dyDescent="0.55000000000000004">
      <c r="A12515">
        <v>-1.4644256977669019</v>
      </c>
      <c r="B12515">
        <v>7.4910408349850997</v>
      </c>
      <c r="C12515">
        <v>0.23560661077921835</v>
      </c>
    </row>
    <row r="12516" spans="1:3" x14ac:dyDescent="0.55000000000000004">
      <c r="A12516">
        <v>-1.3866676330697449</v>
      </c>
      <c r="B12516">
        <v>8.3301306982334449</v>
      </c>
      <c r="C12516">
        <v>0.19870491264124979</v>
      </c>
    </row>
    <row r="12517" spans="1:3" x14ac:dyDescent="0.55000000000000004">
      <c r="A12517">
        <v>-1.3012598418926209</v>
      </c>
      <c r="B12517">
        <v>9.0297182392455451</v>
      </c>
      <c r="C12517">
        <v>0.16340043984948538</v>
      </c>
    </row>
    <row r="12518" spans="1:3" x14ac:dyDescent="0.55000000000000004">
      <c r="A12518">
        <v>-1.2095590102465497</v>
      </c>
      <c r="B12518">
        <v>9.5985610521927356</v>
      </c>
      <c r="C12518">
        <v>0.13103165794926797</v>
      </c>
    </row>
    <row r="12519" spans="1:3" x14ac:dyDescent="0.55000000000000004">
      <c r="A12519">
        <v>-1.1128097980191665</v>
      </c>
      <c r="B12519">
        <v>10.049706909619438</v>
      </c>
      <c r="C12519">
        <v>0.10248069061527773</v>
      </c>
    </row>
    <row r="12520" spans="1:3" x14ac:dyDescent="0.55000000000000004">
      <c r="A12520">
        <v>-1.012111240976221</v>
      </c>
      <c r="B12520">
        <v>10.398493983102446</v>
      </c>
      <c r="C12520">
        <v>7.8050920918370029E-2</v>
      </c>
    </row>
    <row r="12521" spans="1:3" x14ac:dyDescent="0.55000000000000004">
      <c r="A12521">
        <v>-0.90840521631501325</v>
      </c>
      <c r="B12521">
        <v>10.660239942420896</v>
      </c>
      <c r="C12521">
        <v>5.7428354091179433E-2</v>
      </c>
    </row>
    <row r="12522" spans="1:3" x14ac:dyDescent="0.55000000000000004">
      <c r="A12522">
        <v>-0.80248804873608615</v>
      </c>
      <c r="B12522">
        <v>10.848148251739355</v>
      </c>
      <c r="C12522">
        <v>3.9832675576759687E-2</v>
      </c>
    </row>
    <row r="12523" spans="1:3" x14ac:dyDescent="0.55000000000000004">
      <c r="A12523">
        <v>-0.69504029021707914</v>
      </c>
      <c r="B12523">
        <v>10.971739570288413</v>
      </c>
      <c r="C12523">
        <v>2.4137986198115156E-2</v>
      </c>
    </row>
    <row r="12524" spans="1:3" x14ac:dyDescent="0.55000000000000004">
      <c r="A12524">
        <v>-0.58666977120835584</v>
      </c>
      <c r="B12524">
        <v>11.035809489876851</v>
      </c>
      <c r="C12524">
        <v>9.0244980609104058E-3</v>
      </c>
    </row>
    <row r="12525" spans="1:3" x14ac:dyDescent="0.55000000000000004">
      <c r="A12525">
        <v>-0.4779614072902954</v>
      </c>
      <c r="B12525">
        <v>11.040345275162673</v>
      </c>
      <c r="C12525">
        <v>-6.6767831096562827E-3</v>
      </c>
    </row>
    <row r="12526" spans="1:3" x14ac:dyDescent="0.55000000000000004">
      <c r="A12526">
        <v>-0.36952146763031279</v>
      </c>
      <c r="B12526">
        <v>10.981622590532108</v>
      </c>
      <c r="C12526">
        <v>-2.3717981191878734E-2</v>
      </c>
    </row>
    <row r="12527" spans="1:3" x14ac:dyDescent="0.55000000000000004">
      <c r="A12527">
        <v>-0.26200652295104215</v>
      </c>
      <c r="B12527">
        <v>10.85391827879082</v>
      </c>
      <c r="C12527">
        <v>-4.2381559046883052E-2</v>
      </c>
    </row>
    <row r="12528" spans="1:3" x14ac:dyDescent="0.55000000000000004">
      <c r="A12528">
        <v>-0.15613410282288231</v>
      </c>
      <c r="B12528">
        <v>10.651468795887556</v>
      </c>
      <c r="C12528">
        <v>-6.240595798379172E-2</v>
      </c>
    </row>
    <row r="12529" spans="1:3" x14ac:dyDescent="0.55000000000000004">
      <c r="A12529">
        <v>-5.2672547947837302E-2</v>
      </c>
      <c r="B12529">
        <v>10.370575350972409</v>
      </c>
      <c r="C12529">
        <v>-8.2984023856346789E-2</v>
      </c>
    </row>
    <row r="12530" spans="1:3" x14ac:dyDescent="0.55000000000000004">
      <c r="A12530">
        <v>4.758917942961257E-2</v>
      </c>
      <c r="B12530">
        <v>10.011167248980261</v>
      </c>
      <c r="C12530">
        <v>-0.1030450144418668</v>
      </c>
    </row>
    <row r="12531" spans="1:3" x14ac:dyDescent="0.55000000000000004">
      <c r="A12531">
        <v>0.14388179671412826</v>
      </c>
      <c r="B12531">
        <v>9.5772212823987601</v>
      </c>
      <c r="C12531">
        <v>-0.1215646991096342</v>
      </c>
    </row>
    <row r="12532" spans="1:3" x14ac:dyDescent="0.55000000000000004">
      <c r="A12532">
        <v>0.23549476801337552</v>
      </c>
      <c r="B12532">
        <v>9.0762721491186404</v>
      </c>
      <c r="C12532">
        <v>-0.13772574254674202</v>
      </c>
    </row>
    <row r="12533" spans="1:3" x14ac:dyDescent="0.55000000000000004">
      <c r="A12533">
        <v>0.32180732337287538</v>
      </c>
      <c r="B12533">
        <v>8.5183127973554083</v>
      </c>
      <c r="C12533">
        <v>-0.15107309376963074</v>
      </c>
    </row>
    <row r="12534" spans="1:3" x14ac:dyDescent="0.55000000000000004">
      <c r="A12534">
        <v>0.40230588379659044</v>
      </c>
      <c r="B12534">
        <v>7.9143365369535843</v>
      </c>
      <c r="C12534">
        <v>-0.16154401823959466</v>
      </c>
    </row>
    <row r="12535" spans="1:3" x14ac:dyDescent="0.55000000000000004">
      <c r="A12535">
        <v>0.47658723977484257</v>
      </c>
      <c r="B12535">
        <v>7.275239089536754</v>
      </c>
      <c r="C12535">
        <v>-0.1692517619968599</v>
      </c>
    </row>
    <row r="12536" spans="1:3" x14ac:dyDescent="0.55000000000000004">
      <c r="A12536">
        <v>0.54435464700142489</v>
      </c>
      <c r="B12536">
        <v>6.6114122649472042</v>
      </c>
      <c r="C12536">
        <v>-0.17434390290456356</v>
      </c>
    </row>
    <row r="12537" spans="1:3" x14ac:dyDescent="0.55000000000000004">
      <c r="A12537">
        <v>0.60541190682284418</v>
      </c>
      <c r="B12537">
        <v>5.9325213241840951</v>
      </c>
      <c r="C12537">
        <v>-0.17704892357737689</v>
      </c>
    </row>
    <row r="12538" spans="1:3" x14ac:dyDescent="0.55000000000000004">
      <c r="A12538">
        <v>0.65965462296820698</v>
      </c>
      <c r="B12538">
        <v>5.2472294593318365</v>
      </c>
      <c r="C12538">
        <v>-0.17765701061116285</v>
      </c>
    </row>
    <row r="12539" spans="1:3" x14ac:dyDescent="0.55000000000000004">
      <c r="A12539">
        <v>0.70705909508969067</v>
      </c>
      <c r="B12539">
        <v>4.5629959004901313</v>
      </c>
      <c r="C12539">
        <v>-0.17650114613920231</v>
      </c>
    </row>
    <row r="12540" spans="1:3" x14ac:dyDescent="0.55000000000000004">
      <c r="A12540">
        <v>0.74766904239616516</v>
      </c>
      <c r="B12540">
        <v>3.8856972398273912</v>
      </c>
      <c r="C12540">
        <v>-0.17406751880010418</v>
      </c>
    </row>
    <row r="12541" spans="1:3" x14ac:dyDescent="0.55000000000000004">
      <c r="A12541">
        <v>0.78157693195217726</v>
      </c>
      <c r="B12541">
        <v>3.2191051322475728</v>
      </c>
      <c r="C12541">
        <v>-0.17095945199690332</v>
      </c>
    </row>
    <row r="12542" spans="1:3" x14ac:dyDescent="0.55000000000000004">
      <c r="A12542">
        <v>0.80890155974485289</v>
      </c>
      <c r="B12542">
        <v>2.5649196608779565</v>
      </c>
      <c r="C12542">
        <v>-0.1676458644469975</v>
      </c>
    </row>
    <row r="12543" spans="1:3" x14ac:dyDescent="0.55000000000000004">
      <c r="A12543">
        <v>0.82977052593949918</v>
      </c>
      <c r="B12543">
        <v>1.9236451606565028</v>
      </c>
      <c r="C12543">
        <v>-0.16427675471524558</v>
      </c>
    </row>
    <row r="12544" spans="1:3" x14ac:dyDescent="0.55000000000000004">
      <c r="A12544">
        <v>0.84431483769428362</v>
      </c>
      <c r="B12544">
        <v>1.2960715814555686</v>
      </c>
      <c r="C12544">
        <v>-0.16055429041981353</v>
      </c>
    </row>
    <row r="12545" spans="1:3" x14ac:dyDescent="0.55000000000000004">
      <c r="A12545">
        <v>0.8526808591274726</v>
      </c>
      <c r="B12545">
        <v>0.68522798395566376</v>
      </c>
      <c r="C12545">
        <v>-0.1556173438969074</v>
      </c>
    </row>
    <row r="12546" spans="1:3" x14ac:dyDescent="0.55000000000000004">
      <c r="A12546">
        <v>0.855062900207474</v>
      </c>
      <c r="B12546">
        <v>9.8153213951147844E-2</v>
      </c>
      <c r="C12546">
        <v>-0.14825158467685859</v>
      </c>
    </row>
    <row r="12547" spans="1:3" x14ac:dyDescent="0.55000000000000004">
      <c r="A12547">
        <v>0.85174833343194623</v>
      </c>
      <c r="B12547">
        <v>-0.45375738875614857</v>
      </c>
      <c r="C12547">
        <v>-0.13741642914679378</v>
      </c>
    </row>
    <row r="12548" spans="1:3" x14ac:dyDescent="0.55000000000000004">
      <c r="A12548">
        <v>0.84315645922787519</v>
      </c>
      <c r="B12548">
        <v>-0.95622119427441454</v>
      </c>
      <c r="C12548">
        <v>-0.12265800435127351</v>
      </c>
    </row>
    <row r="12549" spans="1:3" x14ac:dyDescent="0.55000000000000004">
      <c r="A12549">
        <v>0.82985540102426714</v>
      </c>
      <c r="B12549">
        <v>-1.3947424317567165</v>
      </c>
      <c r="C12549">
        <v>-0.10431986184039416</v>
      </c>
    </row>
    <row r="12550" spans="1:3" x14ac:dyDescent="0.55000000000000004">
      <c r="A12550">
        <v>0.81254854470521765</v>
      </c>
      <c r="B12550">
        <v>-1.7578481856561576</v>
      </c>
      <c r="C12550">
        <v>-8.3623074960558763E-2</v>
      </c>
    </row>
    <row r="12551" spans="1:3" x14ac:dyDescent="0.55000000000000004">
      <c r="A12551">
        <v>0.79202827244219287</v>
      </c>
      <c r="B12551">
        <v>-2.0399584847800467</v>
      </c>
      <c r="C12551">
        <v>-6.2396748602530853E-2</v>
      </c>
    </row>
    <row r="12552" spans="1:3" x14ac:dyDescent="0.55000000000000004">
      <c r="A12552">
        <v>0.76910729348513551</v>
      </c>
      <c r="B12552">
        <v>-2.2426191276043586</v>
      </c>
      <c r="C12552">
        <v>-4.2500064453531175E-2</v>
      </c>
    </row>
    <row r="12553" spans="1:3" x14ac:dyDescent="0.55000000000000004">
      <c r="A12553">
        <v>0.74454842377043429</v>
      </c>
      <c r="B12553">
        <v>-2.373686663845223</v>
      </c>
      <c r="C12553">
        <v>-2.5340275215653366E-2</v>
      </c>
    </row>
    <row r="12554" spans="1:3" x14ac:dyDescent="0.55000000000000004">
      <c r="A12554">
        <v>0.71901119419073545</v>
      </c>
      <c r="B12554">
        <v>-2.445009818384964</v>
      </c>
      <c r="C12554">
        <v>-1.1576471440527264E-2</v>
      </c>
    </row>
    <row r="12555" spans="1:3" x14ac:dyDescent="0.55000000000000004">
      <c r="A12555">
        <v>0.69302693797539172</v>
      </c>
      <c r="B12555">
        <v>-2.4692614944083076</v>
      </c>
      <c r="C12555">
        <v>-9.7615590074779171E-4</v>
      </c>
    </row>
    <row r="12556" spans="1:3" x14ac:dyDescent="0.55000000000000004">
      <c r="A12556">
        <v>0.66700699170747446</v>
      </c>
      <c r="B12556">
        <v>-2.4569667598130249</v>
      </c>
      <c r="C12556">
        <v>7.3398901633164931E-3</v>
      </c>
    </row>
    <row r="12557" spans="1:3" x14ac:dyDescent="0.55000000000000004">
      <c r="A12557">
        <v>0.64127479645032193</v>
      </c>
      <c r="B12557">
        <v>-2.4150661862418197</v>
      </c>
      <c r="C12557">
        <v>1.4347777316603366E-2</v>
      </c>
    </row>
    <row r="12558" spans="1:3" x14ac:dyDescent="0.55000000000000004">
      <c r="A12558">
        <v>0.61610237434869974</v>
      </c>
      <c r="B12558">
        <v>-2.3472772898054926</v>
      </c>
      <c r="C12558">
        <v>2.0739643199093973E-2</v>
      </c>
    </row>
    <row r="12559" spans="1:3" x14ac:dyDescent="0.55000000000000004">
      <c r="A12559">
        <v>0.59173670099808584</v>
      </c>
      <c r="B12559">
        <v>-2.2554370705162086</v>
      </c>
      <c r="C12559">
        <v>2.6796702188734079E-2</v>
      </c>
    </row>
    <row r="12560" spans="1:3" x14ac:dyDescent="0.55000000000000004">
      <c r="A12560">
        <v>0.56841043850578676</v>
      </c>
      <c r="B12560">
        <v>-2.1411470472634053</v>
      </c>
      <c r="C12560">
        <v>3.2359624546671392E-2</v>
      </c>
    </row>
    <row r="12561" spans="1:3" x14ac:dyDescent="0.55000000000000004">
      <c r="A12561">
        <v>0.54633638832656473</v>
      </c>
      <c r="B12561">
        <v>-2.0071151302633305</v>
      </c>
      <c r="C12561">
        <v>3.7015073693533067E-2</v>
      </c>
    </row>
    <row r="12562" spans="1:3" x14ac:dyDescent="0.55000000000000004">
      <c r="A12562">
        <v>0.52569271269986562</v>
      </c>
      <c r="B12562">
        <v>-1.8574736389829538</v>
      </c>
      <c r="C12562">
        <v>4.0439114339788237E-2</v>
      </c>
    </row>
    <row r="12563" spans="1:3" x14ac:dyDescent="0.55000000000000004">
      <c r="A12563">
        <v>0.50661088919074682</v>
      </c>
      <c r="B12563">
        <v>-1.6971498124635909</v>
      </c>
      <c r="C12563">
        <v>4.25442327199234E-2</v>
      </c>
    </row>
    <row r="12564" spans="1:3" x14ac:dyDescent="0.55000000000000004">
      <c r="A12564">
        <v>0.48917215929223196</v>
      </c>
      <c r="B12564">
        <v>-1.531028157439438</v>
      </c>
      <c r="C12564">
        <v>4.3440060770838979E-2</v>
      </c>
    </row>
    <row r="12565" spans="1:3" x14ac:dyDescent="0.55000000000000004">
      <c r="A12565">
        <v>0.47341166311812005</v>
      </c>
      <c r="B12565">
        <v>-1.3632722863235587</v>
      </c>
      <c r="C12565">
        <v>4.3390100262224889E-2</v>
      </c>
    </row>
    <row r="12566" spans="1:3" x14ac:dyDescent="0.55000000000000004">
      <c r="A12566">
        <v>0.459328046305083</v>
      </c>
      <c r="B12566">
        <v>-1.1970699154218949</v>
      </c>
      <c r="C12566">
        <v>4.26359716330462E-2</v>
      </c>
    </row>
    <row r="12567" spans="1:3" x14ac:dyDescent="0.55000000000000004">
      <c r="A12567">
        <v>0.44689191485142082</v>
      </c>
      <c r="B12567">
        <v>-1.0351943886380741</v>
      </c>
      <c r="C12567">
        <v>4.115053291344492E-2</v>
      </c>
    </row>
    <row r="12568" spans="1:3" x14ac:dyDescent="0.55000000000000004">
      <c r="A12568">
        <v>0.43604492848649562</v>
      </c>
      <c r="B12568">
        <v>-0.88096749567925481</v>
      </c>
      <c r="C12568">
        <v>3.8677051433770052E-2</v>
      </c>
    </row>
    <row r="12569" spans="1:3" x14ac:dyDescent="0.55000000000000004">
      <c r="A12569">
        <v>0.426690762178914</v>
      </c>
      <c r="B12569">
        <v>-0.73865936055453219</v>
      </c>
      <c r="C12569">
        <v>3.4981403599730301E-2</v>
      </c>
    </row>
    <row r="12570" spans="1:3" x14ac:dyDescent="0.55000000000000004">
      <c r="A12570">
        <v>0.41868652173885823</v>
      </c>
      <c r="B12570">
        <v>-0.61310814560039828</v>
      </c>
      <c r="C12570">
        <v>3.0003697308206519E-2</v>
      </c>
    </row>
    <row r="12571" spans="1:3" x14ac:dyDescent="0.55000000000000004">
      <c r="A12571">
        <v>0.41184073727256282</v>
      </c>
      <c r="B12571">
        <v>-0.50885392639885196</v>
      </c>
      <c r="C12571">
        <v>2.3958113872718061E-2</v>
      </c>
    </row>
    <row r="12572" spans="1:3" x14ac:dyDescent="0.55000000000000004">
      <c r="A12572">
        <v>0.4059218509322145</v>
      </c>
      <c r="B12572">
        <v>-0.42897799364032591</v>
      </c>
      <c r="C12572">
        <v>1.7385536623413446E-2</v>
      </c>
    </row>
    <row r="12573" spans="1:3" x14ac:dyDescent="0.55000000000000004">
      <c r="A12573">
        <v>0.4006784118477647</v>
      </c>
      <c r="B12573">
        <v>-0.37423267332925975</v>
      </c>
      <c r="C12573">
        <v>1.0950550494115628E-2</v>
      </c>
    </row>
    <row r="12574" spans="1:3" x14ac:dyDescent="0.55000000000000004">
      <c r="A12574">
        <v>0.3958637112844044</v>
      </c>
      <c r="B12574">
        <v>-0.34314027055102353</v>
      </c>
      <c r="C12574">
        <v>5.1428256850956531E-3</v>
      </c>
    </row>
    <row r="12575" spans="1:3" x14ac:dyDescent="0.55000000000000004">
      <c r="A12575">
        <v>0.39125436726790697</v>
      </c>
      <c r="B12575">
        <v>-0.33288290154365935</v>
      </c>
      <c r="C12575">
        <v>1.6637152368499271E-4</v>
      </c>
    </row>
    <row r="12576" spans="1:3" x14ac:dyDescent="0.55000000000000004">
      <c r="A12576">
        <v>0.3866580746660685</v>
      </c>
      <c r="B12576">
        <v>-0.34048619949216358</v>
      </c>
      <c r="C12576">
        <v>-4.1018259483766167E-3</v>
      </c>
    </row>
    <row r="12577" spans="1:3" x14ac:dyDescent="0.55000000000000004">
      <c r="A12577">
        <v>0.38190877833105114</v>
      </c>
      <c r="B12577">
        <v>-0.36409090511711434</v>
      </c>
      <c r="C12577">
        <v>-8.1159305862769857E-3</v>
      </c>
    </row>
    <row r="12578" spans="1:3" x14ac:dyDescent="0.55000000000000004">
      <c r="A12578">
        <v>0.37684994954998402</v>
      </c>
      <c r="B12578">
        <v>-0.40375987427141113</v>
      </c>
      <c r="C12578">
        <v>-1.2416662143690298E-2</v>
      </c>
    </row>
    <row r="12579" spans="1:3" x14ac:dyDescent="0.55000000000000004">
      <c r="A12579">
        <v>0.37131479264938433</v>
      </c>
      <c r="B12579">
        <v>-0.46119702887596931</v>
      </c>
      <c r="C12579">
        <v>-1.7312713945625537E-2</v>
      </c>
    </row>
    <row r="12580" spans="1:3" x14ac:dyDescent="0.55000000000000004">
      <c r="A12580">
        <v>0.36511451925171406</v>
      </c>
      <c r="B12580">
        <v>-0.53870937251040196</v>
      </c>
      <c r="C12580">
        <v>-2.2807546734722656E-2</v>
      </c>
    </row>
    <row r="12581" spans="1:3" x14ac:dyDescent="0.55000000000000004">
      <c r="A12581">
        <v>0.35803799369273465</v>
      </c>
      <c r="B12581">
        <v>-0.6381438206876987</v>
      </c>
      <c r="C12581">
        <v>-2.8659558947107949E-2</v>
      </c>
    </row>
    <row r="12582" spans="1:3" x14ac:dyDescent="0.55000000000000004">
      <c r="A12582">
        <v>0.34986080121356855</v>
      </c>
      <c r="B12582">
        <v>-0.76011788947974823</v>
      </c>
      <c r="C12582">
        <v>-3.4474017032213734E-2</v>
      </c>
    </row>
    <row r="12583" spans="1:3" x14ac:dyDescent="0.55000000000000004">
      <c r="A12583">
        <v>0.34035969308022695</v>
      </c>
      <c r="B12583">
        <v>-0.90388211991113598</v>
      </c>
      <c r="C12583">
        <v>-3.9938110520264393E-2</v>
      </c>
    </row>
    <row r="12584" spans="1:3" x14ac:dyDescent="0.55000000000000004">
      <c r="A12584">
        <v>0.32932400599619238</v>
      </c>
      <c r="B12584">
        <v>-1.0679996885722147</v>
      </c>
      <c r="C12584">
        <v>-4.5008871188368535E-2</v>
      </c>
    </row>
    <row r="12585" spans="1:3" x14ac:dyDescent="0.55000000000000004">
      <c r="A12585">
        <v>0.31655762484202676</v>
      </c>
      <c r="B12585">
        <v>-1.251235997049881</v>
      </c>
      <c r="C12585">
        <v>-4.9833938582680287E-2</v>
      </c>
    </row>
    <row r="12586" spans="1:3" x14ac:dyDescent="0.55000000000000004">
      <c r="A12586">
        <v>0.30187369839219502</v>
      </c>
      <c r="B12586">
        <v>-1.4530555670678407</v>
      </c>
      <c r="C12586">
        <v>-5.4627536581895071E-2</v>
      </c>
    </row>
    <row r="12587" spans="1:3" x14ac:dyDescent="0.55000000000000004">
      <c r="A12587">
        <v>0.28508647065305753</v>
      </c>
      <c r="B12587">
        <v>-1.6737814541863303</v>
      </c>
      <c r="C12587">
        <v>-5.9619816999103681E-2</v>
      </c>
    </row>
    <row r="12588" spans="1:3" x14ac:dyDescent="0.55000000000000004">
      <c r="A12588">
        <v>0.26600292666532183</v>
      </c>
      <c r="B12588">
        <v>-1.9143474064611856</v>
      </c>
      <c r="C12588">
        <v>-6.4896721445438441E-2</v>
      </c>
    </row>
    <row r="12589" spans="1:3" x14ac:dyDescent="0.55000000000000004">
      <c r="A12589">
        <v>0.24441998795320932</v>
      </c>
      <c r="B12589">
        <v>-2.1754591575532145</v>
      </c>
      <c r="C12589">
        <v>-7.025428843656413E-2</v>
      </c>
    </row>
    <row r="12590" spans="1:3" x14ac:dyDescent="0.55000000000000004">
      <c r="A12590">
        <v>0.2201320344405899</v>
      </c>
      <c r="B12590">
        <v>-2.4566541796910344</v>
      </c>
      <c r="C12590">
        <v>-7.5291789274522847E-2</v>
      </c>
    </row>
    <row r="12591" spans="1:3" x14ac:dyDescent="0.55000000000000004">
      <c r="A12591">
        <v>0.19294589592223332</v>
      </c>
      <c r="B12591">
        <v>-2.7558102204928492</v>
      </c>
      <c r="C12591">
        <v>-7.9550881947948682E-2</v>
      </c>
    </row>
    <row r="12592" spans="1:3" x14ac:dyDescent="0.55000000000000004">
      <c r="A12592">
        <v>0.16269843395405606</v>
      </c>
      <c r="B12592">
        <v>-3.069015584444462</v>
      </c>
      <c r="C12592">
        <v>-8.2563695666757669E-2</v>
      </c>
    </row>
    <row r="12593" spans="1:3" x14ac:dyDescent="0.55000000000000004">
      <c r="A12593">
        <v>0.12927424590651015</v>
      </c>
      <c r="B12593">
        <v>-3.3907349421075144</v>
      </c>
      <c r="C12593">
        <v>-8.3957710991136969E-2</v>
      </c>
    </row>
    <row r="12594" spans="1:3" x14ac:dyDescent="0.55000000000000004">
      <c r="A12594">
        <v>9.2619770491829151E-2</v>
      </c>
      <c r="B12594">
        <v>-3.7143222208333189</v>
      </c>
      <c r="C12594">
        <v>-8.3530528514973154E-2</v>
      </c>
    </row>
    <row r="12595" spans="1:3" x14ac:dyDescent="0.55000000000000004">
      <c r="A12595">
        <v>5.2751414737651978E-2</v>
      </c>
      <c r="B12595">
        <v>-4.0325239686492651</v>
      </c>
      <c r="C12595">
        <v>-8.1170169112328369E-2</v>
      </c>
    </row>
    <row r="12596" spans="1:3" x14ac:dyDescent="0.55000000000000004">
      <c r="A12596">
        <v>9.7598669903163678E-3</v>
      </c>
      <c r="B12596">
        <v>-4.3378447386179078</v>
      </c>
      <c r="C12596">
        <v>-7.6863355716161416E-2</v>
      </c>
    </row>
    <row r="12597" spans="1:3" x14ac:dyDescent="0.55000000000000004">
      <c r="A12597">
        <v>-3.6189960136736588E-2</v>
      </c>
      <c r="B12597">
        <v>-4.6232309250818453</v>
      </c>
      <c r="C12597">
        <v>-7.0852061708236963E-2</v>
      </c>
    </row>
    <row r="12598" spans="1:3" x14ac:dyDescent="0.55000000000000004">
      <c r="A12598">
        <v>-8.4868311156628989E-2</v>
      </c>
      <c r="B12598">
        <v>-4.8830864626325665</v>
      </c>
      <c r="C12598">
        <v>-6.3648734125469758E-2</v>
      </c>
    </row>
    <row r="12599" spans="1:3" x14ac:dyDescent="0.55000000000000004">
      <c r="A12599">
        <v>-0.1359999602984206</v>
      </c>
      <c r="B12599">
        <v>-5.1140967495115639</v>
      </c>
      <c r="C12599">
        <v>-5.5921807737365554E-2</v>
      </c>
    </row>
    <row r="12600" spans="1:3" x14ac:dyDescent="0.55000000000000004">
      <c r="A12600">
        <v>-0.18928981114889085</v>
      </c>
      <c r="B12600">
        <v>-5.3156815629514131</v>
      </c>
      <c r="C12600">
        <v>-4.8418157811210547E-2</v>
      </c>
    </row>
    <row r="12601" spans="1:3" x14ac:dyDescent="0.55000000000000004">
      <c r="A12601">
        <v>-0.24445112606668989</v>
      </c>
      <c r="B12601">
        <v>-5.4899283061666528</v>
      </c>
      <c r="C12601">
        <v>-4.1771667869555239E-2</v>
      </c>
    </row>
    <row r="12602" spans="1:3" x14ac:dyDescent="0.55000000000000004">
      <c r="A12602">
        <v>-0.30122893428841674</v>
      </c>
      <c r="B12602">
        <v>-5.6405558866391043</v>
      </c>
      <c r="C12602">
        <v>-3.6192918296310057E-2</v>
      </c>
    </row>
    <row r="12603" spans="1:3" x14ac:dyDescent="0.55000000000000004">
      <c r="A12603">
        <v>-0.35940776473180375</v>
      </c>
      <c r="B12603">
        <v>-5.7710393044214108</v>
      </c>
      <c r="C12603">
        <v>-3.1345082626208866E-2</v>
      </c>
    </row>
    <row r="12604" spans="1:3" x14ac:dyDescent="0.55000000000000004">
      <c r="A12604">
        <v>-0.41879892792205192</v>
      </c>
      <c r="B12604">
        <v>-5.8826496678736362</v>
      </c>
      <c r="C12604">
        <v>-2.6424256634777279E-2</v>
      </c>
    </row>
    <row r="12605" spans="1:3" x14ac:dyDescent="0.55000000000000004">
      <c r="A12605">
        <v>-0.47920994203167849</v>
      </c>
      <c r="B12605">
        <v>-5.9729587001166857</v>
      </c>
      <c r="C12605">
        <v>-2.0319548874047438E-2</v>
      </c>
    </row>
    <row r="12606" spans="1:3" x14ac:dyDescent="0.55000000000000004">
      <c r="A12606">
        <v>-0.54040283986647542</v>
      </c>
      <c r="B12606">
        <v>-6.0353762594508416</v>
      </c>
      <c r="C12606">
        <v>-1.198767645419071E-2</v>
      </c>
    </row>
    <row r="12607" spans="1:3" x14ac:dyDescent="0.55000000000000004">
      <c r="A12607">
        <v>-0.60205557341367288</v>
      </c>
      <c r="B12607">
        <v>-6.0603813633702215</v>
      </c>
      <c r="C12607">
        <v>-9.5492391815918474E-4</v>
      </c>
    </row>
    <row r="12608" spans="1:3" x14ac:dyDescent="0.55000000000000004">
      <c r="A12608">
        <v>-0.6637444156564396</v>
      </c>
      <c r="B12608">
        <v>-6.0381423834105377</v>
      </c>
      <c r="C12608">
        <v>1.2465783110541915E-2</v>
      </c>
    </row>
    <row r="12609" spans="1:3" x14ac:dyDescent="0.55000000000000004">
      <c r="A12609">
        <v>-0.72495555269806089</v>
      </c>
      <c r="B12609">
        <v>-5.9612935832101694</v>
      </c>
      <c r="C12609">
        <v>2.7311028587371243E-2</v>
      </c>
    </row>
    <row r="12610" spans="1:3" x14ac:dyDescent="0.55000000000000004">
      <c r="A12610">
        <v>-0.78512133101695203</v>
      </c>
      <c r="B12610">
        <v>-5.8268713764353661</v>
      </c>
      <c r="C12610">
        <v>4.2265682993789945E-2</v>
      </c>
    </row>
    <row r="12611" spans="1:3" x14ac:dyDescent="0.55000000000000004">
      <c r="A12611">
        <v>-0.84366955268287624</v>
      </c>
      <c r="B12611">
        <v>-5.6367930440204823</v>
      </c>
      <c r="C12611">
        <v>5.6118547034618056E-2</v>
      </c>
    </row>
    <row r="12612" spans="1:3" x14ac:dyDescent="0.55000000000000004">
      <c r="A12612">
        <v>-0.90006862682973587</v>
      </c>
      <c r="B12612">
        <v>-5.3965280714361326</v>
      </c>
      <c r="C12612">
        <v>6.8242204820635352E-2</v>
      </c>
    </row>
    <row r="12613" spans="1:3" x14ac:dyDescent="0.55000000000000004">
      <c r="A12613">
        <v>-0.95385121998442157</v>
      </c>
      <c r="B12613">
        <v>-5.1125015732531898</v>
      </c>
      <c r="C12613">
        <v>7.8769440201591961E-2</v>
      </c>
    </row>
    <row r="12614" spans="1:3" x14ac:dyDescent="0.55000000000000004">
      <c r="A12614">
        <v>-1.0046096579823816</v>
      </c>
      <c r="B12614">
        <v>-4.789463730333428</v>
      </c>
      <c r="C12614">
        <v>8.8434412241348875E-2</v>
      </c>
    </row>
    <row r="12615" spans="1:3" x14ac:dyDescent="0.55000000000000004">
      <c r="A12615">
        <v>-1.0519686788414608</v>
      </c>
      <c r="B12615">
        <v>-4.4288435436496831</v>
      </c>
      <c r="C12615">
        <v>9.8221999085641096E-2</v>
      </c>
    </row>
    <row r="12616" spans="1:3" x14ac:dyDescent="0.55000000000000004">
      <c r="A12616">
        <v>-1.0955490660026039</v>
      </c>
      <c r="B12616">
        <v>-4.0287699275255981</v>
      </c>
      <c r="C12616">
        <v>0.10885544197237401</v>
      </c>
    </row>
    <row r="12617" spans="1:3" x14ac:dyDescent="0.55000000000000004">
      <c r="A12617">
        <v>-1.134941240789419</v>
      </c>
      <c r="B12617">
        <v>-3.5859650531150309</v>
      </c>
      <c r="C12617">
        <v>0.12033962759831299</v>
      </c>
    </row>
    <row r="12618" spans="1:3" x14ac:dyDescent="0.55000000000000004">
      <c r="A12618">
        <v>-1.1697052719629855</v>
      </c>
      <c r="B12618">
        <v>-3.0986542833360562</v>
      </c>
      <c r="C12618">
        <v>0.13189161969929297</v>
      </c>
    </row>
    <row r="12619" spans="1:3" x14ac:dyDescent="0.55000000000000004">
      <c r="A12619">
        <v>-1.199400143478043</v>
      </c>
      <c r="B12619">
        <v>-2.5690595648701873</v>
      </c>
      <c r="C12619">
        <v>0.14222572940312356</v>
      </c>
    </row>
    <row r="12620" spans="1:3" x14ac:dyDescent="0.55000000000000004">
      <c r="A12620">
        <v>-1.2236319879161874</v>
      </c>
      <c r="B12620">
        <v>-2.0044951129239865</v>
      </c>
      <c r="C12620">
        <v>0.14999189582782915</v>
      </c>
    </row>
    <row r="12621" spans="1:3" x14ac:dyDescent="0.55000000000000004">
      <c r="A12621">
        <v>-1.242104530339353</v>
      </c>
      <c r="B12621">
        <v>-1.4166244586368668</v>
      </c>
      <c r="C12621">
        <v>0.15428898113237774</v>
      </c>
    </row>
    <row r="12622" spans="1:3" x14ac:dyDescent="0.55000000000000004">
      <c r="A12622">
        <v>-1.2546526518997576</v>
      </c>
      <c r="B12622">
        <v>-0.81901673217807902</v>
      </c>
      <c r="C12622">
        <v>0.15503178825622879</v>
      </c>
    </row>
    <row r="12623" spans="1:3" x14ac:dyDescent="0.55000000000000004">
      <c r="A12623">
        <v>-1.2612457934720596</v>
      </c>
      <c r="B12623">
        <v>-0.22404439954667177</v>
      </c>
      <c r="C12623">
        <v>0.15292490565236716</v>
      </c>
    </row>
    <row r="12624" spans="1:3" x14ac:dyDescent="0.55000000000000004">
      <c r="A12624">
        <v>-1.2619617162106467</v>
      </c>
      <c r="B12624">
        <v>0.35960926425569351</v>
      </c>
      <c r="C12624">
        <v>0.14917326401759418</v>
      </c>
    </row>
    <row r="12625" spans="1:3" x14ac:dyDescent="0.55000000000000004">
      <c r="A12625">
        <v>-1.2569411050043731</v>
      </c>
      <c r="B12625">
        <v>0.9281914850172186</v>
      </c>
      <c r="C12625">
        <v>0.14512395169748094</v>
      </c>
    </row>
    <row r="12626" spans="1:3" x14ac:dyDescent="0.55000000000000004">
      <c r="A12626">
        <v>-1.2463370004362961</v>
      </c>
      <c r="B12626">
        <v>1.4825754207291051</v>
      </c>
      <c r="C12626">
        <v>0.14182425519272951</v>
      </c>
    </row>
    <row r="12627" spans="1:3" x14ac:dyDescent="0.55000000000000004">
      <c r="A12627">
        <v>-1.2302755447774587</v>
      </c>
      <c r="B12627">
        <v>2.0264286982222202</v>
      </c>
      <c r="C12627">
        <v>0.13967330044552889</v>
      </c>
    </row>
    <row r="12628" spans="1:3" x14ac:dyDescent="0.55000000000000004">
      <c r="A12628">
        <v>-1.208840422848342</v>
      </c>
      <c r="B12628">
        <v>2.5637829174777158</v>
      </c>
      <c r="C12628">
        <v>0.13846035341342339</v>
      </c>
    </row>
    <row r="12629" spans="1:3" x14ac:dyDescent="0.55000000000000004">
      <c r="A12629">
        <v>-1.1820799992749318</v>
      </c>
      <c r="B12629">
        <v>3.0972471217058928</v>
      </c>
      <c r="C12629">
        <v>0.13765983511047786</v>
      </c>
    </row>
    <row r="12630" spans="1:3" x14ac:dyDescent="0.55000000000000004">
      <c r="A12630">
        <v>-1.1500267851612846</v>
      </c>
      <c r="B12630">
        <v>3.6273022968513242</v>
      </c>
      <c r="C12630">
        <v>0.13669584560661904</v>
      </c>
    </row>
    <row r="12631" spans="1:3" x14ac:dyDescent="0.55000000000000004">
      <c r="A12631">
        <v>-1.1127189186700994</v>
      </c>
      <c r="B12631">
        <v>4.1525653858103331</v>
      </c>
      <c r="C12631">
        <v>0.13517945923758859</v>
      </c>
    </row>
    <row r="12632" spans="1:3" x14ac:dyDescent="0.55000000000000004">
      <c r="A12632">
        <v>-1.0702145818568549</v>
      </c>
      <c r="B12632">
        <v>4.6708507145689948</v>
      </c>
      <c r="C12632">
        <v>0.133084168484286</v>
      </c>
    </row>
    <row r="12633" spans="1:3" x14ac:dyDescent="0.55000000000000004">
      <c r="A12633">
        <v>-1.0225932257210222</v>
      </c>
      <c r="B12633">
        <v>5.180465146303745</v>
      </c>
      <c r="C12633">
        <v>0.13069141729974626</v>
      </c>
    </row>
    <row r="12634" spans="1:3" x14ac:dyDescent="0.55000000000000004">
      <c r="A12634">
        <v>-0.96994529534605822</v>
      </c>
      <c r="B12634">
        <v>5.6810662585206622</v>
      </c>
      <c r="C12634">
        <v>0.12841888923074898</v>
      </c>
    </row>
    <row r="12635" spans="1:3" x14ac:dyDescent="0.55000000000000004">
      <c r="A12635">
        <v>-0.91235640297661269</v>
      </c>
      <c r="B12635">
        <v>6.173988262999349</v>
      </c>
      <c r="C12635">
        <v>0.12671672385345739</v>
      </c>
    </row>
    <row r="12636" spans="1:3" x14ac:dyDescent="0.55000000000000004">
      <c r="A12636">
        <v>-0.84989036831645548</v>
      </c>
      <c r="B12636">
        <v>6.6621095658593372</v>
      </c>
      <c r="C12636">
        <v>0.12593405402438346</v>
      </c>
    </row>
    <row r="12637" spans="1:3" x14ac:dyDescent="0.55000000000000004">
      <c r="A12637">
        <v>-0.78257629907521586</v>
      </c>
      <c r="B12637">
        <v>7.1491503422932849</v>
      </c>
      <c r="C12637">
        <v>0.12615744516503039</v>
      </c>
    </row>
    <row r="12638" spans="1:3" x14ac:dyDescent="0.55000000000000004">
      <c r="A12638">
        <v>-0.7104052208456284</v>
      </c>
      <c r="B12638">
        <v>7.6386586565517094</v>
      </c>
      <c r="C12638">
        <v>0.12721124751531354</v>
      </c>
    </row>
    <row r="12639" spans="1:3" x14ac:dyDescent="0.55000000000000004">
      <c r="A12639">
        <v>-0.6333365847471305</v>
      </c>
      <c r="B12639">
        <v>8.1331350693842683</v>
      </c>
      <c r="C12639">
        <v>0.12872892475826755</v>
      </c>
    </row>
    <row r="12640" spans="1:3" x14ac:dyDescent="0.55000000000000004">
      <c r="A12640">
        <v>-0.55131252746217341</v>
      </c>
      <c r="B12640">
        <v>8.6332505795973802</v>
      </c>
      <c r="C12640">
        <v>0.13013003497936815</v>
      </c>
    </row>
    <row r="12641" spans="1:3" x14ac:dyDescent="0.55000000000000004">
      <c r="A12641">
        <v>-0.46428018174809932</v>
      </c>
      <c r="B12641">
        <v>9.137086303476142</v>
      </c>
      <c r="C12641">
        <v>0.13065450118976363</v>
      </c>
    </row>
    <row r="12642" spans="1:3" x14ac:dyDescent="0.55000000000000004">
      <c r="A12642">
        <v>-0.37222049355888487</v>
      </c>
      <c r="B12642">
        <v>9.6397299357947173</v>
      </c>
      <c r="C12642">
        <v>0.12951301036229437</v>
      </c>
    </row>
    <row r="12643" spans="1:3" x14ac:dyDescent="0.55000000000000004">
      <c r="A12643">
        <v>-0.27517838897342189</v>
      </c>
      <c r="B12643">
        <v>10.133358677791223</v>
      </c>
      <c r="C12643">
        <v>0.12598840889055554</v>
      </c>
    </row>
    <row r="12644" spans="1:3" x14ac:dyDescent="0.55000000000000004">
      <c r="A12644">
        <v>-0.1732900993838066</v>
      </c>
      <c r="B12644">
        <v>10.607752107091725</v>
      </c>
      <c r="C12644">
        <v>0.11955684437057396</v>
      </c>
    </row>
    <row r="12645" spans="1:3" x14ac:dyDescent="0.55000000000000004">
      <c r="A12645">
        <v>-6.6802634390888127E-2</v>
      </c>
      <c r="B12645">
        <v>11.051455690791949</v>
      </c>
      <c r="C12645">
        <v>0.11010339563989394</v>
      </c>
    </row>
    <row r="12646" spans="1:3" x14ac:dyDescent="0.55000000000000004">
      <c r="A12646">
        <v>4.3921931993752335E-2</v>
      </c>
      <c r="B12646">
        <v>11.453441472494941</v>
      </c>
      <c r="C12646">
        <v>9.7963779154615502E-2</v>
      </c>
    </row>
    <row r="12647" spans="1:3" x14ac:dyDescent="0.55000000000000004">
      <c r="A12647">
        <v>0.15841869400494979</v>
      </c>
      <c r="B12647">
        <v>11.804448591784903</v>
      </c>
      <c r="C12647">
        <v>8.371692441161778E-2</v>
      </c>
    </row>
    <row r="12648" spans="1:3" x14ac:dyDescent="0.55000000000000004">
      <c r="A12648">
        <v>0.27614166103737481</v>
      </c>
      <c r="B12648">
        <v>12.097556314686548</v>
      </c>
      <c r="C12648">
        <v>6.7995147483643353E-2</v>
      </c>
    </row>
    <row r="12649" spans="1:3" x14ac:dyDescent="0.55000000000000004">
      <c r="A12649">
        <v>0.39648767709882415</v>
      </c>
      <c r="B12649">
        <v>12.328075768880076</v>
      </c>
      <c r="C12649">
        <v>5.1321340194166114E-2</v>
      </c>
    </row>
    <row r="12650" spans="1:3" x14ac:dyDescent="0.55000000000000004">
      <c r="A12650">
        <v>0.51881580673605454</v>
      </c>
      <c r="B12650">
        <v>12.492680573095015</v>
      </c>
      <c r="C12650">
        <v>3.3877833830128996E-2</v>
      </c>
    </row>
    <row r="12651" spans="1:3" x14ac:dyDescent="0.55000000000000004">
      <c r="A12651">
        <v>0.64245414406209933</v>
      </c>
      <c r="B12651">
        <v>12.587973822944697</v>
      </c>
      <c r="C12651">
        <v>1.5445794456455822E-2</v>
      </c>
    </row>
    <row r="12652" spans="1:3" x14ac:dyDescent="0.55000000000000004">
      <c r="A12652">
        <v>0.76669210504313923</v>
      </c>
      <c r="B12652">
        <v>12.609359257143099</v>
      </c>
      <c r="C12652">
        <v>-4.3767291363714942E-3</v>
      </c>
    </row>
    <row r="12653" spans="1:3" x14ac:dyDescent="0.55000000000000004">
      <c r="A12653">
        <v>0.89076570010433009</v>
      </c>
      <c r="B12653">
        <v>12.550817921936115</v>
      </c>
      <c r="C12653">
        <v>-2.5924169003888994E-2</v>
      </c>
    </row>
    <row r="12654" spans="1:3" x14ac:dyDescent="0.55000000000000004">
      <c r="A12654">
        <v>1.0138452638231972</v>
      </c>
      <c r="B12654">
        <v>12.405579282535587</v>
      </c>
      <c r="C12654">
        <v>-4.9251110188931212E-2</v>
      </c>
    </row>
    <row r="12655" spans="1:3" x14ac:dyDescent="0.55000000000000004">
      <c r="A12655">
        <v>1.1350340252627904</v>
      </c>
      <c r="B12655">
        <v>12.167591161836365</v>
      </c>
      <c r="C12655">
        <v>-7.3931146901763542E-2</v>
      </c>
    </row>
    <row r="12656" spans="1:3" x14ac:dyDescent="0.55000000000000004">
      <c r="A12656">
        <v>1.2533844315655529</v>
      </c>
      <c r="B12656">
        <v>11.833294312387562</v>
      </c>
      <c r="C12656">
        <v>-9.910034867215127E-2</v>
      </c>
    </row>
    <row r="12657" spans="1:3" x14ac:dyDescent="0.55000000000000004">
      <c r="A12657">
        <v>1.3679303035798906</v>
      </c>
      <c r="B12657">
        <v>11.402639470004665</v>
      </c>
      <c r="C12657">
        <v>-0.12380588444528977</v>
      </c>
    </row>
    <row r="12658" spans="1:3" x14ac:dyDescent="0.55000000000000004">
      <c r="A12658">
        <v>1.4777224809740404</v>
      </c>
      <c r="B12658">
        <v>10.878762416020404</v>
      </c>
      <c r="C12658">
        <v>-0.14735201099169815</v>
      </c>
    </row>
    <row r="12659" spans="1:3" x14ac:dyDescent="0.55000000000000004">
      <c r="A12659">
        <v>1.5818550154346362</v>
      </c>
      <c r="B12659">
        <v>10.266584449864485</v>
      </c>
      <c r="C12659">
        <v>-0.16951029033124121</v>
      </c>
    </row>
    <row r="12660" spans="1:3" x14ac:dyDescent="0.55000000000000004">
      <c r="A12660">
        <v>1.6794735599534485</v>
      </c>
      <c r="B12660">
        <v>9.5707791552656722</v>
      </c>
      <c r="C12660">
        <v>-0.19063737768056724</v>
      </c>
    </row>
    <row r="12661" spans="1:3" x14ac:dyDescent="0.55000000000000004">
      <c r="A12661">
        <v>1.769761940059303</v>
      </c>
      <c r="B12661">
        <v>8.7937390224956022</v>
      </c>
      <c r="C12661">
        <v>-0.21155730801822697</v>
      </c>
    </row>
    <row r="12662" spans="1:3" x14ac:dyDescent="0.55000000000000004">
      <c r="A12662">
        <v>1.8519116109954157</v>
      </c>
      <c r="B12662">
        <v>7.934519569676155</v>
      </c>
      <c r="C12662">
        <v>-0.23317325762330887</v>
      </c>
    </row>
    <row r="12663" spans="1:3" x14ac:dyDescent="0.55000000000000004">
      <c r="A12663">
        <v>1.9250880691922674</v>
      </c>
      <c r="B12663">
        <v>6.9893117288764444</v>
      </c>
      <c r="C12663">
        <v>-0.25606475521298055</v>
      </c>
    </row>
    <row r="12664" spans="1:3" x14ac:dyDescent="0.55000000000000004">
      <c r="A12664">
        <v>1.9884093458622014</v>
      </c>
      <c r="B12664">
        <v>5.9532377793197053</v>
      </c>
      <c r="C12664">
        <v>-0.28020540501307467</v>
      </c>
    </row>
    <row r="12665" spans="1:3" x14ac:dyDescent="0.55000000000000004">
      <c r="A12665">
        <v>2.0409475042764438</v>
      </c>
      <c r="B12665">
        <v>4.8229742050699551</v>
      </c>
      <c r="C12665">
        <v>-0.30481714894642353</v>
      </c>
    </row>
    <row r="12666" spans="1:3" x14ac:dyDescent="0.55000000000000004">
      <c r="A12666">
        <v>2.0817581874388202</v>
      </c>
      <c r="B12666">
        <v>3.5993691732966702</v>
      </c>
      <c r="C12666">
        <v>-0.32851878882442798</v>
      </c>
    </row>
    <row r="12667" spans="1:3" x14ac:dyDescent="0.55000000000000004">
      <c r="A12667">
        <v>2.1099324630223886</v>
      </c>
      <c r="B12667">
        <v>2.2889281211364025</v>
      </c>
      <c r="C12667">
        <v>-0.34976332927094861</v>
      </c>
    </row>
    <row r="12668" spans="1:3" x14ac:dyDescent="0.55000000000000004">
      <c r="A12668">
        <v>2.1246551440181065</v>
      </c>
      <c r="B12668">
        <v>0.90362902300679404</v>
      </c>
      <c r="C12668">
        <v>-0.3672651894296769</v>
      </c>
    </row>
    <row r="12669" spans="1:3" x14ac:dyDescent="0.55000000000000004">
      <c r="A12669">
        <v>2.1252535518216602</v>
      </c>
      <c r="B12669">
        <v>-0.54061271310517034</v>
      </c>
      <c r="C12669">
        <v>-0.38027194106305834</v>
      </c>
    </row>
    <row r="12670" spans="1:3" x14ac:dyDescent="0.55000000000000004">
      <c r="A12670">
        <v>2.1112260774453149</v>
      </c>
      <c r="B12670">
        <v>-2.0262724686526559</v>
      </c>
      <c r="C12670">
        <v>-0.38870308768822831</v>
      </c>
    </row>
    <row r="12671" spans="1:3" x14ac:dyDescent="0.55000000000000004">
      <c r="A12671">
        <v>2.0822455999138407</v>
      </c>
      <c r="B12671">
        <v>-3.5366089933387652</v>
      </c>
      <c r="C12671">
        <v>-0.39304459589671448</v>
      </c>
    </row>
    <row r="12672" spans="1:3" x14ac:dyDescent="0.55000000000000004">
      <c r="A12672">
        <v>2.0381419112970951</v>
      </c>
      <c r="B12672">
        <v>-5.0571543445733589</v>
      </c>
      <c r="C12672">
        <v>-0.39398715940069456</v>
      </c>
    </row>
    <row r="12673" spans="1:3" x14ac:dyDescent="0.55000000000000004">
      <c r="A12673">
        <v>1.9788762951356624</v>
      </c>
      <c r="B12673">
        <v>-6.5757526807839</v>
      </c>
      <c r="C12673">
        <v>-0.39203682414513435</v>
      </c>
    </row>
    <row r="12674" spans="1:3" x14ac:dyDescent="0.55000000000000004">
      <c r="A12674">
        <v>1.9045229407024671</v>
      </c>
      <c r="B12674">
        <v>-8.0812616775059407</v>
      </c>
      <c r="C12674">
        <v>-0.38721213896151246</v>
      </c>
    </row>
    <row r="12675" spans="1:3" x14ac:dyDescent="0.55000000000000004">
      <c r="A12675">
        <v>1.8152688561012735</v>
      </c>
      <c r="B12675">
        <v>-9.561309907049095</v>
      </c>
      <c r="C12675">
        <v>-0.37885837322438526</v>
      </c>
    </row>
    <row r="12676" spans="1:3" x14ac:dyDescent="0.55000000000000004">
      <c r="A12676">
        <v>1.7114388053406728</v>
      </c>
      <c r="B12676">
        <v>-10.999906742649792</v>
      </c>
      <c r="C12676">
        <v>-0.36575696611344954</v>
      </c>
    </row>
    <row r="12677" spans="1:3" x14ac:dyDescent="0.55000000000000004">
      <c r="A12677">
        <v>1.5935409899934887</v>
      </c>
      <c r="B12677">
        <v>-12.37605998041689</v>
      </c>
      <c r="C12677">
        <v>-0.34653767041196415</v>
      </c>
    </row>
    <row r="12678" spans="1:3" x14ac:dyDescent="0.55000000000000004">
      <c r="A12678">
        <v>1.4623185320276131</v>
      </c>
      <c r="B12678">
        <v>-13.664050048685962</v>
      </c>
      <c r="C12678">
        <v>-0.3201238556072234</v>
      </c>
    </row>
    <row r="12679" spans="1:3" x14ac:dyDescent="0.55000000000000004">
      <c r="A12679">
        <v>1.3187899048746528</v>
      </c>
      <c r="B12679">
        <v>-14.835271298865301</v>
      </c>
      <c r="C12679">
        <v>-0.28609832357462905</v>
      </c>
    </row>
    <row r="12680" spans="1:3" x14ac:dyDescent="0.55000000000000004">
      <c r="A12680">
        <v>1.1642641506940519</v>
      </c>
      <c r="B12680">
        <v>-15.861308597117823</v>
      </c>
      <c r="C12680">
        <v>-0.24497688256021649</v>
      </c>
    </row>
    <row r="12681" spans="1:3" x14ac:dyDescent="0.55000000000000004">
      <c r="A12681">
        <v>1.000321030721115</v>
      </c>
      <c r="B12681">
        <v>-16.717515690777123</v>
      </c>
      <c r="C12681">
        <v>-0.19819449096944172</v>
      </c>
    </row>
    <row r="12682" spans="1:3" x14ac:dyDescent="0.55000000000000004">
      <c r="A12682">
        <v>0.82875679381997869</v>
      </c>
      <c r="B12682">
        <v>-17.385912742122546</v>
      </c>
      <c r="C12682">
        <v>-0.14776671573108813</v>
      </c>
    </row>
    <row r="12683" spans="1:3" x14ac:dyDescent="0.55000000000000004">
      <c r="A12683">
        <v>0.65150776517888076</v>
      </c>
      <c r="B12683">
        <v>-17.856606887002375</v>
      </c>
      <c r="C12683">
        <v>-9.5863794041080294E-2</v>
      </c>
    </row>
    <row r="12684" spans="1:3" x14ac:dyDescent="0.55000000000000004">
      <c r="A12684">
        <v>0.47056797431338293</v>
      </c>
      <c r="B12684">
        <v>-18.1275552090265</v>
      </c>
      <c r="C12684">
        <v>-4.4378608662919164E-2</v>
      </c>
    </row>
    <row r="12685" spans="1:3" x14ac:dyDescent="0.55000000000000004">
      <c r="A12685">
        <v>0.28791743895091659</v>
      </c>
      <c r="B12685">
        <v>-18.202732638285241</v>
      </c>
      <c r="C12685">
        <v>5.4668957960764646E-3</v>
      </c>
    </row>
    <row r="12686" spans="1:3" x14ac:dyDescent="0.55000000000000004">
      <c r="A12686">
        <v>0.10547528220618733</v>
      </c>
      <c r="B12686">
        <v>-18.089400445557676</v>
      </c>
      <c r="C12686">
        <v>5.3193659445934321E-2</v>
      </c>
    </row>
    <row r="12687" spans="1:3" x14ac:dyDescent="0.55000000000000004">
      <c r="A12687">
        <v>-7.4919768681707313E-2</v>
      </c>
      <c r="B12687">
        <v>-17.795833093755991</v>
      </c>
      <c r="C12687">
        <v>9.8756315606697814E-2</v>
      </c>
    </row>
    <row r="12688" spans="1:3" x14ac:dyDescent="0.55000000000000004">
      <c r="A12688">
        <v>-0.25151231159442361</v>
      </c>
      <c r="B12688">
        <v>-17.330375090119428</v>
      </c>
      <c r="C12688">
        <v>0.1421639761306541</v>
      </c>
    </row>
    <row r="12689" spans="1:3" x14ac:dyDescent="0.55000000000000004">
      <c r="A12689">
        <v>-0.42263086567033881</v>
      </c>
      <c r="B12689">
        <v>-16.701841958581934</v>
      </c>
      <c r="C12689">
        <v>0.1831637317044888</v>
      </c>
    </row>
    <row r="12690" spans="1:3" x14ac:dyDescent="0.55000000000000004">
      <c r="A12690">
        <v>-0.58669844543143923</v>
      </c>
      <c r="B12690">
        <v>-15.921020193299151</v>
      </c>
      <c r="C12690">
        <v>0.22098832071931149</v>
      </c>
    </row>
    <row r="12691" spans="1:3" x14ac:dyDescent="0.55000000000000004">
      <c r="A12691">
        <v>-0.74226207295064195</v>
      </c>
      <c r="B12691">
        <v>-15.002601313627787</v>
      </c>
      <c r="C12691">
        <v>0.25438377020789565</v>
      </c>
    </row>
    <row r="12692" spans="1:3" x14ac:dyDescent="0.55000000000000004">
      <c r="A12692">
        <v>-0.88803993087030175</v>
      </c>
      <c r="B12692">
        <v>-13.96635573914244</v>
      </c>
      <c r="C12692">
        <v>0.28197522279694287</v>
      </c>
    </row>
    <row r="12693" spans="1:3" x14ac:dyDescent="0.55000000000000004">
      <c r="A12693">
        <v>-1.0229730322066837</v>
      </c>
      <c r="B12693">
        <v>-12.83677479048151</v>
      </c>
      <c r="C12693">
        <v>0.30269400528842483</v>
      </c>
    </row>
    <row r="12694" spans="1:3" x14ac:dyDescent="0.55000000000000004">
      <c r="A12694">
        <v>-1.1462653960005689</v>
      </c>
      <c r="B12694">
        <v>-11.641242073086211</v>
      </c>
      <c r="C12694">
        <v>0.31611174905696815</v>
      </c>
    </row>
    <row r="12695" spans="1:3" x14ac:dyDescent="0.55000000000000004">
      <c r="A12695">
        <v>-1.2573999261977842</v>
      </c>
      <c r="B12695">
        <v>-10.407196185482245</v>
      </c>
      <c r="C12695">
        <v>0.32262835839850024</v>
      </c>
    </row>
    <row r="12696" spans="1:3" x14ac:dyDescent="0.55000000000000004">
      <c r="A12696">
        <v>-1.3561234634255968</v>
      </c>
      <c r="B12696">
        <v>-9.1592334822525014</v>
      </c>
      <c r="C12696">
        <v>0.32331506977424496</v>
      </c>
    </row>
    <row r="12697" spans="1:3" x14ac:dyDescent="0.55000000000000004">
      <c r="A12697">
        <v>-1.4424070217681653</v>
      </c>
      <c r="B12697">
        <v>-7.9174366049088158</v>
      </c>
      <c r="C12697">
        <v>0.31943693713242466</v>
      </c>
    </row>
    <row r="12698" spans="1:3" x14ac:dyDescent="0.55000000000000004">
      <c r="A12698">
        <v>-1.5163983953704294</v>
      </c>
      <c r="B12698">
        <v>-6.6974835536010264</v>
      </c>
      <c r="C12698">
        <v>0.31200874159831526</v>
      </c>
    </row>
    <row r="12699" spans="1:3" x14ac:dyDescent="0.55000000000000004">
      <c r="A12699">
        <v>-1.5783837120269952</v>
      </c>
      <c r="B12699">
        <v>-5.5120600399690911</v>
      </c>
      <c r="C12699">
        <v>0.30156450562318349</v>
      </c>
    </row>
    <row r="12700" spans="1:3" x14ac:dyDescent="0.55000000000000004">
      <c r="A12700">
        <v>-1.6287669332082573</v>
      </c>
      <c r="B12700">
        <v>-4.3727637931433403</v>
      </c>
      <c r="C12700">
        <v>0.28813334470070417</v>
      </c>
    </row>
    <row r="12701" spans="1:3" x14ac:dyDescent="0.55000000000000004">
      <c r="A12701">
        <v>-1.6680678734730048</v>
      </c>
      <c r="B12701">
        <v>-3.2915273525859705</v>
      </c>
      <c r="C12701">
        <v>0.27151284606398013</v>
      </c>
    </row>
    <row r="12702" spans="1:3" x14ac:dyDescent="0.55000000000000004">
      <c r="A12702">
        <v>-1.6969283593926339</v>
      </c>
      <c r="B12702">
        <v>-2.2805359945664403</v>
      </c>
      <c r="C12702">
        <v>0.25177460632708115</v>
      </c>
    </row>
    <row r="12703" spans="1:3" x14ac:dyDescent="0.55000000000000004">
      <c r="A12703">
        <v>-1.7161081736662815</v>
      </c>
      <c r="B12703">
        <v>-1.3503898044388236</v>
      </c>
      <c r="C12703">
        <v>0.22966752106816563</v>
      </c>
    </row>
    <row r="12704" spans="1:3" x14ac:dyDescent="0.55000000000000004">
      <c r="A12704">
        <v>-1.7264558379837567</v>
      </c>
      <c r="B12704">
        <v>-0.50728198443737216</v>
      </c>
      <c r="C12704">
        <v>0.20672369011270988</v>
      </c>
    </row>
    <row r="12705" spans="1:3" x14ac:dyDescent="0.55000000000000004">
      <c r="A12705">
        <v>-1.7288500995669309</v>
      </c>
      <c r="B12705">
        <v>0.24964926938627241</v>
      </c>
      <c r="C12705">
        <v>0.1850626731500461</v>
      </c>
    </row>
    <row r="12706" spans="1:3" x14ac:dyDescent="0.55000000000000004">
      <c r="A12706">
        <v>-1.724119790934403</v>
      </c>
      <c r="B12706">
        <v>0.92959334581816833</v>
      </c>
      <c r="C12706">
        <v>0.16687525460973446</v>
      </c>
    </row>
    <row r="12707" spans="1:3" x14ac:dyDescent="0.55000000000000004">
      <c r="A12707">
        <v>-1.7129614988857047</v>
      </c>
      <c r="B12707">
        <v>1.5490346014601581</v>
      </c>
      <c r="C12707">
        <v>0.15374651332090208</v>
      </c>
    </row>
    <row r="12708" spans="1:3" x14ac:dyDescent="0.55000000000000004">
      <c r="A12708">
        <v>-1.6958799107876934</v>
      </c>
      <c r="B12708">
        <v>2.1285040225810237</v>
      </c>
      <c r="C12708">
        <v>0.14618589926753775</v>
      </c>
    </row>
    <row r="12709" spans="1:3" x14ac:dyDescent="0.55000000000000004">
      <c r="A12709">
        <v>-1.6731684200488519</v>
      </c>
      <c r="B12709">
        <v>2.6882547539958974</v>
      </c>
      <c r="C12709">
        <v>0.14354015218943614</v>
      </c>
    </row>
    <row r="12710" spans="1:3" x14ac:dyDescent="0.55000000000000004">
      <c r="A12710">
        <v>-1.6449335671697438</v>
      </c>
      <c r="B12710">
        <v>3.2442474837486914</v>
      </c>
      <c r="C12710">
        <v>0.14424076383167878</v>
      </c>
    </row>
    <row r="12711" spans="1:3" x14ac:dyDescent="0.55000000000000004">
      <c r="A12711">
        <v>-1.6111538663145393</v>
      </c>
      <c r="B12711">
        <v>3.8056504201999379</v>
      </c>
      <c r="C12711">
        <v>0.14634046621555025</v>
      </c>
    </row>
    <row r="12712" spans="1:3" x14ac:dyDescent="0.55000000000000004">
      <c r="A12712">
        <v>-1.5717528610936036</v>
      </c>
      <c r="B12712">
        <v>4.3746263279766984</v>
      </c>
      <c r="C12712">
        <v>0.14816052124654125</v>
      </c>
    </row>
    <row r="12713" spans="1:3" x14ac:dyDescent="0.55000000000000004">
      <c r="A12713">
        <v>-1.5266625349141163</v>
      </c>
      <c r="B12713">
        <v>4.9482081320204214</v>
      </c>
      <c r="C12713">
        <v>0.14872447049451626</v>
      </c>
    </row>
    <row r="12714" spans="1:3" x14ac:dyDescent="0.55000000000000004">
      <c r="A12714">
        <v>-1.4758607303480915</v>
      </c>
      <c r="B12714">
        <v>5.5211911662221365</v>
      </c>
      <c r="C12714">
        <v>0.14785059896806921</v>
      </c>
    </row>
    <row r="12715" spans="1:3" x14ac:dyDescent="0.55000000000000004">
      <c r="A12715">
        <v>-1.419378750918967</v>
      </c>
      <c r="B12715">
        <v>6.088845849295244</v>
      </c>
      <c r="C12715">
        <v>0.14596652477577521</v>
      </c>
    </row>
    <row r="12716" spans="1:3" x14ac:dyDescent="0.55000000000000004">
      <c r="A12716">
        <v>-1.3572862035878486</v>
      </c>
      <c r="B12716">
        <v>6.6484643581213216</v>
      </c>
      <c r="C12716">
        <v>0.14369108848824005</v>
      </c>
    </row>
    <row r="12717" spans="1:3" x14ac:dyDescent="0.55000000000000004">
      <c r="A12717">
        <v>-1.2896686880862773</v>
      </c>
      <c r="B12717">
        <v>7.1991721014578012</v>
      </c>
      <c r="C12717">
        <v>0.14135432731739092</v>
      </c>
    </row>
    <row r="12718" spans="1:3" x14ac:dyDescent="0.55000000000000004">
      <c r="A12718">
        <v>-1.2166158552691875</v>
      </c>
      <c r="B12718">
        <v>7.7403286408864309</v>
      </c>
      <c r="C12718">
        <v>0.13874740116533651</v>
      </c>
    </row>
    <row r="12719" spans="1:3" x14ac:dyDescent="0.55000000000000004">
      <c r="A12719">
        <v>-1.1382292684957183</v>
      </c>
      <c r="B12719">
        <v>8.2695479148587516</v>
      </c>
      <c r="C12719">
        <v>0.13517561848907411</v>
      </c>
    </row>
    <row r="12720" spans="1:3" x14ac:dyDescent="0.55000000000000004">
      <c r="A12720">
        <v>-1.0546484517107755</v>
      </c>
      <c r="B12720">
        <v>8.781283937380012</v>
      </c>
      <c r="C12720">
        <v>0.12969809917203337</v>
      </c>
    </row>
    <row r="12721" spans="1:3" x14ac:dyDescent="0.55000000000000004">
      <c r="A12721">
        <v>-0.96608605769953315</v>
      </c>
      <c r="B12721">
        <v>9.266569193371323</v>
      </c>
      <c r="C12721">
        <v>0.12148474554396597</v>
      </c>
    </row>
    <row r="12722" spans="1:3" x14ac:dyDescent="0.55000000000000004">
      <c r="A12722">
        <v>-0.87285877423455527</v>
      </c>
      <c r="B12722">
        <v>9.7141119900100392</v>
      </c>
      <c r="C12722">
        <v>0.11016266472452083</v>
      </c>
    </row>
    <row r="12723" spans="1:3" x14ac:dyDescent="0.55000000000000004">
      <c r="A12723">
        <v>-0.77540127767680878</v>
      </c>
      <c r="B12723">
        <v>10.112334180695479</v>
      </c>
      <c r="C12723">
        <v>9.5956481592994192E-2</v>
      </c>
    </row>
    <row r="12724" spans="1:3" x14ac:dyDescent="0.55000000000000004">
      <c r="A12724">
        <v>-0.67425785578924147</v>
      </c>
      <c r="B12724">
        <v>10.451517535372911</v>
      </c>
      <c r="C12724">
        <v>7.9604260993668643E-2</v>
      </c>
    </row>
    <row r="12725" spans="1:3" x14ac:dyDescent="0.55000000000000004">
      <c r="A12725">
        <v>-0.57005460488553195</v>
      </c>
      <c r="B12725">
        <v>10.725371640322797</v>
      </c>
      <c r="C12725">
        <v>6.2142170139812783E-2</v>
      </c>
    </row>
    <row r="12726" spans="1:3" x14ac:dyDescent="0.55000000000000004">
      <c r="A12726">
        <v>-0.46346045736300512</v>
      </c>
      <c r="B12726">
        <v>10.931573999886508</v>
      </c>
      <c r="C12726">
        <v>4.4587829634365146E-2</v>
      </c>
    </row>
    <row r="12727" spans="1:3" x14ac:dyDescent="0.55000000000000004">
      <c r="A12727">
        <v>-0.3551489648781031</v>
      </c>
      <c r="B12727">
        <v>11.071075042567564</v>
      </c>
      <c r="C12727">
        <v>2.7617678999722339E-2</v>
      </c>
    </row>
    <row r="12728" spans="1:3" x14ac:dyDescent="0.55000000000000004">
      <c r="A12728">
        <v>-0.24577271857660635</v>
      </c>
      <c r="B12728">
        <v>11.146461762612621</v>
      </c>
      <c r="C12728">
        <v>1.1402362431465987E-2</v>
      </c>
    </row>
    <row r="12729" spans="1:3" x14ac:dyDescent="0.55000000000000004">
      <c r="A12729">
        <v>-0.13595671021168582</v>
      </c>
      <c r="B12729">
        <v>11.160031578704244</v>
      </c>
      <c r="C12729">
        <v>-4.378648098327948E-3</v>
      </c>
    </row>
    <row r="12730" spans="1:3" x14ac:dyDescent="0.55000000000000004">
      <c r="A12730">
        <v>-2.6310323828035508E-2</v>
      </c>
      <c r="B12730">
        <v>11.112136378990455</v>
      </c>
      <c r="C12730">
        <v>-2.0411827944005714E-2</v>
      </c>
    </row>
    <row r="12731" spans="1:3" x14ac:dyDescent="0.55000000000000004">
      <c r="A12731">
        <v>8.2546862191443318E-2</v>
      </c>
      <c r="B12731">
        <v>11.000200190381522</v>
      </c>
      <c r="C12731">
        <v>-3.7526157878423595E-2</v>
      </c>
    </row>
    <row r="12732" spans="1:3" x14ac:dyDescent="0.55000000000000004">
      <c r="A12732">
        <v>0.1899539722265581</v>
      </c>
      <c r="B12732">
        <v>10.81871464477015</v>
      </c>
      <c r="C12732">
        <v>-5.6410459932845582E-2</v>
      </c>
    </row>
    <row r="12733" spans="1:3" x14ac:dyDescent="0.55000000000000004">
      <c r="A12733">
        <v>0.29518301719148438</v>
      </c>
      <c r="B12733">
        <v>10.560258964801756</v>
      </c>
      <c r="C12733">
        <v>-7.736577193485368E-2</v>
      </c>
    </row>
    <row r="12734" spans="1:3" x14ac:dyDescent="0.55000000000000004">
      <c r="A12734">
        <v>0.39742777270508522</v>
      </c>
      <c r="B12734">
        <v>10.217310438971211</v>
      </c>
      <c r="C12734">
        <v>-0.10014381700435172</v>
      </c>
    </row>
    <row r="12735" spans="1:3" x14ac:dyDescent="0.55000000000000004">
      <c r="A12735">
        <v>0.49581348481640036</v>
      </c>
      <c r="B12735">
        <v>9.7844431081533028</v>
      </c>
      <c r="C12735">
        <v>-0.12390759646247455</v>
      </c>
    </row>
    <row r="12736" spans="1:3" x14ac:dyDescent="0.55000000000000004">
      <c r="A12736">
        <v>0.58942871466055347</v>
      </c>
      <c r="B12736">
        <v>9.2603291194420247</v>
      </c>
      <c r="C12736">
        <v>-0.14737293599677895</v>
      </c>
    </row>
    <row r="12737" spans="1:3" x14ac:dyDescent="0.55000000000000004">
      <c r="A12737">
        <v>0.67737389128075409</v>
      </c>
      <c r="B12737">
        <v>8.6488678129283869</v>
      </c>
      <c r="C12737">
        <v>-0.16911842348232983</v>
      </c>
    </row>
    <row r="12738" spans="1:3" x14ac:dyDescent="0.55000000000000004">
      <c r="A12738">
        <v>0.75881498272836523</v>
      </c>
      <c r="B12738">
        <v>7.9590067940242095</v>
      </c>
      <c r="C12738">
        <v>-0.18795249727552585</v>
      </c>
    </row>
    <row r="12739" spans="1:3" x14ac:dyDescent="0.55000000000000004">
      <c r="A12739">
        <v>0.833028482205042</v>
      </c>
      <c r="B12739">
        <v>7.2032542226636256</v>
      </c>
      <c r="C12739">
        <v>-0.20322378189661883</v>
      </c>
    </row>
    <row r="12740" spans="1:3" x14ac:dyDescent="0.55000000000000004">
      <c r="A12740">
        <v>0.89942596691038013</v>
      </c>
      <c r="B12740">
        <v>6.3952537780641645</v>
      </c>
      <c r="C12740">
        <v>-0.21499590992504861</v>
      </c>
    </row>
    <row r="12741" spans="1:3" x14ac:dyDescent="0.55000000000000004">
      <c r="A12741">
        <v>0.95755175700639916</v>
      </c>
      <c r="B12741">
        <v>5.5471104549995038</v>
      </c>
      <c r="C12741">
        <v>-0.22400166930096632</v>
      </c>
    </row>
    <row r="12742" spans="1:3" x14ac:dyDescent="0.55000000000000004">
      <c r="A12742">
        <v>1.0070556502235002</v>
      </c>
      <c r="B12742">
        <v>4.6674278056403971</v>
      </c>
      <c r="C12742">
        <v>-0.23132061297600415</v>
      </c>
    </row>
    <row r="12743" spans="1:3" x14ac:dyDescent="0.55000000000000004">
      <c r="A12743">
        <v>1.0476528827031639</v>
      </c>
      <c r="B12743">
        <v>3.7609456692825947</v>
      </c>
      <c r="C12743">
        <v>-0.2378730393831068</v>
      </c>
    </row>
    <row r="12744" spans="1:3" x14ac:dyDescent="0.55000000000000004">
      <c r="A12744">
        <v>1.0790900950481188</v>
      </c>
      <c r="B12744">
        <v>2.8300516754630909</v>
      </c>
      <c r="C12744">
        <v>-0.24395614996446244</v>
      </c>
    </row>
    <row r="12745" spans="1:3" x14ac:dyDescent="0.55000000000000004">
      <c r="A12745">
        <v>1.101134629554595</v>
      </c>
      <c r="B12745">
        <v>1.8776562050509842</v>
      </c>
      <c r="C12745">
        <v>-0.2490021680542264</v>
      </c>
    </row>
    <row r="12746" spans="1:3" x14ac:dyDescent="0.55000000000000004">
      <c r="A12746">
        <v>1.1135962813459384</v>
      </c>
      <c r="B12746">
        <v>0.91042967437757871</v>
      </c>
      <c r="C12746">
        <v>-0.25163268219080753</v>
      </c>
    </row>
    <row r="12747" spans="1:3" x14ac:dyDescent="0.55000000000000004">
      <c r="A12747">
        <v>1.1163792843159557</v>
      </c>
      <c r="B12747">
        <v>-5.8805134712120677E-2</v>
      </c>
      <c r="C12747">
        <v>-0.2500416496361591</v>
      </c>
    </row>
    <row r="12748" spans="1:3" x14ac:dyDescent="0.55000000000000004">
      <c r="A12748">
        <v>1.1095500016289834</v>
      </c>
      <c r="B12748">
        <v>-1.0106279750003782</v>
      </c>
      <c r="C12748">
        <v>-0.24262027597888114</v>
      </c>
    </row>
    <row r="12749" spans="1:3" x14ac:dyDescent="0.55000000000000004">
      <c r="A12749">
        <v>1.0933970977947036</v>
      </c>
      <c r="B12749">
        <v>-1.9209364897017969</v>
      </c>
      <c r="C12749">
        <v>-0.22855390347319895</v>
      </c>
    </row>
    <row r="12750" spans="1:3" x14ac:dyDescent="0.55000000000000004">
      <c r="A12750">
        <v>1.0684619917233162</v>
      </c>
      <c r="B12750">
        <v>-2.764622621345064</v>
      </c>
      <c r="C12750">
        <v>-0.20813664085561429</v>
      </c>
    </row>
    <row r="12751" spans="1:3" x14ac:dyDescent="0.55000000000000004">
      <c r="A12751">
        <v>1.0355276531764521</v>
      </c>
      <c r="B12751">
        <v>-3.5197775123983939</v>
      </c>
      <c r="C12751">
        <v>-0.18273027997944269</v>
      </c>
    </row>
    <row r="12752" spans="1:3" x14ac:dyDescent="0.55000000000000004">
      <c r="A12752">
        <v>0.99556723698651772</v>
      </c>
      <c r="B12752">
        <v>-4.1711020850162646</v>
      </c>
      <c r="C12752">
        <v>-0.15439424000910307</v>
      </c>
    </row>
    <row r="12753" spans="1:3" x14ac:dyDescent="0.55000000000000004">
      <c r="A12753">
        <v>0.94966655398193256</v>
      </c>
      <c r="B12753">
        <v>-4.7114404002447259</v>
      </c>
      <c r="C12753">
        <v>-0.1252839769828539</v>
      </c>
    </row>
    <row r="12754" spans="1:3" x14ac:dyDescent="0.55000000000000004">
      <c r="A12754">
        <v>0.89894281603975301</v>
      </c>
      <c r="B12754">
        <v>-5.1410057603171753</v>
      </c>
      <c r="C12754">
        <v>-9.7058341895225664E-2</v>
      </c>
    </row>
    <row r="12755" spans="1:3" x14ac:dyDescent="0.55000000000000004">
      <c r="A12755">
        <v>0.84448163854087266</v>
      </c>
      <c r="B12755">
        <v>-5.4648515300972091</v>
      </c>
      <c r="C12755">
        <v>-7.0563692152410734E-2</v>
      </c>
    </row>
    <row r="12756" spans="1:3" x14ac:dyDescent="0.55000000000000004">
      <c r="A12756">
        <v>0.78730421493861891</v>
      </c>
      <c r="B12756">
        <v>-5.6898287993331325</v>
      </c>
      <c r="C12756">
        <v>-4.5884169770945164E-2</v>
      </c>
    </row>
    <row r="12757" spans="1:3" x14ac:dyDescent="0.55000000000000004">
      <c r="A12757">
        <v>0.72836302111470064</v>
      </c>
      <c r="B12757">
        <v>-5.8222782081342013</v>
      </c>
      <c r="C12757">
        <v>-2.2671424846585488E-2</v>
      </c>
    </row>
    <row r="12758" spans="1:3" x14ac:dyDescent="0.55000000000000004">
      <c r="A12758">
        <v>0.66855381821754978</v>
      </c>
      <c r="B12758">
        <v>-5.8672323334883476</v>
      </c>
      <c r="C12758">
        <v>-5.9675597854182887E-4</v>
      </c>
    </row>
    <row r="12759" spans="1:3" x14ac:dyDescent="0.55000000000000004">
      <c r="A12759">
        <v>0.60872714654142235</v>
      </c>
      <c r="B12759">
        <v>-5.8292132260521479</v>
      </c>
      <c r="C12759">
        <v>2.0275383015912384E-2</v>
      </c>
    </row>
    <row r="12760" spans="1:3" x14ac:dyDescent="0.55000000000000004">
      <c r="A12760">
        <v>0.54968549104500031</v>
      </c>
      <c r="B12760">
        <v>-5.7139730458225593</v>
      </c>
      <c r="C12760">
        <v>3.9372743396917959E-2</v>
      </c>
    </row>
    <row r="12761" spans="1:3" x14ac:dyDescent="0.55000000000000004">
      <c r="A12761">
        <v>0.49216179131748139</v>
      </c>
      <c r="B12761">
        <v>-5.5301160517236667</v>
      </c>
      <c r="C12761">
        <v>5.5791332223626949E-2</v>
      </c>
    </row>
    <row r="12762" spans="1:3" x14ac:dyDescent="0.55000000000000004">
      <c r="A12762">
        <v>0.43678570920412002</v>
      </c>
      <c r="B12762">
        <v>-5.2896978222629745</v>
      </c>
      <c r="C12762">
        <v>6.8648745136980008E-2</v>
      </c>
    </row>
    <row r="12763" spans="1:3" x14ac:dyDescent="0.55000000000000004">
      <c r="A12763">
        <v>0.38405078629654305</v>
      </c>
      <c r="B12763">
        <v>-5.0074242247804301</v>
      </c>
      <c r="C12763">
        <v>7.7455601386076101E-2</v>
      </c>
    </row>
    <row r="12764" spans="1:3" x14ac:dyDescent="0.55000000000000004">
      <c r="A12764">
        <v>0.33429628491019991</v>
      </c>
      <c r="B12764">
        <v>-4.698706391201033</v>
      </c>
      <c r="C12764">
        <v>8.2336237940734067E-2</v>
      </c>
    </row>
    <row r="12765" spans="1:3" x14ac:dyDescent="0.55000000000000004">
      <c r="A12765">
        <v>0.28771183930070621</v>
      </c>
      <c r="B12765">
        <v>-4.3773782903188749</v>
      </c>
      <c r="C12765">
        <v>8.3982654855414174E-2</v>
      </c>
    </row>
    <row r="12766" spans="1:3" x14ac:dyDescent="0.55000000000000004">
      <c r="A12766">
        <v>0.24436328363286847</v>
      </c>
      <c r="B12766">
        <v>-4.0540266273463139</v>
      </c>
      <c r="C12766">
        <v>8.338363032707069E-2</v>
      </c>
    </row>
    <row r="12767" spans="1:3" x14ac:dyDescent="0.55000000000000004">
      <c r="A12767">
        <v>0.20422970731147461</v>
      </c>
      <c r="B12767">
        <v>-3.7355097397428505</v>
      </c>
      <c r="C12767">
        <v>8.1480183132278894E-2</v>
      </c>
    </row>
    <row r="12768" spans="1:3" x14ac:dyDescent="0.55000000000000004">
      <c r="A12768">
        <v>0.16723886906854069</v>
      </c>
      <c r="B12768">
        <v>-3.4256854934839081</v>
      </c>
      <c r="C12768">
        <v>7.888433356489627E-2</v>
      </c>
    </row>
    <row r="12769" spans="1:3" x14ac:dyDescent="0.55000000000000004">
      <c r="A12769">
        <v>0.13329046317832516</v>
      </c>
      <c r="B12769">
        <v>-3.1268937319678689</v>
      </c>
      <c r="C12769">
        <v>7.5769787302618796E-2</v>
      </c>
    </row>
    <row r="12770" spans="1:3" x14ac:dyDescent="0.55000000000000004">
      <c r="A12770">
        <v>0.1022631772607996</v>
      </c>
      <c r="B12770">
        <v>-2.841443073110121</v>
      </c>
      <c r="C12770">
        <v>7.1979000926029268E-2</v>
      </c>
    </row>
    <row r="12771" spans="1:3" x14ac:dyDescent="0.55000000000000004">
      <c r="A12771">
        <v>7.4009384494932426E-2</v>
      </c>
      <c r="B12771">
        <v>-2.5724305234934071</v>
      </c>
      <c r="C12771">
        <v>6.7261449186141423E-2</v>
      </c>
    </row>
    <row r="12772" spans="1:3" x14ac:dyDescent="0.55000000000000004">
      <c r="A12772">
        <v>4.8346240279966153E-2</v>
      </c>
      <c r="B12772">
        <v>-2.3236366712337051</v>
      </c>
      <c r="C12772">
        <v>6.1513836662565685E-2</v>
      </c>
    </row>
    <row r="12773" spans="1:3" x14ac:dyDescent="0.55000000000000004">
      <c r="A12773">
        <v>2.5052180458182194E-2</v>
      </c>
      <c r="B12773">
        <v>-2.098665077065804</v>
      </c>
      <c r="C12773">
        <v>5.4931087854981492E-2</v>
      </c>
    </row>
    <row r="12774" spans="1:3" x14ac:dyDescent="0.55000000000000004">
      <c r="A12774">
        <v>3.8743830796946896E-3</v>
      </c>
      <c r="B12774">
        <v>-1.8998225251764758</v>
      </c>
      <c r="C12774">
        <v>4.798948765709319E-2</v>
      </c>
    </row>
    <row r="12775" spans="1:3" x14ac:dyDescent="0.55000000000000004">
      <c r="A12775">
        <v>-1.5453434643481069E-2</v>
      </c>
      <c r="B12775">
        <v>-1.7273664816024126</v>
      </c>
      <c r="C12775">
        <v>4.1273474855361897E-2</v>
      </c>
    </row>
    <row r="12776" spans="1:3" x14ac:dyDescent="0.55000000000000004">
      <c r="A12776">
        <v>-3.3189074459446966E-2</v>
      </c>
      <c r="B12776">
        <v>-1.5794490633249696</v>
      </c>
      <c r="C12776">
        <v>3.5288335847248331E-2</v>
      </c>
    </row>
    <row r="12777" spans="1:3" x14ac:dyDescent="0.55000000000000004">
      <c r="A12777">
        <v>-4.9562707267199219E-2</v>
      </c>
      <c r="B12777">
        <v>-1.4526392580978005</v>
      </c>
      <c r="C12777">
        <v>3.0348209301389886E-2</v>
      </c>
    </row>
    <row r="12778" spans="1:3" x14ac:dyDescent="0.55000000000000004">
      <c r="A12778">
        <v>-6.4764906167024947E-2</v>
      </c>
      <c r="B12778">
        <v>-1.3427500968406854</v>
      </c>
      <c r="C12778">
        <v>2.6530238554259816E-2</v>
      </c>
    </row>
    <row r="12779" spans="1:3" x14ac:dyDescent="0.55000000000000004">
      <c r="A12779">
        <v>-7.8943518771770416E-2</v>
      </c>
      <c r="B12779">
        <v>-1.2456590139814139</v>
      </c>
      <c r="C12779">
        <v>2.3723945120311372E-2</v>
      </c>
    </row>
    <row r="12780" spans="1:3" x14ac:dyDescent="0.55000000000000004">
      <c r="A12780">
        <v>-9.2207485303208159E-2</v>
      </c>
      <c r="B12780">
        <v>-1.1577746172622077</v>
      </c>
      <c r="C12780">
        <v>2.1764873057331571E-2</v>
      </c>
    </row>
    <row r="12781" spans="1:3" x14ac:dyDescent="0.55000000000000004">
      <c r="A12781">
        <v>-0.10463288314875553</v>
      </c>
      <c r="B12781">
        <v>-1.076061956802282</v>
      </c>
      <c r="C12781">
        <v>2.0529464654845259E-2</v>
      </c>
    </row>
    <row r="12782" spans="1:3" x14ac:dyDescent="0.55000000000000004">
      <c r="A12782">
        <v>-0.11626766884893669</v>
      </c>
      <c r="B12782">
        <v>-0.99785529484666258</v>
      </c>
      <c r="C12782">
        <v>1.9950174038539513E-2</v>
      </c>
    </row>
    <row r="12783" spans="1:3" x14ac:dyDescent="0.55000000000000004">
      <c r="A12783">
        <v>-0.12713430059489875</v>
      </c>
      <c r="B12783">
        <v>-0.92065207890557299</v>
      </c>
      <c r="C12783">
        <v>2.0010082659746992E-2</v>
      </c>
    </row>
    <row r="12784" spans="1:3" x14ac:dyDescent="0.55000000000000004">
      <c r="A12784">
        <v>-0.13723050046412044</v>
      </c>
      <c r="B12784">
        <v>-0.84198318342572487</v>
      </c>
      <c r="C12784">
        <v>2.0708807340174395E-2</v>
      </c>
    </row>
    <row r="12785" spans="1:3" x14ac:dyDescent="0.55000000000000004">
      <c r="A12785">
        <v>-0.14652945417476532</v>
      </c>
      <c r="B12785">
        <v>-0.75944842150002057</v>
      </c>
      <c r="C12785">
        <v>2.2011048729030754E-2</v>
      </c>
    </row>
    <row r="12786" spans="1:3" x14ac:dyDescent="0.55000000000000004">
      <c r="A12786">
        <v>-0.15498110965553497</v>
      </c>
      <c r="B12786">
        <v>-0.67081787420784822</v>
      </c>
      <c r="C12786">
        <v>2.3863975749319338E-2</v>
      </c>
    </row>
    <row r="12787" spans="1:3" x14ac:dyDescent="0.55000000000000004">
      <c r="A12787">
        <v>-0.16251401846567834</v>
      </c>
      <c r="B12787">
        <v>-0.5739954044499872</v>
      </c>
      <c r="C12787">
        <v>2.6251174228869606E-2</v>
      </c>
    </row>
    <row r="12788" spans="1:3" x14ac:dyDescent="0.55000000000000004">
      <c r="A12788">
        <v>-0.16903599989821952</v>
      </c>
      <c r="B12788">
        <v>-0.46689261321957487</v>
      </c>
      <c r="C12788">
        <v>2.9185053116064334E-2</v>
      </c>
    </row>
    <row r="12789" spans="1:3" x14ac:dyDescent="0.55000000000000004">
      <c r="A12789">
        <v>-0.1744337855349635</v>
      </c>
      <c r="B12789">
        <v>-0.34739121553566127</v>
      </c>
      <c r="C12789">
        <v>3.2668672393207726E-2</v>
      </c>
    </row>
    <row r="12790" spans="1:3" x14ac:dyDescent="0.55000000000000004">
      <c r="A12790">
        <v>-0.17857301784768698</v>
      </c>
      <c r="B12790">
        <v>-0.21346299279687944</v>
      </c>
      <c r="C12790">
        <v>3.6652353869101713E-2</v>
      </c>
    </row>
    <row r="12791" spans="1:3" x14ac:dyDescent="0.55000000000000004">
      <c r="A12791">
        <v>-0.18130049341332266</v>
      </c>
      <c r="B12791">
        <v>-6.356481855665172E-2</v>
      </c>
      <c r="C12791">
        <v>4.0934692839090681E-2</v>
      </c>
    </row>
    <row r="12792" spans="1:3" x14ac:dyDescent="0.55000000000000004">
      <c r="A12792">
        <v>-0.18245220668012313</v>
      </c>
      <c r="B12792">
        <v>0.10262628054026843</v>
      </c>
      <c r="C12792">
        <v>4.5085544788714786E-2</v>
      </c>
    </row>
    <row r="12793" spans="1:3" x14ac:dyDescent="0.55000000000000004">
      <c r="A12793">
        <v>-0.18186972358010325</v>
      </c>
      <c r="B12793">
        <v>0.2834576280619775</v>
      </c>
      <c r="C12793">
        <v>4.8512461174902738E-2</v>
      </c>
    </row>
    <row r="12794" spans="1:3" x14ac:dyDescent="0.55000000000000004">
      <c r="A12794">
        <v>-0.17942256542014334</v>
      </c>
      <c r="B12794">
        <v>0.47495535877714384</v>
      </c>
      <c r="C12794">
        <v>5.0606447062760997E-2</v>
      </c>
    </row>
    <row r="12795" spans="1:3" x14ac:dyDescent="0.55000000000000004">
      <c r="A12795">
        <v>-0.17503130910134068</v>
      </c>
      <c r="B12795">
        <v>0.67101278181242985</v>
      </c>
      <c r="C12795">
        <v>5.087255036751126E-2</v>
      </c>
    </row>
    <row r="12796" spans="1:3" x14ac:dyDescent="0.55000000000000004">
      <c r="A12796">
        <v>-0.16868628666243329</v>
      </c>
      <c r="B12796">
        <v>0.86407112516787432</v>
      </c>
      <c r="C12796">
        <v>4.9054128387894823E-2</v>
      </c>
    </row>
    <row r="12797" spans="1:3" x14ac:dyDescent="0.55000000000000004">
      <c r="A12797">
        <v>-0.16045728079351637</v>
      </c>
      <c r="B12797">
        <v>1.0461559960132798</v>
      </c>
      <c r="C12797">
        <v>4.5192699171838893E-2</v>
      </c>
    </row>
    <row r="12798" spans="1:3" x14ac:dyDescent="0.55000000000000004">
      <c r="A12798">
        <v>-0.15049222809704096</v>
      </c>
      <c r="B12798">
        <v>1.2098545338870452</v>
      </c>
      <c r="C12798">
        <v>3.9537392895327456E-2</v>
      </c>
    </row>
    <row r="12799" spans="1:3" x14ac:dyDescent="0.55000000000000004">
      <c r="A12799">
        <v>-0.13900815296566216</v>
      </c>
      <c r="B12799">
        <v>1.3487987641247885</v>
      </c>
      <c r="C12799">
        <v>3.237991054035743E-2</v>
      </c>
    </row>
    <row r="12800" spans="1:3" x14ac:dyDescent="0.55000000000000004">
      <c r="A12800">
        <v>-0.12628030182338371</v>
      </c>
      <c r="B12800">
        <v>1.4575929873216815</v>
      </c>
      <c r="C12800">
        <v>2.3931799188883232E-2</v>
      </c>
    </row>
    <row r="12801" spans="1:3" x14ac:dyDescent="0.55000000000000004">
      <c r="A12801">
        <v>-0.11263416256904893</v>
      </c>
      <c r="B12801">
        <v>1.5314000557601812</v>
      </c>
      <c r="C12801">
        <v>1.4270617187151795E-2</v>
      </c>
    </row>
    <row r="12802" spans="1:3" x14ac:dyDescent="0.55000000000000004">
      <c r="A12802">
        <v>-9.8442314573964726E-2</v>
      </c>
      <c r="B12802">
        <v>1.5655277893564599</v>
      </c>
      <c r="C12802">
        <v>3.3938411960152356E-3</v>
      </c>
    </row>
    <row r="12803" spans="1:3" x14ac:dyDescent="0.55000000000000004">
      <c r="A12803">
        <v>-8.4123957913440156E-2</v>
      </c>
      <c r="B12803">
        <v>1.5554552343488373</v>
      </c>
      <c r="C12803">
        <v>-8.6073789846397592E-3</v>
      </c>
    </row>
    <row r="12804" spans="1:3" x14ac:dyDescent="0.55000000000000004">
      <c r="A12804">
        <v>-7.0140854294945987E-2</v>
      </c>
      <c r="B12804">
        <v>1.4975158037499274</v>
      </c>
      <c r="C12804">
        <v>-2.1381974327425425E-2</v>
      </c>
    </row>
    <row r="12805" spans="1:3" x14ac:dyDescent="0.55000000000000004">
      <c r="A12805">
        <v>-5.6983661395140189E-2</v>
      </c>
      <c r="B12805">
        <v>1.3899810105717698</v>
      </c>
      <c r="C12805">
        <v>-3.4277856510130246E-2</v>
      </c>
    </row>
    <row r="12806" spans="1:3" x14ac:dyDescent="0.55000000000000004">
      <c r="A12806">
        <v>-4.5147017343788592E-2</v>
      </c>
      <c r="B12806">
        <v>1.2340757375055234</v>
      </c>
      <c r="C12806">
        <v>-4.6418454600763395E-2</v>
      </c>
    </row>
    <row r="12807" spans="1:3" x14ac:dyDescent="0.55000000000000004">
      <c r="A12807">
        <v>-3.5096274529866876E-2</v>
      </c>
      <c r="B12807">
        <v>1.034505403370531</v>
      </c>
      <c r="C12807">
        <v>-5.6878819796230648E-2</v>
      </c>
    </row>
    <row r="12808" spans="1:3" x14ac:dyDescent="0.55000000000000004">
      <c r="A12808">
        <v>-2.7232600704829111E-2</v>
      </c>
      <c r="B12808">
        <v>0.79917482055040856</v>
      </c>
      <c r="C12808">
        <v>-6.4927900089961063E-2</v>
      </c>
    </row>
    <row r="12809" spans="1:3" x14ac:dyDescent="0.55000000000000004">
      <c r="A12809">
        <v>-2.1865333879579067E-2</v>
      </c>
      <c r="B12809">
        <v>0.53810758872374498</v>
      </c>
      <c r="C12809">
        <v>-7.0200066694026342E-2</v>
      </c>
    </row>
    <row r="12810" spans="1:3" x14ac:dyDescent="0.55000000000000004">
      <c r="A12810">
        <v>-1.9197842811962528E-2</v>
      </c>
      <c r="B12810">
        <v>0.26204762843748552</v>
      </c>
      <c r="C12810">
        <v>-7.2688111507971331E-2</v>
      </c>
    </row>
    <row r="12811" spans="1:3" x14ac:dyDescent="0.55000000000000004">
      <c r="A12811">
        <v>-1.9326772151181944E-2</v>
      </c>
      <c r="B12811">
        <v>-1.86411412207661E-2</v>
      </c>
      <c r="C12811">
        <v>-7.2595930758204474E-2</v>
      </c>
    </row>
    <row r="12812" spans="1:3" x14ac:dyDescent="0.55000000000000004">
      <c r="A12812">
        <v>-2.2249240681991342E-2</v>
      </c>
      <c r="B12812">
        <v>-0.29438658449558075</v>
      </c>
      <c r="C12812">
        <v>-7.0129453959608498E-2</v>
      </c>
    </row>
    <row r="12813" spans="1:3" x14ac:dyDescent="0.55000000000000004">
      <c r="A12813">
        <v>-2.7870165841442123E-2</v>
      </c>
      <c r="B12813">
        <v>-0.55605260474267815</v>
      </c>
      <c r="C12813">
        <v>-6.5308444719013356E-2</v>
      </c>
    </row>
    <row r="12814" spans="1:3" x14ac:dyDescent="0.55000000000000004">
      <c r="A12814">
        <v>-3.6002905528777135E-2</v>
      </c>
      <c r="B12814">
        <v>-0.79415626339032575</v>
      </c>
      <c r="C12814">
        <v>-5.7933614622419145E-2</v>
      </c>
    </row>
    <row r="12815" spans="1:3" x14ac:dyDescent="0.55000000000000004">
      <c r="A12815">
        <v>-4.6362150017165413E-2</v>
      </c>
      <c r="B12815">
        <v>-0.99836609610411176</v>
      </c>
      <c r="C12815">
        <v>-4.7765056554488726E-2</v>
      </c>
    </row>
    <row r="12816" spans="1:3" x14ac:dyDescent="0.55000000000000004">
      <c r="A12816">
        <v>-5.855553682289287E-2</v>
      </c>
      <c r="B12816">
        <v>-1.1578681258745942</v>
      </c>
      <c r="C12816">
        <v>-3.4792929869156421E-2</v>
      </c>
    </row>
    <row r="12817" spans="1:3" x14ac:dyDescent="0.55000000000000004">
      <c r="A12817">
        <v>-7.2083979777879448E-2</v>
      </c>
      <c r="B12817">
        <v>-1.2626869465849817</v>
      </c>
      <c r="C12817">
        <v>-1.9461118117586645E-2</v>
      </c>
    </row>
    <row r="12818" spans="1:3" x14ac:dyDescent="0.55000000000000004">
      <c r="A12818">
        <v>-8.6359122850453329E-2</v>
      </c>
      <c r="B12818">
        <v>-1.3056285492348485</v>
      </c>
      <c r="C12818">
        <v>-2.7653842891767295E-3</v>
      </c>
    </row>
    <row r="12819" spans="1:3" x14ac:dyDescent="0.55000000000000004">
      <c r="A12819">
        <v>-0.10074138957652731</v>
      </c>
      <c r="B12819">
        <v>-1.2841789383784517</v>
      </c>
      <c r="C12819">
        <v>1.3867667341141957E-2</v>
      </c>
    </row>
    <row r="12820" spans="1:3" x14ac:dyDescent="0.55000000000000004">
      <c r="A12820">
        <v>-0.11459388140147349</v>
      </c>
      <c r="B12820">
        <v>-1.2014841620958647</v>
      </c>
      <c r="C12820">
        <v>2.8935011894151454E-2</v>
      </c>
    </row>
    <row r="12821" spans="1:3" x14ac:dyDescent="0.55000000000000004">
      <c r="A12821">
        <v>-0.12733903788701265</v>
      </c>
      <c r="B12821">
        <v>-1.0658464819196272</v>
      </c>
      <c r="C12821">
        <v>4.1270826706385641E-2</v>
      </c>
    </row>
    <row r="12822" spans="1:3" x14ac:dyDescent="0.55000000000000004">
      <c r="A12822">
        <v>-0.13850271158245078</v>
      </c>
      <c r="B12822">
        <v>-0.88886878962554017</v>
      </c>
      <c r="C12822">
        <v>5.0332533694280528E-2</v>
      </c>
    </row>
    <row r="12823" spans="1:3" x14ac:dyDescent="0.55000000000000004">
      <c r="A12823">
        <v>-0.14773482485767364</v>
      </c>
      <c r="B12823">
        <v>-0.68288565649616118</v>
      </c>
      <c r="C12823">
        <v>5.628399484059473E-2</v>
      </c>
    </row>
    <row r="12824" spans="1:3" x14ac:dyDescent="0.55000000000000004">
      <c r="A12824">
        <v>-0.15480358919190876</v>
      </c>
      <c r="B12824">
        <v>-0.45857142211031521</v>
      </c>
      <c r="C12824">
        <v>5.9820681342555346E-2</v>
      </c>
    </row>
    <row r="12825" spans="1:3" x14ac:dyDescent="0.55000000000000004">
      <c r="A12825">
        <v>-0.15956995310897693</v>
      </c>
      <c r="B12825">
        <v>-0.22365321457438903</v>
      </c>
      <c r="C12825">
        <v>6.1772593779559654E-2</v>
      </c>
    </row>
    <row r="12826" spans="1:3" x14ac:dyDescent="0.55000000000000004">
      <c r="A12826">
        <v>-0.16195683958374776</v>
      </c>
      <c r="B12826">
        <v>1.6847930623616392E-2</v>
      </c>
      <c r="C12826">
        <v>6.2710400629345839E-2</v>
      </c>
    </row>
    <row r="12827" spans="1:3" x14ac:dyDescent="0.55000000000000004">
      <c r="A12827">
        <v>-0.16192774506649765</v>
      </c>
      <c r="B12827">
        <v>0.25922609825071774</v>
      </c>
      <c r="C12827">
        <v>6.2744137479919873E-2</v>
      </c>
    </row>
    <row r="12828" spans="1:3" x14ac:dyDescent="0.55000000000000004">
      <c r="A12828">
        <v>-0.15948247806940363</v>
      </c>
      <c r="B12828">
        <v>0.49931719084536308</v>
      </c>
      <c r="C12828">
        <v>6.1526614380662606E-2</v>
      </c>
    </row>
    <row r="12829" spans="1:3" x14ac:dyDescent="0.55000000000000004">
      <c r="A12829">
        <v>-0.1546699152025425</v>
      </c>
      <c r="B12829">
        <v>0.73112332747757136</v>
      </c>
      <c r="C12829">
        <v>5.8455857996256785E-2</v>
      </c>
    </row>
    <row r="12830" spans="1:3" x14ac:dyDescent="0.55000000000000004">
      <c r="A12830">
        <v>-0.14761009047680218</v>
      </c>
      <c r="B12830">
        <v>0.94650316605331131</v>
      </c>
      <c r="C12830">
        <v>5.3024389713753513E-2</v>
      </c>
    </row>
    <row r="12831" spans="1:3" x14ac:dyDescent="0.55000000000000004">
      <c r="A12831">
        <v>-0.13851285358555343</v>
      </c>
      <c r="B12831">
        <v>1.136089786343</v>
      </c>
      <c r="C12831">
        <v>4.5105330933083262E-2</v>
      </c>
    </row>
    <row r="12832" spans="1:3" x14ac:dyDescent="0.55000000000000004">
      <c r="A12832">
        <v>-0.12768255036865359</v>
      </c>
      <c r="B12832">
        <v>1.2909056645582593</v>
      </c>
      <c r="C12832">
        <v>3.502711120732007E-2</v>
      </c>
    </row>
    <row r="12833" spans="1:3" x14ac:dyDescent="0.55000000000000004">
      <c r="A12833">
        <v>-0.11550568433781845</v>
      </c>
      <c r="B12833">
        <v>1.4039225155226243</v>
      </c>
      <c r="C12833">
        <v>2.3470223660363655E-2</v>
      </c>
    </row>
    <row r="12834" spans="1:3" x14ac:dyDescent="0.55000000000000004">
      <c r="A12834">
        <v>-0.10242545033789192</v>
      </c>
      <c r="B12834">
        <v>1.4709445075493091</v>
      </c>
      <c r="C12834">
        <v>1.1220248403137833E-2</v>
      </c>
    </row>
    <row r="12835" spans="1:3" x14ac:dyDescent="0.55000000000000004">
      <c r="A12835">
        <v>-8.8912450702746906E-2</v>
      </c>
      <c r="B12835">
        <v>1.4904142890744203</v>
      </c>
      <c r="C12835">
        <v>-1.1427217338255699E-3</v>
      </c>
    </row>
    <row r="12836" spans="1:3" x14ac:dyDescent="0.55000000000000004">
      <c r="A12836">
        <v>-7.5442836507022548E-2</v>
      </c>
      <c r="B12836">
        <v>1.46231018693161</v>
      </c>
      <c r="C12836">
        <v>-1.3403914986055568E-2</v>
      </c>
    </row>
    <row r="12837" spans="1:3" x14ac:dyDescent="0.55000000000000004">
      <c r="A12837">
        <v>-6.2489779386058583E-2</v>
      </c>
      <c r="B12837">
        <v>1.3868678358272115</v>
      </c>
      <c r="C12837">
        <v>-2.5644920989305972E-2</v>
      </c>
    </row>
    <row r="12838" spans="1:3" x14ac:dyDescent="0.55000000000000004">
      <c r="A12838">
        <v>-5.0526083888830002E-2</v>
      </c>
      <c r="B12838">
        <v>1.2637658288135662</v>
      </c>
      <c r="C12838">
        <v>-3.8072473945292992E-2</v>
      </c>
    </row>
    <row r="12839" spans="1:3" x14ac:dyDescent="0.55000000000000004">
      <c r="A12839">
        <v>-4.0031504845730703E-2</v>
      </c>
      <c r="B12839">
        <v>1.0920531097557578</v>
      </c>
      <c r="C12839">
        <v>-5.0805745028727915E-2</v>
      </c>
    </row>
    <row r="12840" spans="1:3" x14ac:dyDescent="0.55000000000000004">
      <c r="A12840">
        <v>-3.1496674328859442E-2</v>
      </c>
      <c r="B12840">
        <v>0.87088403265308256</v>
      </c>
      <c r="C12840">
        <v>-6.3671002954023198E-2</v>
      </c>
    </row>
    <row r="12841" spans="1:3" x14ac:dyDescent="0.55000000000000004">
      <c r="A12841">
        <v>-2.5416293353132825E-2</v>
      </c>
      <c r="B12841">
        <v>0.6007189958117245</v>
      </c>
      <c r="C12841">
        <v>-7.6165972636741838E-2</v>
      </c>
    </row>
    <row r="12842" spans="1:3" x14ac:dyDescent="0.55000000000000004">
      <c r="A12842">
        <v>-2.2270267102537947E-2</v>
      </c>
      <c r="B12842">
        <v>0.28430610387474237</v>
      </c>
      <c r="C12842">
        <v>-8.7608816150515995E-2</v>
      </c>
    </row>
    <row r="12843" spans="1:3" x14ac:dyDescent="0.55000000000000004">
      <c r="A12843">
        <v>-2.2497957513488653E-2</v>
      </c>
      <c r="B12843">
        <v>-7.2965029300334383E-2</v>
      </c>
      <c r="C12843">
        <v>-9.7314130627474016E-2</v>
      </c>
    </row>
    <row r="12844" spans="1:3" x14ac:dyDescent="0.55000000000000004">
      <c r="A12844">
        <v>-2.6472265170264655E-2</v>
      </c>
      <c r="B12844">
        <v>-0.46337254671895511</v>
      </c>
      <c r="C12844">
        <v>-0.10476015375069408</v>
      </c>
    </row>
    <row r="12845" spans="1:3" x14ac:dyDescent="0.55000000000000004">
      <c r="A12845">
        <v>-3.4479967307545122E-2</v>
      </c>
      <c r="B12845">
        <v>-0.87775711762085384</v>
      </c>
      <c r="C12845">
        <v>-0.10972461379687257</v>
      </c>
    </row>
    <row r="12846" spans="1:3" x14ac:dyDescent="0.55000000000000004">
      <c r="A12846">
        <v>-4.6712976567264926E-2</v>
      </c>
      <c r="B12846">
        <v>-1.3065772479060014</v>
      </c>
      <c r="C12846">
        <v>-0.11223197537763438</v>
      </c>
    </row>
    <row r="12847" spans="1:3" x14ac:dyDescent="0.55000000000000004">
      <c r="A12847">
        <v>-6.3268538342470135E-2</v>
      </c>
      <c r="B12847">
        <v>-1.740434878069987</v>
      </c>
      <c r="C12847">
        <v>-0.11233201539047406</v>
      </c>
    </row>
    <row r="12848" spans="1:3" x14ac:dyDescent="0.55000000000000004">
      <c r="A12848">
        <v>-8.4150618831150312E-2</v>
      </c>
      <c r="B12848">
        <v>-2.1698497435235615</v>
      </c>
      <c r="C12848">
        <v>-0.10993240772214226</v>
      </c>
    </row>
    <row r="12849" spans="1:3" x14ac:dyDescent="0.55000000000000004">
      <c r="A12849">
        <v>-0.10926617083165038</v>
      </c>
      <c r="B12849">
        <v>-2.5845975498972207</v>
      </c>
      <c r="C12849">
        <v>-0.10474036990397521</v>
      </c>
    </row>
    <row r="12850" spans="1:3" x14ac:dyDescent="0.55000000000000004">
      <c r="A12850">
        <v>-0.13841384605923787</v>
      </c>
      <c r="B12850">
        <v>-2.9729593448546172</v>
      </c>
      <c r="C12850">
        <v>-9.6275051916623458E-2</v>
      </c>
    </row>
    <row r="12851" spans="1:3" x14ac:dyDescent="0.55000000000000004">
      <c r="A12851">
        <v>-0.17126593844400567</v>
      </c>
      <c r="B12851">
        <v>-3.3213028273913476</v>
      </c>
      <c r="C12851">
        <v>-8.4026957677957592E-2</v>
      </c>
    </row>
    <row r="12852" spans="1:3" x14ac:dyDescent="0.55000000000000004">
      <c r="A12852">
        <v>-0.20734958231094797</v>
      </c>
      <c r="B12852">
        <v>-3.6144790857348807</v>
      </c>
      <c r="C12852">
        <v>-6.7720588048508765E-2</v>
      </c>
    </row>
    <row r="12853" spans="1:3" x14ac:dyDescent="0.55000000000000004">
      <c r="A12853">
        <v>-0.24603666786912712</v>
      </c>
      <c r="B12853">
        <v>-3.8370699993366166</v>
      </c>
      <c r="C12853">
        <v>-4.7492100151147493E-2</v>
      </c>
    </row>
    <row r="12854" spans="1:3" x14ac:dyDescent="0.55000000000000004">
      <c r="A12854">
        <v>-0.28654928070113583</v>
      </c>
      <c r="B12854">
        <v>-3.9751072526199906</v>
      </c>
      <c r="C12854">
        <v>-2.3955753515195122E-2</v>
      </c>
    </row>
    <row r="12855" spans="1:3" x14ac:dyDescent="0.55000000000000004">
      <c r="A12855">
        <v>-0.32798337034367969</v>
      </c>
      <c r="B12855">
        <v>-4.0178883923343278</v>
      </c>
      <c r="C12855">
        <v>1.8123064580849741E-3</v>
      </c>
    </row>
    <row r="12856" spans="1:3" x14ac:dyDescent="0.55000000000000004">
      <c r="A12856">
        <v>-0.36934965795089031</v>
      </c>
      <c r="B12856">
        <v>-3.9593917869760453</v>
      </c>
      <c r="C12856">
        <v>2.846543958657469E-2</v>
      </c>
    </row>
    <row r="12857" spans="1:3" x14ac:dyDescent="0.55000000000000004">
      <c r="A12857">
        <v>-0.4096245543812369</v>
      </c>
      <c r="B12857">
        <v>-3.7987139659452045</v>
      </c>
      <c r="C12857">
        <v>5.4701134445951573E-2</v>
      </c>
    </row>
    <row r="12858" spans="1:3" x14ac:dyDescent="0.55000000000000004">
      <c r="A12858">
        <v>-0.44779968869219711</v>
      </c>
      <c r="B12858">
        <v>-3.5394550531635538</v>
      </c>
      <c r="C12858">
        <v>7.9490849395482649E-2</v>
      </c>
    </row>
    <row r="12859" spans="1:3" x14ac:dyDescent="0.55000000000000004">
      <c r="A12859">
        <v>-0.48292124336391751</v>
      </c>
      <c r="B12859">
        <v>-3.1884399585030891</v>
      </c>
      <c r="C12859">
        <v>0.10219398220931281</v>
      </c>
    </row>
    <row r="12860" spans="1:3" x14ac:dyDescent="0.55000000000000004">
      <c r="A12860">
        <v>-0.51411450214762755</v>
      </c>
      <c r="B12860">
        <v>-2.7541369048776709</v>
      </c>
      <c r="C12860">
        <v>0.12260055900467173</v>
      </c>
    </row>
    <row r="12861" spans="1:3" x14ac:dyDescent="0.55000000000000004">
      <c r="A12861">
        <v>-0.54059227481409067</v>
      </c>
      <c r="B12861">
        <v>-2.2451994569929292</v>
      </c>
      <c r="C12861">
        <v>0.14082462105989441</v>
      </c>
    </row>
    <row r="12862" spans="1:3" x14ac:dyDescent="0.55000000000000004">
      <c r="A12862">
        <v>-0.56165121529513395</v>
      </c>
      <c r="B12862">
        <v>-1.6696449514759726</v>
      </c>
      <c r="C12862">
        <v>0.15708143769629443</v>
      </c>
    </row>
    <row r="12863" spans="1:3" x14ac:dyDescent="0.55000000000000004">
      <c r="A12863">
        <v>-0.57666405966773915</v>
      </c>
      <c r="B12863">
        <v>-1.0348135657650901</v>
      </c>
      <c r="C12863">
        <v>0.17150623606710233</v>
      </c>
    </row>
    <row r="12864" spans="1:3" x14ac:dyDescent="0.55000000000000004">
      <c r="A12864">
        <v>-0.58507481644434378</v>
      </c>
      <c r="B12864">
        <v>-0.34794391340804431</v>
      </c>
      <c r="C12864">
        <v>0.18401635832060251</v>
      </c>
    </row>
    <row r="12865" spans="1:3" x14ac:dyDescent="0.55000000000000004">
      <c r="A12865">
        <v>-0.58640230082737188</v>
      </c>
      <c r="B12865">
        <v>0.38278797928239838</v>
      </c>
      <c r="C12865">
        <v>0.19420925901399513</v>
      </c>
    </row>
    <row r="12866" spans="1:3" x14ac:dyDescent="0.55000000000000004">
      <c r="A12866">
        <v>-0.58025541496484367</v>
      </c>
      <c r="B12866">
        <v>1.1471809645785878</v>
      </c>
      <c r="C12866">
        <v>0.20143928409997464</v>
      </c>
    </row>
    <row r="12867" spans="1:3" x14ac:dyDescent="0.55000000000000004">
      <c r="A12867">
        <v>-0.56635727980093198</v>
      </c>
      <c r="B12867">
        <v>1.9325176627036127</v>
      </c>
      <c r="C12867">
        <v>0.20504969008482085</v>
      </c>
    </row>
    <row r="12868" spans="1:3" x14ac:dyDescent="0.55000000000000004">
      <c r="A12868">
        <v>-0.54456999912145931</v>
      </c>
      <c r="B12868">
        <v>2.7238782254204761</v>
      </c>
      <c r="C12868">
        <v>0.20455722643529475</v>
      </c>
    </row>
    <row r="12869" spans="1:3" x14ac:dyDescent="0.55000000000000004">
      <c r="A12869">
        <v>-0.51491293928858861</v>
      </c>
      <c r="B12869">
        <v>3.505048494187343</v>
      </c>
      <c r="C12869">
        <v>0.19977521081463642</v>
      </c>
    </row>
    <row r="12870" spans="1:3" x14ac:dyDescent="0.55000000000000004">
      <c r="A12870">
        <v>-0.47756955405000445</v>
      </c>
      <c r="B12870">
        <v>4.2598791400651956</v>
      </c>
      <c r="C12870">
        <v>0.19092388125464554</v>
      </c>
    </row>
    <row r="12871" spans="1:3" x14ac:dyDescent="0.55000000000000004">
      <c r="A12871">
        <v>-0.43287897798106495</v>
      </c>
      <c r="B12871">
        <v>4.9737981049082629</v>
      </c>
      <c r="C12871">
        <v>0.17859939247365014</v>
      </c>
    </row>
    <row r="12872" spans="1:3" x14ac:dyDescent="0.55000000000000004">
      <c r="A12872">
        <v>-0.38131367007109013</v>
      </c>
      <c r="B12872">
        <v>5.6348909595759631</v>
      </c>
      <c r="C12872">
        <v>0.16358117412453826</v>
      </c>
    </row>
    <row r="12873" spans="1:3" x14ac:dyDescent="0.55000000000000004">
      <c r="A12873">
        <v>-0.32344993218497392</v>
      </c>
      <c r="B12873">
        <v>6.234244902248383</v>
      </c>
      <c r="C12873">
        <v>0.14664343388396067</v>
      </c>
    </row>
    <row r="12874" spans="1:3" x14ac:dyDescent="0.55000000000000004">
      <c r="A12874">
        <v>-0.25993852611717366</v>
      </c>
      <c r="B12874">
        <v>6.7656218521171674</v>
      </c>
      <c r="C12874">
        <v>0.12839639524066868</v>
      </c>
    </row>
    <row r="12875" spans="1:3" x14ac:dyDescent="0.55000000000000004">
      <c r="A12875">
        <v>-0.19148163179116728</v>
      </c>
      <c r="B12875">
        <v>7.2245414753345747</v>
      </c>
      <c r="C12875">
        <v>0.10913964162134319</v>
      </c>
    </row>
    <row r="12876" spans="1:3" x14ac:dyDescent="0.55000000000000004">
      <c r="A12876">
        <v>-0.11882126819223304</v>
      </c>
      <c r="B12876">
        <v>7.6071026074731272</v>
      </c>
      <c r="C12876">
        <v>8.8873366731944708E-2</v>
      </c>
    </row>
    <row r="12877" spans="1:3" x14ac:dyDescent="0.55000000000000004">
      <c r="A12877">
        <v>-4.2738680025261419E-2</v>
      </c>
      <c r="B12877">
        <v>7.909179320886345</v>
      </c>
      <c r="C12877">
        <v>6.7481039796636166E-2</v>
      </c>
    </row>
    <row r="12878" spans="1:3" x14ac:dyDescent="0.55000000000000004">
      <c r="A12878">
        <v>3.5941667873694495E-2</v>
      </c>
      <c r="B12878">
        <v>8.1262873481868443</v>
      </c>
      <c r="C12878">
        <v>4.4893715534885408E-2</v>
      </c>
    </row>
    <row r="12879" spans="1:3" x14ac:dyDescent="0.55000000000000004">
      <c r="A12879">
        <v>0.11634973584423187</v>
      </c>
      <c r="B12879">
        <v>8.2539779395140602</v>
      </c>
      <c r="C12879">
        <v>2.1198723040278273E-2</v>
      </c>
    </row>
    <row r="12880" spans="1:3" x14ac:dyDescent="0.55000000000000004">
      <c r="A12880">
        <v>0.19757359467643573</v>
      </c>
      <c r="B12880">
        <v>8.288630485889863</v>
      </c>
      <c r="C12880">
        <v>-3.2626224316844557E-3</v>
      </c>
    </row>
    <row r="12881" spans="1:3" x14ac:dyDescent="0.55000000000000004">
      <c r="A12881">
        <v>0.27867253381882767</v>
      </c>
      <c r="B12881">
        <v>8.2284041820780516</v>
      </c>
      <c r="C12881">
        <v>-2.7910412667597081E-2</v>
      </c>
    </row>
    <row r="12882" spans="1:3" x14ac:dyDescent="0.55000000000000004">
      <c r="A12882">
        <v>0.35869895956131043</v>
      </c>
      <c r="B12882">
        <v>8.0738976591153673</v>
      </c>
      <c r="C12882">
        <v>-5.2061907706463316E-2</v>
      </c>
    </row>
    <row r="12883" spans="1:3" x14ac:dyDescent="0.55000000000000004">
      <c r="A12883">
        <v>0.43672437975424894</v>
      </c>
      <c r="B12883">
        <v>7.8283295137350422</v>
      </c>
      <c r="C12883">
        <v>-7.5043757604263794E-2</v>
      </c>
    </row>
    <row r="12884" spans="1:3" x14ac:dyDescent="0.55000000000000004">
      <c r="A12884">
        <v>0.51186508735540936</v>
      </c>
      <c r="B12884">
        <v>7.4973172403210908</v>
      </c>
      <c r="C12884">
        <v>-9.6287646854303258E-2</v>
      </c>
    </row>
    <row r="12885" spans="1:3" x14ac:dyDescent="0.55000000000000004">
      <c r="A12885">
        <v>0.58330368295662061</v>
      </c>
      <c r="B12885">
        <v>7.0882502602731554</v>
      </c>
      <c r="C12885">
        <v>-0.11544474447485584</v>
      </c>
    </row>
    <row r="12886" spans="1:3" x14ac:dyDescent="0.55000000000000004">
      <c r="A12886">
        <v>0.65030252431133373</v>
      </c>
      <c r="B12886">
        <v>6.6094435211763294</v>
      </c>
      <c r="C12886">
        <v>-0.13238483062702089</v>
      </c>
    </row>
    <row r="12887" spans="1:3" x14ac:dyDescent="0.55000000000000004">
      <c r="A12887">
        <v>0.71220913828412857</v>
      </c>
      <c r="B12887">
        <v>6.0695105707950665</v>
      </c>
      <c r="C12887">
        <v>-0.14708357019143828</v>
      </c>
    </row>
    <row r="12888" spans="1:3" x14ac:dyDescent="0.55000000000000004">
      <c r="A12888">
        <v>0.76845727590045831</v>
      </c>
      <c r="B12888">
        <v>5.4770398848727053</v>
      </c>
      <c r="C12888">
        <v>-0.15957827552406961</v>
      </c>
    </row>
    <row r="12889" spans="1:3" x14ac:dyDescent="0.55000000000000004">
      <c r="A12889">
        <v>0.81856543229918455</v>
      </c>
      <c r="B12889">
        <v>4.8403595910155577</v>
      </c>
      <c r="C12889">
        <v>-0.16996639003346037</v>
      </c>
    </row>
    <row r="12890" spans="1:3" x14ac:dyDescent="0.55000000000000004">
      <c r="A12890">
        <v>0.86213332955346011</v>
      </c>
      <c r="B12890">
        <v>4.1674467448370534</v>
      </c>
      <c r="C12890">
        <v>-0.17833218459309469</v>
      </c>
    </row>
    <row r="12891" spans="1:3" x14ac:dyDescent="0.55000000000000004">
      <c r="A12891">
        <v>0.89883884701542516</v>
      </c>
      <c r="B12891">
        <v>3.4660901736979461</v>
      </c>
      <c r="C12891">
        <v>-0.18468881496130865</v>
      </c>
    </row>
    <row r="12892" spans="1:3" x14ac:dyDescent="0.55000000000000004">
      <c r="A12892">
        <v>0.92843749668737297</v>
      </c>
      <c r="B12892">
        <v>2.7441766629285977</v>
      </c>
      <c r="C12892">
        <v>-0.18897242249694626</v>
      </c>
    </row>
    <row r="12893" spans="1:3" x14ac:dyDescent="0.55000000000000004">
      <c r="A12893">
        <v>0.95076507340130378</v>
      </c>
      <c r="B12893">
        <v>2.0100920086827361</v>
      </c>
      <c r="C12893">
        <v>-0.19098857866550806</v>
      </c>
    </row>
    <row r="12894" spans="1:3" x14ac:dyDescent="0.55000000000000004">
      <c r="A12894">
        <v>0.96574525863407579</v>
      </c>
      <c r="B12894">
        <v>1.2732671204666759</v>
      </c>
      <c r="C12894">
        <v>-0.19039076306123109</v>
      </c>
    </row>
    <row r="12895" spans="1:3" x14ac:dyDescent="0.55000000000000004">
      <c r="A12895">
        <v>0.97340256186305962</v>
      </c>
      <c r="B12895">
        <v>0.54451802713736053</v>
      </c>
      <c r="C12895">
        <v>-0.18680856060818682</v>
      </c>
    </row>
    <row r="12896" spans="1:3" x14ac:dyDescent="0.55000000000000004">
      <c r="A12896">
        <v>0.97387611418771836</v>
      </c>
      <c r="B12896">
        <v>-0.16416285757940263</v>
      </c>
      <c r="C12896">
        <v>-0.18000349152264306</v>
      </c>
    </row>
    <row r="12897" spans="1:3" x14ac:dyDescent="0.55000000000000004">
      <c r="A12897">
        <v>0.96742855653729076</v>
      </c>
      <c r="B12897">
        <v>-0.84033070251697062</v>
      </c>
      <c r="C12897">
        <v>-0.16997986507030102</v>
      </c>
    </row>
    <row r="12898" spans="1:3" x14ac:dyDescent="0.55000000000000004">
      <c r="A12898">
        <v>0.95444538550439506</v>
      </c>
      <c r="B12898">
        <v>-1.4723144126901055</v>
      </c>
      <c r="C12898">
        <v>-0.15713385655140438</v>
      </c>
    </row>
    <row r="12899" spans="1:3" x14ac:dyDescent="0.55000000000000004">
      <c r="A12899">
        <v>0.93541937416292964</v>
      </c>
      <c r="B12899">
        <v>-2.0508852227692094</v>
      </c>
      <c r="C12899">
        <v>-0.14233343645020222</v>
      </c>
    </row>
    <row r="12900" spans="1:3" x14ac:dyDescent="0.55000000000000004">
      <c r="A12900">
        <v>0.91091760132287491</v>
      </c>
      <c r="B12900">
        <v>-2.5707760575462064</v>
      </c>
      <c r="C12900">
        <v>-0.1267611985275395</v>
      </c>
    </row>
    <row r="12901" spans="1:3" x14ac:dyDescent="0.55000000000000004">
      <c r="A12901">
        <v>0.88153674838795704</v>
      </c>
      <c r="B12901">
        <v>-3.0313423909097521</v>
      </c>
      <c r="C12901">
        <v>-0.11162717277864362</v>
      </c>
    </row>
    <row r="12902" spans="1:3" x14ac:dyDescent="0.55000000000000004">
      <c r="A12902">
        <v>0.84785730085451105</v>
      </c>
      <c r="B12902">
        <v>-3.4361131779294438</v>
      </c>
      <c r="C12902">
        <v>-9.7881516154944156E-2</v>
      </c>
    </row>
    <row r="12903" spans="1:3" x14ac:dyDescent="0.55000000000000004">
      <c r="A12903">
        <v>0.8104078119887238</v>
      </c>
      <c r="B12903">
        <v>-3.7912402988743947</v>
      </c>
      <c r="C12903">
        <v>-8.593169344389176E-2</v>
      </c>
    </row>
    <row r="12904" spans="1:3" x14ac:dyDescent="0.55000000000000004">
      <c r="A12904">
        <v>0.76964959199010985</v>
      </c>
      <c r="B12904">
        <v>-4.103177256595048</v>
      </c>
      <c r="C12904">
        <v>-7.5526359206549765E-2</v>
      </c>
    </row>
    <row r="12905" spans="1:3" x14ac:dyDescent="0.55000000000000004">
      <c r="A12905">
        <v>0.72598574497470436</v>
      </c>
      <c r="B12905">
        <v>-4.3765212579241286</v>
      </c>
      <c r="C12905">
        <v>-6.5956043137694848E-2</v>
      </c>
    </row>
    <row r="12906" spans="1:3" x14ac:dyDescent="0.55000000000000004">
      <c r="A12906">
        <v>0.67978746030908288</v>
      </c>
      <c r="B12906">
        <v>-4.612897079129187</v>
      </c>
      <c r="C12906">
        <v>-5.6391690405296027E-2</v>
      </c>
    </row>
    <row r="12907" spans="1:3" x14ac:dyDescent="0.55000000000000004">
      <c r="A12907">
        <v>0.63142508114326534</v>
      </c>
      <c r="B12907">
        <v>-4.8110821337532936</v>
      </c>
      <c r="C12907">
        <v>-4.6188565611322542E-2</v>
      </c>
    </row>
    <row r="12908" spans="1:3" x14ac:dyDescent="0.55000000000000004">
      <c r="A12908">
        <v>0.58129207059320198</v>
      </c>
      <c r="B12908">
        <v>-4.9682693218570693</v>
      </c>
      <c r="C12908">
        <v>-3.5171262599741591E-2</v>
      </c>
    </row>
    <row r="12909" spans="1:3" x14ac:dyDescent="0.55000000000000004">
      <c r="A12909">
        <v>0.52981137040337123</v>
      </c>
      <c r="B12909">
        <v>-5.082111679020465</v>
      </c>
      <c r="C12909">
        <v>-2.3753352909262403E-2</v>
      </c>
    </row>
    <row r="12910" spans="1:3" x14ac:dyDescent="0.55000000000000004">
      <c r="A12910">
        <v>0.47742016966038137</v>
      </c>
      <c r="B12910">
        <v>-5.1525815979317855</v>
      </c>
      <c r="C12910">
        <v>-1.2721760398874474E-2</v>
      </c>
    </row>
    <row r="12911" spans="1:3" x14ac:dyDescent="0.55000000000000004">
      <c r="A12911">
        <v>0.42454075821913084</v>
      </c>
      <c r="B12911">
        <v>-5.1826948293339621</v>
      </c>
      <c r="C12911">
        <v>-2.8647982979043301E-3</v>
      </c>
    </row>
    <row r="12912" spans="1:3" x14ac:dyDescent="0.55000000000000004">
      <c r="A12912">
        <v>0.37155108922239266</v>
      </c>
      <c r="B12912">
        <v>-5.1779095340523238</v>
      </c>
      <c r="C12912">
        <v>5.3416592097252141E-3</v>
      </c>
    </row>
    <row r="12913" spans="1:3" x14ac:dyDescent="0.55000000000000004">
      <c r="A12913">
        <v>0.3187671778942896</v>
      </c>
      <c r="B12913">
        <v>-5.1444715906928487</v>
      </c>
      <c r="C12913">
        <v>1.1965764889382127E-2</v>
      </c>
    </row>
    <row r="12914" spans="1:3" x14ac:dyDescent="0.55000000000000004">
      <c r="A12914">
        <v>0.26644580769767173</v>
      </c>
      <c r="B12914">
        <v>-5.0872879655924192</v>
      </c>
      <c r="C12914">
        <v>1.7632384748521489E-2</v>
      </c>
    </row>
    <row r="12915" spans="1:3" x14ac:dyDescent="0.55000000000000004">
      <c r="A12915">
        <v>0.21480763137520281</v>
      </c>
      <c r="B12915">
        <v>-5.0083667387034723</v>
      </c>
      <c r="C12915">
        <v>2.3217111570809461E-2</v>
      </c>
    </row>
    <row r="12916" spans="1:3" x14ac:dyDescent="0.55000000000000004">
      <c r="A12916">
        <v>0.1640697482072237</v>
      </c>
      <c r="B12916">
        <v>-4.9065717891901723</v>
      </c>
      <c r="C12916">
        <v>2.9471785692803485E-2</v>
      </c>
    </row>
    <row r="12917" spans="1:3" x14ac:dyDescent="0.55000000000000004">
      <c r="A12917">
        <v>0.11447400504088791</v>
      </c>
      <c r="B12917">
        <v>-4.7785593769930896</v>
      </c>
      <c r="C12917">
        <v>3.6787226831566558E-2</v>
      </c>
    </row>
    <row r="12918" spans="1:3" x14ac:dyDescent="0.55000000000000004">
      <c r="A12918">
        <v>6.6301595039527358E-2</v>
      </c>
      <c r="B12918">
        <v>-4.6204636146248603</v>
      </c>
      <c r="C12918">
        <v>4.5042877913893851E-2</v>
      </c>
    </row>
    <row r="12919" spans="1:3" x14ac:dyDescent="0.55000000000000004">
      <c r="A12919">
        <v>1.9868435629695161E-2</v>
      </c>
      <c r="B12919">
        <v>-4.4298392331229</v>
      </c>
      <c r="C12919">
        <v>5.3623986217555542E-2</v>
      </c>
    </row>
    <row r="12920" spans="1:3" x14ac:dyDescent="0.55000000000000004">
      <c r="A12920">
        <v>-2.4497617324560995E-2</v>
      </c>
      <c r="B12920">
        <v>-4.207030173060458</v>
      </c>
      <c r="C12920">
        <v>6.1701614228843182E-2</v>
      </c>
    </row>
    <row r="12921" spans="1:3" x14ac:dyDescent="0.55000000000000004">
      <c r="A12921">
        <v>-6.6487723821829062E-2</v>
      </c>
      <c r="B12921">
        <v>-3.9553868799330836</v>
      </c>
      <c r="C12921">
        <v>6.8548537493400383E-2</v>
      </c>
    </row>
    <row r="12922" spans="1:3" x14ac:dyDescent="0.55000000000000004">
      <c r="A12922">
        <v>-0.10583962325350477</v>
      </c>
      <c r="B12922">
        <v>-3.6805510480001287</v>
      </c>
      <c r="C12922">
        <v>7.3706033900468593E-2</v>
      </c>
    </row>
    <row r="12923" spans="1:3" x14ac:dyDescent="0.55000000000000004">
      <c r="A12923">
        <v>-0.14235508600624108</v>
      </c>
      <c r="B12923">
        <v>-3.3892729492328861</v>
      </c>
      <c r="C12923">
        <v>7.7059027573259539E-2</v>
      </c>
    </row>
    <row r="12924" spans="1:3" x14ac:dyDescent="0.55000000000000004">
      <c r="A12924">
        <v>-0.17590457128190665</v>
      </c>
      <c r="B12924">
        <v>-3.0882268560073971</v>
      </c>
      <c r="C12924">
        <v>7.8761931653183972E-2</v>
      </c>
    </row>
    <row r="12925" spans="1:3" x14ac:dyDescent="0.55000000000000004">
      <c r="A12925">
        <v>-0.20642215134861036</v>
      </c>
      <c r="B12925">
        <v>-2.7834734407972554</v>
      </c>
      <c r="C12925">
        <v>7.8977931292023948E-2</v>
      </c>
    </row>
    <row r="12926" spans="1:3" x14ac:dyDescent="0.55000000000000004">
      <c r="A12926">
        <v>-0.23389982949937058</v>
      </c>
      <c r="B12926">
        <v>-2.4807850061595373</v>
      </c>
      <c r="C12926">
        <v>7.769310112915527E-2</v>
      </c>
    </row>
    <row r="12927" spans="1:3" x14ac:dyDescent="0.55000000000000004">
      <c r="A12927">
        <v>-0.2583879657068146</v>
      </c>
      <c r="B12927">
        <v>-2.186288005129529</v>
      </c>
      <c r="C12927">
        <v>7.473805882426518E-2</v>
      </c>
    </row>
    <row r="12928" spans="1:3" x14ac:dyDescent="0.55000000000000004">
      <c r="A12928">
        <v>-0.28000160491361564</v>
      </c>
      <c r="B12928">
        <v>-1.9069324086799726</v>
      </c>
      <c r="C12928">
        <v>6.9855935197244368E-2</v>
      </c>
    </row>
    <row r="12929" spans="1:3" x14ac:dyDescent="0.55000000000000004">
      <c r="A12929">
        <v>-0.29893007626989465</v>
      </c>
      <c r="B12929">
        <v>-1.6506207505401349</v>
      </c>
      <c r="C12929">
        <v>6.2810554523168555E-2</v>
      </c>
    </row>
    <row r="12930" spans="1:3" x14ac:dyDescent="0.55000000000000004">
      <c r="A12930">
        <v>-0.31544541639710805</v>
      </c>
      <c r="B12930">
        <v>-1.4257297421438861</v>
      </c>
      <c r="C12930">
        <v>5.3592658932446739E-2</v>
      </c>
    </row>
    <row r="12931" spans="1:3" x14ac:dyDescent="0.55000000000000004">
      <c r="A12931">
        <v>-0.32990236914408372</v>
      </c>
      <c r="B12931">
        <v>-1.2400233911620651</v>
      </c>
      <c r="C12931">
        <v>4.2528640747584889E-2</v>
      </c>
    </row>
    <row r="12932" spans="1:3" x14ac:dyDescent="0.55000000000000004">
      <c r="A12932">
        <v>-0.3427260965340938</v>
      </c>
      <c r="B12932">
        <v>-1.099513561718461</v>
      </c>
      <c r="C12932">
        <v>3.0199014243928599E-2</v>
      </c>
    </row>
    <row r="12933" spans="1:3" x14ac:dyDescent="0.55000000000000004">
      <c r="A12933">
        <v>-0.35439013368581962</v>
      </c>
      <c r="B12933">
        <v>-1.0076952153304062</v>
      </c>
      <c r="C12933">
        <v>1.7326009766451773E-2</v>
      </c>
    </row>
    <row r="12934" spans="1:3" x14ac:dyDescent="0.55000000000000004">
      <c r="A12934">
        <v>-0.36538893479554008</v>
      </c>
      <c r="B12934">
        <v>-0.96526135157791315</v>
      </c>
      <c r="C12934">
        <v>4.6376878280063455E-3</v>
      </c>
    </row>
    <row r="12935" spans="1:3" x14ac:dyDescent="0.55000000000000004">
      <c r="A12935">
        <v>-0.37621044247417884</v>
      </c>
      <c r="B12935">
        <v>-0.97045471963830032</v>
      </c>
      <c r="C12935">
        <v>-7.325766534210903E-3</v>
      </c>
    </row>
    <row r="12936" spans="1:3" x14ac:dyDescent="0.55000000000000004">
      <c r="A12936">
        <v>-0.38731542331946234</v>
      </c>
      <c r="B12936">
        <v>-1.0198945678619715</v>
      </c>
      <c r="C12936">
        <v>-1.8264217018413919E-2</v>
      </c>
    </row>
    <row r="12937" spans="1:3" x14ac:dyDescent="0.55000000000000004">
      <c r="A12937">
        <v>-0.39912543090083746</v>
      </c>
      <c r="B12937">
        <v>-1.1092577620262605</v>
      </c>
      <c r="C12937">
        <v>-2.7990024267449887E-2</v>
      </c>
    </row>
    <row r="12938" spans="1:3" x14ac:dyDescent="0.55000000000000004">
      <c r="A12938">
        <v>-0.41201535000975648</v>
      </c>
      <c r="B12938">
        <v>-1.2335766834978061</v>
      </c>
      <c r="C12938">
        <v>-3.6357243574965094E-2</v>
      </c>
    </row>
    <row r="12939" spans="1:3" x14ac:dyDescent="0.55000000000000004">
      <c r="A12939">
        <v>-0.42630781481647462</v>
      </c>
      <c r="B12939">
        <v>-1.3874044226948166</v>
      </c>
      <c r="C12939">
        <v>-4.3263739446261794E-2</v>
      </c>
    </row>
    <row r="12940" spans="1:3" x14ac:dyDescent="0.55000000000000004">
      <c r="A12940">
        <v>-0.44226910201527592</v>
      </c>
      <c r="B12940">
        <v>-1.5648959327113483</v>
      </c>
      <c r="C12940">
        <v>-4.8605572156497939E-2</v>
      </c>
    </row>
    <row r="12941" spans="1:3" x14ac:dyDescent="0.55000000000000004">
      <c r="A12941">
        <v>-0.46010516625129283</v>
      </c>
      <c r="B12941">
        <v>-1.7598302699665114</v>
      </c>
      <c r="C12941">
        <v>-5.229211793416623E-2</v>
      </c>
    </row>
    <row r="12942" spans="1:3" x14ac:dyDescent="0.55000000000000004">
      <c r="A12942">
        <v>-0.4799585248763702</v>
      </c>
      <c r="B12942">
        <v>-1.9658605898569306</v>
      </c>
      <c r="C12942">
        <v>-5.4348834390067255E-2</v>
      </c>
    </row>
    <row r="12943" spans="1:3" x14ac:dyDescent="0.55000000000000004">
      <c r="A12943">
        <v>-0.50190923222155093</v>
      </c>
      <c r="B12943">
        <v>-2.1769576323454416</v>
      </c>
      <c r="C12943">
        <v>-5.4914645158851395E-2</v>
      </c>
    </row>
    <row r="12944" spans="1:3" x14ac:dyDescent="0.55000000000000004">
      <c r="A12944">
        <v>-0.52597993040262725</v>
      </c>
      <c r="B12944">
        <v>-2.387676635891264</v>
      </c>
      <c r="C12944">
        <v>-5.4153162059483305E-2</v>
      </c>
    </row>
    <row r="12945" spans="1:3" x14ac:dyDescent="0.55000000000000004">
      <c r="A12945">
        <v>-0.55214206463562332</v>
      </c>
      <c r="B12945">
        <v>-2.593172149226314</v>
      </c>
      <c r="C12945">
        <v>-5.2210975277499135E-2</v>
      </c>
    </row>
    <row r="12946" spans="1:3" x14ac:dyDescent="0.55000000000000004">
      <c r="A12946">
        <v>-0.58032125828428771</v>
      </c>
      <c r="B12946">
        <v>-2.7889565404027645</v>
      </c>
      <c r="C12946">
        <v>-4.9126701314866621E-2</v>
      </c>
    </row>
    <row r="12947" spans="1:3" x14ac:dyDescent="0.55000000000000004">
      <c r="A12947">
        <v>-0.61039831844989689</v>
      </c>
      <c r="B12947">
        <v>-2.9702224135067286</v>
      </c>
      <c r="C12947">
        <v>-4.4696214370414912E-2</v>
      </c>
    </row>
    <row r="12948" spans="1:3" x14ac:dyDescent="0.55000000000000004">
      <c r="A12948">
        <v>-0.6422015184383012</v>
      </c>
      <c r="B12948">
        <v>-3.1309996982935848</v>
      </c>
      <c r="C12948">
        <v>-3.8521841937481628E-2</v>
      </c>
    </row>
    <row r="12949" spans="1:3" x14ac:dyDescent="0.55000000000000004">
      <c r="A12949">
        <v>-0.67549191808464204</v>
      </c>
      <c r="B12949">
        <v>-3.263788912599805</v>
      </c>
      <c r="C12949">
        <v>-3.0209635446690374E-2</v>
      </c>
    </row>
    <row r="12950" spans="1:3" x14ac:dyDescent="0.55000000000000004">
      <c r="A12950">
        <v>-0.70994856182654043</v>
      </c>
      <c r="B12950">
        <v>-3.3598363167032299</v>
      </c>
      <c r="C12950">
        <v>-1.9504341832515183E-2</v>
      </c>
    </row>
    <row r="12951" spans="1:3" x14ac:dyDescent="0.55000000000000004">
      <c r="A12951">
        <v>-0.74515894020010875</v>
      </c>
      <c r="B12951">
        <v>-3.4098708693681363</v>
      </c>
      <c r="C12951">
        <v>-6.3934597538752641E-3</v>
      </c>
    </row>
    <row r="12952" spans="1:3" x14ac:dyDescent="0.55000000000000004">
      <c r="A12952">
        <v>-0.78061878941904383</v>
      </c>
      <c r="B12952">
        <v>-3.4051942690201189</v>
      </c>
      <c r="C12952">
        <v>8.814060348087174E-3</v>
      </c>
    </row>
    <row r="12953" spans="1:3" x14ac:dyDescent="0.55000000000000004">
      <c r="A12953">
        <v>-0.81574364431594748</v>
      </c>
      <c r="B12953">
        <v>-3.3387153588055938</v>
      </c>
      <c r="C12953">
        <v>2.5595313468954908E-2</v>
      </c>
    </row>
    <row r="12954" spans="1:3" x14ac:dyDescent="0.55000000000000004">
      <c r="A12954">
        <v>-0.84988831801210074</v>
      </c>
      <c r="B12954">
        <v>-3.2053855328600909</v>
      </c>
      <c r="C12954">
        <v>4.3415983604286702E-2</v>
      </c>
    </row>
    <row r="12955" spans="1:3" x14ac:dyDescent="0.55000000000000004">
      <c r="A12955">
        <v>-0.88236724695718372</v>
      </c>
      <c r="B12955">
        <v>-3.0020652785222568</v>
      </c>
      <c r="C12955">
        <v>6.1822243278650137E-2</v>
      </c>
    </row>
    <row r="12956" spans="1:3" x14ac:dyDescent="0.55000000000000004">
      <c r="A12956">
        <v>-0.91247181271869582</v>
      </c>
      <c r="B12956">
        <v>-2.7270971769317818</v>
      </c>
      <c r="C12956">
        <v>8.0500790670871097E-2</v>
      </c>
    </row>
    <row r="12957" spans="1:3" x14ac:dyDescent="0.55000000000000004">
      <c r="A12957">
        <v>-0.93948219970267932</v>
      </c>
      <c r="B12957">
        <v>-2.3796605942282025</v>
      </c>
      <c r="C12957">
        <v>9.9331809072182239E-2</v>
      </c>
    </row>
    <row r="12958" spans="1:3" x14ac:dyDescent="0.55000000000000004">
      <c r="A12958">
        <v>-0.96267247224908792</v>
      </c>
      <c r="B12958">
        <v>-1.9592988686278854</v>
      </c>
      <c r="C12958">
        <v>0.1182467238472366</v>
      </c>
    </row>
    <row r="12959" spans="1:3" x14ac:dyDescent="0.55000000000000004">
      <c r="A12959">
        <v>-0.98131403411789575</v>
      </c>
      <c r="B12959">
        <v>-1.466189047803695</v>
      </c>
      <c r="C12959">
        <v>0.13698610266631955</v>
      </c>
    </row>
    <row r="12960" spans="1:3" x14ac:dyDescent="0.55000000000000004">
      <c r="A12960">
        <v>-0.99468582907939818</v>
      </c>
      <c r="B12960">
        <v>-0.90201595578207994</v>
      </c>
      <c r="C12960">
        <v>0.15502895531588287</v>
      </c>
    </row>
    <row r="12961" spans="1:3" x14ac:dyDescent="0.55000000000000004">
      <c r="A12961">
        <v>-1.002094247969054</v>
      </c>
      <c r="B12961">
        <v>-0.27088502696499051</v>
      </c>
      <c r="C12961">
        <v>0.17164336808840769</v>
      </c>
    </row>
    <row r="12962" spans="1:3" x14ac:dyDescent="0.55000000000000004">
      <c r="A12962">
        <v>-1.0029011581922438</v>
      </c>
      <c r="B12962">
        <v>0.42000772054598667</v>
      </c>
      <c r="C12962">
        <v>0.18596157368746044</v>
      </c>
    </row>
    <row r="12963" spans="1:3" x14ac:dyDescent="0.55000000000000004">
      <c r="A12963">
        <v>-0.99655674820412254</v>
      </c>
      <c r="B12963">
        <v>1.1602255875245548</v>
      </c>
      <c r="C12963">
        <v>0.19717396822691236</v>
      </c>
    </row>
    <row r="12964" spans="1:3" x14ac:dyDescent="0.55000000000000004">
      <c r="A12964">
        <v>-0.98263007885198184</v>
      </c>
      <c r="B12964">
        <v>1.9367040644838311</v>
      </c>
      <c r="C12964">
        <v>0.20473000535449357</v>
      </c>
    </row>
    <row r="12965" spans="1:3" x14ac:dyDescent="0.55000000000000004">
      <c r="A12965">
        <v>-0.96083036213663653</v>
      </c>
      <c r="B12965">
        <v>2.7347501742940556</v>
      </c>
      <c r="C12965">
        <v>0.20833733926777595</v>
      </c>
    </row>
    <row r="12966" spans="1:3" x14ac:dyDescent="0.55000000000000004">
      <c r="A12966">
        <v>-0.93101851859951179</v>
      </c>
      <c r="B12966">
        <v>3.5388875784151885</v>
      </c>
      <c r="C12966">
        <v>0.20788284920071939</v>
      </c>
    </row>
    <row r="12967" spans="1:3" x14ac:dyDescent="0.55000000000000004">
      <c r="A12967">
        <v>-0.89321163309520268</v>
      </c>
      <c r="B12967">
        <v>4.3334700485392181</v>
      </c>
      <c r="C12967">
        <v>0.20339172125685298</v>
      </c>
    </row>
    <row r="12968" spans="1:3" x14ac:dyDescent="0.55000000000000004">
      <c r="A12968">
        <v>-0.84758239800506363</v>
      </c>
      <c r="B12968">
        <v>5.1029761675677507</v>
      </c>
      <c r="C12968">
        <v>0.19490337140801903</v>
      </c>
    </row>
    <row r="12969" spans="1:3" x14ac:dyDescent="0.55000000000000004">
      <c r="A12969">
        <v>-0.79445798735712314</v>
      </c>
      <c r="B12969">
        <v>5.8318599749779043</v>
      </c>
      <c r="C12969">
        <v>0.18236568004651163</v>
      </c>
    </row>
    <row r="12970" spans="1:3" x14ac:dyDescent="0.55000000000000004">
      <c r="A12970">
        <v>-0.73432162158508751</v>
      </c>
      <c r="B12970">
        <v>6.5044522957157085</v>
      </c>
      <c r="C12970">
        <v>0.16576699114282784</v>
      </c>
    </row>
    <row r="12971" spans="1:3" x14ac:dyDescent="0.55000000000000004">
      <c r="A12971">
        <v>-0.66781228513159197</v>
      </c>
      <c r="B12971">
        <v>7.1055442909722544</v>
      </c>
      <c r="C12971">
        <v>0.14535723000445264</v>
      </c>
    </row>
    <row r="12972" spans="1:3" x14ac:dyDescent="0.55000000000000004">
      <c r="A12972">
        <v>-0.59571474443335926</v>
      </c>
      <c r="B12972">
        <v>7.621625040555168</v>
      </c>
      <c r="C12972">
        <v>0.12176531118753141</v>
      </c>
    </row>
    <row r="12973" spans="1:3" x14ac:dyDescent="0.55000000000000004">
      <c r="A12973">
        <v>-0.51893506575026171</v>
      </c>
      <c r="B12973">
        <v>8.0424691297270012</v>
      </c>
      <c r="C12973">
        <v>9.6062892317558407E-2</v>
      </c>
    </row>
    <row r="12974" spans="1:3" x14ac:dyDescent="0.55000000000000004">
      <c r="A12974">
        <v>-0.43845948273974272</v>
      </c>
      <c r="B12974">
        <v>8.3626942621823481</v>
      </c>
      <c r="C12974">
        <v>6.9685105847734907E-2</v>
      </c>
    </row>
    <row r="12975" spans="1:3" x14ac:dyDescent="0.55000000000000004">
      <c r="A12975">
        <v>-0.35530013947396144</v>
      </c>
      <c r="B12975">
        <v>8.5825162222897209</v>
      </c>
      <c r="C12975">
        <v>4.409437660949752E-2</v>
      </c>
    </row>
    <row r="12976" spans="1:3" x14ac:dyDescent="0.55000000000000004">
      <c r="A12976">
        <v>-0.27043980711693411</v>
      </c>
      <c r="B12976">
        <v>8.7071795789973194</v>
      </c>
      <c r="C12976">
        <v>2.0431170340605188E-2</v>
      </c>
    </row>
    <row r="12977" spans="1:3" x14ac:dyDescent="0.55000000000000004">
      <c r="A12977">
        <v>-0.18478838718915508</v>
      </c>
      <c r="B12977">
        <v>8.7453855800225977</v>
      </c>
      <c r="C12977">
        <v>-6.5580749108243557E-4</v>
      </c>
    </row>
    <row r="12978" spans="1:3" x14ac:dyDescent="0.55000000000000004">
      <c r="A12978">
        <v>-9.9158165285097216E-2</v>
      </c>
      <c r="B12978">
        <v>8.7072368187753053</v>
      </c>
      <c r="C12978">
        <v>-1.9089928144161723E-2</v>
      </c>
    </row>
    <row r="12979" spans="1:3" x14ac:dyDescent="0.55000000000000004">
      <c r="A12979">
        <v>-1.4260631630272884E-2</v>
      </c>
      <c r="B12979">
        <v>8.6021954332638551</v>
      </c>
      <c r="C12979">
        <v>-3.5279319014973796E-2</v>
      </c>
    </row>
    <row r="12980" spans="1:3" x14ac:dyDescent="0.55000000000000004">
      <c r="A12980">
        <v>6.9278957176035688E-2</v>
      </c>
      <c r="B12980">
        <v>8.4379129898295258</v>
      </c>
      <c r="C12980">
        <v>-4.9753001603209425E-2</v>
      </c>
    </row>
    <row r="12981" spans="1:3" x14ac:dyDescent="0.55000000000000004">
      <c r="A12981">
        <v>0.15090238747177215</v>
      </c>
      <c r="B12981">
        <v>8.2204971845327925</v>
      </c>
      <c r="C12981">
        <v>-6.278105910938539E-2</v>
      </c>
    </row>
    <row r="12982" spans="1:3" x14ac:dyDescent="0.55000000000000004">
      <c r="A12982">
        <v>0.2301085999422989</v>
      </c>
      <c r="B12982">
        <v>7.9558645987269792</v>
      </c>
      <c r="C12982">
        <v>-7.4192328988861481E-2</v>
      </c>
    </row>
    <row r="12983" spans="1:3" x14ac:dyDescent="0.55000000000000004">
      <c r="A12983">
        <v>0.3064604516250598</v>
      </c>
      <c r="B12983">
        <v>7.651534671300027</v>
      </c>
      <c r="C12983">
        <v>-8.3328337381196368E-2</v>
      </c>
    </row>
    <row r="12984" spans="1:3" x14ac:dyDescent="0.55000000000000004">
      <c r="A12984">
        <v>0.37960962400578463</v>
      </c>
      <c r="B12984">
        <v>7.3181932346248724</v>
      </c>
      <c r="C12984">
        <v>-8.9208638123541878E-2</v>
      </c>
    </row>
    <row r="12985" spans="1:3" x14ac:dyDescent="0.55000000000000004">
      <c r="A12985">
        <v>0.44933306977995624</v>
      </c>
      <c r="B12985">
        <v>6.9701275824808393</v>
      </c>
      <c r="C12985">
        <v>-9.094956691995347E-2</v>
      </c>
    </row>
    <row r="12986" spans="1:3" x14ac:dyDescent="0.55000000000000004">
      <c r="A12986">
        <v>0.51556595751791978</v>
      </c>
      <c r="B12986">
        <v>6.624162407936721</v>
      </c>
      <c r="C12986">
        <v>-8.8121434396877807E-2</v>
      </c>
    </row>
    <row r="12987" spans="1:3" x14ac:dyDescent="0.55000000000000004">
      <c r="A12987">
        <v>0.57841793426814025</v>
      </c>
      <c r="B12987">
        <v>6.2976780369655261</v>
      </c>
      <c r="C12987">
        <v>-8.0866335256949903E-2</v>
      </c>
    </row>
    <row r="12988" spans="1:3" x14ac:dyDescent="0.55000000000000004">
      <c r="A12988">
        <v>0.63816756506058214</v>
      </c>
      <c r="B12988">
        <v>6.0063568200000876</v>
      </c>
      <c r="C12988">
        <v>-6.9921044124747256E-2</v>
      </c>
    </row>
    <row r="12989" spans="1:3" x14ac:dyDescent="0.55000000000000004">
      <c r="A12989">
        <v>0.69523421425541809</v>
      </c>
      <c r="B12989">
        <v>5.7620928446417832</v>
      </c>
      <c r="C12989">
        <v>-5.6509584942697901E-2</v>
      </c>
    </row>
    <row r="12990" spans="1:3" x14ac:dyDescent="0.55000000000000004">
      <c r="A12990">
        <v>0.75013188525554564</v>
      </c>
      <c r="B12990">
        <v>5.5717323345228866</v>
      </c>
      <c r="C12990">
        <v>-4.2020699797931819E-2</v>
      </c>
    </row>
    <row r="12991" spans="1:3" x14ac:dyDescent="0.55000000000000004">
      <c r="A12991">
        <v>0.80341660980002816</v>
      </c>
      <c r="B12991">
        <v>5.4370177062986267</v>
      </c>
      <c r="C12991">
        <v>-2.7707368641126023E-2</v>
      </c>
    </row>
    <row r="12992" spans="1:3" x14ac:dyDescent="0.55000000000000004">
      <c r="A12992">
        <v>0.85563846482802619</v>
      </c>
      <c r="B12992">
        <v>5.3553602106815354</v>
      </c>
      <c r="C12992">
        <v>-1.4558415839770099E-2</v>
      </c>
    </row>
    <row r="12993" spans="1:3" x14ac:dyDescent="0.55000000000000004">
      <c r="A12993">
        <v>0.90730367395217471</v>
      </c>
      <c r="B12993">
        <v>5.3210095471889201</v>
      </c>
      <c r="C12993">
        <v>-3.2214306884988733E-3</v>
      </c>
    </row>
    <row r="12994" spans="1:3" x14ac:dyDescent="0.55000000000000004">
      <c r="A12994">
        <v>0.95884959861602204</v>
      </c>
      <c r="B12994">
        <v>5.3263410776272213</v>
      </c>
      <c r="C12994">
        <v>5.9810220126713656E-3</v>
      </c>
    </row>
    <row r="12995" spans="1:3" x14ac:dyDescent="0.55000000000000004">
      <c r="A12995">
        <v>1.0106316755830249</v>
      </c>
      <c r="B12995">
        <v>5.3627607200439202</v>
      </c>
      <c r="C12995">
        <v>1.2869724579822757E-2</v>
      </c>
    </row>
    <row r="12996" spans="1:3" x14ac:dyDescent="0.55000000000000004">
      <c r="A12996">
        <v>1.0629160725268636</v>
      </c>
      <c r="B12996">
        <v>5.4210003360570687</v>
      </c>
      <c r="C12996">
        <v>1.7275004205450743E-2</v>
      </c>
    </row>
    <row r="12997" spans="1:3" x14ac:dyDescent="0.55000000000000004">
      <c r="A12997">
        <v>1.1158731768182977</v>
      </c>
      <c r="B12997">
        <v>5.4911378377427287</v>
      </c>
      <c r="C12997">
        <v>1.9028050497271631E-2</v>
      </c>
    </row>
    <row r="12998" spans="1:3" x14ac:dyDescent="0.55000000000000004">
      <c r="A12998">
        <v>1.1695708296084955</v>
      </c>
      <c r="B12998">
        <v>5.5624492309413549</v>
      </c>
      <c r="C12998">
        <v>1.7882608508228322E-2</v>
      </c>
    </row>
    <row r="12999" spans="1:3" x14ac:dyDescent="0.55000000000000004">
      <c r="A12999">
        <v>1.2239644551305531</v>
      </c>
      <c r="B12999">
        <v>5.6229111761850348</v>
      </c>
      <c r="C12999">
        <v>1.3412394205891647E-2</v>
      </c>
    </row>
    <row r="13000" spans="1:3" x14ac:dyDescent="0.55000000000000004">
      <c r="A13000">
        <v>1.2788807967814846</v>
      </c>
      <c r="B13000">
        <v>5.6586038453015126</v>
      </c>
      <c r="C13000">
        <v>5.0620722105048843E-3</v>
      </c>
    </row>
    <row r="13001" spans="1:3" x14ac:dyDescent="0.55000000000000004">
      <c r="A13001">
        <v>1.3339968183835611</v>
      </c>
      <c r="B13001">
        <v>5.6534116482642869</v>
      </c>
      <c r="C13001">
        <v>-7.7495447970607721E-3</v>
      </c>
    </row>
    <row r="13002" spans="1:3" x14ac:dyDescent="0.55000000000000004">
      <c r="A13002">
        <v>1.3888175221432528</v>
      </c>
      <c r="B13002">
        <v>5.5891075697532022</v>
      </c>
      <c r="C13002">
        <v>-2.5534139732486333E-2</v>
      </c>
    </row>
    <row r="13003" spans="1:3" x14ac:dyDescent="0.55000000000000004">
      <c r="A13003">
        <v>1.4426569111714902</v>
      </c>
      <c r="B13003">
        <v>5.4460510217722549</v>
      </c>
      <c r="C13003">
        <v>-4.851169255578848E-2</v>
      </c>
    </row>
    <row r="13004" spans="1:3" x14ac:dyDescent="0.55000000000000004">
      <c r="A13004">
        <v>1.4946302809141754</v>
      </c>
      <c r="B13004">
        <v>5.204771395491492</v>
      </c>
      <c r="C13004">
        <v>-7.637424237214252E-2</v>
      </c>
    </row>
    <row r="13005" spans="1:3" x14ac:dyDescent="0.55000000000000004">
      <c r="A13005">
        <v>1.5436661625619388</v>
      </c>
      <c r="B13005">
        <v>4.8480713741486783</v>
      </c>
      <c r="C13005">
        <v>-0.10825309786740928</v>
      </c>
    </row>
    <row r="13006" spans="1:3" x14ac:dyDescent="0.55000000000000004">
      <c r="A13006">
        <v>1.5885395477680206</v>
      </c>
      <c r="B13006">
        <v>4.363028063420308</v>
      </c>
      <c r="C13006">
        <v>-0.14280451638122946</v>
      </c>
    </row>
    <row r="13007" spans="1:3" x14ac:dyDescent="0.55000000000000004">
      <c r="A13007">
        <v>1.6279232651499993</v>
      </c>
      <c r="B13007">
        <v>3.7425182851808354</v>
      </c>
      <c r="C13007">
        <v>-0.17837031707605458</v>
      </c>
    </row>
    <row r="13008" spans="1:3" x14ac:dyDescent="0.55000000000000004">
      <c r="A13008">
        <v>1.6604507404275162</v>
      </c>
      <c r="B13008">
        <v>2.9857124629309149</v>
      </c>
      <c r="C13008">
        <v>-0.21335112301189599</v>
      </c>
    </row>
    <row r="13009" spans="1:3" x14ac:dyDescent="0.55000000000000004">
      <c r="A13009">
        <v>1.6847763213470142</v>
      </c>
      <c r="B13009">
        <v>2.0970515349154542</v>
      </c>
      <c r="C13009">
        <v>-0.24661830142674832</v>
      </c>
    </row>
    <row r="13010" spans="1:3" x14ac:dyDescent="0.55000000000000004">
      <c r="A13010">
        <v>1.6996184422671046</v>
      </c>
      <c r="B13010">
        <v>1.0841966724423264</v>
      </c>
      <c r="C13010">
        <v>-0.27763369778294517</v>
      </c>
    </row>
    <row r="13011" spans="1:3" x14ac:dyDescent="0.55000000000000004">
      <c r="A13011">
        <v>1.7037808845444993</v>
      </c>
      <c r="B13011">
        <v>-4.3947141028265024E-2</v>
      </c>
      <c r="C13011">
        <v>-0.30629167150825126</v>
      </c>
    </row>
    <row r="13012" spans="1:3" x14ac:dyDescent="0.55000000000000004">
      <c r="A13012">
        <v>1.6961578798572809</v>
      </c>
      <c r="B13012">
        <v>-1.2782485174884191</v>
      </c>
      <c r="C13012">
        <v>-0.3325806765560107</v>
      </c>
    </row>
    <row r="13013" spans="1:3" x14ac:dyDescent="0.55000000000000004">
      <c r="A13013">
        <v>1.6757361841930538</v>
      </c>
      <c r="B13013">
        <v>-2.6087361310984667</v>
      </c>
      <c r="C13013">
        <v>-0.35607750854235765</v>
      </c>
    </row>
    <row r="13014" spans="1:3" x14ac:dyDescent="0.55000000000000004">
      <c r="A13014">
        <v>1.6416126832766837</v>
      </c>
      <c r="B13014">
        <v>-4.0222610849926301</v>
      </c>
      <c r="C13014">
        <v>-0.3755606663511018</v>
      </c>
    </row>
    <row r="13015" spans="1:3" x14ac:dyDescent="0.55000000000000004">
      <c r="A13015">
        <v>1.5930413359897186</v>
      </c>
      <c r="B13015">
        <v>-5.4995114722389165</v>
      </c>
      <c r="C13015">
        <v>-0.38906168729604446</v>
      </c>
    </row>
    <row r="13016" spans="1:3" x14ac:dyDescent="0.55000000000000004">
      <c r="A13016">
        <v>1.5295078185282225</v>
      </c>
      <c r="B13016">
        <v>-7.0129187248567542</v>
      </c>
      <c r="C13016">
        <v>-0.394275399980269</v>
      </c>
    </row>
    <row r="13017" spans="1:3" x14ac:dyDescent="0.55000000000000004">
      <c r="A13017">
        <v>1.4508165200627972</v>
      </c>
      <c r="B13017">
        <v>-8.5265654820528702</v>
      </c>
      <c r="C13017">
        <v>-0.38918565446906594</v>
      </c>
    </row>
    <row r="13018" spans="1:3" x14ac:dyDescent="0.55000000000000004">
      <c r="A13018">
        <v>1.3571658730037623</v>
      </c>
      <c r="B13018">
        <v>-9.9987798419684442</v>
      </c>
      <c r="C13018">
        <v>-0.37283005977294936</v>
      </c>
    </row>
    <row r="13019" spans="1:3" x14ac:dyDescent="0.55000000000000004">
      <c r="A13019">
        <v>1.2491837272170887</v>
      </c>
      <c r="B13019">
        <v>-11.387245530588547</v>
      </c>
      <c r="C13019">
        <v>-0.34583748092068556</v>
      </c>
    </row>
    <row r="13020" spans="1:3" x14ac:dyDescent="0.55000000000000004">
      <c r="A13020">
        <v>1.1279032650593628</v>
      </c>
      <c r="B13020">
        <v>-12.655056595181176</v>
      </c>
      <c r="C13020">
        <v>-0.31037942621835601</v>
      </c>
    </row>
    <row r="13021" spans="1:3" x14ac:dyDescent="0.55000000000000004">
      <c r="A13021">
        <v>0.99468096427015129</v>
      </c>
      <c r="B13021">
        <v>-13.775621560206213</v>
      </c>
      <c r="C13021">
        <v>-0.26962314367037965</v>
      </c>
    </row>
    <row r="13022" spans="1:3" x14ac:dyDescent="0.55000000000000004">
      <c r="A13022">
        <v>0.85107701653365353</v>
      </c>
      <c r="B13022">
        <v>-14.73490298913509</v>
      </c>
      <c r="C13022">
        <v>-0.22689933507127477</v>
      </c>
    </row>
    <row r="13023" spans="1:3" x14ac:dyDescent="0.55000000000000004">
      <c r="A13023">
        <v>0.69872975703881779</v>
      </c>
      <c r="B13023">
        <v>-15.530286135353805</v>
      </c>
      <c r="C13023">
        <v>-0.18478966400673491</v>
      </c>
    </row>
    <row r="13024" spans="1:3" x14ac:dyDescent="0.55000000000000004">
      <c r="A13024">
        <v>0.5392578744404154</v>
      </c>
      <c r="B13024">
        <v>-16.166597376282056</v>
      </c>
      <c r="C13024">
        <v>-0.14456398036606574</v>
      </c>
    </row>
    <row r="13025" spans="1:3" x14ac:dyDescent="0.55000000000000004">
      <c r="A13025">
        <v>0.37421120746230258</v>
      </c>
      <c r="B13025">
        <v>-16.651132950127405</v>
      </c>
      <c r="C13025">
        <v>-0.10623083011289283</v>
      </c>
    </row>
    <row r="13026" spans="1:3" x14ac:dyDescent="0.55000000000000004">
      <c r="A13026">
        <v>0.20506901659400728</v>
      </c>
      <c r="B13026">
        <v>-16.989632067924472</v>
      </c>
      <c r="C13026">
        <v>-6.8975752597804321E-2</v>
      </c>
    </row>
    <row r="13027" spans="1:3" x14ac:dyDescent="0.55000000000000004">
      <c r="A13027">
        <v>3.3269587590643183E-2</v>
      </c>
      <c r="B13027">
        <v>-17.184234785334997</v>
      </c>
      <c r="C13027">
        <v>-3.1750291610541263E-2</v>
      </c>
    </row>
    <row r="13028" spans="1:3" x14ac:dyDescent="0.55000000000000004">
      <c r="A13028">
        <v>-0.13975128495640829</v>
      </c>
      <c r="B13028">
        <v>-17.233772441511494</v>
      </c>
      <c r="C13028">
        <v>6.1096828235345235E-3</v>
      </c>
    </row>
    <row r="13029" spans="1:3" x14ac:dyDescent="0.55000000000000004">
      <c r="A13029">
        <v>-0.31253565959250801</v>
      </c>
      <c r="B13029">
        <v>-17.135857796520042</v>
      </c>
      <c r="C13029">
        <v>4.4570775246575899E-2</v>
      </c>
    </row>
    <row r="13030" spans="1:3" x14ac:dyDescent="0.55000000000000004">
      <c r="A13030">
        <v>-0.48360402211113906</v>
      </c>
      <c r="B13030">
        <v>-16.889209481236389</v>
      </c>
      <c r="C13030">
        <v>8.3093984217012695E-2</v>
      </c>
    </row>
    <row r="13031" spans="1:3" x14ac:dyDescent="0.55000000000000004">
      <c r="A13031">
        <v>-0.65147469301932337</v>
      </c>
      <c r="B13031">
        <v>-16.494812218562938</v>
      </c>
      <c r="C13031">
        <v>0.12104538569678221</v>
      </c>
    </row>
    <row r="13032" spans="1:3" x14ac:dyDescent="0.55000000000000004">
      <c r="A13032">
        <v>-0.81468720398469974</v>
      </c>
      <c r="B13032">
        <v>-15.955643601814222</v>
      </c>
      <c r="C13032">
        <v>0.15802739729944795</v>
      </c>
    </row>
    <row r="13033" spans="1:3" x14ac:dyDescent="0.55000000000000004">
      <c r="A13033">
        <v>-0.97181709202427324</v>
      </c>
      <c r="B13033">
        <v>-15.275470338399947</v>
      </c>
      <c r="C13033">
        <v>0.19402915726280634</v>
      </c>
    </row>
    <row r="13034" spans="1:3" x14ac:dyDescent="0.55000000000000004">
      <c r="A13034">
        <v>-1.1214769496752117</v>
      </c>
      <c r="B13034">
        <v>-14.457762328781723</v>
      </c>
      <c r="C13034">
        <v>0.22921515413378948</v>
      </c>
    </row>
    <row r="13035" spans="1:3" x14ac:dyDescent="0.55000000000000004">
      <c r="A13035">
        <v>-1.2623119061904193</v>
      </c>
      <c r="B13035">
        <v>-13.506090387443662</v>
      </c>
      <c r="C13035">
        <v>0.26336866643456486</v>
      </c>
    </row>
    <row r="13036" spans="1:3" x14ac:dyDescent="0.55000000000000004">
      <c r="A13036">
        <v>-1.3930094741791064</v>
      </c>
      <c r="B13036">
        <v>-12.4264803053552</v>
      </c>
      <c r="C13036">
        <v>0.29543572388037326</v>
      </c>
    </row>
    <row r="13037" spans="1:3" x14ac:dyDescent="0.55000000000000004">
      <c r="A13037">
        <v>-1.5123403342804678</v>
      </c>
      <c r="B13037">
        <v>-11.230734507353148</v>
      </c>
      <c r="C13037">
        <v>0.32348032063414678</v>
      </c>
    </row>
    <row r="13038" spans="1:3" x14ac:dyDescent="0.55000000000000004">
      <c r="A13038">
        <v>-1.6192320391726767</v>
      </c>
      <c r="B13038">
        <v>-9.939220196343987</v>
      </c>
      <c r="C13038">
        <v>0.34500534759005691</v>
      </c>
    </row>
    <row r="13039" spans="1:3" x14ac:dyDescent="0.55000000000000004">
      <c r="A13039">
        <v>-1.71286325874873</v>
      </c>
      <c r="B13039">
        <v>-8.5817429344055842</v>
      </c>
      <c r="C13039">
        <v>0.35762263477971695</v>
      </c>
    </row>
    <row r="13040" spans="1:3" x14ac:dyDescent="0.55000000000000004">
      <c r="A13040">
        <v>-1.7927530594750039</v>
      </c>
      <c r="B13040">
        <v>-7.1954176379851589</v>
      </c>
      <c r="C13040">
        <v>0.35993704245652824</v>
      </c>
    </row>
    <row r="13041" spans="1:3" x14ac:dyDescent="0.55000000000000004">
      <c r="A13041">
        <v>-1.858812743736977</v>
      </c>
      <c r="B13041">
        <v>-5.8196423314510604</v>
      </c>
      <c r="C13041">
        <v>0.35216197748865763</v>
      </c>
    </row>
    <row r="13042" spans="1:3" x14ac:dyDescent="0.55000000000000004">
      <c r="A13042">
        <v>-1.9113375546642699</v>
      </c>
      <c r="B13042">
        <v>-4.4898303816162128</v>
      </c>
      <c r="C13042">
        <v>0.33614648515877882</v>
      </c>
    </row>
    <row r="13043" spans="1:3" x14ac:dyDescent="0.55000000000000004">
      <c r="A13043">
        <v>-1.9509368422480344</v>
      </c>
      <c r="B13043">
        <v>-3.2320174138669602</v>
      </c>
      <c r="C13043">
        <v>0.31489542361412626</v>
      </c>
    </row>
    <row r="13044" spans="1:3" x14ac:dyDescent="0.55000000000000004">
      <c r="A13044">
        <v>-1.978420845231321</v>
      </c>
      <c r="B13044">
        <v>-2.0600586388105011</v>
      </c>
      <c r="C13044">
        <v>0.29170849722255016</v>
      </c>
    </row>
    <row r="13045" spans="1:3" x14ac:dyDescent="0.55000000000000004">
      <c r="A13045">
        <v>-1.994676549302177</v>
      </c>
      <c r="B13045">
        <v>-0.97638732059894084</v>
      </c>
      <c r="C13045">
        <v>0.26919798218301932</v>
      </c>
    </row>
    <row r="13046" spans="1:3" x14ac:dyDescent="0.55000000000000004">
      <c r="A13046">
        <v>-2.0005687563642107</v>
      </c>
      <c r="B13046">
        <v>2.4202577686011972E-2</v>
      </c>
      <c r="C13046">
        <v>0.24870569187751518</v>
      </c>
    </row>
    <row r="13047" spans="1:3" x14ac:dyDescent="0.55000000000000004">
      <c r="A13047">
        <v>-1.9968881063102344</v>
      </c>
      <c r="B13047">
        <v>0.94973495294004806</v>
      </c>
      <c r="C13047">
        <v>0.23034833258109563</v>
      </c>
    </row>
    <row r="13048" spans="1:3" x14ac:dyDescent="0.55000000000000004">
      <c r="A13048">
        <v>-1.984345153137955</v>
      </c>
      <c r="B13048">
        <v>1.8071760897137215</v>
      </c>
      <c r="C13048">
        <v>0.21346177962059859</v>
      </c>
    </row>
    <row r="13049" spans="1:3" x14ac:dyDescent="0.55000000000000004">
      <c r="A13049">
        <v>-1.9635939648670784</v>
      </c>
      <c r="B13049">
        <v>2.6006576065497722</v>
      </c>
      <c r="C13049">
        <v>0.197242939238641</v>
      </c>
    </row>
    <row r="13050" spans="1:3" x14ac:dyDescent="0.55000000000000004">
      <c r="A13050">
        <v>-1.9352610303879598</v>
      </c>
      <c r="B13050">
        <v>3.3321813965053946</v>
      </c>
      <c r="C13050">
        <v>0.18139256280878266</v>
      </c>
    </row>
    <row r="13051" spans="1:3" x14ac:dyDescent="0.55000000000000004">
      <c r="A13051">
        <v>-1.8999559657010461</v>
      </c>
      <c r="B13051">
        <v>4.0040797355120841</v>
      </c>
      <c r="C13051">
        <v>0.16638090458598429</v>
      </c>
    </row>
    <row r="13052" spans="1:3" x14ac:dyDescent="0.55000000000000004">
      <c r="A13052">
        <v>-1.8582541789259726</v>
      </c>
      <c r="B13052">
        <v>4.6215387526570444</v>
      </c>
      <c r="C13052">
        <v>0.15321485998180062</v>
      </c>
    </row>
    <row r="13053" spans="1:3" x14ac:dyDescent="0.55000000000000004">
      <c r="A13053">
        <v>-1.8106595372649332</v>
      </c>
      <c r="B13053">
        <v>5.1937653243519444</v>
      </c>
      <c r="C13053">
        <v>0.14296866574019731</v>
      </c>
    </row>
    <row r="13054" spans="1:3" x14ac:dyDescent="0.55000000000000004">
      <c r="A13054">
        <v>-1.7575645249371845</v>
      </c>
      <c r="B13054">
        <v>5.7332781811826283</v>
      </c>
      <c r="C13054">
        <v>0.13628229535228939</v>
      </c>
    </row>
    <row r="13055" spans="1:3" x14ac:dyDescent="0.55000000000000004">
      <c r="A13055">
        <v>-1.6992267331756954</v>
      </c>
      <c r="B13055">
        <v>6.2535449314845133</v>
      </c>
      <c r="C13055">
        <v>0.13300691287849989</v>
      </c>
    </row>
    <row r="13056" spans="1:3" x14ac:dyDescent="0.55000000000000004">
      <c r="A13056">
        <v>-1.6357743707172645</v>
      </c>
      <c r="B13056">
        <v>6.766073898612464</v>
      </c>
      <c r="C13056">
        <v>0.13227723159766488</v>
      </c>
    </row>
    <row r="13057" spans="1:3" x14ac:dyDescent="0.55000000000000004">
      <c r="A13057">
        <v>-1.5672381736831269</v>
      </c>
      <c r="B13057">
        <v>7.2785034950753822</v>
      </c>
      <c r="C13057">
        <v>0.13295547878686853</v>
      </c>
    </row>
    <row r="13058" spans="1:3" x14ac:dyDescent="0.55000000000000004">
      <c r="A13058">
        <v>-1.4935939390913999</v>
      </c>
      <c r="B13058">
        <v>7.7943799404306313</v>
      </c>
      <c r="C13058">
        <v>0.13406131487526854</v>
      </c>
    </row>
    <row r="13059" spans="1:3" x14ac:dyDescent="0.55000000000000004">
      <c r="A13059">
        <v>-1.4147995532435225</v>
      </c>
      <c r="B13059">
        <v>8.3142664133308966</v>
      </c>
      <c r="C13059">
        <v>0.13503106240230134</v>
      </c>
    </row>
    <row r="13060" spans="1:3" x14ac:dyDescent="0.55000000000000004">
      <c r="A13060">
        <v>-1.3308164490704479</v>
      </c>
      <c r="B13060">
        <v>8.8375130585053689</v>
      </c>
      <c r="C13060">
        <v>0.13580053447889545</v>
      </c>
    </row>
    <row r="13061" spans="1:3" x14ac:dyDescent="0.55000000000000004">
      <c r="A13061">
        <v>-1.2416127992001003</v>
      </c>
      <c r="B13061">
        <v>9.3637580600248569</v>
      </c>
      <c r="C13061">
        <v>0.13658300668025936</v>
      </c>
    </row>
    <row r="13062" spans="1:3" x14ac:dyDescent="0.55000000000000004">
      <c r="A13062">
        <v>-1.1471566920372864</v>
      </c>
      <c r="B13062">
        <v>9.8931860813087216</v>
      </c>
      <c r="C13062">
        <v>0.13744806023685488</v>
      </c>
    </row>
    <row r="13063" spans="1:3" x14ac:dyDescent="0.55000000000000004">
      <c r="A13063">
        <v>-1.0474142773178525</v>
      </c>
      <c r="B13063">
        <v>10.425468209288821</v>
      </c>
      <c r="C13063">
        <v>0.13806028757893171</v>
      </c>
    </row>
    <row r="13064" spans="1:3" x14ac:dyDescent="0.55000000000000004">
      <c r="A13064">
        <v>-0.94236273855415131</v>
      </c>
      <c r="B13064">
        <v>10.958161072702806</v>
      </c>
      <c r="C13064">
        <v>0.137660656217127</v>
      </c>
    </row>
    <row r="13065" spans="1:3" x14ac:dyDescent="0.55000000000000004">
      <c r="A13065">
        <v>-0.83201919076453412</v>
      </c>
      <c r="B13065">
        <v>11.485325494415065</v>
      </c>
      <c r="C13065">
        <v>0.13519877531095775</v>
      </c>
    </row>
    <row r="13066" spans="1:3" x14ac:dyDescent="0.55000000000000004">
      <c r="A13066">
        <v>-0.7164801304033972</v>
      </c>
      <c r="B13066">
        <v>11.9970542424982</v>
      </c>
      <c r="C13066">
        <v>0.12967117711302492</v>
      </c>
    </row>
    <row r="13067" spans="1:3" x14ac:dyDescent="0.55000000000000004">
      <c r="A13067">
        <v>-0.595958791370793</v>
      </c>
      <c r="B13067">
        <v>12.480445041237214</v>
      </c>
      <c r="C13067">
        <v>0.1205310996670037</v>
      </c>
    </row>
    <row r="13068" spans="1:3" x14ac:dyDescent="0.55000000000000004">
      <c r="A13068">
        <v>-0.47080583569929285</v>
      </c>
      <c r="B13068">
        <v>12.921621002375035</v>
      </c>
      <c r="C13068">
        <v>0.10782084709170336</v>
      </c>
    </row>
    <row r="13069" spans="1:3" x14ac:dyDescent="0.55000000000000004">
      <c r="A13069">
        <v>-0.34150825825237918</v>
      </c>
      <c r="B13069">
        <v>13.30771371558575</v>
      </c>
      <c r="C13069">
        <v>9.2020101775126623E-2</v>
      </c>
    </row>
    <row r="13070" spans="1:3" x14ac:dyDescent="0.55000000000000004">
      <c r="A13070">
        <v>-0.20867154276287883</v>
      </c>
      <c r="B13070">
        <v>13.628142213616099</v>
      </c>
      <c r="C13070">
        <v>7.3833158074950986E-2</v>
      </c>
    </row>
    <row r="13071" spans="1:3" x14ac:dyDescent="0.55000000000000004">
      <c r="A13071">
        <v>-7.2993296908258259E-2</v>
      </c>
      <c r="B13071">
        <v>13.874989499134822</v>
      </c>
      <c r="C13071">
        <v>5.3934588052751656E-2</v>
      </c>
    </row>
    <row r="13072" spans="1:3" x14ac:dyDescent="0.55000000000000004">
      <c r="A13072">
        <v>6.4762023840426536E-2</v>
      </c>
      <c r="B13072">
        <v>14.042459589678927</v>
      </c>
      <c r="C13072">
        <v>3.2747653429704815E-2</v>
      </c>
    </row>
    <row r="13073" spans="1:3" x14ac:dyDescent="0.55000000000000004">
      <c r="A13073">
        <v>0.20377954073272586</v>
      </c>
      <c r="B13073">
        <v>14.125951226243105</v>
      </c>
      <c r="C13073">
        <v>1.046747936748843E-2</v>
      </c>
    </row>
    <row r="13074" spans="1:3" x14ac:dyDescent="0.55000000000000004">
      <c r="A13074">
        <v>0.34320206841590534</v>
      </c>
      <c r="B13074">
        <v>14.121506753724951</v>
      </c>
      <c r="C13074">
        <v>-1.2767930981440129E-2</v>
      </c>
    </row>
    <row r="13075" spans="1:3" x14ac:dyDescent="0.55000000000000004">
      <c r="A13075">
        <v>0.48213568061435946</v>
      </c>
      <c r="B13075">
        <v>14.025758249051577</v>
      </c>
      <c r="C13075">
        <v>-3.6791336447842618E-2</v>
      </c>
    </row>
    <row r="13076" spans="1:3" x14ac:dyDescent="0.55000000000000004">
      <c r="A13076">
        <v>0.61965630266497007</v>
      </c>
      <c r="B13076">
        <v>13.836137737905011</v>
      </c>
      <c r="C13076">
        <v>-6.1355926050380601E-2</v>
      </c>
    </row>
    <row r="13077" spans="1:3" x14ac:dyDescent="0.55000000000000004">
      <c r="A13077">
        <v>0.75481933124958689</v>
      </c>
      <c r="B13077">
        <v>13.551226135511635</v>
      </c>
      <c r="C13077">
        <v>-8.6113847445155614E-2</v>
      </c>
    </row>
    <row r="13078" spans="1:3" x14ac:dyDescent="0.55000000000000004">
      <c r="A13078">
        <v>0.88667249816674498</v>
      </c>
      <c r="B13078">
        <v>13.170831325617913</v>
      </c>
      <c r="C13078">
        <v>-0.11077787610232012</v>
      </c>
    </row>
    <row r="13079" spans="1:3" x14ac:dyDescent="0.55000000000000004">
      <c r="A13079">
        <v>1.0142662337108406</v>
      </c>
      <c r="B13079">
        <v>12.695363841572076</v>
      </c>
      <c r="C13079">
        <v>-0.13532330611602128</v>
      </c>
    </row>
    <row r="13080" spans="1:3" x14ac:dyDescent="0.55000000000000004">
      <c r="A13080">
        <v>1.1366546936483695</v>
      </c>
      <c r="B13080">
        <v>12.124866770087591</v>
      </c>
      <c r="C13080">
        <v>-0.15996503316166272</v>
      </c>
    </row>
    <row r="13081" spans="1:3" x14ac:dyDescent="0.55000000000000004">
      <c r="A13081">
        <v>1.2528880225868602</v>
      </c>
      <c r="B13081">
        <v>11.458428621886865</v>
      </c>
      <c r="C13081">
        <v>-0.18498224851573145</v>
      </c>
    </row>
    <row r="13082" spans="1:3" x14ac:dyDescent="0.55000000000000004">
      <c r="A13082">
        <v>1.3620022073839326</v>
      </c>
      <c r="B13082">
        <v>10.69434265062401</v>
      </c>
      <c r="C13082">
        <v>-0.21050738464309579</v>
      </c>
    </row>
    <row r="13083" spans="1:3" x14ac:dyDescent="0.55000000000000004">
      <c r="A13083">
        <v>1.4630148090944599</v>
      </c>
      <c r="B13083">
        <v>9.8311771477755379</v>
      </c>
      <c r="C13083">
        <v>-0.23626564995756302</v>
      </c>
    </row>
    <row r="13084" spans="1:3" x14ac:dyDescent="0.55000000000000004">
      <c r="A13084">
        <v>1.5549359653316148</v>
      </c>
      <c r="B13084">
        <v>8.8695765378722218</v>
      </c>
      <c r="C13084">
        <v>-0.26145723301516799</v>
      </c>
    </row>
    <row r="13085" spans="1:3" x14ac:dyDescent="0.55000000000000004">
      <c r="A13085">
        <v>1.6367985651478931</v>
      </c>
      <c r="B13085">
        <v>7.8139062629255154</v>
      </c>
      <c r="C13085">
        <v>-0.28495595277505292</v>
      </c>
    </row>
    <row r="13086" spans="1:3" x14ac:dyDescent="0.55000000000000004">
      <c r="A13086">
        <v>1.7077006708396825</v>
      </c>
      <c r="B13086">
        <v>6.6729059378202926</v>
      </c>
      <c r="C13086">
        <v>-0.3056239256437992</v>
      </c>
    </row>
    <row r="13087" spans="1:3" x14ac:dyDescent="0.55000000000000004">
      <c r="A13087">
        <v>1.7668486037197293</v>
      </c>
      <c r="B13087">
        <v>5.4592217363470033</v>
      </c>
      <c r="C13087">
        <v>-0.3225770067957916</v>
      </c>
    </row>
    <row r="13088" spans="1:3" x14ac:dyDescent="0.55000000000000004">
      <c r="A13088">
        <v>1.8135902267399233</v>
      </c>
      <c r="B13088">
        <v>4.1879425342026071</v>
      </c>
      <c r="C13088">
        <v>-0.33543500259571785</v>
      </c>
    </row>
    <row r="13089" spans="1:3" x14ac:dyDescent="0.55000000000000004">
      <c r="A13089">
        <v>1.8474293570677234</v>
      </c>
      <c r="B13089">
        <v>2.874526737484485</v>
      </c>
      <c r="C13089">
        <v>-0.34438683835569112</v>
      </c>
    </row>
    <row r="13090" spans="1:3" x14ac:dyDescent="0.55000000000000004">
      <c r="A13090">
        <v>1.868019396589452</v>
      </c>
      <c r="B13090">
        <v>1.5331399487858</v>
      </c>
      <c r="C13090">
        <v>-0.34991274171609216</v>
      </c>
    </row>
    <row r="13091" spans="1:3" x14ac:dyDescent="0.55000000000000004">
      <c r="A13091">
        <v>1.8751460303920773</v>
      </c>
      <c r="B13091">
        <v>0.17626153986560333</v>
      </c>
      <c r="C13091">
        <v>-0.35240527532334709</v>
      </c>
    </row>
    <row r="13092" spans="1:3" x14ac:dyDescent="0.55000000000000004">
      <c r="A13092">
        <v>1.8687128614397575</v>
      </c>
      <c r="B13092">
        <v>-1.1844814860429631</v>
      </c>
      <c r="C13092">
        <v>-0.35191306106825038</v>
      </c>
    </row>
    <row r="13093" spans="1:3" x14ac:dyDescent="0.55000000000000004">
      <c r="A13093">
        <v>1.8487400252500963</v>
      </c>
      <c r="B13093">
        <v>-2.536701021783593</v>
      </c>
      <c r="C13093">
        <v>-0.34799353093000518</v>
      </c>
    </row>
    <row r="13094" spans="1:3" x14ac:dyDescent="0.55000000000000004">
      <c r="A13094">
        <v>1.8153810276079267</v>
      </c>
      <c r="B13094">
        <v>-3.8655171987602506</v>
      </c>
      <c r="C13094">
        <v>-0.33979952133534563</v>
      </c>
    </row>
    <row r="13095" spans="1:3" x14ac:dyDescent="0.55000000000000004">
      <c r="A13095">
        <v>1.7689541124067059</v>
      </c>
      <c r="B13095">
        <v>-5.1527702702834883</v>
      </c>
      <c r="C13095">
        <v>-0.32648053638889735</v>
      </c>
    </row>
    <row r="13096" spans="1:3" x14ac:dyDescent="0.55000000000000004">
      <c r="A13096">
        <v>1.7099737539213489</v>
      </c>
      <c r="B13096">
        <v>-6.3778006604468418</v>
      </c>
      <c r="C13096">
        <v>-0.30759316452381136</v>
      </c>
    </row>
    <row r="13097" spans="1:3" x14ac:dyDescent="0.55000000000000004">
      <c r="A13097">
        <v>1.6391672242896487</v>
      </c>
      <c r="B13097">
        <v>-7.5193842251582605</v>
      </c>
      <c r="C13097">
        <v>-0.28328859774917975</v>
      </c>
    </row>
    <row r="13098" spans="1:3" x14ac:dyDescent="0.55000000000000004">
      <c r="A13098">
        <v>1.5574686046625899</v>
      </c>
      <c r="B13098">
        <v>-8.5581276284339065</v>
      </c>
      <c r="C13098">
        <v>-0.2543632673003266</v>
      </c>
    </row>
    <row r="13099" spans="1:3" x14ac:dyDescent="0.55000000000000004">
      <c r="A13099">
        <v>1.4659884228631326</v>
      </c>
      <c r="B13099">
        <v>-9.4787244843456087</v>
      </c>
      <c r="C13099">
        <v>-0.22213614052146513</v>
      </c>
    </row>
    <row r="13100" spans="1:3" x14ac:dyDescent="0.55000000000000004">
      <c r="A13100">
        <v>1.3659640052976065</v>
      </c>
      <c r="B13100">
        <v>-10.27124926930539</v>
      </c>
      <c r="C13100">
        <v>-0.18807337550326655</v>
      </c>
    </row>
    <row r="13101" spans="1:3" x14ac:dyDescent="0.55000000000000004">
      <c r="A13101">
        <v>1.2587041611786991</v>
      </c>
      <c r="B13101">
        <v>-10.930987837874451</v>
      </c>
      <c r="C13101">
        <v>-0.1534062148533902</v>
      </c>
    </row>
    <row r="13102" spans="1:3" x14ac:dyDescent="0.55000000000000004">
      <c r="A13102">
        <v>1.145542207730849</v>
      </c>
      <c r="B13102">
        <v>-11.457192067109085</v>
      </c>
      <c r="C13102">
        <v>-0.11895622263865638</v>
      </c>
    </row>
    <row r="13103" spans="1:3" x14ac:dyDescent="0.55000000000000004">
      <c r="A13103">
        <v>1.0278044198415148</v>
      </c>
      <c r="B13103">
        <v>-11.851416270522639</v>
      </c>
      <c r="C13103">
        <v>-8.5093572088856068E-2</v>
      </c>
    </row>
    <row r="13104" spans="1:3" x14ac:dyDescent="0.55000000000000004">
      <c r="A13104">
        <v>0.90679547917511338</v>
      </c>
      <c r="B13104">
        <v>-12.115961862739109</v>
      </c>
      <c r="C13104">
        <v>-5.1834788271635408E-2</v>
      </c>
    </row>
    <row r="13105" spans="1:3" x14ac:dyDescent="0.55000000000000004">
      <c r="A13105">
        <v>0.78379693990177246</v>
      </c>
      <c r="B13105">
        <v>-12.253045477247824</v>
      </c>
      <c r="C13105">
        <v>-1.9119463544469351E-2</v>
      </c>
    </row>
    <row r="13106" spans="1:3" x14ac:dyDescent="0.55000000000000004">
      <c r="A13106">
        <v>0.66006882836449476</v>
      </c>
      <c r="B13106">
        <v>-12.264948281313444</v>
      </c>
      <c r="C13106">
        <v>1.2958591874893871E-2</v>
      </c>
    </row>
    <row r="13107" spans="1:3" x14ac:dyDescent="0.55000000000000004">
      <c r="A13107">
        <v>0.53684595537727853</v>
      </c>
      <c r="B13107">
        <v>-12.154695821194029</v>
      </c>
      <c r="C13107">
        <v>4.4107898870145039E-2</v>
      </c>
    </row>
    <row r="13108" spans="1:3" x14ac:dyDescent="0.55000000000000004">
      <c r="A13108">
        <v>0.41532669743077238</v>
      </c>
      <c r="B13108">
        <v>-11.926821097168091</v>
      </c>
      <c r="C13108">
        <v>7.3839680853425071E-2</v>
      </c>
    </row>
    <row r="13109" spans="1:3" x14ac:dyDescent="0.55000000000000004">
      <c r="A13109">
        <v>0.29665421407505127</v>
      </c>
      <c r="B13109">
        <v>-11.588074722063849</v>
      </c>
      <c r="C13109">
        <v>0.10149488182992959</v>
      </c>
    </row>
    <row r="13110" spans="1:3" x14ac:dyDescent="0.55000000000000004">
      <c r="A13110">
        <v>0.18189151667939646</v>
      </c>
      <c r="B13110">
        <v>-11.147806907257714</v>
      </c>
      <c r="C13110">
        <v>0.12638700989167248</v>
      </c>
    </row>
    <row r="13111" spans="1:3" x14ac:dyDescent="0.55000000000000004">
      <c r="A13111">
        <v>7.199540151088199E-2</v>
      </c>
      <c r="B13111">
        <v>-10.617835691106805</v>
      </c>
      <c r="C13111">
        <v>0.14792521378892204</v>
      </c>
    </row>
    <row r="13112" spans="1:3" x14ac:dyDescent="0.55000000000000004">
      <c r="A13112">
        <v>-3.2206345183823211E-2</v>
      </c>
      <c r="B13112">
        <v>-10.012056985059699</v>
      </c>
      <c r="C13112">
        <v>0.16562484110088438</v>
      </c>
    </row>
    <row r="13113" spans="1:3" x14ac:dyDescent="0.55000000000000004">
      <c r="A13113">
        <v>-0.1300335295603334</v>
      </c>
      <c r="B13113">
        <v>-9.3459659629849288</v>
      </c>
      <c r="C13113">
        <v>0.17914276866866519</v>
      </c>
    </row>
    <row r="13114" spans="1:3" x14ac:dyDescent="0.55000000000000004">
      <c r="A13114">
        <v>-0.22096655975575313</v>
      </c>
      <c r="B13114">
        <v>-8.6359902182920507</v>
      </c>
      <c r="C13114">
        <v>0.18833950084110562</v>
      </c>
    </row>
    <row r="13115" spans="1:3" x14ac:dyDescent="0.55000000000000004">
      <c r="A13115">
        <v>-0.30465189087931055</v>
      </c>
      <c r="B13115">
        <v>-7.8987271288971153</v>
      </c>
      <c r="C13115">
        <v>0.19326665309002033</v>
      </c>
    </row>
    <row r="13116" spans="1:3" x14ac:dyDescent="0.55000000000000004">
      <c r="A13116">
        <v>-0.3808999884550815</v>
      </c>
      <c r="B13116">
        <v>-7.1501724992765938</v>
      </c>
      <c r="C13116">
        <v>0.19418398335952478</v>
      </c>
    </row>
    <row r="13117" spans="1:3" x14ac:dyDescent="0.55000000000000004">
      <c r="A13117">
        <v>-0.44967496012992469</v>
      </c>
      <c r="B13117">
        <v>-6.4047370503292225</v>
      </c>
      <c r="C13117">
        <v>0.19165217033994275</v>
      </c>
    </row>
    <row r="13118" spans="1:3" x14ac:dyDescent="0.55000000000000004">
      <c r="A13118">
        <v>-0.51107295139802578</v>
      </c>
      <c r="B13118">
        <v>-5.6741092466981886</v>
      </c>
      <c r="C13118">
        <v>0.18651957066990937</v>
      </c>
    </row>
    <row r="13119" spans="1:3" x14ac:dyDescent="0.55000000000000004">
      <c r="A13119">
        <v>-0.56528988010176617</v>
      </c>
      <c r="B13119">
        <v>-4.9664138324335987</v>
      </c>
      <c r="C13119">
        <v>0.17978240358712472</v>
      </c>
    </row>
    <row r="13120" spans="1:3" x14ac:dyDescent="0.55000000000000004">
      <c r="A13120">
        <v>-0.61258335759906879</v>
      </c>
      <c r="B13120">
        <v>-4.2858745937350946</v>
      </c>
      <c r="C13120">
        <v>0.17246357917607594</v>
      </c>
    </row>
    <row r="13121" spans="1:3" x14ac:dyDescent="0.55000000000000004">
      <c r="A13121">
        <v>-0.65323360364406702</v>
      </c>
      <c r="B13121">
        <v>-3.632959406538407</v>
      </c>
      <c r="C13121">
        <v>0.16548424028390729</v>
      </c>
    </row>
    <row r="13122" spans="1:3" x14ac:dyDescent="0.55000000000000004">
      <c r="A13122">
        <v>-0.6875084532051251</v>
      </c>
      <c r="B13122">
        <v>-3.0050937471439885</v>
      </c>
      <c r="C13122">
        <v>0.15949798507552251</v>
      </c>
    </row>
    <row r="13123" spans="1:3" x14ac:dyDescent="0.55000000000000004">
      <c r="A13123">
        <v>-0.71563835949530896</v>
      </c>
      <c r="B13123">
        <v>-2.397831755584666</v>
      </c>
      <c r="C13123">
        <v>0.15481981593861957</v>
      </c>
    </row>
    <row r="13124" spans="1:3" x14ac:dyDescent="0.55000000000000004">
      <c r="A13124">
        <v>-0.73780410240990713</v>
      </c>
      <c r="B13124">
        <v>-1.8060954250548051</v>
      </c>
      <c r="C13124">
        <v>0.15146192864205368</v>
      </c>
    </row>
    <row r="13125" spans="1:3" x14ac:dyDescent="0.55000000000000004">
      <c r="A13125">
        <v>-0.75413618364888302</v>
      </c>
      <c r="B13125">
        <v>-1.2252502982853304</v>
      </c>
      <c r="C13125">
        <v>0.14918254691150465</v>
      </c>
    </row>
    <row r="13126" spans="1:3" x14ac:dyDescent="0.55000000000000004">
      <c r="A13126">
        <v>-0.76472383712926673</v>
      </c>
      <c r="B13126">
        <v>-0.65188528953246005</v>
      </c>
      <c r="C13126">
        <v>0.14759023194608872</v>
      </c>
    </row>
    <row r="13127" spans="1:3" x14ac:dyDescent="0.55000000000000004">
      <c r="A13127">
        <v>-0.76962962399600343</v>
      </c>
      <c r="B13127">
        <v>-8.4096525336054273E-2</v>
      </c>
      <c r="C13127">
        <v>0.14629629196509442</v>
      </c>
    </row>
    <row r="13128" spans="1:3" x14ac:dyDescent="0.55000000000000004">
      <c r="A13128">
        <v>-0.76890428546454459</v>
      </c>
      <c r="B13128">
        <v>0.47861978507574388</v>
      </c>
      <c r="C13128">
        <v>0.14496473826875556</v>
      </c>
    </row>
    <row r="13129" spans="1:3" x14ac:dyDescent="0.55000000000000004">
      <c r="A13129">
        <v>-0.76259988607733953</v>
      </c>
      <c r="B13129">
        <v>1.0354847758816637</v>
      </c>
      <c r="C13129">
        <v>0.14326765862871851</v>
      </c>
    </row>
    <row r="13130" spans="1:3" x14ac:dyDescent="0.55000000000000004">
      <c r="A13130">
        <v>-0.75078253696288311</v>
      </c>
      <c r="B13130">
        <v>1.5844219494277065</v>
      </c>
      <c r="C13130">
        <v>0.14086131318600356</v>
      </c>
    </row>
    <row r="13131" spans="1:3" x14ac:dyDescent="0.55000000000000004">
      <c r="A13131">
        <v>-0.73354578335917953</v>
      </c>
      <c r="B13131">
        <v>2.1219228363369931</v>
      </c>
      <c r="C13131">
        <v>0.13734825560762304</v>
      </c>
    </row>
    <row r="13132" spans="1:3" x14ac:dyDescent="0.55000000000000004">
      <c r="A13132">
        <v>-0.71102615281889925</v>
      </c>
      <c r="B13132">
        <v>2.6427346952611832</v>
      </c>
      <c r="C13132">
        <v>0.13222309994319995</v>
      </c>
    </row>
    <row r="13133" spans="1:3" x14ac:dyDescent="0.55000000000000004">
      <c r="A13133">
        <v>-0.68342249724835358</v>
      </c>
      <c r="B13133">
        <v>3.1395430793210179</v>
      </c>
      <c r="C13133">
        <v>0.12492409677514102</v>
      </c>
    </row>
    <row r="13134" spans="1:3" x14ac:dyDescent="0.55000000000000004">
      <c r="A13134">
        <v>-0.65101724863386601</v>
      </c>
      <c r="B13134">
        <v>3.6030021385132907</v>
      </c>
      <c r="C13134">
        <v>0.11496154462872676</v>
      </c>
    </row>
    <row r="13135" spans="1:3" x14ac:dyDescent="0.55000000000000004">
      <c r="A13135">
        <v>-0.61419504358729371</v>
      </c>
      <c r="B13135">
        <v>4.0221969722470927</v>
      </c>
      <c r="C13135">
        <v>0.10201300699332408</v>
      </c>
    </row>
    <row r="13136" spans="1:3" x14ac:dyDescent="0.55000000000000004">
      <c r="A13136">
        <v>-0.57345483822845855</v>
      </c>
      <c r="B13136">
        <v>4.3854991750392296</v>
      </c>
      <c r="C13136">
        <v>8.6031611429106966E-2</v>
      </c>
    </row>
    <row r="13137" spans="1:3" x14ac:dyDescent="0.55000000000000004">
      <c r="A13137">
        <v>-0.52941132224579424</v>
      </c>
      <c r="B13137">
        <v>4.6818561906866858</v>
      </c>
      <c r="C13137">
        <v>6.7362289009535073E-2</v>
      </c>
    </row>
    <row r="13138" spans="1:3" x14ac:dyDescent="0.55000000000000004">
      <c r="A13138">
        <v>-0.48278170638693357</v>
      </c>
      <c r="B13138">
        <v>4.9022506124739369</v>
      </c>
      <c r="C13138">
        <v>4.6713498665025485E-2</v>
      </c>
    </row>
    <row r="13139" spans="1:3" x14ac:dyDescent="0.55000000000000004">
      <c r="A13139">
        <v>-0.43435896190142392</v>
      </c>
      <c r="B13139">
        <v>5.0407737897955114</v>
      </c>
      <c r="C13139">
        <v>2.4985868478646735E-2</v>
      </c>
    </row>
    <row r="13140" spans="1:3" x14ac:dyDescent="0.55000000000000004">
      <c r="A13140">
        <v>-0.3849776482043733</v>
      </c>
      <c r="B13140">
        <v>5.0950139533431384</v>
      </c>
      <c r="C13140">
        <v>3.0887503348249403E-3</v>
      </c>
    </row>
    <row r="13141" spans="1:3" x14ac:dyDescent="0.55000000000000004">
      <c r="A13141">
        <v>-0.33547939417727396</v>
      </c>
      <c r="B13141">
        <v>5.0657454452236124</v>
      </c>
      <c r="C13141">
        <v>-1.8238081659631315E-2</v>
      </c>
    </row>
    <row r="13142" spans="1:3" x14ac:dyDescent="0.55000000000000004">
      <c r="A13142">
        <v>-0.2866848312152297</v>
      </c>
      <c r="B13142">
        <v>4.9560029010097812</v>
      </c>
      <c r="C13142">
        <v>-3.8564477457258509E-2</v>
      </c>
    </row>
    <row r="13143" spans="1:3" x14ac:dyDescent="0.55000000000000004">
      <c r="A13143">
        <v>-0.23937695014772298</v>
      </c>
      <c r="B13143">
        <v>4.7699148866271806</v>
      </c>
      <c r="C13143">
        <v>-5.7754370566861876E-2</v>
      </c>
    </row>
    <row r="13144" spans="1:3" x14ac:dyDescent="0.55000000000000004">
      <c r="A13144">
        <v>-0.19429539159240375</v>
      </c>
      <c r="B13144">
        <v>4.5118411574013484</v>
      </c>
      <c r="C13144">
        <v>-7.5824164229117669E-2</v>
      </c>
    </row>
    <row r="13145" spans="1:3" x14ac:dyDescent="0.55000000000000004">
      <c r="A13145">
        <v>-0.15213661818134333</v>
      </c>
      <c r="B13145">
        <v>4.1860785390305359</v>
      </c>
      <c r="C13145">
        <v>-9.2790027474201411E-2</v>
      </c>
    </row>
    <row r="13146" spans="1:3" x14ac:dyDescent="0.55000000000000004">
      <c r="A13146">
        <v>-0.11355404869899112</v>
      </c>
      <c r="B13146">
        <v>3.7971655208704096</v>
      </c>
      <c r="C13146">
        <v>-0.10851070656313119</v>
      </c>
    </row>
    <row r="13147" spans="1:3" x14ac:dyDescent="0.55000000000000004">
      <c r="A13147">
        <v>-7.9152261533086771E-2</v>
      </c>
      <c r="B13147">
        <v>3.3506884882310786</v>
      </c>
      <c r="C13147">
        <v>-0.1225850660245143</v>
      </c>
    </row>
    <row r="13148" spans="1:3" x14ac:dyDescent="0.55000000000000004">
      <c r="A13148">
        <v>-4.9471836570485081E-2</v>
      </c>
      <c r="B13148">
        <v>2.8541019202422091</v>
      </c>
      <c r="C13148">
        <v>-0.13444731906289223</v>
      </c>
    </row>
    <row r="13149" spans="1:3" x14ac:dyDescent="0.55000000000000004">
      <c r="A13149">
        <v>-2.4968335541732632E-2</v>
      </c>
      <c r="B13149">
        <v>2.3168957260649314</v>
      </c>
      <c r="C13149">
        <v>-0.14360971726075056</v>
      </c>
    </row>
    <row r="13150" spans="1:3" x14ac:dyDescent="0.55000000000000004">
      <c r="A13150">
        <v>-5.9941616088343835E-3</v>
      </c>
      <c r="B13150">
        <v>1.7498843613937027</v>
      </c>
      <c r="C13150">
        <v>-0.14987442594381917</v>
      </c>
    </row>
    <row r="13151" spans="1:3" x14ac:dyDescent="0.55000000000000004">
      <c r="A13151">
        <v>7.2086670805291764E-3</v>
      </c>
      <c r="B13151">
        <v>1.1638462219590238</v>
      </c>
      <c r="C13151">
        <v>-0.15345794436398569</v>
      </c>
    </row>
    <row r="13152" spans="1:3" x14ac:dyDescent="0.55000000000000004">
      <c r="A13152">
        <v>1.4500161777396443E-2</v>
      </c>
      <c r="B13152">
        <v>0.56794318178346892</v>
      </c>
      <c r="C13152">
        <v>-0.15498048222791641</v>
      </c>
    </row>
    <row r="13153" spans="1:3" x14ac:dyDescent="0.55000000000000004">
      <c r="A13153">
        <v>1.5819172248034738E-2</v>
      </c>
      <c r="B13153">
        <v>-3.1389418120408963E-2</v>
      </c>
      <c r="C13153">
        <v>-0.1552330787989355</v>
      </c>
    </row>
    <row r="13154" spans="1:3" x14ac:dyDescent="0.55000000000000004">
      <c r="A13154">
        <v>1.1154021838970584E-2</v>
      </c>
      <c r="B13154">
        <v>-0.63041168199629416</v>
      </c>
      <c r="C13154">
        <v>-0.15481985281384153</v>
      </c>
    </row>
    <row r="13155" spans="1:3" x14ac:dyDescent="0.55000000000000004">
      <c r="A13155">
        <v>5.2009431284036507E-4</v>
      </c>
      <c r="B13155">
        <v>-1.2268065314778847</v>
      </c>
      <c r="C13155">
        <v>-0.15387313346027368</v>
      </c>
    </row>
    <row r="13156" spans="1:3" x14ac:dyDescent="0.55000000000000004">
      <c r="A13156">
        <v>-1.6044807236109137E-2</v>
      </c>
      <c r="B13156">
        <v>-1.8175780741398766</v>
      </c>
      <c r="C13156">
        <v>-0.15190923851798308</v>
      </c>
    </row>
    <row r="13157" spans="1:3" x14ac:dyDescent="0.55000000000000004">
      <c r="A13157">
        <v>-3.8461946577045499E-2</v>
      </c>
      <c r="B13157">
        <v>-2.3967837655688093</v>
      </c>
      <c r="C13157">
        <v>-0.14788666801873152</v>
      </c>
    </row>
    <row r="13158" spans="1:3" x14ac:dyDescent="0.55000000000000004">
      <c r="A13158">
        <v>-6.6572556731522362E-2</v>
      </c>
      <c r="B13158">
        <v>-2.954040494253122</v>
      </c>
      <c r="C13158">
        <v>-0.14054849175575754</v>
      </c>
    </row>
    <row r="13159" spans="1:3" x14ac:dyDescent="0.55000000000000004">
      <c r="A13159">
        <v>-0.10009089445608886</v>
      </c>
      <c r="B13159">
        <v>-3.4746253500249988</v>
      </c>
      <c r="C13159">
        <v>-0.12890536733941688</v>
      </c>
    </row>
    <row r="13160" spans="1:3" x14ac:dyDescent="0.55000000000000004">
      <c r="A13160">
        <v>-0.13856721687840062</v>
      </c>
      <c r="B13160">
        <v>-3.9412223387845549</v>
      </c>
      <c r="C13160">
        <v>-0.11260446121107789</v>
      </c>
    </row>
    <row r="13161" spans="1:3" x14ac:dyDescent="0.55000000000000004">
      <c r="A13161">
        <v>-0.18137468848355262</v>
      </c>
      <c r="B13161">
        <v>-4.3367088777414153</v>
      </c>
      <c r="C13161">
        <v>-9.209871630282522E-2</v>
      </c>
    </row>
    <row r="13162" spans="1:3" x14ac:dyDescent="0.55000000000000004">
      <c r="A13162">
        <v>-0.22772665876821493</v>
      </c>
      <c r="B13162">
        <v>-4.6471424659798384</v>
      </c>
      <c r="C13162">
        <v>-6.8581194793667047E-2</v>
      </c>
    </row>
    <row r="13163" spans="1:3" x14ac:dyDescent="0.55000000000000004">
      <c r="A13163">
        <v>-0.27672158525921559</v>
      </c>
      <c r="B13163">
        <v>-4.8639596390353876</v>
      </c>
      <c r="C13163">
        <v>-4.3643014862414418E-2</v>
      </c>
    </row>
    <row r="13164" spans="1:3" x14ac:dyDescent="0.55000000000000004">
      <c r="A13164">
        <v>-0.32740295165306482</v>
      </c>
      <c r="B13164">
        <v>-4.9846373639406236</v>
      </c>
      <c r="C13164">
        <v>-1.8819575668246127E-2</v>
      </c>
    </row>
    <row r="13165" spans="1:3" x14ac:dyDescent="0.55000000000000004">
      <c r="A13165">
        <v>-0.3788174600759196</v>
      </c>
      <c r="B13165">
        <v>-5.0118302388370308</v>
      </c>
      <c r="C13165">
        <v>4.7445886618243584E-3</v>
      </c>
    </row>
    <row r="13166" spans="1:3" x14ac:dyDescent="0.55000000000000004">
      <c r="A13166">
        <v>-0.43005861423798003</v>
      </c>
      <c r="B13166">
        <v>-4.9515062777005081</v>
      </c>
      <c r="C13166">
        <v>2.6478993706976244E-2</v>
      </c>
    </row>
    <row r="13167" spans="1:3" x14ac:dyDescent="0.55000000000000004">
      <c r="A13167">
        <v>-0.48028865505992935</v>
      </c>
      <c r="B13167">
        <v>-4.8107011248407465</v>
      </c>
      <c r="C13167">
        <v>4.6401520195591746E-2</v>
      </c>
    </row>
    <row r="13168" spans="1:3" x14ac:dyDescent="0.55000000000000004">
      <c r="A13168">
        <v>-0.52873859411883928</v>
      </c>
      <c r="B13168">
        <v>-4.5956808811747853</v>
      </c>
      <c r="C13168">
        <v>6.489260178471927E-2</v>
      </c>
    </row>
    <row r="13169" spans="1:3" x14ac:dyDescent="0.55000000000000004">
      <c r="A13169">
        <v>-0.57469459545612611</v>
      </c>
      <c r="B13169">
        <v>-4.3111746020138826</v>
      </c>
      <c r="C13169">
        <v>8.2367377077031456E-2</v>
      </c>
    </row>
    <row r="13170" spans="1:3" x14ac:dyDescent="0.55000000000000004">
      <c r="A13170">
        <v>-0.61748258542789303</v>
      </c>
      <c r="B13170">
        <v>-3.9606437447966831</v>
      </c>
      <c r="C13170">
        <v>9.9066814029179329E-2</v>
      </c>
    </row>
    <row r="13171" spans="1:3" x14ac:dyDescent="0.55000000000000004">
      <c r="A13171">
        <v>-0.65645920615824094</v>
      </c>
      <c r="B13171">
        <v>-3.5471291209914022</v>
      </c>
      <c r="C13171">
        <v>0.11496767034208413</v>
      </c>
    </row>
    <row r="13172" spans="1:3" x14ac:dyDescent="0.55000000000000004">
      <c r="A13172">
        <v>-0.69101274521224065</v>
      </c>
      <c r="B13172">
        <v>-3.0742902377577868</v>
      </c>
      <c r="C13172">
        <v>0.12977295244964229</v>
      </c>
    </row>
    <row r="13173" spans="1:3" x14ac:dyDescent="0.55000000000000004">
      <c r="A13173">
        <v>-0.72057416316371103</v>
      </c>
      <c r="B13173">
        <v>-2.5472155350601269</v>
      </c>
      <c r="C13173">
        <v>0.14304004066508852</v>
      </c>
    </row>
    <row r="13174" spans="1:3" x14ac:dyDescent="0.55000000000000004">
      <c r="A13174">
        <v>-0.74463355713802937</v>
      </c>
      <c r="B13174">
        <v>-1.9726328216646598</v>
      </c>
      <c r="C13174">
        <v>0.1543630200986108</v>
      </c>
    </row>
    <row r="13175" spans="1:3" x14ac:dyDescent="0.55000000000000004">
      <c r="A13175">
        <v>-0.76275553824128639</v>
      </c>
      <c r="B13175">
        <v>-1.3585848985486297</v>
      </c>
      <c r="C13175">
        <v>0.16346716784964488</v>
      </c>
    </row>
    <row r="13176" spans="1:3" x14ac:dyDescent="0.55000000000000004">
      <c r="A13176">
        <v>-0.7745896520443164</v>
      </c>
      <c r="B13176">
        <v>-0.71380649154964326</v>
      </c>
      <c r="C13176">
        <v>0.17026906765707694</v>
      </c>
    </row>
    <row r="13177" spans="1:3" x14ac:dyDescent="0.55000000000000004">
      <c r="A13177">
        <v>-0.77987332837604595</v>
      </c>
      <c r="B13177">
        <v>-4.6840029466949429E-2</v>
      </c>
      <c r="C13177">
        <v>0.17495166841057</v>
      </c>
    </row>
    <row r="13178" spans="1:3" x14ac:dyDescent="0.55000000000000004">
      <c r="A13178">
        <v>-0.77842483172654864</v>
      </c>
      <c r="B13178">
        <v>0.63498325283828838</v>
      </c>
      <c r="C13178">
        <v>0.17795893319669595</v>
      </c>
    </row>
    <row r="13179" spans="1:3" x14ac:dyDescent="0.55000000000000004">
      <c r="A13179">
        <v>-0.77012638426386348</v>
      </c>
      <c r="B13179">
        <v>1.3264013339416851</v>
      </c>
      <c r="C13179">
        <v>0.17991792037649082</v>
      </c>
    </row>
    <row r="13180" spans="1:3" x14ac:dyDescent="0.55000000000000004">
      <c r="A13180">
        <v>-0.75490016329791854</v>
      </c>
      <c r="B13180">
        <v>2.0247884581540405</v>
      </c>
      <c r="C13180">
        <v>0.18156609836696427</v>
      </c>
    </row>
    <row r="13181" spans="1:3" x14ac:dyDescent="0.55000000000000004">
      <c r="A13181">
        <v>-0.73268025677661386</v>
      </c>
      <c r="B13181">
        <v>2.7303124116802024</v>
      </c>
      <c r="C13181">
        <v>0.183611931408482</v>
      </c>
    </row>
    <row r="13182" spans="1:3" x14ac:dyDescent="0.55000000000000004">
      <c r="A13182">
        <v>-0.70338610256415557</v>
      </c>
      <c r="B13182">
        <v>3.4453577754173668</v>
      </c>
      <c r="C13182">
        <v>0.18649436452172727</v>
      </c>
    </row>
    <row r="13183" spans="1:3" x14ac:dyDescent="0.55000000000000004">
      <c r="A13183">
        <v>-0.66690620131846212</v>
      </c>
      <c r="B13183">
        <v>4.1730873257001306</v>
      </c>
      <c r="C13183">
        <v>0.19017724535547964</v>
      </c>
    </row>
    <row r="13184" spans="1:3" x14ac:dyDescent="0.55000000000000004">
      <c r="A13184">
        <v>-0.62309983549607373</v>
      </c>
      <c r="B13184">
        <v>4.9154032986573579</v>
      </c>
      <c r="C13184">
        <v>0.19404427273832303</v>
      </c>
    </row>
    <row r="13185" spans="1:3" x14ac:dyDescent="0.55000000000000004">
      <c r="A13185">
        <v>-0.57182089657318569</v>
      </c>
      <c r="B13185">
        <v>5.670698959763727</v>
      </c>
      <c r="C13185">
        <v>0.19689551044302731</v>
      </c>
    </row>
    <row r="13186" spans="1:3" x14ac:dyDescent="0.55000000000000004">
      <c r="A13186">
        <v>-0.51296355450380593</v>
      </c>
      <c r="B13186">
        <v>6.4320049937222139</v>
      </c>
      <c r="C13186">
        <v>0.19715523177151056</v>
      </c>
    </row>
    <row r="13187" spans="1:3" x14ac:dyDescent="0.55000000000000004">
      <c r="A13187">
        <v>-0.44652167826302874</v>
      </c>
      <c r="B13187">
        <v>7.1863677987772743</v>
      </c>
      <c r="C13187">
        <v>0.19330170666278579</v>
      </c>
    </row>
    <row r="13188" spans="1:3" x14ac:dyDescent="0.55000000000000004">
      <c r="A13188">
        <v>-0.37264617347180518</v>
      </c>
      <c r="B13188">
        <v>7.9158993823152084</v>
      </c>
      <c r="C13188">
        <v>0.18430263264256314</v>
      </c>
    </row>
    <row r="13189" spans="1:3" x14ac:dyDescent="0.55000000000000004">
      <c r="A13189">
        <v>-0.29168394468518527</v>
      </c>
      <c r="B13189">
        <v>8.6002128271954525</v>
      </c>
      <c r="C13189">
        <v>0.16989687298903372</v>
      </c>
    </row>
    <row r="13190" spans="1:3" x14ac:dyDescent="0.55000000000000004">
      <c r="A13190">
        <v>-0.20418767207745195</v>
      </c>
      <c r="B13190">
        <v>9.2195802391231414</v>
      </c>
      <c r="C13190">
        <v>0.15068667355738952</v>
      </c>
    </row>
    <row r="13191" spans="1:3" x14ac:dyDescent="0.55000000000000004">
      <c r="A13191">
        <v>-0.11089312678647248</v>
      </c>
      <c r="B13191">
        <v>9.7579295183328689</v>
      </c>
      <c r="C13191">
        <v>0.12796202168574067</v>
      </c>
    </row>
    <row r="13192" spans="1:3" x14ac:dyDescent="0.55000000000000004">
      <c r="A13192">
        <v>-1.2670790618412593E-2</v>
      </c>
      <c r="B13192">
        <v>10.204672063491513</v>
      </c>
      <c r="C13192">
        <v>0.10327117974212895</v>
      </c>
    </row>
    <row r="13193" spans="1:3" x14ac:dyDescent="0.55000000000000004">
      <c r="A13193">
        <v>8.9532375387567475E-2</v>
      </c>
      <c r="B13193">
        <v>10.554792974002856</v>
      </c>
      <c r="C13193">
        <v>7.7950823628131105E-2</v>
      </c>
    </row>
    <row r="13194" spans="1:3" x14ac:dyDescent="0.55000000000000004">
      <c r="A13194">
        <v>0.19474346417739125</v>
      </c>
      <c r="B13194">
        <v>10.807398540713409</v>
      </c>
      <c r="C13194">
        <v>5.2797399306938081E-2</v>
      </c>
    </row>
    <row r="13195" spans="1:3" x14ac:dyDescent="0.55000000000000004">
      <c r="A13195">
        <v>0.30199397523877086</v>
      </c>
      <c r="B13195">
        <v>10.963410653620159</v>
      </c>
      <c r="C13195">
        <v>2.7954211928439537E-2</v>
      </c>
    </row>
    <row r="13196" spans="1:3" x14ac:dyDescent="0.55000000000000004">
      <c r="A13196">
        <v>0.41032587466333342</v>
      </c>
      <c r="B13196">
        <v>11.023371657819331</v>
      </c>
      <c r="C13196">
        <v>3.081504530759342E-3</v>
      </c>
    </row>
    <row r="13197" spans="1:3" x14ac:dyDescent="0.55000000000000004">
      <c r="A13197">
        <v>0.51877973388441201</v>
      </c>
      <c r="B13197">
        <v>10.986325530038211</v>
      </c>
      <c r="C13197">
        <v>-2.2256518910220145E-2</v>
      </c>
    </row>
    <row r="13198" spans="1:3" x14ac:dyDescent="0.55000000000000004">
      <c r="A13198">
        <v>0.62637906995094761</v>
      </c>
      <c r="B13198">
        <v>10.850152524886051</v>
      </c>
      <c r="C13198">
        <v>-4.8226403011188135E-2</v>
      </c>
    </row>
    <row r="13199" spans="1:3" x14ac:dyDescent="0.55000000000000004">
      <c r="A13199">
        <v>0.73212448168283151</v>
      </c>
      <c r="B13199">
        <v>10.612969332309289</v>
      </c>
      <c r="C13199">
        <v>-7.453922461653513E-2</v>
      </c>
    </row>
    <row r="13200" spans="1:3" x14ac:dyDescent="0.55000000000000004">
      <c r="A13200">
        <v>0.83500474551670067</v>
      </c>
      <c r="B13200">
        <v>10.274864668725256</v>
      </c>
      <c r="C13200">
        <v>-0.10046318924683606</v>
      </c>
    </row>
    <row r="13201" spans="1:3" x14ac:dyDescent="0.55000000000000004">
      <c r="A13201">
        <v>0.93402432116949352</v>
      </c>
      <c r="B13201">
        <v>9.8391784082913052</v>
      </c>
      <c r="C13201">
        <v>-0.12504729752021859</v>
      </c>
    </row>
    <row r="13202" spans="1:3" x14ac:dyDescent="0.55000000000000004">
      <c r="A13202">
        <v>1.0282388846504102</v>
      </c>
      <c r="B13202">
        <v>9.3126701086128527</v>
      </c>
      <c r="C13202">
        <v>-0.14747252632991206</v>
      </c>
    </row>
    <row r="13203" spans="1:3" x14ac:dyDescent="0.55000000000000004">
      <c r="A13203">
        <v>1.1167860640304146</v>
      </c>
      <c r="B13203">
        <v>8.7044964971963221</v>
      </c>
      <c r="C13203">
        <v>-0.16731712761239176</v>
      </c>
    </row>
    <row r="13204" spans="1:3" x14ac:dyDescent="0.55000000000000004">
      <c r="A13204">
        <v>1.1989015049025857</v>
      </c>
      <c r="B13204">
        <v>8.0245487437609206</v>
      </c>
      <c r="C13204">
        <v>-0.18462270335831341</v>
      </c>
    </row>
    <row r="13205" spans="1:3" x14ac:dyDescent="0.55000000000000004">
      <c r="A13205">
        <v>1.2739175584528026</v>
      </c>
      <c r="B13205">
        <v>7.2818488268385932</v>
      </c>
      <c r="C13205">
        <v>-0.19979754349589332</v>
      </c>
    </row>
    <row r="13206" spans="1:3" x14ac:dyDescent="0.55000000000000004">
      <c r="A13206">
        <v>1.3412482314347118</v>
      </c>
      <c r="B13206">
        <v>6.4835687979108307</v>
      </c>
      <c r="C13206">
        <v>-0.21339087727417011</v>
      </c>
    </row>
    <row r="13207" spans="1:3" x14ac:dyDescent="0.55000000000000004">
      <c r="A13207">
        <v>1.4003688917862098</v>
      </c>
      <c r="B13207">
        <v>5.6350261239213282</v>
      </c>
      <c r="C13207">
        <v>-0.22581340532909239</v>
      </c>
    </row>
    <row r="13208" spans="1:3" x14ac:dyDescent="0.55000000000000004">
      <c r="A13208">
        <v>1.450800930927773</v>
      </c>
      <c r="B13208">
        <v>4.7405321661128301</v>
      </c>
      <c r="C13208">
        <v>-0.2371751856690949</v>
      </c>
    </row>
    <row r="13209" spans="1:3" x14ac:dyDescent="0.55000000000000004">
      <c r="A13209">
        <v>1.492107374819267</v>
      </c>
      <c r="B13209">
        <v>3.8044887725270087</v>
      </c>
      <c r="C13209">
        <v>-0.24731932446849397</v>
      </c>
    </row>
    <row r="13210" spans="1:3" x14ac:dyDescent="0.55000000000000004">
      <c r="A13210">
        <v>1.5238984749046864</v>
      </c>
      <c r="B13210">
        <v>2.8321539950627548</v>
      </c>
      <c r="C13210">
        <v>-0.25595954585461872</v>
      </c>
    </row>
    <row r="13211" spans="1:3" x14ac:dyDescent="0.55000000000000004">
      <c r="A13211">
        <v>1.5458422979131021</v>
      </c>
      <c r="B13211">
        <v>1.8298709712150933</v>
      </c>
      <c r="C13211">
        <v>-0.26282048719282514</v>
      </c>
    </row>
    <row r="13212" spans="1:3" x14ac:dyDescent="0.55000000000000004">
      <c r="A13212">
        <v>1.5576750611548267</v>
      </c>
      <c r="B13212">
        <v>0.80485774669205634</v>
      </c>
      <c r="C13212">
        <v>-0.26772466007582763</v>
      </c>
    </row>
    <row r="13213" spans="1:3" x14ac:dyDescent="0.55000000000000004">
      <c r="A13213">
        <v>1.5592080543598814</v>
      </c>
      <c r="B13213">
        <v>-0.23512635120506364</v>
      </c>
      <c r="C13213">
        <v>-0.27056938645477285</v>
      </c>
    </row>
    <row r="13214" spans="1:3" x14ac:dyDescent="0.55000000000000004">
      <c r="A13214">
        <v>1.550332005463299</v>
      </c>
      <c r="B13214">
        <v>-1.2818375725433482</v>
      </c>
      <c r="C13214">
        <v>-0.2712066080267409</v>
      </c>
    </row>
    <row r="13215" spans="1:3" x14ac:dyDescent="0.55000000000000004">
      <c r="A13215">
        <v>1.5310231577860938</v>
      </c>
      <c r="B13215">
        <v>-2.3261623658171873</v>
      </c>
      <c r="C13215">
        <v>-0.26933417524129172</v>
      </c>
    </row>
    <row r="13216" spans="1:3" x14ac:dyDescent="0.55000000000000004">
      <c r="A13216">
        <v>1.5013549692341879</v>
      </c>
      <c r="B13216">
        <v>-3.3575043393635706</v>
      </c>
      <c r="C13216">
        <v>-0.26448672203944518</v>
      </c>
    </row>
    <row r="13217" spans="1:3" x14ac:dyDescent="0.55000000000000004">
      <c r="A13217">
        <v>1.4615157103718073</v>
      </c>
      <c r="B13217">
        <v>-4.3633803552679016</v>
      </c>
      <c r="C13217">
        <v>-0.25615303774540538</v>
      </c>
    </row>
    <row r="13218" spans="1:3" x14ac:dyDescent="0.55000000000000004">
      <c r="A13218">
        <v>1.4118274387325447</v>
      </c>
      <c r="B13218">
        <v>-5.3297005282665895</v>
      </c>
      <c r="C13218">
        <v>-0.24401268326840825</v>
      </c>
    </row>
    <row r="13219" spans="1:3" x14ac:dyDescent="0.55000000000000004">
      <c r="A13219">
        <v>1.3527575129629557</v>
      </c>
      <c r="B13219">
        <v>-6.2420118096313439</v>
      </c>
      <c r="C13219">
        <v>-0.22819812489140259</v>
      </c>
    </row>
    <row r="13220" spans="1:3" x14ac:dyDescent="0.55000000000000004">
      <c r="A13220">
        <v>1.2849130768011985</v>
      </c>
      <c r="B13220">
        <v>-7.0874893907224132</v>
      </c>
      <c r="C13220">
        <v>-0.20941967070438905</v>
      </c>
    </row>
    <row r="13221" spans="1:3" x14ac:dyDescent="0.55000000000000004">
      <c r="A13221">
        <v>1.2090139694912689</v>
      </c>
      <c r="B13221">
        <v>-7.8569793940578103</v>
      </c>
      <c r="C13221">
        <v>-0.18886708050440851</v>
      </c>
    </row>
    <row r="13222" spans="1:3" x14ac:dyDescent="0.55000000000000004">
      <c r="A13222">
        <v>1.1258477471827861</v>
      </c>
      <c r="B13222">
        <v>-8.5462895184916796</v>
      </c>
      <c r="C13222">
        <v>-0.16791869818807037</v>
      </c>
    </row>
    <row r="13223" spans="1:3" x14ac:dyDescent="0.55000000000000004">
      <c r="A13223">
        <v>1.0362177620189925</v>
      </c>
      <c r="B13223">
        <v>-9.1561588109374963</v>
      </c>
      <c r="C13223">
        <v>-0.14774863744641045</v>
      </c>
    </row>
    <row r="13224" spans="1:3" x14ac:dyDescent="0.55000000000000004">
      <c r="A13224">
        <v>0.94089896393736161</v>
      </c>
      <c r="B13224">
        <v>-9.6908115554461531</v>
      </c>
      <c r="C13224">
        <v>-0.12898673755806991</v>
      </c>
    </row>
    <row r="13225" spans="1:3" x14ac:dyDescent="0.55000000000000004">
      <c r="A13225">
        <v>0.84061399768844203</v>
      </c>
      <c r="B13225">
        <v>-10.155617793535516</v>
      </c>
      <c r="C13225">
        <v>-0.11159620141157979</v>
      </c>
    </row>
    <row r="13226" spans="1:3" x14ac:dyDescent="0.55000000000000004">
      <c r="A13226">
        <v>0.73603419223565925</v>
      </c>
      <c r="B13226">
        <v>-10.554780807556376</v>
      </c>
      <c r="C13226">
        <v>-9.5009913506049995E-2</v>
      </c>
    </row>
    <row r="13227" spans="1:3" x14ac:dyDescent="0.55000000000000004">
      <c r="A13227">
        <v>0.62780043682234388</v>
      </c>
      <c r="B13227">
        <v>-10.889906630993773</v>
      </c>
      <c r="C13227">
        <v>-7.8450657631318352E-2</v>
      </c>
    </row>
    <row r="13228" spans="1:3" x14ac:dyDescent="0.55000000000000004">
      <c r="A13228">
        <v>0.51655192317301135</v>
      </c>
      <c r="B13228">
        <v>-11.159952669180871</v>
      </c>
      <c r="C13228">
        <v>-6.1324724453101137E-2</v>
      </c>
    </row>
    <row r="13229" spans="1:3" x14ac:dyDescent="0.55000000000000004">
      <c r="A13229">
        <v>0.40294808102208673</v>
      </c>
      <c r="B13229">
        <v>-11.362526172641791</v>
      </c>
      <c r="C13229">
        <v>-4.3526985412799826E-2</v>
      </c>
    </row>
    <row r="13230" spans="1:3" x14ac:dyDescent="0.55000000000000004">
      <c r="A13230">
        <v>0.28767246283672332</v>
      </c>
      <c r="B13230">
        <v>-11.495886370143809</v>
      </c>
      <c r="C13230">
        <v>-2.5500031927789484E-2</v>
      </c>
    </row>
    <row r="13231" spans="1:3" x14ac:dyDescent="0.55000000000000004">
      <c r="A13231">
        <v>0.17141631446534719</v>
      </c>
      <c r="B13231">
        <v>-11.560684185890304</v>
      </c>
      <c r="C13231">
        <v>-8.0392101770218535E-3</v>
      </c>
    </row>
    <row r="13232" spans="1:3" x14ac:dyDescent="0.55000000000000004">
      <c r="A13232">
        <v>5.4848943326335574E-2</v>
      </c>
      <c r="B13232">
        <v>-11.560694990519682</v>
      </c>
      <c r="C13232">
        <v>8.0336177187520924E-3</v>
      </c>
    </row>
    <row r="13233" spans="1:3" x14ac:dyDescent="0.55000000000000004">
      <c r="A13233">
        <v>-6.1412981139397381E-2</v>
      </c>
      <c r="B13233">
        <v>-11.502317535716886</v>
      </c>
      <c r="C13233">
        <v>2.2182456195738734E-2</v>
      </c>
    </row>
    <row r="13234" spans="1:3" x14ac:dyDescent="0.55000000000000004">
      <c r="A13234">
        <v>-0.17682560474639522</v>
      </c>
      <c r="B13234">
        <v>-11.393171049361566</v>
      </c>
      <c r="C13234">
        <v>3.431158436084443E-2</v>
      </c>
    </row>
    <row r="13235" spans="1:3" x14ac:dyDescent="0.55000000000000004">
      <c r="A13235">
        <v>-0.29092184988918235</v>
      </c>
      <c r="B13235">
        <v>-11.240550087798754</v>
      </c>
      <c r="C13235">
        <v>4.4684772555724624E-2</v>
      </c>
    </row>
    <row r="13236" spans="1:3" x14ac:dyDescent="0.55000000000000004">
      <c r="A13236">
        <v>-0.40330201487741979</v>
      </c>
      <c r="B13236">
        <v>-11.050495937898864</v>
      </c>
      <c r="C13236">
        <v>5.3686940642975765E-2</v>
      </c>
    </row>
    <row r="13237" spans="1:3" x14ac:dyDescent="0.55000000000000004">
      <c r="A13237">
        <v>-0.51361969705872201</v>
      </c>
      <c r="B13237">
        <v>-10.82779388727845</v>
      </c>
      <c r="C13237">
        <v>6.1583271893470883E-2</v>
      </c>
    </row>
    <row r="13238" spans="1:3" x14ac:dyDescent="0.55000000000000004">
      <c r="A13238">
        <v>-0.62157194929153181</v>
      </c>
      <c r="B13238">
        <v>-10.576666586233952</v>
      </c>
      <c r="C13238">
        <v>6.839980318132069E-2</v>
      </c>
    </row>
    <row r="13239" spans="1:3" x14ac:dyDescent="0.55000000000000004">
      <c r="A13239">
        <v>-0.72689800063144139</v>
      </c>
      <c r="B13239">
        <v>-10.301531599352664</v>
      </c>
      <c r="C13239">
        <v>7.400961031831052E-2</v>
      </c>
    </row>
    <row r="13240" spans="1:3" x14ac:dyDescent="0.55000000000000004">
      <c r="A13240">
        <v>-0.8293832366259799</v>
      </c>
      <c r="B13240">
        <v>-10.007051944808547</v>
      </c>
      <c r="C13240">
        <v>7.8412571122743732E-2</v>
      </c>
    </row>
    <row r="13241" spans="1:3" x14ac:dyDescent="0.55000000000000004">
      <c r="A13241">
        <v>-0.92885817596951892</v>
      </c>
      <c r="B13241">
        <v>-9.6970441077982485</v>
      </c>
      <c r="C13241">
        <v>8.2046971843248953E-2</v>
      </c>
    </row>
    <row r="13242" spans="1:3" x14ac:dyDescent="0.55000000000000004">
      <c r="A13242">
        <v>-1.025181080229157</v>
      </c>
      <c r="B13242">
        <v>-9.3725105642444841</v>
      </c>
      <c r="C13242">
        <v>8.5931052770501046E-2</v>
      </c>
    </row>
    <row r="13243" spans="1:3" x14ac:dyDescent="0.55000000000000004">
      <c r="A13243">
        <v>-1.1181990953442718</v>
      </c>
      <c r="B13243">
        <v>-9.0296742142036077</v>
      </c>
      <c r="C13243">
        <v>9.1520474165770069E-2</v>
      </c>
    </row>
    <row r="13244" spans="1:3" x14ac:dyDescent="0.55000000000000004">
      <c r="A13244">
        <v>-1.2076934225783271</v>
      </c>
      <c r="B13244">
        <v>-8.6591061820712429</v>
      </c>
      <c r="C13244">
        <v>0.1002849254886627</v>
      </c>
    </row>
    <row r="13245" spans="1:3" x14ac:dyDescent="0.55000000000000004">
      <c r="A13245">
        <v>-1.293324410089379</v>
      </c>
      <c r="B13245">
        <v>-8.2467571971770308</v>
      </c>
      <c r="C13245">
        <v>0.11314622611289644</v>
      </c>
    </row>
    <row r="13246" spans="1:3" x14ac:dyDescent="0.55000000000000004">
      <c r="A13246">
        <v>-1.3745974135973396</v>
      </c>
      <c r="B13246">
        <v>-7.776930726274629</v>
      </c>
      <c r="C13246">
        <v>0.13003517704569656</v>
      </c>
    </row>
    <row r="13247" spans="1:3" x14ac:dyDescent="0.55000000000000004">
      <c r="A13247">
        <v>-1.4508657478919693</v>
      </c>
      <c r="B13247">
        <v>-7.2362755905246186</v>
      </c>
      <c r="C13247">
        <v>0.14980702572345994</v>
      </c>
    </row>
    <row r="13248" spans="1:3" x14ac:dyDescent="0.55000000000000004">
      <c r="A13248">
        <v>-1.5213736889890672</v>
      </c>
      <c r="B13248">
        <v>-6.6172338091266738</v>
      </c>
      <c r="C13248">
        <v>0.17060797500011418</v>
      </c>
    </row>
    <row r="13249" spans="1:3" x14ac:dyDescent="0.55000000000000004">
      <c r="A13249">
        <v>-1.5853257319717535</v>
      </c>
      <c r="B13249">
        <v>-5.9194137519854833</v>
      </c>
      <c r="C13249">
        <v>0.19058253076654771</v>
      </c>
    </row>
    <row r="13250" spans="1:3" x14ac:dyDescent="0.55000000000000004">
      <c r="A13250">
        <v>-1.6419557060810814</v>
      </c>
      <c r="B13250">
        <v>-5.1481099189537192</v>
      </c>
      <c r="C13250">
        <v>0.20864305568881686</v>
      </c>
    </row>
    <row r="13251" spans="1:3" x14ac:dyDescent="0.55000000000000004">
      <c r="A13251">
        <v>-1.6905670811678668</v>
      </c>
      <c r="B13251">
        <v>-4.3103516317779897</v>
      </c>
      <c r="C13251">
        <v>0.22497924616197496</v>
      </c>
    </row>
    <row r="13252" spans="1:3" x14ac:dyDescent="0.55000000000000004">
      <c r="A13252">
        <v>-1.7305256129010806</v>
      </c>
      <c r="B13252">
        <v>-3.4099740668553329</v>
      </c>
      <c r="C13252">
        <v>0.24105469013339617</v>
      </c>
    </row>
    <row r="13253" spans="1:3" x14ac:dyDescent="0.55000000000000004">
      <c r="A13253">
        <v>-1.7612047788672611</v>
      </c>
      <c r="B13253">
        <v>-2.4438706013053597</v>
      </c>
      <c r="C13253">
        <v>0.25899886346389839</v>
      </c>
    </row>
    <row r="13254" spans="1:3" x14ac:dyDescent="0.55000000000000004">
      <c r="A13254">
        <v>-1.7819068625215593</v>
      </c>
      <c r="B13254">
        <v>-1.4013906623793331</v>
      </c>
      <c r="C13254">
        <v>0.28058702624936599</v>
      </c>
    </row>
    <row r="13255" spans="1:3" x14ac:dyDescent="0.55000000000000004">
      <c r="A13255">
        <v>-1.7917976446232344</v>
      </c>
      <c r="B13255">
        <v>-0.26764459745693259</v>
      </c>
      <c r="C13255">
        <v>0.30623805911419533</v>
      </c>
    </row>
    <row r="13256" spans="1:3" x14ac:dyDescent="0.55000000000000004">
      <c r="A13256">
        <v>-1.7898920986775435</v>
      </c>
      <c r="B13256">
        <v>0.97012624685664206</v>
      </c>
      <c r="C13256">
        <v>0.33443007976446648</v>
      </c>
    </row>
    <row r="13257" spans="1:3" x14ac:dyDescent="0.55000000000000004">
      <c r="A13257">
        <v>-1.7751129305818467</v>
      </c>
      <c r="B13257">
        <v>2.3151737194251849</v>
      </c>
      <c r="C13257">
        <v>0.36176426421511054</v>
      </c>
    </row>
    <row r="13258" spans="1:3" x14ac:dyDescent="0.55000000000000004">
      <c r="A13258">
        <v>-1.7464192735808632</v>
      </c>
      <c r="B13258">
        <v>3.7554857815662501</v>
      </c>
      <c r="C13258">
        <v>0.38373887353906416</v>
      </c>
    </row>
    <row r="13259" spans="1:3" x14ac:dyDescent="0.55000000000000004">
      <c r="A13259">
        <v>-1.7029763739771315</v>
      </c>
      <c r="B13259">
        <v>5.2619539079675519</v>
      </c>
      <c r="C13259">
        <v>0.39600653350094722</v>
      </c>
    </row>
    <row r="13260" spans="1:3" x14ac:dyDescent="0.55000000000000004">
      <c r="A13260">
        <v>-1.6443193965411498</v>
      </c>
      <c r="B13260">
        <v>6.7913622782966421</v>
      </c>
      <c r="C13260">
        <v>0.39561270579982383</v>
      </c>
    </row>
    <row r="13261" spans="1:3" x14ac:dyDescent="0.55000000000000004">
      <c r="A13261">
        <v>-1.5704650007635608</v>
      </c>
      <c r="B13261">
        <v>8.2932576733075845</v>
      </c>
      <c r="C13261">
        <v>0.3817658630464198</v>
      </c>
    </row>
    <row r="13262" spans="1:3" x14ac:dyDescent="0.55000000000000004">
      <c r="A13262">
        <v>-1.4819415992780061</v>
      </c>
      <c r="B13262">
        <v>9.7184860690250296</v>
      </c>
      <c r="C13262">
        <v>0.3559299939501876</v>
      </c>
    </row>
    <row r="13263" spans="1:3" x14ac:dyDescent="0.55000000000000004">
      <c r="A13263">
        <v>-1.3797347994763753</v>
      </c>
      <c r="B13263">
        <v>11.026744174787112</v>
      </c>
      <c r="C13263">
        <v>0.32122223470513417</v>
      </c>
    </row>
    <row r="13264" spans="1:3" x14ac:dyDescent="0.55000000000000004">
      <c r="A13264">
        <v>-1.2651705404230849</v>
      </c>
      <c r="B13264">
        <v>12.190914711591937</v>
      </c>
      <c r="C13264">
        <v>0.28135050691226993</v>
      </c>
    </row>
    <row r="13265" spans="1:3" x14ac:dyDescent="0.55000000000000004">
      <c r="A13265">
        <v>-1.1397754025597948</v>
      </c>
      <c r="B13265">
        <v>13.197301707088448</v>
      </c>
      <c r="C13265">
        <v>0.23955373506314995</v>
      </c>
    </row>
    <row r="13266" spans="1:3" x14ac:dyDescent="0.55000000000000004">
      <c r="A13266">
        <v>-1.0051537418197263</v>
      </c>
      <c r="B13266">
        <v>14.042524228605481</v>
      </c>
      <c r="C13266">
        <v>0.19793204211957988</v>
      </c>
    </row>
    <row r="13267" spans="1:3" x14ac:dyDescent="0.55000000000000004">
      <c r="A13267">
        <v>-0.86290706698960506</v>
      </c>
      <c r="B13267">
        <v>14.728855392768246</v>
      </c>
      <c r="C13267">
        <v>0.15731183167067134</v>
      </c>
    </row>
    <row r="13268" spans="1:3" x14ac:dyDescent="0.55000000000000004">
      <c r="A13268">
        <v>-0.71460097687565682</v>
      </c>
      <c r="B13268">
        <v>15.260002594999936</v>
      </c>
      <c r="C13268">
        <v>0.11760908045753249</v>
      </c>
    </row>
    <row r="13269" spans="1:3" x14ac:dyDescent="0.55000000000000004">
      <c r="A13269">
        <v>-0.56176636080237663</v>
      </c>
      <c r="B13269">
        <v>15.638814118869393</v>
      </c>
      <c r="C13269">
        <v>7.8463136866203043E-2</v>
      </c>
    </row>
    <row r="13270" spans="1:3" x14ac:dyDescent="0.55000000000000004">
      <c r="A13270">
        <v>-0.40591157427966756</v>
      </c>
      <c r="B13270">
        <v>15.867270454255332</v>
      </c>
      <c r="C13270">
        <v>3.9785483933972701E-2</v>
      </c>
    </row>
    <row r="13271" spans="1:3" x14ac:dyDescent="0.55000000000000004">
      <c r="A13271">
        <v>-0.24852519750582905</v>
      </c>
      <c r="B13271">
        <v>15.947958095836082</v>
      </c>
      <c r="C13271">
        <v>1.9783057040970208E-3</v>
      </c>
    </row>
    <row r="13272" spans="1:3" x14ac:dyDescent="0.55000000000000004">
      <c r="A13272">
        <v>-9.1061043576139311E-2</v>
      </c>
      <c r="B13272">
        <v>15.885676730798874</v>
      </c>
      <c r="C13272">
        <v>-3.421503708981561E-2</v>
      </c>
    </row>
    <row r="13273" spans="1:3" x14ac:dyDescent="0.55000000000000004">
      <c r="A13273">
        <v>6.5089200854458795E-2</v>
      </c>
      <c r="B13273">
        <v>15.687994865821807</v>
      </c>
      <c r="C13273">
        <v>-6.8104768798935733E-2</v>
      </c>
    </row>
    <row r="13274" spans="1:3" x14ac:dyDescent="0.55000000000000004">
      <c r="A13274">
        <v>0.21862130437920513</v>
      </c>
      <c r="B13274">
        <v>15.364300511693832</v>
      </c>
      <c r="C13274">
        <v>-9.9438892757987077E-2</v>
      </c>
    </row>
    <row r="13275" spans="1:3" x14ac:dyDescent="0.55000000000000004">
      <c r="A13275">
        <v>0.36832775084299629</v>
      </c>
      <c r="B13275">
        <v>14.923847369484783</v>
      </c>
      <c r="C13275">
        <v>-0.12853892412040319</v>
      </c>
    </row>
    <row r="13276" spans="1:3" x14ac:dyDescent="0.55000000000000004">
      <c r="A13276">
        <v>0.51308583349705172</v>
      </c>
      <c r="B13276">
        <v>14.373854386334312</v>
      </c>
      <c r="C13276">
        <v>-0.15613653299681787</v>
      </c>
    </row>
    <row r="13277" spans="1:3" x14ac:dyDescent="0.55000000000000004">
      <c r="A13277">
        <v>0.65183061532644171</v>
      </c>
      <c r="B13277">
        <v>13.718655287994077</v>
      </c>
      <c r="C13277">
        <v>-0.18299343508818963</v>
      </c>
    </row>
    <row r="13278" spans="1:3" x14ac:dyDescent="0.55000000000000004">
      <c r="A13278">
        <v>0.78352693779502947</v>
      </c>
      <c r="B13278">
        <v>12.960429080825309</v>
      </c>
      <c r="C13278">
        <v>-0.20946319388115217</v>
      </c>
    </row>
    <row r="13279" spans="1:3" x14ac:dyDescent="0.55000000000000004">
      <c r="A13279">
        <v>0.90715657200508648</v>
      </c>
      <c r="B13279">
        <v>12.101259245256907</v>
      </c>
      <c r="C13279">
        <v>-0.23524168995342434</v>
      </c>
    </row>
    <row r="13280" spans="1:3" x14ac:dyDescent="0.55000000000000004">
      <c r="A13280">
        <v>1.0217296245625691</v>
      </c>
      <c r="B13280">
        <v>11.145496686049343</v>
      </c>
      <c r="C13280">
        <v>-0.25945942764883451</v>
      </c>
    </row>
    <row r="13281" spans="1:3" x14ac:dyDescent="0.55000000000000004">
      <c r="A13281">
        <v>1.1263169455179345</v>
      </c>
      <c r="B13281">
        <v>10.101271382468461</v>
      </c>
      <c r="C13281">
        <v>-0.28102985991890983</v>
      </c>
    </row>
    <row r="13282" spans="1:3" x14ac:dyDescent="0.55000000000000004">
      <c r="A13282">
        <v>1.220090667736804</v>
      </c>
      <c r="B13282">
        <v>8.9805037290923124</v>
      </c>
      <c r="C13282">
        <v>-0.29907762112464492</v>
      </c>
    </row>
    <row r="13283" spans="1:3" x14ac:dyDescent="0.55000000000000004">
      <c r="A13283">
        <v>1.3023568919297452</v>
      </c>
      <c r="B13283">
        <v>7.7974483209329506</v>
      </c>
      <c r="C13283">
        <v>-0.31326989862657778</v>
      </c>
    </row>
    <row r="13284" spans="1:3" x14ac:dyDescent="0.55000000000000004">
      <c r="A13284">
        <v>1.3725683934282271</v>
      </c>
      <c r="B13284">
        <v>6.566526209572511</v>
      </c>
      <c r="C13284">
        <v>-0.32385334741919847</v>
      </c>
    </row>
    <row r="13285" spans="1:3" x14ac:dyDescent="0.55000000000000004">
      <c r="A13285">
        <v>1.430316071786049</v>
      </c>
      <c r="B13285">
        <v>5.3006576524295896</v>
      </c>
      <c r="C13285">
        <v>-0.33135812108127849</v>
      </c>
    </row>
    <row r="13286" spans="1:3" x14ac:dyDescent="0.55000000000000004">
      <c r="A13286">
        <v>1.4753098488550462</v>
      </c>
      <c r="B13286">
        <v>4.0109782202958986</v>
      </c>
      <c r="C13286">
        <v>-0.3361778168761187</v>
      </c>
    </row>
    <row r="13287" spans="1:3" x14ac:dyDescent="0.55000000000000004">
      <c r="A13287">
        <v>1.5073645298855884</v>
      </c>
      <c r="B13287">
        <v>2.7080030329010993</v>
      </c>
      <c r="C13287">
        <v>-0.33823998198247301</v>
      </c>
    </row>
    <row r="13288" spans="1:3" x14ac:dyDescent="0.55000000000000004">
      <c r="A13288">
        <v>1.5264030227872771</v>
      </c>
      <c r="B13288">
        <v>1.4036728220430719</v>
      </c>
      <c r="C13288">
        <v>-0.33687917477634033</v>
      </c>
    </row>
    <row r="13289" spans="1:3" x14ac:dyDescent="0.55000000000000004">
      <c r="A13289">
        <v>1.532481469260347</v>
      </c>
      <c r="B13289">
        <v>0.11330403516039822</v>
      </c>
      <c r="C13289">
        <v>-0.33101357205734167</v>
      </c>
    </row>
    <row r="13290" spans="1:3" x14ac:dyDescent="0.55000000000000004">
      <c r="A13290">
        <v>1.525829504592157</v>
      </c>
      <c r="B13290">
        <v>-1.143691979776722</v>
      </c>
      <c r="C13290">
        <v>-0.31960548329313454</v>
      </c>
    </row>
    <row r="13291" spans="1:3" x14ac:dyDescent="0.55000000000000004">
      <c r="A13291">
        <v>1.5068886836735687</v>
      </c>
      <c r="B13291">
        <v>-2.3449506240941616</v>
      </c>
      <c r="C13291">
        <v>-0.3021640013432213</v>
      </c>
    </row>
    <row r="13292" spans="1:3" x14ac:dyDescent="0.55000000000000004">
      <c r="A13292">
        <v>1.4763305135725255</v>
      </c>
      <c r="B13292">
        <v>-3.4678263984474267</v>
      </c>
      <c r="C13292">
        <v>-0.27903463962637753</v>
      </c>
    </row>
    <row r="13293" spans="1:3" x14ac:dyDescent="0.55000000000000004">
      <c r="A13293">
        <v>1.4350431943065531</v>
      </c>
      <c r="B13293">
        <v>-4.492590394793786</v>
      </c>
      <c r="C13293">
        <v>-0.25138150755082717</v>
      </c>
    </row>
    <row r="13294" spans="1:3" x14ac:dyDescent="0.55000000000000004">
      <c r="A13294">
        <v>1.3840876823105559</v>
      </c>
      <c r="B13294">
        <v>-5.4050083160912097</v>
      </c>
      <c r="C13294">
        <v>-0.22088449726150416</v>
      </c>
    </row>
    <row r="13295" spans="1:3" x14ac:dyDescent="0.55000000000000004">
      <c r="A13295">
        <v>1.3246343876093531</v>
      </c>
      <c r="B13295">
        <v>-6.1974290986377323</v>
      </c>
      <c r="C13295">
        <v>-0.18927118728638545</v>
      </c>
    </row>
    <row r="13296" spans="1:3" x14ac:dyDescent="0.55000000000000004">
      <c r="A13296">
        <v>1.2578979056382731</v>
      </c>
      <c r="B13296">
        <v>-6.8681375470663761</v>
      </c>
      <c r="C13296">
        <v>-0.15788639471601817</v>
      </c>
    </row>
    <row r="13297" spans="1:3" x14ac:dyDescent="0.55000000000000004">
      <c r="A13297">
        <v>1.1850858430708469</v>
      </c>
      <c r="B13297">
        <v>-7.4194477474412706</v>
      </c>
      <c r="C13297">
        <v>-0.12747085185483809</v>
      </c>
    </row>
    <row r="13298" spans="1:3" x14ac:dyDescent="0.55000000000000004">
      <c r="A13298">
        <v>1.107370074128142</v>
      </c>
      <c r="B13298">
        <v>-7.8554721992466661</v>
      </c>
      <c r="C13298">
        <v>-9.8214682205925746E-2</v>
      </c>
    </row>
    <row r="13299" spans="1:3" x14ac:dyDescent="0.55000000000000004">
      <c r="A13299">
        <v>1.0258785103381081</v>
      </c>
      <c r="B13299">
        <v>-8.1805359121651229</v>
      </c>
      <c r="C13299">
        <v>-7.0037757192861302E-2</v>
      </c>
    </row>
    <row r="13300" spans="1:3" x14ac:dyDescent="0.55000000000000004">
      <c r="A13300">
        <v>0.94169709766007037</v>
      </c>
      <c r="B13300">
        <v>-8.398795767287778</v>
      </c>
      <c r="C13300">
        <v>-4.2933182311618412E-2</v>
      </c>
    </row>
    <row r="13301" spans="1:3" x14ac:dyDescent="0.55000000000000004">
      <c r="A13301">
        <v>0.85586939403018147</v>
      </c>
      <c r="B13301">
        <v>-8.5149532528741982</v>
      </c>
      <c r="C13301">
        <v>-1.718973983456171E-2</v>
      </c>
    </row>
    <row r="13302" spans="1:3" x14ac:dyDescent="0.55000000000000004">
      <c r="A13302">
        <v>0.76938535760957016</v>
      </c>
      <c r="B13302">
        <v>-8.5354560504852746</v>
      </c>
      <c r="C13302">
        <v>6.5775257501535234E-3</v>
      </c>
    </row>
    <row r="13303" spans="1:3" x14ac:dyDescent="0.55000000000000004">
      <c r="A13303">
        <v>0.68315806333227491</v>
      </c>
      <c r="B13303">
        <v>-8.4694985478850295</v>
      </c>
      <c r="C13303">
        <v>2.7561968349351873E-2</v>
      </c>
    </row>
    <row r="13304" spans="1:3" x14ac:dyDescent="0.55000000000000004">
      <c r="A13304">
        <v>0.5979933720561047</v>
      </c>
      <c r="B13304">
        <v>-8.3292940373685145</v>
      </c>
      <c r="C13304">
        <v>4.5007654071204356E-2</v>
      </c>
    </row>
    <row r="13305" spans="1:3" x14ac:dyDescent="0.55000000000000004">
      <c r="A13305">
        <v>0.51456154591797532</v>
      </c>
      <c r="B13305">
        <v>-8.1294192144371689</v>
      </c>
      <c r="C13305">
        <v>5.8447223222452951E-2</v>
      </c>
    </row>
    <row r="13306" spans="1:3" x14ac:dyDescent="0.55000000000000004">
      <c r="A13306">
        <v>0.4333795446475705</v>
      </c>
      <c r="B13306">
        <v>-7.8855026060674041</v>
      </c>
      <c r="C13306">
        <v>6.780360926707317E-2</v>
      </c>
    </row>
    <row r="13307" spans="1:3" x14ac:dyDescent="0.55000000000000004">
      <c r="A13307">
        <v>0.3548078601279131</v>
      </c>
      <c r="B13307">
        <v>-7.6128257301469819</v>
      </c>
      <c r="C13307">
        <v>7.3333490070619622E-2</v>
      </c>
    </row>
    <row r="13308" spans="1:3" x14ac:dyDescent="0.55000000000000004">
      <c r="A13308">
        <v>0.27906000927635805</v>
      </c>
      <c r="B13308">
        <v>-7.3252814791452261</v>
      </c>
      <c r="C13308">
        <v>7.5498937984119524E-2</v>
      </c>
    </row>
    <row r="13309" spans="1:3" x14ac:dyDescent="0.55000000000000004">
      <c r="A13309">
        <v>0.20621996634763465</v>
      </c>
      <c r="B13309">
        <v>-7.0348246534080472</v>
      </c>
      <c r="C13309">
        <v>7.484103392953427E-2</v>
      </c>
    </row>
    <row r="13310" spans="1:3" x14ac:dyDescent="0.55000000000000004">
      <c r="A13310">
        <v>0.13626277670611725</v>
      </c>
      <c r="B13310">
        <v>-6.7513274792249307</v>
      </c>
      <c r="C13310">
        <v>7.189663386710983E-2</v>
      </c>
    </row>
    <row r="13311" spans="1:3" x14ac:dyDescent="0.55000000000000004">
      <c r="A13311">
        <v>6.9075275053197174E-2</v>
      </c>
      <c r="B13311">
        <v>-6.4825999513192905</v>
      </c>
      <c r="C13311">
        <v>6.7196289479494742E-2</v>
      </c>
    </row>
    <row r="13312" spans="1:3" x14ac:dyDescent="0.55000000000000004">
      <c r="A13312">
        <v>4.4767533562483095E-3</v>
      </c>
      <c r="B13312">
        <v>-6.2343082666477816</v>
      </c>
      <c r="C13312">
        <v>6.1319075257311034E-2</v>
      </c>
    </row>
    <row r="13313" spans="1:3" x14ac:dyDescent="0.55000000000000004">
      <c r="A13313">
        <v>-5.7758607665624413E-2</v>
      </c>
      <c r="B13313">
        <v>-6.0097395705303862</v>
      </c>
      <c r="C13313">
        <v>5.4917309896620185E-2</v>
      </c>
    </row>
    <row r="13314" spans="1:3" x14ac:dyDescent="0.55000000000000004">
      <c r="A13314">
        <v>-0.11787670796299107</v>
      </c>
      <c r="B13314">
        <v>-5.8096014940812424</v>
      </c>
      <c r="C13314">
        <v>4.8673826981818762E-2</v>
      </c>
    </row>
    <row r="13315" spans="1:3" x14ac:dyDescent="0.55000000000000004">
      <c r="A13315">
        <v>-0.17611745990983677</v>
      </c>
      <c r="B13315">
        <v>-5.6320745806446473</v>
      </c>
      <c r="C13315">
        <v>4.3213809372526599E-2</v>
      </c>
    </row>
    <row r="13316" spans="1:3" x14ac:dyDescent="0.55000000000000004">
      <c r="A13316">
        <v>-0.23269104367667709</v>
      </c>
      <c r="B13316">
        <v>-5.4732597954793416</v>
      </c>
      <c r="C13316">
        <v>3.8988460381772186E-2</v>
      </c>
    </row>
    <row r="13317" spans="1:3" x14ac:dyDescent="0.55000000000000004">
      <c r="A13317">
        <v>-0.28776079813843392</v>
      </c>
      <c r="B13317">
        <v>-5.3280199740893188</v>
      </c>
      <c r="C13317">
        <v>3.618743060685254E-2</v>
      </c>
    </row>
    <row r="13318" spans="1:3" x14ac:dyDescent="0.55000000000000004">
      <c r="A13318">
        <v>-0.34143580276858854</v>
      </c>
      <c r="B13318">
        <v>-5.1909266464762878</v>
      </c>
      <c r="C13318">
        <v>3.4771848695958778E-2</v>
      </c>
    </row>
    <row r="13319" spans="1:3" x14ac:dyDescent="0.55000000000000004">
      <c r="A13319">
        <v>-0.39377190452307848</v>
      </c>
      <c r="B13319">
        <v>-5.0568625409052324</v>
      </c>
      <c r="C13319">
        <v>3.4619510295270564E-2</v>
      </c>
    </row>
    <row r="13320" spans="1:3" x14ac:dyDescent="0.55000000000000004">
      <c r="A13320">
        <v>-0.44477592416176487</v>
      </c>
      <c r="B13320">
        <v>-4.9210341688037218</v>
      </c>
      <c r="C13320">
        <v>3.5685030129941876E-2</v>
      </c>
    </row>
    <row r="13321" spans="1:3" x14ac:dyDescent="0.55000000000000004">
      <c r="A13321">
        <v>-0.4944070380929832</v>
      </c>
      <c r="B13321">
        <v>-4.7784523404227448</v>
      </c>
      <c r="C13321">
        <v>3.8115088079673343E-2</v>
      </c>
    </row>
    <row r="13322" spans="1:3" x14ac:dyDescent="0.55000000000000004">
      <c r="A13322">
        <v>-0.54257104195869044</v>
      </c>
      <c r="B13322">
        <v>-4.6231532777462068</v>
      </c>
      <c r="C13322">
        <v>4.2267449537582463E-2</v>
      </c>
    </row>
    <row r="13323" spans="1:3" x14ac:dyDescent="0.55000000000000004">
      <c r="A13323">
        <v>-0.58910697914090004</v>
      </c>
      <c r="B13323">
        <v>-4.447644988865088</v>
      </c>
      <c r="C13323">
        <v>4.8575350090325931E-2</v>
      </c>
    </row>
    <row r="13324" spans="1:3" x14ac:dyDescent="0.55000000000000004">
      <c r="A13324">
        <v>-0.63377117873288003</v>
      </c>
      <c r="B13324">
        <v>-4.243065219477602</v>
      </c>
      <c r="C13324">
        <v>5.7314799696157485E-2</v>
      </c>
    </row>
    <row r="13325" spans="1:3" x14ac:dyDescent="0.55000000000000004">
      <c r="A13325">
        <v>-0.6762272234310045</v>
      </c>
      <c r="B13325">
        <v>-4.0001668487629374</v>
      </c>
      <c r="C13325">
        <v>6.840899466961084E-2</v>
      </c>
    </row>
    <row r="13326" spans="1:3" x14ac:dyDescent="0.55000000000000004">
      <c r="A13326">
        <v>-0.71604922257084558</v>
      </c>
      <c r="B13326">
        <v>-3.7108704256522471</v>
      </c>
      <c r="C13326">
        <v>8.1330354766564264E-2</v>
      </c>
    </row>
    <row r="13327" spans="1:3" x14ac:dyDescent="0.55000000000000004">
      <c r="A13327">
        <v>-0.75274206764732887</v>
      </c>
      <c r="B13327">
        <v>-3.3699356517854202</v>
      </c>
      <c r="C13327">
        <v>9.5136919491627669E-2</v>
      </c>
    </row>
    <row r="13328" spans="1:3" x14ac:dyDescent="0.55000000000000004">
      <c r="A13328">
        <v>-0.78577707954796405</v>
      </c>
      <c r="B13328">
        <v>-2.9761417899825013</v>
      </c>
      <c r="C13328">
        <v>0.10869013113100112</v>
      </c>
    </row>
    <row r="13329" spans="1:3" x14ac:dyDescent="0.55000000000000004">
      <c r="A13329">
        <v>-0.81463490901525404</v>
      </c>
      <c r="B13329">
        <v>-2.5324342493343868</v>
      </c>
      <c r="C13329">
        <v>0.12097215698914104</v>
      </c>
    </row>
    <row r="13330" spans="1:3" x14ac:dyDescent="0.55000000000000004">
      <c r="A13330">
        <v>-0.83884401421731924</v>
      </c>
      <c r="B13330">
        <v>-2.0449748487655937</v>
      </c>
      <c r="C13330">
        <v>0.13133602135909572</v>
      </c>
    </row>
    <row r="13331" spans="1:3" x14ac:dyDescent="0.55000000000000004">
      <c r="A13331">
        <v>-0.85800526214746786</v>
      </c>
      <c r="B13331">
        <v>-1.5214886584691216</v>
      </c>
      <c r="C13331">
        <v>0.13961956368048606</v>
      </c>
    </row>
    <row r="13332" spans="1:3" x14ac:dyDescent="0.55000000000000004">
      <c r="A13332">
        <v>-0.87179829816897469</v>
      </c>
      <c r="B13332">
        <v>-0.96947045531333031</v>
      </c>
      <c r="C13332">
        <v>0.1461041439570871</v>
      </c>
    </row>
    <row r="13333" spans="1:3" x14ac:dyDescent="0.55000000000000004">
      <c r="A13333">
        <v>-0.87997139953719106</v>
      </c>
      <c r="B13333">
        <v>-0.39490263931577774</v>
      </c>
      <c r="C13333">
        <v>0.15129120593812648</v>
      </c>
    </row>
    <row r="13334" spans="1:3" x14ac:dyDescent="0.55000000000000004">
      <c r="A13334">
        <v>-0.88232312405594382</v>
      </c>
      <c r="B13334">
        <v>0.19799729065459826</v>
      </c>
      <c r="C13334">
        <v>0.15559281578567064</v>
      </c>
    </row>
    <row r="13335" spans="1:3" x14ac:dyDescent="0.55000000000000004">
      <c r="A13335">
        <v>-0.87868712251570791</v>
      </c>
      <c r="B13335">
        <v>0.80599037925522821</v>
      </c>
      <c r="C13335">
        <v>0.1591033998461254</v>
      </c>
    </row>
    <row r="13336" spans="1:3" x14ac:dyDescent="0.55000000000000004">
      <c r="A13336">
        <v>-0.86892880641538539</v>
      </c>
      <c r="B13336">
        <v>1.425392162400259</v>
      </c>
      <c r="C13336">
        <v>0.16149793718546401</v>
      </c>
    </row>
    <row r="13337" spans="1:3" x14ac:dyDescent="0.55000000000000004">
      <c r="A13337">
        <v>-0.85295782209050774</v>
      </c>
      <c r="B13337">
        <v>2.0505030305587697</v>
      </c>
      <c r="C13337">
        <v>0.16205841279306119</v>
      </c>
    </row>
    <row r="13338" spans="1:3" x14ac:dyDescent="0.55000000000000004">
      <c r="A13338">
        <v>-0.83075510069709957</v>
      </c>
      <c r="B13338">
        <v>2.6724892596991436</v>
      </c>
      <c r="C13338">
        <v>0.15988062920506191</v>
      </c>
    </row>
    <row r="13339" spans="1:3" x14ac:dyDescent="0.55000000000000004">
      <c r="A13339">
        <v>-0.80240670634170219</v>
      </c>
      <c r="B13339">
        <v>3.2792853952883254</v>
      </c>
      <c r="C13339">
        <v>0.15419604553053945</v>
      </c>
    </row>
    <row r="13340" spans="1:3" x14ac:dyDescent="0.55000000000000004">
      <c r="A13340">
        <v>-0.76813267885495806</v>
      </c>
      <c r="B13340">
        <v>3.8566186575903378</v>
      </c>
      <c r="C13340">
        <v>0.14463069479141311</v>
      </c>
    </row>
    <row r="13341" spans="1:3" x14ac:dyDescent="0.55000000000000004">
      <c r="A13341">
        <v>-0.7283010626577493</v>
      </c>
      <c r="B13341">
        <v>4.3897899173847206</v>
      </c>
      <c r="C13341">
        <v>0.13133786617876417</v>
      </c>
    </row>
    <row r="13342" spans="1:3" x14ac:dyDescent="0.55000000000000004">
      <c r="A13342">
        <v>-0.68342193357248926</v>
      </c>
      <c r="B13342">
        <v>4.865741937815427</v>
      </c>
      <c r="C13342">
        <v>0.11501411126984162</v>
      </c>
    </row>
    <row r="13343" spans="1:3" x14ac:dyDescent="0.55000000000000004">
      <c r="A13343">
        <v>-0.63412099536899236</v>
      </c>
      <c r="B13343">
        <v>5.2748714469499953</v>
      </c>
      <c r="C13343">
        <v>9.6750645010990677E-2</v>
      </c>
    </row>
    <row r="13344" spans="1:3" x14ac:dyDescent="0.55000000000000004">
      <c r="A13344">
        <v>-0.58109838198991204</v>
      </c>
      <c r="B13344">
        <v>5.6120155518521653</v>
      </c>
      <c r="C13344">
        <v>7.7754585269635662E-2</v>
      </c>
    </row>
    <row r="13345" spans="1:3" x14ac:dyDescent="0.55000000000000004">
      <c r="A13345">
        <v>-0.52508291770534199</v>
      </c>
      <c r="B13345">
        <v>5.8763889979413655</v>
      </c>
      <c r="C13345">
        <v>5.9084672540509607E-2</v>
      </c>
    </row>
    <row r="13346" spans="1:3" x14ac:dyDescent="0.55000000000000004">
      <c r="A13346">
        <v>-0.46679186061432809</v>
      </c>
      <c r="B13346">
        <v>6.0706434534844469</v>
      </c>
      <c r="C13346">
        <v>4.1461111902079267E-2</v>
      </c>
    </row>
    <row r="13347" spans="1:3" x14ac:dyDescent="0.55000000000000004">
      <c r="A13347">
        <v>-0.40690346307387892</v>
      </c>
      <c r="B13347">
        <v>6.199358344864736</v>
      </c>
      <c r="C13347">
        <v>2.5161502683991751E-2</v>
      </c>
    </row>
    <row r="13348" spans="1:3" x14ac:dyDescent="0.55000000000000004">
      <c r="A13348">
        <v>-0.346046095285721</v>
      </c>
      <c r="B13348">
        <v>6.2674362517421391</v>
      </c>
      <c r="C13348">
        <v>1.0075509157314016E-2</v>
      </c>
    </row>
    <row r="13349" spans="1:3" x14ac:dyDescent="0.55000000000000004">
      <c r="A13349">
        <v>-0.28480187362327092</v>
      </c>
      <c r="B13349">
        <v>6.2789799067195542</v>
      </c>
      <c r="C13349">
        <v>-4.1005324609294002E-3</v>
      </c>
    </row>
    <row r="13350" spans="1:3" x14ac:dyDescent="0.55000000000000004">
      <c r="A13350">
        <v>-0.2237177521886615</v>
      </c>
      <c r="B13350">
        <v>6.2369342901903142</v>
      </c>
      <c r="C13350">
        <v>-1.7662209013832302E-2</v>
      </c>
    </row>
    <row r="13351" spans="1:3" x14ac:dyDescent="0.55000000000000004">
      <c r="A13351">
        <v>-0.16331646653320459</v>
      </c>
      <c r="B13351">
        <v>6.1434112728735331</v>
      </c>
      <c r="C13351">
        <v>-3.0745149845785358E-2</v>
      </c>
    </row>
    <row r="13352" spans="1:3" x14ac:dyDescent="0.55000000000000004">
      <c r="A13352">
        <v>-0.10410150542880638</v>
      </c>
      <c r="B13352">
        <v>6.0004665944192475</v>
      </c>
      <c r="C13352">
        <v>-4.324277896078059E-2</v>
      </c>
    </row>
    <row r="13353" spans="1:3" x14ac:dyDescent="0.55000000000000004">
      <c r="A13353">
        <v>-4.655318384786742E-2</v>
      </c>
      <c r="B13353">
        <v>5.8109337425189196</v>
      </c>
      <c r="C13353">
        <v>-5.4859111256780238E-2</v>
      </c>
    </row>
    <row r="13354" spans="1:3" x14ac:dyDescent="0.55000000000000004">
      <c r="A13354">
        <v>8.8822742137160734E-3</v>
      </c>
      <c r="B13354">
        <v>5.5788685611304798</v>
      </c>
      <c r="C13354">
        <v>-6.5257442256904774E-2</v>
      </c>
    </row>
    <row r="13355" spans="1:3" x14ac:dyDescent="0.55000000000000004">
      <c r="A13355">
        <v>6.1805320699389724E-2</v>
      </c>
      <c r="B13355">
        <v>5.3094599731590417</v>
      </c>
      <c r="C13355">
        <v>-7.4187996651707069E-2</v>
      </c>
    </row>
    <row r="13356" spans="1:3" x14ac:dyDescent="0.55000000000000004">
      <c r="A13356">
        <v>0.11187243041816373</v>
      </c>
      <c r="B13356">
        <v>5.0085192432146854</v>
      </c>
      <c r="C13356">
        <v>-8.15784267149368E-2</v>
      </c>
    </row>
    <row r="13357" spans="1:3" x14ac:dyDescent="0.55000000000000004">
      <c r="A13357">
        <v>0.15879874861607363</v>
      </c>
      <c r="B13357">
        <v>4.6817225997823231</v>
      </c>
      <c r="C13357">
        <v>-8.7570974647569771E-2</v>
      </c>
    </row>
    <row r="13358" spans="1:3" x14ac:dyDescent="0.55000000000000004">
      <c r="A13358">
        <v>0.20235290430081199</v>
      </c>
      <c r="B13358">
        <v>4.3339639933247414</v>
      </c>
      <c r="C13358">
        <v>-9.2428304057182831E-2</v>
      </c>
    </row>
    <row r="13359" spans="1:3" x14ac:dyDescent="0.55000000000000004">
      <c r="A13359">
        <v>0.24234743413184209</v>
      </c>
      <c r="B13359">
        <v>3.969217248240378</v>
      </c>
      <c r="C13359">
        <v>-9.6364007063087981E-2</v>
      </c>
    </row>
    <row r="13360" spans="1:3" x14ac:dyDescent="0.55000000000000004">
      <c r="A13360">
        <v>0.27863087745075688</v>
      </c>
      <c r="B13360">
        <v>3.5909368810104274</v>
      </c>
      <c r="C13360">
        <v>-9.9433284463801563E-2</v>
      </c>
    </row>
    <row r="13361" spans="1:3" x14ac:dyDescent="0.55000000000000004">
      <c r="A13361">
        <v>0.31108576825073525</v>
      </c>
      <c r="B13361">
        <v>3.2027481665545223</v>
      </c>
      <c r="C13361">
        <v>-0.10149255117590089</v>
      </c>
    </row>
    <row r="13362" spans="1:3" x14ac:dyDescent="0.55000000000000004">
      <c r="A13362">
        <v>0.33963411603271576</v>
      </c>
      <c r="B13362">
        <v>2.8091690113291716</v>
      </c>
      <c r="C13362">
        <v>-0.10222336767780021</v>
      </c>
    </row>
    <row r="13363" spans="1:3" x14ac:dyDescent="0.55000000000000004">
      <c r="A13363">
        <v>0.36424926110306477</v>
      </c>
      <c r="B13363">
        <v>2.4160289117513694</v>
      </c>
      <c r="C13363">
        <v>-0.1012652966999442</v>
      </c>
    </row>
    <row r="13364" spans="1:3" x14ac:dyDescent="0.55000000000000004">
      <c r="A13364">
        <v>0.38496925983062585</v>
      </c>
      <c r="B13364">
        <v>2.0303231163501927</v>
      </c>
      <c r="C13364">
        <v>-9.8375384149526235E-2</v>
      </c>
    </row>
    <row r="13365" spans="1:3" x14ac:dyDescent="0.55000000000000004">
      <c r="A13365">
        <v>0.40190604817828268</v>
      </c>
      <c r="B13365">
        <v>1.6596165571899766</v>
      </c>
      <c r="C13365">
        <v>-9.3501716865078396E-2</v>
      </c>
    </row>
    <row r="13366" spans="1:3" x14ac:dyDescent="0.55000000000000004">
      <c r="A13366">
        <v>0.41524736642719362</v>
      </c>
      <c r="B13366">
        <v>1.3112502255905154</v>
      </c>
      <c r="C13366">
        <v>-8.6812119366526691E-2</v>
      </c>
    </row>
    <row r="13367" spans="1:3" x14ac:dyDescent="0.55000000000000004">
      <c r="A13367">
        <v>0.42525025454161003</v>
      </c>
      <c r="B13367">
        <v>0.99148358178394025</v>
      </c>
      <c r="C13367">
        <v>-7.869856583356398E-2</v>
      </c>
    </row>
    <row r="13368" spans="1:3" x14ac:dyDescent="0.55000000000000004">
      <c r="A13368">
        <v>0.4322262086433204</v>
      </c>
      <c r="B13368">
        <v>0.70479108630065734</v>
      </c>
      <c r="C13368">
        <v>-6.969299497558866E-2</v>
      </c>
    </row>
    <row r="13369" spans="1:3" x14ac:dyDescent="0.55000000000000004">
      <c r="A13369">
        <v>0.43652103107380724</v>
      </c>
      <c r="B13369">
        <v>0.45353637474953279</v>
      </c>
      <c r="C13369">
        <v>-6.0356027566401287E-2</v>
      </c>
    </row>
    <row r="13370" spans="1:3" x14ac:dyDescent="0.55000000000000004">
      <c r="A13370">
        <v>0.43849330200811953</v>
      </c>
      <c r="B13370">
        <v>0.23793560704436706</v>
      </c>
      <c r="C13370">
        <v>-5.123857269507167E-2</v>
      </c>
    </row>
    <row r="13371" spans="1:3" x14ac:dyDescent="0.55000000000000004">
      <c r="A13371">
        <v>0.4384931784646533</v>
      </c>
      <c r="B13371">
        <v>5.613712243167121E-2</v>
      </c>
      <c r="C13371">
        <v>-4.286002182495726E-2</v>
      </c>
    </row>
    <row r="13372" spans="1:3" x14ac:dyDescent="0.55000000000000004">
      <c r="A13372">
        <v>0.43684252496171522</v>
      </c>
      <c r="B13372">
        <v>-9.5560069093280076E-2</v>
      </c>
      <c r="C13372">
        <v>-3.5658193250069289E-2</v>
      </c>
    </row>
    <row r="13373" spans="1:3" x14ac:dyDescent="0.55000000000000004">
      <c r="A13373">
        <v>0.43381810395465348</v>
      </c>
      <c r="B13373">
        <v>-0.22233386183464435</v>
      </c>
      <c r="C13373">
        <v>-2.99597118955644E-2</v>
      </c>
    </row>
    <row r="13374" spans="1:3" x14ac:dyDescent="0.55000000000000004">
      <c r="A13374">
        <v>0.42963910264824434</v>
      </c>
      <c r="B13374">
        <v>-0.33032419519230388</v>
      </c>
      <c r="C13374">
        <v>-2.5935905784383598E-2</v>
      </c>
    </row>
    <row r="13375" spans="1:3" x14ac:dyDescent="0.55000000000000004">
      <c r="A13375">
        <v>0.42446083784142818</v>
      </c>
      <c r="B13375">
        <v>-0.42585962110775349</v>
      </c>
      <c r="C13375">
        <v>-2.3513072432722836E-2</v>
      </c>
    </row>
    <row r="13376" spans="1:3" x14ac:dyDescent="0.55000000000000004">
      <c r="A13376">
        <v>0.41837767155033245</v>
      </c>
      <c r="B13376">
        <v>-0.51447800608290473</v>
      </c>
      <c r="C13376">
        <v>-2.2355656850481728E-2</v>
      </c>
    </row>
    <row r="13377" spans="1:3" x14ac:dyDescent="0.55000000000000004">
      <c r="A13377">
        <v>0.41143560055215139</v>
      </c>
      <c r="B13377">
        <v>-0.60012393265175967</v>
      </c>
      <c r="C13377">
        <v>-2.1974532884950458E-2</v>
      </c>
    </row>
    <row r="13378" spans="1:3" x14ac:dyDescent="0.55000000000000004">
      <c r="A13378">
        <v>0.40365070594954594</v>
      </c>
      <c r="B13378">
        <v>-0.68481880257825578</v>
      </c>
      <c r="C13378">
        <v>-2.1863391507645848E-2</v>
      </c>
    </row>
    <row r="13379" spans="1:3" x14ac:dyDescent="0.55000000000000004">
      <c r="A13379">
        <v>0.39502826311499584</v>
      </c>
      <c r="B13379">
        <v>-0.76886355176106047</v>
      </c>
      <c r="C13379">
        <v>-2.1638031464820368E-2</v>
      </c>
    </row>
    <row r="13380" spans="1:3" x14ac:dyDescent="0.55000000000000004">
      <c r="A13380">
        <v>0.38557709671612184</v>
      </c>
      <c r="B13380">
        <v>-0.85158307450304027</v>
      </c>
      <c r="C13380">
        <v>-2.1177456496866906E-2</v>
      </c>
    </row>
    <row r="13381" spans="1:3" x14ac:dyDescent="0.55000000000000004">
      <c r="A13381">
        <v>0.37531418181031051</v>
      </c>
      <c r="B13381">
        <v>-0.93237782821798343</v>
      </c>
      <c r="C13381">
        <v>-2.0641774204449417E-2</v>
      </c>
    </row>
    <row r="13382" spans="1:3" x14ac:dyDescent="0.55000000000000004">
      <c r="A13382">
        <v>0.36425897859434681</v>
      </c>
      <c r="B13382">
        <v>-1.0115117327267746</v>
      </c>
      <c r="C13382">
        <v>-2.0317803698651573E-2</v>
      </c>
    </row>
    <row r="13383" spans="1:3" x14ac:dyDescent="0.55000000000000004">
      <c r="A13383">
        <v>0.35242303564514915</v>
      </c>
      <c r="B13383">
        <v>-1.0901960224659717</v>
      </c>
      <c r="C13383">
        <v>-2.0409054344411121E-2</v>
      </c>
    </row>
    <row r="13384" spans="1:3" x14ac:dyDescent="0.55000000000000004">
      <c r="A13384">
        <v>0.33980275134709326</v>
      </c>
      <c r="B13384">
        <v>-1.169893773566993</v>
      </c>
      <c r="C13384">
        <v>-2.0842369620920818E-2</v>
      </c>
    </row>
    <row r="13385" spans="1:3" x14ac:dyDescent="0.55000000000000004">
      <c r="A13385">
        <v>0.32638261176988981</v>
      </c>
      <c r="B13385">
        <v>-1.2510185502073121</v>
      </c>
      <c r="C13385">
        <v>-2.1147680399948323E-2</v>
      </c>
    </row>
    <row r="13386" spans="1:3" x14ac:dyDescent="0.55000000000000004">
      <c r="A13386">
        <v>0.31215303443404946</v>
      </c>
      <c r="B13386">
        <v>-1.3315867709978138</v>
      </c>
      <c r="C13386">
        <v>-2.055429723488689E-2</v>
      </c>
    </row>
    <row r="13387" spans="1:3" x14ac:dyDescent="0.55000000000000004">
      <c r="A13387">
        <v>0.29713908309107373</v>
      </c>
      <c r="B13387">
        <v>-1.4066607401533693</v>
      </c>
      <c r="C13387">
        <v>-1.8303864853909925E-2</v>
      </c>
    </row>
    <row r="13388" spans="1:3" x14ac:dyDescent="0.55000000000000004">
      <c r="A13388">
        <v>0.28142869476269933</v>
      </c>
      <c r="B13388">
        <v>-1.4690219869339269</v>
      </c>
      <c r="C13388">
        <v>-1.3974213189856957E-2</v>
      </c>
    </row>
    <row r="13389" spans="1:3" x14ac:dyDescent="0.55000000000000004">
      <c r="A13389">
        <v>0.26518833548875581</v>
      </c>
      <c r="B13389">
        <v>-1.5108603170793584</v>
      </c>
      <c r="C13389">
        <v>-7.6812371959770979E-3</v>
      </c>
    </row>
    <row r="13390" spans="1:3" x14ac:dyDescent="0.55000000000000004">
      <c r="A13390">
        <v>0.24865840784499196</v>
      </c>
      <c r="B13390">
        <v>-1.5259137702244521</v>
      </c>
      <c r="C13390">
        <v>-1.1040521866767152E-4</v>
      </c>
    </row>
    <row r="13391" spans="1:3" x14ac:dyDescent="0.55000000000000004">
      <c r="A13391">
        <v>0.2321275154608993</v>
      </c>
      <c r="B13391">
        <v>-1.5112352273627423</v>
      </c>
      <c r="C13391">
        <v>7.707994691602325E-3</v>
      </c>
    </row>
    <row r="13392" spans="1:3" x14ac:dyDescent="0.55000000000000004">
      <c r="A13392">
        <v>0.21589407186864518</v>
      </c>
      <c r="B13392">
        <v>-1.4677180785433728</v>
      </c>
      <c r="C13392">
        <v>1.4816409459210016E-2</v>
      </c>
    </row>
    <row r="13393" spans="1:3" x14ac:dyDescent="0.55000000000000004">
      <c r="A13393">
        <v>0.20023051772979381</v>
      </c>
      <c r="B13393">
        <v>-1.3991142890346775</v>
      </c>
      <c r="C13393">
        <v>2.0692798361025656E-2</v>
      </c>
    </row>
    <row r="13394" spans="1:3" x14ac:dyDescent="0.55000000000000004">
      <c r="A13394">
        <v>0.18536368087270738</v>
      </c>
      <c r="B13394">
        <v>-1.3100450453522969</v>
      </c>
      <c r="C13394">
        <v>2.5409294642276873E-2</v>
      </c>
    </row>
    <row r="13395" spans="1:3" x14ac:dyDescent="0.55000000000000004">
      <c r="A13395">
        <v>0.17147731171894434</v>
      </c>
      <c r="B13395">
        <v>-1.2038695355856379</v>
      </c>
      <c r="C13395">
        <v>2.9546973352888303E-2</v>
      </c>
    </row>
    <row r="13396" spans="1:3" x14ac:dyDescent="0.55000000000000004">
      <c r="A13396">
        <v>0.1587333279035206</v>
      </c>
      <c r="B13396">
        <v>-1.0814306397574753</v>
      </c>
      <c r="C13396">
        <v>3.3827196330425663E-2</v>
      </c>
    </row>
    <row r="13397" spans="1:3" x14ac:dyDescent="0.55000000000000004">
      <c r="A13397">
        <v>0.14729799885531278</v>
      </c>
      <c r="B13397">
        <v>-0.94148895207474503</v>
      </c>
      <c r="C13397">
        <v>3.8606389426681133E-2</v>
      </c>
    </row>
    <row r="13398" spans="1:3" x14ac:dyDescent="0.55000000000000004">
      <c r="A13398">
        <v>0.13735466570629393</v>
      </c>
      <c r="B13398">
        <v>-0.78275380323556842</v>
      </c>
      <c r="C13398">
        <v>4.3554660697116311E-2</v>
      </c>
    </row>
    <row r="13399" spans="1:3" x14ac:dyDescent="0.55000000000000004">
      <c r="A13399">
        <v>0.12909105736269363</v>
      </c>
      <c r="B13399">
        <v>-0.60651493301698844</v>
      </c>
      <c r="C13399">
        <v>4.7666286620989283E-2</v>
      </c>
    </row>
    <row r="13400" spans="1:3" x14ac:dyDescent="0.55000000000000004">
      <c r="A13400">
        <v>0.12266142035674939</v>
      </c>
      <c r="B13400">
        <v>-0.41867797557702668</v>
      </c>
      <c r="C13400">
        <v>4.9557811432821154E-2</v>
      </c>
    </row>
    <row r="13401" spans="1:3" x14ac:dyDescent="0.55000000000000004">
      <c r="A13401">
        <v>0.1181347956271326</v>
      </c>
      <c r="B13401">
        <v>-0.23022093388979806</v>
      </c>
      <c r="C13401">
        <v>4.7987241200319955E-2</v>
      </c>
    </row>
    <row r="13402" spans="1:3" x14ac:dyDescent="0.55000000000000004">
      <c r="A13402">
        <v>0.11544883060751754</v>
      </c>
      <c r="B13402">
        <v>-5.5615394830863724E-2</v>
      </c>
      <c r="C13402">
        <v>4.2388296614863465E-2</v>
      </c>
    </row>
    <row r="13403" spans="1:3" x14ac:dyDescent="0.55000000000000004">
      <c r="A13403">
        <v>0.11438869141336609</v>
      </c>
      <c r="B13403">
        <v>9.0248356275813513E-2</v>
      </c>
      <c r="C13403">
        <v>3.3110539361677543E-2</v>
      </c>
    </row>
    <row r="13404" spans="1:3" x14ac:dyDescent="0.55000000000000004">
      <c r="A13404">
        <v>0.11460007702868238</v>
      </c>
      <c r="B13404">
        <v>0.19532667515824972</v>
      </c>
      <c r="C13404">
        <v>2.1277824449107242E-2</v>
      </c>
    </row>
    <row r="13405" spans="1:3" x14ac:dyDescent="0.55000000000000004">
      <c r="A13405">
        <v>0.11563128079153956</v>
      </c>
      <c r="B13405">
        <v>0.25262134554371596</v>
      </c>
      <c r="C13405">
        <v>8.3778020444052956E-3</v>
      </c>
    </row>
    <row r="13406" spans="1:3" x14ac:dyDescent="0.55000000000000004">
      <c r="A13406">
        <v>0.11698877812076017</v>
      </c>
      <c r="B13406">
        <v>0.2604940191951694</v>
      </c>
      <c r="C13406">
        <v>-4.3029192020380977E-3</v>
      </c>
    </row>
    <row r="13407" spans="1:3" x14ac:dyDescent="0.55000000000000004">
      <c r="A13407">
        <v>0.11818528024145175</v>
      </c>
      <c r="B13407">
        <v>0.22095202081394369</v>
      </c>
      <c r="C13407">
        <v>-1.6163953666091153E-2</v>
      </c>
    </row>
    <row r="13408" spans="1:3" x14ac:dyDescent="0.55000000000000004">
      <c r="A13408">
        <v>0.11876258116807985</v>
      </c>
      <c r="B13408">
        <v>0.13680384630883607</v>
      </c>
      <c r="C13408">
        <v>-2.7391002081894149E-2</v>
      </c>
    </row>
    <row r="13409" spans="1:3" x14ac:dyDescent="0.55000000000000004">
      <c r="A13409">
        <v>0.11828538546216251</v>
      </c>
      <c r="B13409">
        <v>9.2068348645777676E-3</v>
      </c>
      <c r="C13409">
        <v>-3.8652999700848248E-2</v>
      </c>
    </row>
    <row r="13410" spans="1:3" x14ac:dyDescent="0.55000000000000004">
      <c r="A13410">
        <v>0.11631701275285422</v>
      </c>
      <c r="B13410">
        <v>-0.16327751712473124</v>
      </c>
      <c r="C13410">
        <v>-5.0624615200450418E-2</v>
      </c>
    </row>
    <row r="13411" spans="1:3" x14ac:dyDescent="0.55000000000000004">
      <c r="A13411">
        <v>0.11239486839855681</v>
      </c>
      <c r="B13411">
        <v>-0.38379359414322267</v>
      </c>
      <c r="C13411">
        <v>-6.3514141020300854E-2</v>
      </c>
    </row>
    <row r="13412" spans="1:3" x14ac:dyDescent="0.55000000000000004">
      <c r="A13412">
        <v>0.10602329628095476</v>
      </c>
      <c r="B13412">
        <v>-0.65486304592881539</v>
      </c>
      <c r="C13412">
        <v>-7.6790958247604249E-2</v>
      </c>
    </row>
    <row r="13413" spans="1:3" x14ac:dyDescent="0.55000000000000004">
      <c r="A13413">
        <v>9.6693633816676991E-2</v>
      </c>
      <c r="B13413">
        <v>-0.97577050663747933</v>
      </c>
      <c r="C13413">
        <v>-8.9310211891455771E-2</v>
      </c>
    </row>
    <row r="13414" spans="1:3" x14ac:dyDescent="0.55000000000000004">
      <c r="A13414">
        <v>8.3926967240006256E-2</v>
      </c>
      <c r="B13414">
        <v>-1.3410235746576407</v>
      </c>
      <c r="C13414">
        <v>-9.9744171141754046E-2</v>
      </c>
    </row>
    <row r="13415" spans="1:3" x14ac:dyDescent="0.55000000000000004">
      <c r="A13415">
        <v>6.7323896308328218E-2</v>
      </c>
      <c r="B13415">
        <v>-1.7405337276296398</v>
      </c>
      <c r="C13415">
        <v>-0.10704162232201359</v>
      </c>
    </row>
    <row r="13416" spans="1:3" x14ac:dyDescent="0.55000000000000004">
      <c r="A13416">
        <v>4.6604018587997599E-2</v>
      </c>
      <c r="B13416">
        <v>-2.1613352440294782</v>
      </c>
      <c r="C13416">
        <v>-0.11076454558680554</v>
      </c>
    </row>
    <row r="13417" spans="1:3" x14ac:dyDescent="0.55000000000000004">
      <c r="A13417">
        <v>2.1622499274968777E-2</v>
      </c>
      <c r="B13417">
        <v>-2.590137771194831</v>
      </c>
      <c r="C13417">
        <v>-0.11118293224205213</v>
      </c>
    </row>
    <row r="13418" spans="1:3" x14ac:dyDescent="0.55000000000000004">
      <c r="A13418">
        <v>-7.6394767031884841E-3</v>
      </c>
      <c r="B13418">
        <v>-3.0155452038621005</v>
      </c>
      <c r="C13418">
        <v>-0.10900725029794242</v>
      </c>
    </row>
    <row r="13419" spans="1:3" x14ac:dyDescent="0.55000000000000004">
      <c r="A13419">
        <v>-4.110058106060769E-2</v>
      </c>
      <c r="B13419">
        <v>-3.4288532146453252</v>
      </c>
      <c r="C13419">
        <v>-0.10492029151532099</v>
      </c>
    </row>
    <row r="13420" spans="1:3" x14ac:dyDescent="0.55000000000000004">
      <c r="A13420">
        <v>-7.8604596543778105E-2</v>
      </c>
      <c r="B13420">
        <v>-3.8232799605843306</v>
      </c>
      <c r="C13420">
        <v>-9.9234338887890974E-2</v>
      </c>
    </row>
    <row r="13421" spans="1:3" x14ac:dyDescent="0.55000000000000004">
      <c r="A13421">
        <v>-0.11993217394755802</v>
      </c>
      <c r="B13421">
        <v>-4.1923511542384748</v>
      </c>
      <c r="C13421">
        <v>-9.1796299649450977E-2</v>
      </c>
    </row>
    <row r="13422" spans="1:3" x14ac:dyDescent="0.55000000000000004">
      <c r="A13422">
        <v>-0.16479539979312977</v>
      </c>
      <c r="B13422">
        <v>-4.528396685075414</v>
      </c>
      <c r="C13422">
        <v>-8.2140310514596096E-2</v>
      </c>
    </row>
    <row r="13423" spans="1:3" x14ac:dyDescent="0.55000000000000004">
      <c r="A13423">
        <v>-0.2128210441105175</v>
      </c>
      <c r="B13423">
        <v>-4.8220686890644524</v>
      </c>
      <c r="C13423">
        <v>-6.9863832336872947E-2</v>
      </c>
    </row>
    <row r="13424" spans="1:3" x14ac:dyDescent="0.55000000000000004">
      <c r="A13424">
        <v>-0.26353624590262609</v>
      </c>
      <c r="B13424">
        <v>-5.0633024141585468</v>
      </c>
      <c r="C13424">
        <v>-5.4998344212865161E-2</v>
      </c>
    </row>
    <row r="13425" spans="1:3" x14ac:dyDescent="0.55000000000000004">
      <c r="A13425">
        <v>-0.31637001582373853</v>
      </c>
      <c r="B13425">
        <v>-5.2431793414384238</v>
      </c>
      <c r="C13425">
        <v>-3.8105655414400322E-2</v>
      </c>
    </row>
    <row r="13426" spans="1:3" x14ac:dyDescent="0.55000000000000004">
      <c r="A13426">
        <v>-0.37067434504388191</v>
      </c>
      <c r="B13426">
        <v>-5.3556461514242644</v>
      </c>
      <c r="C13426">
        <v>-2.010697915384024E-2</v>
      </c>
    </row>
    <row r="13427" spans="1:3" x14ac:dyDescent="0.55000000000000004">
      <c r="A13427">
        <v>-0.42575871502341134</v>
      </c>
      <c r="B13427">
        <v>-5.3982747766567618</v>
      </c>
      <c r="C13427">
        <v>-1.9575266600820192E-3</v>
      </c>
    </row>
    <row r="13428" spans="1:3" x14ac:dyDescent="0.55000000000000004">
      <c r="A13428">
        <v>-0.48092563446440229</v>
      </c>
      <c r="B13428">
        <v>-5.3716160419666847</v>
      </c>
      <c r="C13428">
        <v>1.5756043580411973E-2</v>
      </c>
    </row>
    <row r="13429" spans="1:3" x14ac:dyDescent="0.55000000000000004">
      <c r="A13429">
        <v>-0.5354924297988739</v>
      </c>
      <c r="B13429">
        <v>-5.2772939984558533</v>
      </c>
      <c r="C13429">
        <v>3.3064889913807065E-2</v>
      </c>
    </row>
    <row r="13430" spans="1:3" x14ac:dyDescent="0.55000000000000004">
      <c r="A13430">
        <v>-0.58879044353220622</v>
      </c>
      <c r="B13430">
        <v>-5.1158581545211854</v>
      </c>
      <c r="C13430">
        <v>5.0494035518215817E-2</v>
      </c>
    </row>
    <row r="13431" spans="1:3" x14ac:dyDescent="0.55000000000000004">
      <c r="A13431">
        <v>-0.6401460329858808</v>
      </c>
      <c r="B13431">
        <v>-4.8856301507507656</v>
      </c>
      <c r="C13431">
        <v>6.8671597903326567E-2</v>
      </c>
    </row>
    <row r="13432" spans="1:3" x14ac:dyDescent="0.55000000000000004">
      <c r="A13432">
        <v>-0.68885769988761236</v>
      </c>
      <c r="B13432">
        <v>-4.5831445161124273</v>
      </c>
      <c r="C13432">
        <v>8.789446557407414E-2</v>
      </c>
    </row>
    <row r="13433" spans="1:3" x14ac:dyDescent="0.55000000000000004">
      <c r="A13433">
        <v>-0.73418572677833671</v>
      </c>
      <c r="B13433">
        <v>-4.2050828078267068</v>
      </c>
      <c r="C13433">
        <v>0.10778964844544996</v>
      </c>
    </row>
    <row r="13434" spans="1:3" x14ac:dyDescent="0.55000000000000004">
      <c r="A13434">
        <v>-0.77536670239898653</v>
      </c>
      <c r="B13434">
        <v>-3.7509321678834748</v>
      </c>
      <c r="C13434">
        <v>0.12727797057278606</v>
      </c>
    </row>
    <row r="13435" spans="1:3" x14ac:dyDescent="0.55000000000000004">
      <c r="A13435">
        <v>-0.81165391972631651</v>
      </c>
      <c r="B13435">
        <v>-3.2249875444619507</v>
      </c>
      <c r="C13435">
        <v>0.14495009538038384</v>
      </c>
    </row>
    <row r="13436" spans="1:3" x14ac:dyDescent="0.55000000000000004">
      <c r="A13436">
        <v>-0.84236999069628404</v>
      </c>
      <c r="B13436">
        <v>-2.6365813128246707</v>
      </c>
      <c r="C13436">
        <v>0.15960799552918131</v>
      </c>
    </row>
    <row r="13437" spans="1:3" x14ac:dyDescent="0.55000000000000004">
      <c r="A13437">
        <v>-0.86695175052199125</v>
      </c>
      <c r="B13437">
        <v>-1.9984605567018416</v>
      </c>
      <c r="C13437">
        <v>0.17068225091120631</v>
      </c>
    </row>
    <row r="13438" spans="1:3" x14ac:dyDescent="0.55000000000000004">
      <c r="A13438">
        <v>-0.88497154640963194</v>
      </c>
      <c r="B13438">
        <v>-1.3239575252401703</v>
      </c>
      <c r="C13438">
        <v>0.17843940098406869</v>
      </c>
    </row>
    <row r="13439" spans="1:3" x14ac:dyDescent="0.55000000000000004">
      <c r="A13439">
        <v>-0.89612727661282443</v>
      </c>
      <c r="B13439">
        <v>-0.62397887568517063</v>
      </c>
      <c r="C13439">
        <v>0.18386838864067234</v>
      </c>
    </row>
    <row r="13440" spans="1:3" x14ac:dyDescent="0.55000000000000004">
      <c r="A13440">
        <v>-0.90020580736794942</v>
      </c>
      <c r="B13440">
        <v>9.4843220641185222E-2</v>
      </c>
      <c r="C13440">
        <v>0.18819273782224472</v>
      </c>
    </row>
    <row r="13441" spans="1:3" x14ac:dyDescent="0.55000000000000004">
      <c r="A13441">
        <v>-0.89703764784497431</v>
      </c>
      <c r="B13441">
        <v>0.82992864240291164</v>
      </c>
      <c r="C13441">
        <v>0.19228625894883522</v>
      </c>
    </row>
    <row r="13442" spans="1:3" x14ac:dyDescent="0.55000000000000004">
      <c r="A13442">
        <v>-0.88646436786124616</v>
      </c>
      <c r="B13442">
        <v>1.5806949272295907</v>
      </c>
      <c r="C13442">
        <v>0.19630912657222016</v>
      </c>
    </row>
    <row r="13443" spans="1:3" x14ac:dyDescent="0.55000000000000004">
      <c r="A13443">
        <v>-0.86833265124422032</v>
      </c>
      <c r="B13443">
        <v>2.3456549742592192</v>
      </c>
      <c r="C13443">
        <v>0.19963292675574482</v>
      </c>
    </row>
    <row r="13444" spans="1:3" x14ac:dyDescent="0.55000000000000004">
      <c r="A13444">
        <v>-0.84251779913433889</v>
      </c>
      <c r="B13444">
        <v>3.1198278219566862</v>
      </c>
      <c r="C13444">
        <v>0.20107765693859619</v>
      </c>
    </row>
    <row r="13445" spans="1:3" x14ac:dyDescent="0.55000000000000004">
      <c r="A13445">
        <v>-0.80896762476756634</v>
      </c>
      <c r="B13445">
        <v>3.8935790949221234</v>
      </c>
      <c r="C13445">
        <v>0.19941472037270672</v>
      </c>
    </row>
    <row r="13446" spans="1:3" x14ac:dyDescent="0.55000000000000004">
      <c r="A13446">
        <v>-0.76774833760434613</v>
      </c>
      <c r="B13446">
        <v>4.6533458238272365</v>
      </c>
      <c r="C13446">
        <v>0.19383928009577836</v>
      </c>
    </row>
    <row r="13447" spans="1:3" x14ac:dyDescent="0.55000000000000004">
      <c r="A13447">
        <v>-0.71907498720691387</v>
      </c>
      <c r="B13447">
        <v>5.3836678986854771</v>
      </c>
      <c r="C13447">
        <v>0.18417421620765889</v>
      </c>
    </row>
    <row r="13448" spans="1:3" x14ac:dyDescent="0.55000000000000004">
      <c r="A13448">
        <v>-0.66331840418743049</v>
      </c>
      <c r="B13448">
        <v>6.0695588472881159</v>
      </c>
      <c r="C13448">
        <v>0.17084180273780628</v>
      </c>
    </row>
    <row r="13449" spans="1:3" x14ac:dyDescent="0.55000000000000004">
      <c r="A13449">
        <v>-0.60098960738238838</v>
      </c>
      <c r="B13449">
        <v>6.6983972278456925</v>
      </c>
      <c r="C13449">
        <v>0.15464390148454182</v>
      </c>
    </row>
    <row r="13450" spans="1:3" x14ac:dyDescent="0.55000000000000004">
      <c r="A13450">
        <v>-0.53271004682157574</v>
      </c>
      <c r="B13450">
        <v>7.2607019459637927</v>
      </c>
      <c r="C13450">
        <v>0.13640408925981637</v>
      </c>
    </row>
    <row r="13451" spans="1:3" x14ac:dyDescent="0.55000000000000004">
      <c r="A13451">
        <v>-0.45918065755402776</v>
      </c>
      <c r="B13451">
        <v>7.7497256983306722</v>
      </c>
      <c r="C13451">
        <v>0.11671379498805085</v>
      </c>
    </row>
    <row r="13452" spans="1:3" x14ac:dyDescent="0.55000000000000004">
      <c r="A13452">
        <v>-0.38115904483364033</v>
      </c>
      <c r="B13452">
        <v>8.160537431112612</v>
      </c>
      <c r="C13452">
        <v>9.5921677466369148E-2</v>
      </c>
    </row>
    <row r="13453" spans="1:3" x14ac:dyDescent="0.55000000000000004">
      <c r="A13453">
        <v>-0.29944566164979203</v>
      </c>
      <c r="B13453">
        <v>8.4893078000817841</v>
      </c>
      <c r="C13453">
        <v>7.4249320964879309E-2</v>
      </c>
    </row>
    <row r="13454" spans="1:3" x14ac:dyDescent="0.55000000000000004">
      <c r="A13454">
        <v>-0.21487473377342375</v>
      </c>
      <c r="B13454">
        <v>8.7331444138238901</v>
      </c>
      <c r="C13454">
        <v>5.1960106437866763E-2</v>
      </c>
    </row>
    <row r="13455" spans="1:3" x14ac:dyDescent="0.55000000000000004">
      <c r="A13455">
        <v>-0.1283035242981046</v>
      </c>
      <c r="B13455">
        <v>8.8905842401695541</v>
      </c>
      <c r="C13455">
        <v>2.9530486908750517E-2</v>
      </c>
    </row>
    <row r="13456" spans="1:3" x14ac:dyDescent="0.55000000000000004">
      <c r="A13456">
        <v>-4.0593998737301948E-2</v>
      </c>
      <c r="B13456">
        <v>8.9623889325641262</v>
      </c>
      <c r="C13456">
        <v>7.6355029435127824E-3</v>
      </c>
    </row>
    <row r="13457" spans="1:3" x14ac:dyDescent="0.55000000000000004">
      <c r="A13457">
        <v>4.7412451409205775E-2</v>
      </c>
      <c r="B13457">
        <v>8.9518794872429286</v>
      </c>
      <c r="C13457">
        <v>-1.3075174434816294E-2</v>
      </c>
    </row>
    <row r="13458" spans="1:3" x14ac:dyDescent="0.55000000000000004">
      <c r="A13458">
        <v>0.13491939898932878</v>
      </c>
      <c r="B13458">
        <v>8.8644401537203841</v>
      </c>
      <c r="C13458">
        <v>-3.2183279769399442E-2</v>
      </c>
    </row>
    <row r="13459" spans="1:3" x14ac:dyDescent="0.55000000000000004">
      <c r="A13459">
        <v>0.22119124056698591</v>
      </c>
      <c r="B13459">
        <v>8.7064539269742589</v>
      </c>
      <c r="C13459">
        <v>-4.9590129519484827E-2</v>
      </c>
    </row>
    <row r="13460" spans="1:3" x14ac:dyDescent="0.55000000000000004">
      <c r="A13460">
        <v>0.30555700240327194</v>
      </c>
      <c r="B13460">
        <v>8.4840882002435709</v>
      </c>
      <c r="C13460">
        <v>-6.5506002328697452E-2</v>
      </c>
    </row>
    <row r="13461" spans="1:3" x14ac:dyDescent="0.55000000000000004">
      <c r="A13461">
        <v>0.38740278268851819</v>
      </c>
      <c r="B13461">
        <v>8.202445876298734</v>
      </c>
      <c r="C13461">
        <v>-8.0271598056829305E-2</v>
      </c>
    </row>
    <row r="13462" spans="1:3" x14ac:dyDescent="0.55000000000000004">
      <c r="A13462">
        <v>0.46615954262992282</v>
      </c>
      <c r="B13462">
        <v>7.8656131719915079</v>
      </c>
      <c r="C13462">
        <v>-9.407245179163122E-2</v>
      </c>
    </row>
    <row r="13463" spans="1:3" x14ac:dyDescent="0.55000000000000004">
      <c r="A13463">
        <v>0.54129646589412428</v>
      </c>
      <c r="B13463">
        <v>7.477579301737145</v>
      </c>
      <c r="C13463">
        <v>-0.10677323674582385</v>
      </c>
    </row>
    <row r="13464" spans="1:3" x14ac:dyDescent="0.55000000000000004">
      <c r="A13464">
        <v>0.61232611458276553</v>
      </c>
      <c r="B13464">
        <v>7.043449492266296</v>
      </c>
      <c r="C13464">
        <v>-0.11793163358070252</v>
      </c>
    </row>
    <row r="13465" spans="1:3" x14ac:dyDescent="0.55000000000000004">
      <c r="A13465">
        <v>0.67882104242819652</v>
      </c>
      <c r="B13465">
        <v>6.5703467389005157</v>
      </c>
      <c r="C13465">
        <v>-0.12694556795438036</v>
      </c>
    </row>
    <row r="13466" spans="1:3" x14ac:dyDescent="0.55000000000000004">
      <c r="A13466">
        <v>0.74043604216614256</v>
      </c>
      <c r="B13466">
        <v>6.0674423936929776</v>
      </c>
      <c r="C13466">
        <v>-0.13335688815718205</v>
      </c>
    </row>
    <row r="13467" spans="1:3" x14ac:dyDescent="0.55000000000000004">
      <c r="A13467">
        <v>0.79692476110877486</v>
      </c>
      <c r="B13467">
        <v>5.5447864314939821</v>
      </c>
      <c r="C13467">
        <v>-0.13716897219426466</v>
      </c>
    </row>
    <row r="13468" spans="1:3" x14ac:dyDescent="0.55000000000000004">
      <c r="A13468">
        <v>0.84813935140328867</v>
      </c>
      <c r="B13468">
        <v>5.0113889086160261</v>
      </c>
      <c r="C13468">
        <v>-0.13891670217320751</v>
      </c>
    </row>
    <row r="13469" spans="1:3" x14ac:dyDescent="0.55000000000000004">
      <c r="A13469">
        <v>0.89401039508948177</v>
      </c>
      <c r="B13469">
        <v>4.4734961309400498</v>
      </c>
      <c r="C13469">
        <v>-0.13949570863216335</v>
      </c>
    </row>
    <row r="13470" spans="1:3" x14ac:dyDescent="0.55000000000000004">
      <c r="A13470">
        <v>0.93451316796559836</v>
      </c>
      <c r="B13470">
        <v>3.933710730431863</v>
      </c>
      <c r="C13470">
        <v>-0.13989632061638041</v>
      </c>
    </row>
    <row r="13471" spans="1:3" x14ac:dyDescent="0.55000000000000004">
      <c r="A13471">
        <v>0.96963049006672974</v>
      </c>
      <c r="B13471">
        <v>3.3912700885217366</v>
      </c>
      <c r="C13471">
        <v>-0.14087005718389206</v>
      </c>
    </row>
    <row r="13472" spans="1:3" x14ac:dyDescent="0.55000000000000004">
      <c r="A13472">
        <v>0.99932460772017462</v>
      </c>
      <c r="B13472">
        <v>2.8434841697761528</v>
      </c>
      <c r="C13472">
        <v>-0.14266302705295258</v>
      </c>
    </row>
    <row r="13473" spans="1:3" x14ac:dyDescent="0.55000000000000004">
      <c r="A13473">
        <v>1.023527653898332</v>
      </c>
      <c r="B13473">
        <v>2.2876770397010242</v>
      </c>
      <c r="C13473">
        <v>-0.14502182288241425</v>
      </c>
    </row>
    <row r="13474" spans="1:3" x14ac:dyDescent="0.55000000000000004">
      <c r="A13474">
        <v>1.0421507576122355</v>
      </c>
      <c r="B13474">
        <v>1.722729810635401</v>
      </c>
      <c r="C13474">
        <v>-0.14739392715155222</v>
      </c>
    </row>
    <row r="13475" spans="1:3" x14ac:dyDescent="0.55000000000000004">
      <c r="A13475">
        <v>1.0551046604073</v>
      </c>
      <c r="B13475">
        <v>1.1497947910071198</v>
      </c>
      <c r="C13475">
        <v>-0.14915629004735104</v>
      </c>
    </row>
    <row r="13476" spans="1:3" x14ac:dyDescent="0.55000000000000004">
      <c r="A13476">
        <v>1.0623229229390949</v>
      </c>
      <c r="B13476">
        <v>0.57206504249730639</v>
      </c>
      <c r="C13476">
        <v>-0.14987567087905343</v>
      </c>
    </row>
    <row r="13477" spans="1:3" x14ac:dyDescent="0.55000000000000004">
      <c r="A13477">
        <v>1.0637780417547009</v>
      </c>
      <c r="B13477">
        <v>-6.3010624884304312E-3</v>
      </c>
      <c r="C13477">
        <v>-0.14948566710528241</v>
      </c>
    </row>
    <row r="13478" spans="1:3" x14ac:dyDescent="0.55000000000000004">
      <c r="A13478">
        <v>1.0594843574308774</v>
      </c>
      <c r="B13478">
        <v>-0.58140775037711201</v>
      </c>
      <c r="C13478">
        <v>-0.14818860198823808</v>
      </c>
    </row>
    <row r="13479" spans="1:3" x14ac:dyDescent="0.55000000000000004">
      <c r="A13479">
        <v>1.0494910417583083</v>
      </c>
      <c r="B13479">
        <v>-1.1502062725549504</v>
      </c>
      <c r="C13479">
        <v>-0.14622057098165764</v>
      </c>
    </row>
    <row r="13480" spans="1:3" x14ac:dyDescent="0.55000000000000004">
      <c r="A13480">
        <v>1.0338734281673261</v>
      </c>
      <c r="B13480">
        <v>-1.7103454345772031</v>
      </c>
      <c r="C13480">
        <v>-0.14370653151433233</v>
      </c>
    </row>
    <row r="13481" spans="1:3" x14ac:dyDescent="0.55000000000000004">
      <c r="A13481">
        <v>1.0127284547437696</v>
      </c>
      <c r="B13481">
        <v>-2.2595816046567756</v>
      </c>
      <c r="C13481">
        <v>-0.14057720041091221</v>
      </c>
    </row>
    <row r="13482" spans="1:3" x14ac:dyDescent="0.55000000000000004">
      <c r="A13482">
        <v>0.98617737502877112</v>
      </c>
      <c r="B13482">
        <v>-2.7950259384654883</v>
      </c>
      <c r="C13482">
        <v>-0.13656789990415649</v>
      </c>
    </row>
    <row r="13483" spans="1:3" x14ac:dyDescent="0.55000000000000004">
      <c r="A13483">
        <v>0.95437535236277748</v>
      </c>
      <c r="B13483">
        <v>-3.312747024277205</v>
      </c>
      <c r="C13483">
        <v>-0.13140367660294339</v>
      </c>
    </row>
    <row r="13484" spans="1:3" x14ac:dyDescent="0.55000000000000004">
      <c r="A13484">
        <v>0.91752139119555598</v>
      </c>
      <c r="B13484">
        <v>-3.8081214564326777</v>
      </c>
      <c r="C13484">
        <v>-0.12500130898477546</v>
      </c>
    </row>
    <row r="13485" spans="1:3" x14ac:dyDescent="0.55000000000000004">
      <c r="A13485">
        <v>0.87586150533415352</v>
      </c>
      <c r="B13485">
        <v>-4.2766217091047567</v>
      </c>
      <c r="C13485">
        <v>-0.11749364581443734</v>
      </c>
    </row>
    <row r="13486" spans="1:3" x14ac:dyDescent="0.55000000000000004">
      <c r="A13486">
        <v>0.8296837832290419</v>
      </c>
      <c r="B13486">
        <v>-4.7145412549413539</v>
      </c>
      <c r="C13486">
        <v>-0.10917278577800411</v>
      </c>
    </row>
    <row r="13487" spans="1:3" x14ac:dyDescent="0.55000000000000004">
      <c r="A13487">
        <v>0.7793074009703802</v>
      </c>
      <c r="B13487">
        <v>-5.1194208388538396</v>
      </c>
      <c r="C13487">
        <v>-0.10039221624709219</v>
      </c>
    </row>
    <row r="13488" spans="1:3" x14ac:dyDescent="0.55000000000000004">
      <c r="A13488">
        <v>0.72506970806570059</v>
      </c>
      <c r="B13488">
        <v>-5.489866919062738</v>
      </c>
      <c r="C13488">
        <v>-9.1350061293745427E-2</v>
      </c>
    </row>
    <row r="13489" spans="1:3" x14ac:dyDescent="0.55000000000000004">
      <c r="A13489">
        <v>0.66731915317893109</v>
      </c>
      <c r="B13489">
        <v>-5.8246337543033277</v>
      </c>
      <c r="C13489">
        <v>-8.1924698147553446E-2</v>
      </c>
    </row>
    <row r="13490" spans="1:3" x14ac:dyDescent="0.55000000000000004">
      <c r="A13490">
        <v>0.60641969888013869</v>
      </c>
      <c r="B13490">
        <v>-6.1215442441597991</v>
      </c>
      <c r="C13490">
        <v>-7.1755679624947347E-2</v>
      </c>
    </row>
    <row r="13491" spans="1:3" x14ac:dyDescent="0.55000000000000004">
      <c r="A13491">
        <v>0.54276406690023471</v>
      </c>
      <c r="B13491">
        <v>-6.3769659247787391</v>
      </c>
      <c r="C13491">
        <v>-6.0450159204731749E-2</v>
      </c>
    </row>
    <row r="13492" spans="1:3" x14ac:dyDescent="0.55000000000000004">
      <c r="A13492">
        <v>0.47678824005799053</v>
      </c>
      <c r="B13492">
        <v>-6.5861024649954114</v>
      </c>
      <c r="C13492">
        <v>-4.7798567615492164E-2</v>
      </c>
    </row>
    <row r="13493" spans="1:3" x14ac:dyDescent="0.55000000000000004">
      <c r="A13493">
        <v>0.40897880498144734</v>
      </c>
      <c r="B13493">
        <v>-6.7441418008744884</v>
      </c>
      <c r="C13493">
        <v>-3.4002330872643066E-2</v>
      </c>
    </row>
    <row r="13494" spans="1:3" x14ac:dyDescent="0.55000000000000004">
      <c r="A13494">
        <v>0.33986490404946373</v>
      </c>
      <c r="B13494">
        <v>-6.8479971559908126</v>
      </c>
      <c r="C13494">
        <v>-1.9753028918415128E-2</v>
      </c>
    </row>
    <row r="13495" spans="1:3" x14ac:dyDescent="0.55000000000000004">
      <c r="A13495">
        <v>0.26999220096157217</v>
      </c>
      <c r="B13495">
        <v>-6.8978275421924344</v>
      </c>
      <c r="C13495">
        <v>-6.0390964447432386E-3</v>
      </c>
    </row>
    <row r="13496" spans="1:3" x14ac:dyDescent="0.55000000000000004">
      <c r="A13496">
        <v>0.19988569493418576</v>
      </c>
      <c r="B13496">
        <v>-6.8976149077470623</v>
      </c>
      <c r="C13496">
        <v>6.1491556814781733E-3</v>
      </c>
    </row>
    <row r="13497" spans="1:3" x14ac:dyDescent="0.55000000000000004">
      <c r="A13497">
        <v>0.13001230532047683</v>
      </c>
      <c r="B13497">
        <v>-6.8546725801248591</v>
      </c>
      <c r="C13497">
        <v>1.607772196976566E-2</v>
      </c>
    </row>
    <row r="13498" spans="1:3" x14ac:dyDescent="0.55000000000000004">
      <c r="A13498">
        <v>6.075330247948086E-2</v>
      </c>
      <c r="B13498">
        <v>-6.7782086934655164</v>
      </c>
      <c r="C13498">
        <v>2.3499859116850666E-2</v>
      </c>
    </row>
    <row r="13499" spans="1:3" x14ac:dyDescent="0.55000000000000004">
      <c r="A13499">
        <v>-7.6049327294651446E-3</v>
      </c>
      <c r="B13499">
        <v>-6.6772904412237564</v>
      </c>
      <c r="C13499">
        <v>2.8735261091099706E-2</v>
      </c>
    </row>
    <row r="13500" spans="1:3" x14ac:dyDescent="0.55000000000000004">
      <c r="A13500">
        <v>-7.4859171655440024E-2</v>
      </c>
      <c r="B13500">
        <v>-6.5590042544111595</v>
      </c>
      <c r="C13500">
        <v>3.248947328395034E-2</v>
      </c>
    </row>
    <row r="13501" spans="1:3" x14ac:dyDescent="0.55000000000000004">
      <c r="A13501">
        <v>-0.14086302684498989</v>
      </c>
      <c r="B13501">
        <v>-6.4275137709034453</v>
      </c>
      <c r="C13501">
        <v>3.5569783190021846E-2</v>
      </c>
    </row>
    <row r="13502" spans="1:3" x14ac:dyDescent="0.55000000000000004">
      <c r="A13502">
        <v>-0.20549654556098657</v>
      </c>
      <c r="B13502">
        <v>-6.2841354189075904</v>
      </c>
      <c r="C13502">
        <v>3.8642614323360525E-2</v>
      </c>
    </row>
    <row r="13503" spans="1:3" x14ac:dyDescent="0.55000000000000004">
      <c r="A13503">
        <v>-0.26864112418017533</v>
      </c>
      <c r="B13503">
        <v>-6.1282615750761096</v>
      </c>
      <c r="C13503">
        <v>4.2037429067675207E-2</v>
      </c>
    </row>
    <row r="13504" spans="1:3" x14ac:dyDescent="0.55000000000000004">
      <c r="A13504">
        <v>-0.33016696776933591</v>
      </c>
      <c r="B13504">
        <v>-5.9587602389931948</v>
      </c>
      <c r="C13504">
        <v>4.5696181741286888E-2</v>
      </c>
    </row>
    <row r="13505" spans="1:3" x14ac:dyDescent="0.55000000000000004">
      <c r="A13505">
        <v>-0.38993477612466215</v>
      </c>
      <c r="B13505">
        <v>-5.7751584772932798</v>
      </c>
      <c r="C13505">
        <v>4.9335786012292167E-2</v>
      </c>
    </row>
    <row r="13506" spans="1:3" x14ac:dyDescent="0.55000000000000004">
      <c r="A13506">
        <v>-0.4478059950349636</v>
      </c>
      <c r="B13506">
        <v>-5.5781145099341334</v>
      </c>
      <c r="C13506">
        <v>5.2653845125982431E-2</v>
      </c>
    </row>
    <row r="13507" spans="1:3" x14ac:dyDescent="0.55000000000000004">
      <c r="A13507">
        <v>-0.5036541058659475</v>
      </c>
      <c r="B13507">
        <v>-5.3692452592778883</v>
      </c>
      <c r="C13507">
        <v>5.5456533060479943E-2</v>
      </c>
    </row>
    <row r="13508" spans="1:3" x14ac:dyDescent="0.55000000000000004">
      <c r="A13508">
        <v>-0.55737176003266775</v>
      </c>
      <c r="B13508">
        <v>-5.1505002759608525</v>
      </c>
      <c r="C13508">
        <v>5.7765507993886231E-2</v>
      </c>
    </row>
    <row r="13509" spans="1:3" x14ac:dyDescent="0.55000000000000004">
      <c r="A13509">
        <v>-0.60886979749771508</v>
      </c>
      <c r="B13509">
        <v>-4.9232538878863039</v>
      </c>
      <c r="C13509">
        <v>5.9856846081966834E-2</v>
      </c>
    </row>
    <row r="13510" spans="1:3" x14ac:dyDescent="0.55000000000000004">
      <c r="A13510">
        <v>-0.6580669781378905</v>
      </c>
      <c r="B13510">
        <v>-4.6875414710409773</v>
      </c>
      <c r="C13510">
        <v>6.2147510463233316E-2</v>
      </c>
    </row>
    <row r="13511" spans="1:3" x14ac:dyDescent="0.55000000000000004">
      <c r="A13511">
        <v>-0.70487437597324409</v>
      </c>
      <c r="B13511">
        <v>-4.4418008326165115</v>
      </c>
      <c r="C13511">
        <v>6.504743696143836E-2</v>
      </c>
    </row>
    <row r="13512" spans="1:3" x14ac:dyDescent="0.55000000000000004">
      <c r="A13512">
        <v>-0.74917979925824318</v>
      </c>
      <c r="B13512">
        <v>-4.1830614671501385</v>
      </c>
      <c r="C13512">
        <v>6.8875630050141773E-2</v>
      </c>
    </row>
    <row r="13513" spans="1:3" x14ac:dyDescent="0.55000000000000004">
      <c r="A13513">
        <v>-0.79083573383701045</v>
      </c>
      <c r="B13513">
        <v>-3.9074492769899503</v>
      </c>
      <c r="C13513">
        <v>7.3780783076249634E-2</v>
      </c>
    </row>
    <row r="13514" spans="1:3" x14ac:dyDescent="0.55000000000000004">
      <c r="A13514">
        <v>-0.82965374121136448</v>
      </c>
      <c r="B13514">
        <v>-3.6109182610099944</v>
      </c>
      <c r="C13514">
        <v>7.9703179646294808E-2</v>
      </c>
    </row>
    <row r="13515" spans="1:3" x14ac:dyDescent="0.55000000000000004">
      <c r="A13515">
        <v>-0.86540650015426213</v>
      </c>
      <c r="B13515">
        <v>-3.28991499754297</v>
      </c>
      <c r="C13515">
        <v>8.6447577841812964E-2</v>
      </c>
    </row>
    <row r="13516" spans="1:3" x14ac:dyDescent="0.55000000000000004">
      <c r="A13516">
        <v>-0.89783511745884714</v>
      </c>
      <c r="B13516">
        <v>-2.9417755228543561</v>
      </c>
      <c r="C13516">
        <v>9.3748837628484002E-2</v>
      </c>
    </row>
    <row r="13517" spans="1:3" x14ac:dyDescent="0.55000000000000004">
      <c r="A13517">
        <v>-0.92665939106138395</v>
      </c>
      <c r="B13517">
        <v>-2.5649948945125205</v>
      </c>
      <c r="C13517">
        <v>0.10127219153395683</v>
      </c>
    </row>
    <row r="13518" spans="1:3" x14ac:dyDescent="0.55000000000000004">
      <c r="A13518">
        <v>-0.95159054093903872</v>
      </c>
      <c r="B13518">
        <v>-2.1593851687065158</v>
      </c>
      <c r="C13518">
        <v>0.10867073072588009</v>
      </c>
    </row>
    <row r="13519" spans="1:3" x14ac:dyDescent="0.55000000000000004">
      <c r="A13519">
        <v>-0.97234426751714476</v>
      </c>
      <c r="B13519">
        <v>-1.7259411343060707</v>
      </c>
      <c r="C13519">
        <v>0.11567918356006458</v>
      </c>
    </row>
    <row r="13520" spans="1:3" x14ac:dyDescent="0.55000000000000004">
      <c r="A13520">
        <v>-0.98865096902795757</v>
      </c>
      <c r="B13520">
        <v>-1.2665032496497761</v>
      </c>
      <c r="C13520">
        <v>0.1221251045643115</v>
      </c>
    </row>
    <row r="13521" spans="1:3" x14ac:dyDescent="0.55000000000000004">
      <c r="A13521">
        <v>-1.0002624265196678</v>
      </c>
      <c r="B13521">
        <v>-0.78341253474411976</v>
      </c>
      <c r="C13521">
        <v>0.12792184932060383</v>
      </c>
    </row>
    <row r="13522" spans="1:3" x14ac:dyDescent="0.55000000000000004">
      <c r="A13522">
        <v>-1.0069550499589943</v>
      </c>
      <c r="B13522">
        <v>-0.27914044153070783</v>
      </c>
      <c r="C13522">
        <v>0.13308855089337751</v>
      </c>
    </row>
    <row r="13523" spans="1:3" x14ac:dyDescent="0.55000000000000004">
      <c r="A13523">
        <v>-1.0085293171046028</v>
      </c>
      <c r="B13523">
        <v>0.24401245745065847</v>
      </c>
      <c r="C13523">
        <v>0.13769452311354088</v>
      </c>
    </row>
    <row r="13524" spans="1:3" x14ac:dyDescent="0.55000000000000004">
      <c r="A13524">
        <v>-1.0048074248663907</v>
      </c>
      <c r="B13524">
        <v>0.7839233160316782</v>
      </c>
      <c r="C13524">
        <v>0.14176244302570332</v>
      </c>
    </row>
    <row r="13525" spans="1:3" x14ac:dyDescent="0.55000000000000004">
      <c r="A13525">
        <v>-0.99563249219213101</v>
      </c>
      <c r="B13525">
        <v>1.3384035749964325</v>
      </c>
      <c r="C13525">
        <v>0.14523562062064987</v>
      </c>
    </row>
    <row r="13526" spans="1:3" x14ac:dyDescent="0.55000000000000004">
      <c r="A13526">
        <v>-0.98087083845465295</v>
      </c>
      <c r="B13526">
        <v>1.904832096064681</v>
      </c>
      <c r="C13526">
        <v>0.14794684370038971</v>
      </c>
    </row>
    <row r="13527" spans="1:3" x14ac:dyDescent="0.55000000000000004">
      <c r="A13527">
        <v>-0.96041857348046034</v>
      </c>
      <c r="B13527">
        <v>2.4796625019792873</v>
      </c>
      <c r="C13527">
        <v>0.14958442230095928</v>
      </c>
    </row>
    <row r="13528" spans="1:3" x14ac:dyDescent="0.55000000000000004">
      <c r="A13528">
        <v>-0.93421334898111441</v>
      </c>
      <c r="B13528">
        <v>3.0580240445998075</v>
      </c>
      <c r="C13528">
        <v>0.14977455421069716</v>
      </c>
    </row>
    <row r="13529" spans="1:3" x14ac:dyDescent="0.55000000000000004">
      <c r="A13529">
        <v>-0.90224833839690022</v>
      </c>
      <c r="B13529">
        <v>3.6337353285966048</v>
      </c>
      <c r="C13529">
        <v>0.14821265282698248</v>
      </c>
    </row>
    <row r="13530" spans="1:3" x14ac:dyDescent="0.55000000000000004">
      <c r="A13530">
        <v>-0.86458384914353081</v>
      </c>
      <c r="B13530">
        <v>4.1996716022728062</v>
      </c>
      <c r="C13530">
        <v>0.14471502505925032</v>
      </c>
    </row>
    <row r="13531" spans="1:3" x14ac:dyDescent="0.55000000000000004">
      <c r="A13531">
        <v>-0.82135431881072274</v>
      </c>
      <c r="B13531">
        <v>4.7482900674909834</v>
      </c>
      <c r="C13531">
        <v>0.13924898385284964</v>
      </c>
    </row>
    <row r="13532" spans="1:3" x14ac:dyDescent="0.55000000000000004">
      <c r="A13532">
        <v>-0.77276953808281756</v>
      </c>
      <c r="B13532">
        <v>5.2722211541234403</v>
      </c>
      <c r="C13532">
        <v>0.13193687879334964</v>
      </c>
    </row>
    <row r="13533" spans="1:3" x14ac:dyDescent="0.55000000000000004">
      <c r="A13533">
        <v>-0.719110330211023</v>
      </c>
      <c r="B13533">
        <v>5.7646412651492911</v>
      </c>
      <c r="C13533">
        <v>0.1229389550709622</v>
      </c>
    </row>
    <row r="13534" spans="1:3" x14ac:dyDescent="0.55000000000000004">
      <c r="A13534">
        <v>-0.6607227786528731</v>
      </c>
      <c r="B13534">
        <v>6.2191891213558579</v>
      </c>
      <c r="C13534">
        <v>0.11233426242726087</v>
      </c>
    </row>
    <row r="13535" spans="1:3" x14ac:dyDescent="0.55000000000000004">
      <c r="A13535">
        <v>-0.5980151322818662</v>
      </c>
      <c r="B13535">
        <v>6.6296638039754168</v>
      </c>
      <c r="C13535">
        <v>0.1001267534213723</v>
      </c>
    </row>
    <row r="13536" spans="1:3" x14ac:dyDescent="0.55000000000000004">
      <c r="A13536">
        <v>-0.53145758990692515</v>
      </c>
      <c r="B13536">
        <v>6.9897760213891615</v>
      </c>
      <c r="C13536">
        <v>8.6266733852822838E-2</v>
      </c>
    </row>
    <row r="13537" spans="1:3" x14ac:dyDescent="0.55000000000000004">
      <c r="A13537">
        <v>-0.4615841933558999</v>
      </c>
      <c r="B13537">
        <v>7.2929831554406999</v>
      </c>
      <c r="C13537">
        <v>7.0672776525820394E-2</v>
      </c>
    </row>
    <row r="13538" spans="1:3" x14ac:dyDescent="0.55000000000000004">
      <c r="A13538">
        <v>-0.38899551453860565</v>
      </c>
      <c r="B13538">
        <v>7.5326363077261353</v>
      </c>
      <c r="C13538">
        <v>5.3371298156081839E-2</v>
      </c>
    </row>
    <row r="13539" spans="1:3" x14ac:dyDescent="0.55000000000000004">
      <c r="A13539">
        <v>-0.31435715437772044</v>
      </c>
      <c r="B13539">
        <v>7.7026757763637974</v>
      </c>
      <c r="C13539">
        <v>3.4640849171900648E-2</v>
      </c>
    </row>
    <row r="13540" spans="1:3" x14ac:dyDescent="0.55000000000000004">
      <c r="A13540">
        <v>-0.23838905911865377</v>
      </c>
      <c r="B13540">
        <v>7.7985872318954437</v>
      </c>
      <c r="C13540">
        <v>1.5002761351725864E-2</v>
      </c>
    </row>
    <row r="13541" spans="1:3" x14ac:dyDescent="0.55000000000000004">
      <c r="A13541">
        <v>-0.16184566983151699</v>
      </c>
      <c r="B13541">
        <v>7.8181884303913298</v>
      </c>
      <c r="C13541">
        <v>-4.8572134760086084E-3</v>
      </c>
    </row>
    <row r="13542" spans="1:3" x14ac:dyDescent="0.55000000000000004">
      <c r="A13542">
        <v>-8.5489756767299335E-2</v>
      </c>
      <c r="B13542">
        <v>7.7620752921069922</v>
      </c>
      <c r="C13542">
        <v>-2.4186853958948571E-2</v>
      </c>
    </row>
    <row r="13543" spans="1:3" x14ac:dyDescent="0.55000000000000004">
      <c r="A13543">
        <v>-1.0063968933029991E-2</v>
      </c>
      <c r="B13543">
        <v>7.6335464335217535</v>
      </c>
      <c r="C13543">
        <v>-4.2339470360532983E-2</v>
      </c>
    </row>
    <row r="13544" spans="1:3" x14ac:dyDescent="0.55000000000000004">
      <c r="A13544">
        <v>6.3733679466074458E-2</v>
      </c>
      <c r="B13544">
        <v>7.4379462300928285</v>
      </c>
      <c r="C13544">
        <v>-5.8902870958786512E-2</v>
      </c>
    </row>
    <row r="13545" spans="1:3" x14ac:dyDescent="0.55000000000000004">
      <c r="A13545">
        <v>0.13526580899417309</v>
      </c>
      <c r="B13545">
        <v>7.1818029256210973</v>
      </c>
      <c r="C13545">
        <v>-7.3676479181861224E-2</v>
      </c>
    </row>
    <row r="13546" spans="1:3" x14ac:dyDescent="0.55000000000000004">
      <c r="A13546">
        <v>0.20396360621173881</v>
      </c>
      <c r="B13546">
        <v>6.8721282242760955</v>
      </c>
      <c r="C13546">
        <v>-8.6610633315551716E-2</v>
      </c>
    </row>
    <row r="13547" spans="1:3" x14ac:dyDescent="0.55000000000000004">
      <c r="A13547">
        <v>0.26932886963915093</v>
      </c>
      <c r="B13547">
        <v>6.5159338541014513</v>
      </c>
      <c r="C13547">
        <v>-9.7754982716872635E-2</v>
      </c>
    </row>
    <row r="13548" spans="1:3" x14ac:dyDescent="0.55000000000000004">
      <c r="A13548">
        <v>0.33093245875802957</v>
      </c>
      <c r="B13548">
        <v>6.1200642604051847</v>
      </c>
      <c r="C13548">
        <v>-0.10714646329568776</v>
      </c>
    </row>
    <row r="13549" spans="1:3" x14ac:dyDescent="0.55000000000000004">
      <c r="A13549">
        <v>0.38841313768903712</v>
      </c>
      <c r="B13549">
        <v>5.6914003848332575</v>
      </c>
      <c r="C13549">
        <v>-0.1147292486980635</v>
      </c>
    </row>
    <row r="13550" spans="1:3" x14ac:dyDescent="0.55000000000000004">
      <c r="A13550">
        <v>0.44147952720678824</v>
      </c>
      <c r="B13550">
        <v>5.2371150595469977</v>
      </c>
      <c r="C13550">
        <v>-0.12040808323064264</v>
      </c>
    </row>
    <row r="13551" spans="1:3" x14ac:dyDescent="0.55000000000000004">
      <c r="A13551">
        <v>0.48991349623724334</v>
      </c>
      <c r="B13551">
        <v>4.7646624769618438</v>
      </c>
      <c r="C13551">
        <v>-0.12413259098527579</v>
      </c>
    </row>
    <row r="13552" spans="1:3" x14ac:dyDescent="0.55000000000000004">
      <c r="A13552">
        <v>0.53357195099211074</v>
      </c>
      <c r="B13552">
        <v>4.2815025485867348</v>
      </c>
      <c r="C13552">
        <v>-0.12595018767678881</v>
      </c>
    </row>
    <row r="13553" spans="1:3" x14ac:dyDescent="0.55000000000000004">
      <c r="A13553">
        <v>0.57238477704661805</v>
      </c>
      <c r="B13553">
        <v>3.7945957561947026</v>
      </c>
      <c r="C13553">
        <v>-0.12607196159444936</v>
      </c>
    </row>
    <row r="13554" spans="1:3" x14ac:dyDescent="0.55000000000000004">
      <c r="A13554">
        <v>0.60634664619102707</v>
      </c>
      <c r="B13554">
        <v>3.309753564865487</v>
      </c>
      <c r="C13554">
        <v>-0.12488155358630404</v>
      </c>
    </row>
    <row r="13555" spans="1:3" x14ac:dyDescent="0.55000000000000004">
      <c r="A13555">
        <v>0.63550257049159187</v>
      </c>
      <c r="B13555">
        <v>2.8311756181883538</v>
      </c>
      <c r="C13555">
        <v>-0.12282959893809191</v>
      </c>
    </row>
    <row r="13556" spans="1:3" x14ac:dyDescent="0.55000000000000004">
      <c r="A13556">
        <v>0.65993084737655072</v>
      </c>
      <c r="B13556">
        <v>2.3613914094543405</v>
      </c>
      <c r="C13556">
        <v>-0.12032992939214275</v>
      </c>
    </row>
    <row r="13557" spans="1:3" x14ac:dyDescent="0.55000000000000004">
      <c r="A13557">
        <v>0.6797272281643183</v>
      </c>
      <c r="B13557">
        <v>1.9015012684087362</v>
      </c>
      <c r="C13557">
        <v>-0.11770844589026107</v>
      </c>
    </row>
    <row r="13558" spans="1:3" x14ac:dyDescent="0.55000000000000004">
      <c r="A13558">
        <v>0.6949925639386505</v>
      </c>
      <c r="B13558">
        <v>1.4516455951148326</v>
      </c>
      <c r="C13558">
        <v>-0.11513610550409903</v>
      </c>
    </row>
    <row r="13559" spans="1:3" x14ac:dyDescent="0.55000000000000004">
      <c r="A13559">
        <v>0.70582634094447716</v>
      </c>
      <c r="B13559">
        <v>1.0116732732316267</v>
      </c>
      <c r="C13559">
        <v>-0.11259283957002407</v>
      </c>
    </row>
    <row r="13560" spans="1:3" x14ac:dyDescent="0.55000000000000004">
      <c r="A13560">
        <v>0.71232724817312287</v>
      </c>
      <c r="B13560">
        <v>0.58176531239045626</v>
      </c>
      <c r="C13560">
        <v>-0.10992680889849064</v>
      </c>
    </row>
    <row r="13561" spans="1:3" x14ac:dyDescent="0.55000000000000004">
      <c r="A13561">
        <v>0.71459883063872687</v>
      </c>
      <c r="B13561">
        <v>0.16282007534349485</v>
      </c>
      <c r="C13561">
        <v>-0.10691855189186207</v>
      </c>
    </row>
    <row r="13562" spans="1:3" x14ac:dyDescent="0.55000000000000004">
      <c r="A13562">
        <v>0.71275789575898496</v>
      </c>
      <c r="B13562">
        <v>-0.24334066768442175</v>
      </c>
      <c r="C13562">
        <v>-0.10330957596937844</v>
      </c>
    </row>
    <row r="13563" spans="1:3" x14ac:dyDescent="0.55000000000000004">
      <c r="A13563">
        <v>0.70694428463154269</v>
      </c>
      <c r="B13563">
        <v>-0.63394460365693717</v>
      </c>
      <c r="C13563">
        <v>-9.8866374326954595E-2</v>
      </c>
    </row>
    <row r="13564" spans="1:3" x14ac:dyDescent="0.55000000000000004">
      <c r="A13564">
        <v>0.69732967902599219</v>
      </c>
      <c r="B13564">
        <v>-1.0054852530220793</v>
      </c>
      <c r="C13564">
        <v>-9.3442450396203844E-2</v>
      </c>
    </row>
    <row r="13565" spans="1:3" x14ac:dyDescent="0.55000000000000004">
      <c r="A13565">
        <v>0.68412327654318073</v>
      </c>
      <c r="B13565">
        <v>-1.3540628887471851</v>
      </c>
      <c r="C13565">
        <v>-8.6980756500848883E-2</v>
      </c>
    </row>
    <row r="13566" spans="1:3" x14ac:dyDescent="0.55000000000000004">
      <c r="A13566">
        <v>0.66757391654583298</v>
      </c>
      <c r="B13566">
        <v>-1.6757819576652098</v>
      </c>
      <c r="C13566">
        <v>-7.954050070309765E-2</v>
      </c>
    </row>
    <row r="13567" spans="1:3" x14ac:dyDescent="0.55000000000000004">
      <c r="A13567">
        <v>0.64796758061242121</v>
      </c>
      <c r="B13567">
        <v>-1.9673148828811069</v>
      </c>
      <c r="C13567">
        <v>-7.1356458518381197E-2</v>
      </c>
    </row>
    <row r="13568" spans="1:3" x14ac:dyDescent="0.55000000000000004">
      <c r="A13568">
        <v>0.62561843848898813</v>
      </c>
      <c r="B13568">
        <v>-2.2265200609502744</v>
      </c>
      <c r="C13568">
        <v>-6.2807712324873158E-2</v>
      </c>
    </row>
    <row r="13569" spans="1:3" x14ac:dyDescent="0.55000000000000004">
      <c r="A13569">
        <v>0.60085457851515423</v>
      </c>
      <c r="B13569">
        <v>-2.4527949204203976</v>
      </c>
      <c r="C13569">
        <v>-5.4311780154486636E-2</v>
      </c>
    </row>
    <row r="13570" spans="1:3" x14ac:dyDescent="0.55000000000000004">
      <c r="A13570">
        <v>0.57400215810880784</v>
      </c>
      <c r="B13570">
        <v>-2.6470567243821859</v>
      </c>
      <c r="C13570">
        <v>-4.6237807817453527E-2</v>
      </c>
    </row>
    <row r="13571" spans="1:3" x14ac:dyDescent="0.55000000000000004">
      <c r="A13571">
        <v>0.5453714841254157</v>
      </c>
      <c r="B13571">
        <v>-2.8113572824750594</v>
      </c>
      <c r="C13571">
        <v>-3.8803888917988298E-2</v>
      </c>
    </row>
    <row r="13572" spans="1:3" x14ac:dyDescent="0.55000000000000004">
      <c r="A13572">
        <v>0.51524897321155061</v>
      </c>
      <c r="B13572">
        <v>-2.9480899590297236</v>
      </c>
      <c r="C13572">
        <v>-3.1968717994363675E-2</v>
      </c>
    </row>
    <row r="13573" spans="1:3" x14ac:dyDescent="0.55000000000000004">
      <c r="A13573">
        <v>0.48389872817265167</v>
      </c>
      <c r="B13573">
        <v>-3.0589996331000449</v>
      </c>
      <c r="C13573">
        <v>-2.5437945603111082E-2</v>
      </c>
    </row>
    <row r="13574" spans="1:3" x14ac:dyDescent="0.55000000000000004">
      <c r="A13574">
        <v>0.45157354964659746</v>
      </c>
      <c r="B13574">
        <v>-3.1444101550652985</v>
      </c>
      <c r="C13574">
        <v>-1.8770399099401078E-2</v>
      </c>
    </row>
    <row r="13575" spans="1:3" x14ac:dyDescent="0.55000000000000004">
      <c r="A13575">
        <v>0.41853160739298817</v>
      </c>
      <c r="B13575">
        <v>-3.2028880443773522</v>
      </c>
      <c r="C13575">
        <v>-1.1497659550730243E-2</v>
      </c>
    </row>
    <row r="13576" spans="1:3" x14ac:dyDescent="0.55000000000000004">
      <c r="A13576">
        <v>0.38505400893183589</v>
      </c>
      <c r="B13576">
        <v>-3.2314523114374007</v>
      </c>
      <c r="C13576">
        <v>-3.2871577681354864E-3</v>
      </c>
    </row>
    <row r="13577" spans="1:3" x14ac:dyDescent="0.55000000000000004">
      <c r="A13577">
        <v>0.35145707324864445</v>
      </c>
      <c r="B13577">
        <v>-3.226426209976121</v>
      </c>
      <c r="C13577">
        <v>5.888659559688164E-3</v>
      </c>
    </row>
    <row r="13578" spans="1:3" x14ac:dyDescent="0.55000000000000004">
      <c r="A13578">
        <v>0.31809333167740406</v>
      </c>
      <c r="B13578">
        <v>-3.1846609127357768</v>
      </c>
      <c r="C13578">
        <v>1.5728989115438102E-2</v>
      </c>
    </row>
    <row r="13579" spans="1:3" x14ac:dyDescent="0.55000000000000004">
      <c r="A13579">
        <v>0.28534031319040176</v>
      </c>
      <c r="B13579">
        <v>-3.1045833731216126</v>
      </c>
      <c r="C13579">
        <v>2.5719012755247239E-2</v>
      </c>
    </row>
    <row r="13580" spans="1:3" x14ac:dyDescent="0.55000000000000004">
      <c r="A13580">
        <v>0.25358111420953783</v>
      </c>
      <c r="B13580">
        <v>-2.9867548318423562</v>
      </c>
      <c r="C13580">
        <v>3.5268845049750815E-2</v>
      </c>
    </row>
    <row r="13581" spans="1:3" x14ac:dyDescent="0.55000000000000004">
      <c r="A13581">
        <v>0.22318214215844381</v>
      </c>
      <c r="B13581">
        <v>-2.833854882944717</v>
      </c>
      <c r="C13581">
        <v>4.387191524923429E-2</v>
      </c>
    </row>
    <row r="13582" spans="1:3" x14ac:dyDescent="0.55000000000000004">
      <c r="A13582">
        <v>0.19447402997985891</v>
      </c>
      <c r="B13582">
        <v>-2.6500952822748576</v>
      </c>
      <c r="C13582">
        <v>5.1241749693757055E-2</v>
      </c>
    </row>
    <row r="13583" spans="1:3" x14ac:dyDescent="0.55000000000000004">
      <c r="A13583">
        <v>0.16774056484681904</v>
      </c>
      <c r="B13583">
        <v>-2.440376138453332</v>
      </c>
      <c r="C13583">
        <v>5.7308531787363969E-2</v>
      </c>
    </row>
    <row r="13584" spans="1:3" x14ac:dyDescent="0.55000000000000004">
      <c r="A13584">
        <v>0.14321562256962589</v>
      </c>
      <c r="B13584">
        <v>-2.209663524755189</v>
      </c>
      <c r="C13584">
        <v>6.2107934930101277E-2</v>
      </c>
    </row>
    <row r="13585" spans="1:3" x14ac:dyDescent="0.55000000000000004">
      <c r="A13585">
        <v>0.121084189706488</v>
      </c>
      <c r="B13585">
        <v>-1.9628059495332097</v>
      </c>
      <c r="C13585">
        <v>6.5665137130964557E-2</v>
      </c>
    </row>
    <row r="13586" spans="1:3" x14ac:dyDescent="0.55000000000000004">
      <c r="A13586">
        <v>0.10148292536109074</v>
      </c>
      <c r="B13586">
        <v>-1.7048220955774309</v>
      </c>
      <c r="C13586">
        <v>6.7866878374096926E-2</v>
      </c>
    </row>
    <row r="13587" spans="1:3" x14ac:dyDescent="0.55000000000000004">
      <c r="A13587">
        <v>8.4495481185398874E-2</v>
      </c>
      <c r="B13587">
        <v>-1.4416048564627086</v>
      </c>
      <c r="C13587">
        <v>6.8373928621101032E-2</v>
      </c>
    </row>
    <row r="13588" spans="1:3" x14ac:dyDescent="0.55000000000000004">
      <c r="A13588">
        <v>7.0139684775505334E-2</v>
      </c>
      <c r="B13588">
        <v>-1.1806311230215591</v>
      </c>
      <c r="C13588">
        <v>6.670564355340701E-2</v>
      </c>
    </row>
    <row r="13589" spans="1:3" x14ac:dyDescent="0.55000000000000004">
      <c r="A13589">
        <v>5.8349680259450545E-2</v>
      </c>
      <c r="B13589">
        <v>-0.93110267302549987</v>
      </c>
      <c r="C13589">
        <v>6.2449868866913498E-2</v>
      </c>
    </row>
    <row r="13590" spans="1:3" x14ac:dyDescent="0.55000000000000004">
      <c r="A13590">
        <v>4.8960626434035842E-2</v>
      </c>
      <c r="B13590">
        <v>-0.70330735531655719</v>
      </c>
      <c r="C13590">
        <v>5.5456610278501975E-2</v>
      </c>
    </row>
    <row r="13591" spans="1:3" x14ac:dyDescent="0.55000000000000004">
      <c r="A13591">
        <v>4.1703393405474888E-2</v>
      </c>
      <c r="B13591">
        <v>-0.50731048766339537</v>
      </c>
      <c r="C13591">
        <v>4.5991043786281591E-2</v>
      </c>
    </row>
    <row r="13592" spans="1:3" x14ac:dyDescent="0.55000000000000004">
      <c r="A13592">
        <v>3.6215017556371187E-2</v>
      </c>
      <c r="B13592">
        <v>-0.35122971307071849</v>
      </c>
      <c r="C13592">
        <v>3.4796106624006666E-2</v>
      </c>
    </row>
    <row r="13593" spans="1:3" x14ac:dyDescent="0.55000000000000004">
      <c r="A13593">
        <v>3.2066937384963697E-2</v>
      </c>
      <c r="B13593">
        <v>-0.23964631349712906</v>
      </c>
      <c r="C13593">
        <v>2.295927617805827E-2</v>
      </c>
    </row>
    <row r="13594" spans="1:3" x14ac:dyDescent="0.55000000000000004">
      <c r="A13594">
        <v>2.880609611298696E-2</v>
      </c>
      <c r="B13594">
        <v>-0.17278525139515094</v>
      </c>
      <c r="C13594">
        <v>1.1647898822965607E-2</v>
      </c>
    </row>
    <row r="13595" spans="1:3" x14ac:dyDescent="0.55000000000000004">
      <c r="A13595">
        <v>2.5999183961539028E-2</v>
      </c>
      <c r="B13595">
        <v>-0.14670423207500818</v>
      </c>
      <c r="C13595">
        <v>1.8515935787645937E-3</v>
      </c>
    </row>
    <row r="13596" spans="1:3" x14ac:dyDescent="0.55000000000000004">
      <c r="A13596">
        <v>2.3270078577471077E-2</v>
      </c>
      <c r="B13596">
        <v>-0.1544346609562261</v>
      </c>
      <c r="C13596">
        <v>-5.8528507636599952E-3</v>
      </c>
    </row>
    <row r="13597" spans="1:3" x14ac:dyDescent="0.55000000000000004">
      <c r="A13597">
        <v>2.0321578330477905E-2</v>
      </c>
      <c r="B13597">
        <v>-0.18787614652400636</v>
      </c>
      <c r="C13597">
        <v>-1.145640677659893E-2</v>
      </c>
    </row>
    <row r="13598" spans="1:3" x14ac:dyDescent="0.55000000000000004">
      <c r="A13598">
        <v>1.6935948772565962E-2</v>
      </c>
      <c r="B13598">
        <v>-0.23986992178162828</v>
      </c>
      <c r="C13598">
        <v>-1.5455485178691913E-2</v>
      </c>
    </row>
    <row r="13599" spans="1:3" x14ac:dyDescent="0.55000000000000004">
      <c r="A13599">
        <v>1.2956543105472656E-2</v>
      </c>
      <c r="B13599">
        <v>-0.30569026166730434</v>
      </c>
      <c r="C13599">
        <v>-1.8613013726937518E-2</v>
      </c>
    </row>
    <row r="13600" spans="1:3" x14ac:dyDescent="0.55000000000000004">
      <c r="A13600">
        <v>8.2591667013372436E-3</v>
      </c>
      <c r="B13600">
        <v>-0.38357375331984045</v>
      </c>
      <c r="C13600">
        <v>-2.1699352552843089E-2</v>
      </c>
    </row>
    <row r="13601" spans="1:3" x14ac:dyDescent="0.55000000000000004">
      <c r="A13601">
        <v>2.7230823739432253E-3</v>
      </c>
      <c r="B13601">
        <v>-0.47429315218666451</v>
      </c>
      <c r="C13601">
        <v>-2.5256858040751156E-2</v>
      </c>
    </row>
    <row r="13602" spans="1:3" x14ac:dyDescent="0.55000000000000004">
      <c r="A13602">
        <v>-3.7893720664420017E-3</v>
      </c>
      <c r="B13602">
        <v>-0.57994961387323785</v>
      </c>
      <c r="C13602">
        <v>-2.9430751527868549E-2</v>
      </c>
    </row>
    <row r="13603" spans="1:3" x14ac:dyDescent="0.55000000000000004">
      <c r="A13603">
        <v>-1.1438402470211896E-2</v>
      </c>
      <c r="B13603">
        <v>-0.70243841734626788</v>
      </c>
      <c r="C13603">
        <v>-3.3969250269766049E-2</v>
      </c>
    </row>
    <row r="13604" spans="1:3" x14ac:dyDescent="0.55000000000000004">
      <c r="A13604">
        <v>-2.0397514237563884E-2</v>
      </c>
      <c r="B13604">
        <v>-0.84218749977434348</v>
      </c>
      <c r="C13604">
        <v>-3.8364643326546349E-2</v>
      </c>
    </row>
    <row r="13605" spans="1:3" x14ac:dyDescent="0.55000000000000004">
      <c r="A13605">
        <v>-3.0834473001371408E-2</v>
      </c>
      <c r="B13605">
        <v>-0.99750935228195248</v>
      </c>
      <c r="C13605">
        <v>-4.202969026952455E-2</v>
      </c>
    </row>
    <row r="13606" spans="1:3" x14ac:dyDescent="0.55000000000000004">
      <c r="A13606">
        <v>-4.2889267904445208E-2</v>
      </c>
      <c r="B13606">
        <v>-1.1646734671546759</v>
      </c>
      <c r="C13606">
        <v>-4.4494178712216309E-2</v>
      </c>
    </row>
    <row r="13607" spans="1:3" x14ac:dyDescent="0.55000000000000004">
      <c r="A13607">
        <v>-5.6656516276417913E-2</v>
      </c>
      <c r="B13607">
        <v>-1.3386795885833831</v>
      </c>
      <c r="C13607">
        <v>-4.5571101530385787E-2</v>
      </c>
    </row>
    <row r="13608" spans="1:3" x14ac:dyDescent="0.55000000000000004">
      <c r="A13608">
        <v>-7.2178296539782694E-2</v>
      </c>
      <c r="B13608">
        <v>-1.5143862778326318</v>
      </c>
      <c r="C13608">
        <v>-4.537438979945313E-2</v>
      </c>
    </row>
    <row r="13609" spans="1:3" x14ac:dyDescent="0.55000000000000004">
      <c r="A13609">
        <v>-8.9448178278026633E-2</v>
      </c>
      <c r="B13609">
        <v>-1.6874633019337979</v>
      </c>
      <c r="C13609">
        <v>-4.4209991205291212E-2</v>
      </c>
    </row>
    <row r="13610" spans="1:3" x14ac:dyDescent="0.55000000000000004">
      <c r="A13610">
        <v>-0.10842262075230211</v>
      </c>
      <c r="B13610">
        <v>-1.8548798547540466</v>
      </c>
      <c r="C13610">
        <v>-4.2444539239972115E-2</v>
      </c>
    </row>
    <row r="13611" spans="1:3" x14ac:dyDescent="0.55000000000000004">
      <c r="A13611">
        <v>-0.12903466531826618</v>
      </c>
      <c r="B13611">
        <v>-2.0148598431667142</v>
      </c>
      <c r="C13611">
        <v>-4.036083778521822E-2</v>
      </c>
    </row>
    <row r="13612" spans="1:3" x14ac:dyDescent="0.55000000000000004">
      <c r="A13612">
        <v>-0.15120442836509207</v>
      </c>
      <c r="B13612">
        <v>-2.1663132937594454</v>
      </c>
      <c r="C13612">
        <v>-3.803121738700279E-2</v>
      </c>
    </row>
    <row r="13613" spans="1:3" x14ac:dyDescent="0.55000000000000004">
      <c r="A13613">
        <v>-0.17484185525455717</v>
      </c>
      <c r="B13613">
        <v>-2.3079963968709047</v>
      </c>
      <c r="C13613">
        <v>-3.5303722111682256E-2</v>
      </c>
    </row>
    <row r="13614" spans="1:3" x14ac:dyDescent="0.55000000000000004">
      <c r="A13614">
        <v>-0.19984111176239111</v>
      </c>
      <c r="B13614">
        <v>-2.4377915924476996</v>
      </c>
      <c r="C13614">
        <v>-3.1878056137176439E-2</v>
      </c>
    </row>
    <row r="13615" spans="1:3" x14ac:dyDescent="0.55000000000000004">
      <c r="A13615">
        <v>-0.22606926302064839</v>
      </c>
      <c r="B13615">
        <v>-2.5523075149172247</v>
      </c>
      <c r="C13615">
        <v>-2.739519565864397E-2</v>
      </c>
    </row>
    <row r="13616" spans="1:3" x14ac:dyDescent="0.55000000000000004">
      <c r="A13616">
        <v>-0.25335281445413799</v>
      </c>
      <c r="B13616">
        <v>-2.6468970599882522</v>
      </c>
      <c r="C13616">
        <v>-2.1564196200065989E-2</v>
      </c>
    </row>
    <row r="13617" spans="1:3" x14ac:dyDescent="0.55000000000000004">
      <c r="A13617">
        <v>-0.28146694222672475</v>
      </c>
      <c r="B13617">
        <v>-2.7161882487185296</v>
      </c>
      <c r="C13617">
        <v>-1.4300808318711141E-2</v>
      </c>
    </row>
    <row r="13618" spans="1:3" x14ac:dyDescent="0.55000000000000004">
      <c r="A13618">
        <v>-0.31013234257122668</v>
      </c>
      <c r="B13618">
        <v>-2.7549504824448232</v>
      </c>
      <c r="C13618">
        <v>-5.7624596555609546E-3</v>
      </c>
    </row>
    <row r="13619" spans="1:3" x14ac:dyDescent="0.55000000000000004">
      <c r="A13619">
        <v>-0.33902109320754814</v>
      </c>
      <c r="B13619">
        <v>-2.7589131838857948</v>
      </c>
      <c r="C13619">
        <v>3.7113719531946805E-3</v>
      </c>
    </row>
    <row r="13620" spans="1:3" x14ac:dyDescent="0.55000000000000004">
      <c r="A13620">
        <v>-0.36776953153819741</v>
      </c>
      <c r="B13620">
        <v>-2.7253300494188566</v>
      </c>
      <c r="C13620">
        <v>1.3671202822653133E-2</v>
      </c>
    </row>
    <row r="13621" spans="1:3" x14ac:dyDescent="0.55000000000000004">
      <c r="A13621">
        <v>-0.39599526937958268</v>
      </c>
      <c r="B13621">
        <v>-2.6532030984020536</v>
      </c>
      <c r="C13621">
        <v>2.3661587558714975E-2</v>
      </c>
    </row>
    <row r="13622" spans="1:3" x14ac:dyDescent="0.55000000000000004">
      <c r="A13622">
        <v>-0.42331434727338418</v>
      </c>
      <c r="B13622">
        <v>-2.5430641369030336</v>
      </c>
      <c r="C13622">
        <v>3.3346156488396762E-2</v>
      </c>
    </row>
    <row r="13623" spans="1:3" x14ac:dyDescent="0.55000000000000004">
      <c r="A13623">
        <v>-0.44935405409068147</v>
      </c>
      <c r="B13623">
        <v>-2.3964164338844798</v>
      </c>
      <c r="C13623">
        <v>4.2558451699260612E-2</v>
      </c>
    </row>
    <row r="13624" spans="1:3" x14ac:dyDescent="0.55000000000000004">
      <c r="A13624">
        <v>-0.47375940055934751</v>
      </c>
      <c r="B13624">
        <v>-2.2151036475026658</v>
      </c>
      <c r="C13624">
        <v>5.1288746220932879E-2</v>
      </c>
    </row>
    <row r="13625" spans="1:3" x14ac:dyDescent="0.55000000000000004">
      <c r="A13625">
        <v>-0.49619354461114529</v>
      </c>
      <c r="B13625">
        <v>-2.0007491537046183</v>
      </c>
      <c r="C13625">
        <v>5.9660784730437531E-2</v>
      </c>
    </row>
    <row r="13626" spans="1:3" x14ac:dyDescent="0.55000000000000004">
      <c r="A13626">
        <v>-0.51633326699333393</v>
      </c>
      <c r="B13626">
        <v>-1.7543995856383579</v>
      </c>
      <c r="C13626">
        <v>6.7849343668248005E-2</v>
      </c>
    </row>
    <row r="13627" spans="1:3" x14ac:dyDescent="0.55000000000000004">
      <c r="A13627">
        <v>-0.53386264840974362</v>
      </c>
      <c r="B13627">
        <v>-1.476575284751841</v>
      </c>
      <c r="C13627">
        <v>7.5952054306139619E-2</v>
      </c>
    </row>
    <row r="13628" spans="1:3" x14ac:dyDescent="0.55000000000000004">
      <c r="A13628">
        <v>-0.5484694810403653</v>
      </c>
      <c r="B13628">
        <v>-1.1676862819552953</v>
      </c>
      <c r="C13628">
        <v>8.3928381923956435E-2</v>
      </c>
    </row>
    <row r="13629" spans="1:3" x14ac:dyDescent="0.55000000000000004">
      <c r="A13629">
        <v>-0.5598468083777054</v>
      </c>
      <c r="B13629">
        <v>-0.82856561694768149</v>
      </c>
      <c r="C13629">
        <v>9.1599912593442037E-2</v>
      </c>
    </row>
    <row r="13630" spans="1:3" x14ac:dyDescent="0.55000000000000004">
      <c r="A13630">
        <v>-0.56769979776046375</v>
      </c>
      <c r="B13630">
        <v>-0.46098934037268507</v>
      </c>
      <c r="C13630">
        <v>9.8656959339785924E-2</v>
      </c>
    </row>
    <row r="13631" spans="1:3" x14ac:dyDescent="0.55000000000000004">
      <c r="A13631">
        <v>-0.57175749607003723</v>
      </c>
      <c r="B13631">
        <v>-6.8068449726395697E-2</v>
      </c>
      <c r="C13631">
        <v>0.10471824285808644</v>
      </c>
    </row>
    <row r="13632" spans="1:3" x14ac:dyDescent="0.55000000000000004">
      <c r="A13632">
        <v>-0.57178722152138517</v>
      </c>
      <c r="B13632">
        <v>0.34565506868985302</v>
      </c>
      <c r="C13632">
        <v>0.10942436501781869</v>
      </c>
    </row>
    <row r="13633" spans="1:3" x14ac:dyDescent="0.55000000000000004">
      <c r="A13633">
        <v>-0.56760834353120604</v>
      </c>
      <c r="B13633">
        <v>0.77435417373682325</v>
      </c>
      <c r="C13633">
        <v>0.11246958169386365</v>
      </c>
    </row>
    <row r="13634" spans="1:3" x14ac:dyDescent="0.55000000000000004">
      <c r="A13634">
        <v>-0.55910406040410021</v>
      </c>
      <c r="B13634">
        <v>1.2111457818950524</v>
      </c>
      <c r="C13634">
        <v>0.11361303122447447</v>
      </c>
    </row>
    <row r="13635" spans="1:3" x14ac:dyDescent="0.55000000000000004">
      <c r="A13635">
        <v>-0.54623054201543308</v>
      </c>
      <c r="B13635">
        <v>1.648420078709723</v>
      </c>
      <c r="C13635">
        <v>0.11271942054295336</v>
      </c>
    </row>
    <row r="13636" spans="1:3" x14ac:dyDescent="0.55000000000000004">
      <c r="A13636">
        <v>-0.52902221877292444</v>
      </c>
      <c r="B13636">
        <v>2.0782081598915045</v>
      </c>
      <c r="C13636">
        <v>0.10973817841242026</v>
      </c>
    </row>
    <row r="13637" spans="1:3" x14ac:dyDescent="0.55000000000000004">
      <c r="A13637">
        <v>-0.50759400358931428</v>
      </c>
      <c r="B13637">
        <v>2.4923661198837652</v>
      </c>
      <c r="C13637">
        <v>0.10462929570365678</v>
      </c>
    </row>
    <row r="13638" spans="1:3" x14ac:dyDescent="0.55000000000000004">
      <c r="A13638">
        <v>-0.48214281353998084</v>
      </c>
      <c r="B13638">
        <v>2.8826278018653877</v>
      </c>
      <c r="C13638">
        <v>9.7369504493870399E-2</v>
      </c>
    </row>
    <row r="13639" spans="1:3" x14ac:dyDescent="0.55000000000000004">
      <c r="A13639">
        <v>-0.45294824301428288</v>
      </c>
      <c r="B13639">
        <v>3.240796075051211</v>
      </c>
      <c r="C13639">
        <v>8.8017800467735968E-2</v>
      </c>
    </row>
    <row r="13640" spans="1:3" x14ac:dyDescent="0.55000000000000004">
      <c r="A13640">
        <v>-0.42037020019282662</v>
      </c>
      <c r="B13640">
        <v>3.5591253189313026</v>
      </c>
      <c r="C13640">
        <v>7.6748888911193372E-2</v>
      </c>
    </row>
    <row r="13641" spans="1:3" x14ac:dyDescent="0.55000000000000004">
      <c r="A13641">
        <v>-0.38484205064874188</v>
      </c>
      <c r="B13641">
        <v>3.8308430832911426</v>
      </c>
      <c r="C13641">
        <v>6.389177587133256E-2</v>
      </c>
    </row>
    <row r="13642" spans="1:3" x14ac:dyDescent="0.55000000000000004">
      <c r="A13642">
        <v>-0.34685777037467125</v>
      </c>
      <c r="B13642">
        <v>4.0508275842524597</v>
      </c>
      <c r="C13642">
        <v>4.9971837462682245E-2</v>
      </c>
    </row>
    <row r="13643" spans="1:3" x14ac:dyDescent="0.55000000000000004">
      <c r="A13643">
        <v>-0.3069518218591622</v>
      </c>
      <c r="B13643">
        <v>4.2162817593741932</v>
      </c>
      <c r="C13643">
        <v>3.5666969536144816E-2</v>
      </c>
    </row>
    <row r="13644" spans="1:3" x14ac:dyDescent="0.55000000000000004">
      <c r="A13644">
        <v>-0.26567333979918384</v>
      </c>
      <c r="B13644">
        <v>4.32712389436377</v>
      </c>
      <c r="C13644">
        <v>2.1704735945002544E-2</v>
      </c>
    </row>
    <row r="13645" spans="1:3" x14ac:dyDescent="0.55000000000000004">
      <c r="A13645">
        <v>-0.22355833541470346</v>
      </c>
      <c r="B13645">
        <v>4.3860030352361843</v>
      </c>
      <c r="C13645">
        <v>8.7710098481724903E-3</v>
      </c>
    </row>
    <row r="13646" spans="1:3" x14ac:dyDescent="0.55000000000000004">
      <c r="A13646">
        <v>-0.18110357645096536</v>
      </c>
      <c r="B13646">
        <v>4.3979295767247688</v>
      </c>
      <c r="C13646">
        <v>-2.597851727787209E-3</v>
      </c>
    </row>
    <row r="13647" spans="1:3" x14ac:dyDescent="0.55000000000000004">
      <c r="A13647">
        <v>-0.13874622907736467</v>
      </c>
      <c r="B13647">
        <v>4.3695070554447231</v>
      </c>
      <c r="C13647">
        <v>-1.2113598210124452E-2</v>
      </c>
    </row>
    <row r="13648" spans="1:3" x14ac:dyDescent="0.55000000000000004">
      <c r="A13648">
        <v>-9.6852708744456686E-2</v>
      </c>
      <c r="B13648">
        <v>4.3079883554147225</v>
      </c>
      <c r="C13648">
        <v>-1.972837903107659E-2</v>
      </c>
    </row>
    <row r="13649" spans="1:3" x14ac:dyDescent="0.55000000000000004">
      <c r="A13649">
        <v>-5.5716543949648437E-2</v>
      </c>
      <c r="B13649">
        <v>4.2205162439940871</v>
      </c>
      <c r="C13649">
        <v>-2.55470409589004E-2</v>
      </c>
    </row>
    <row r="13650" spans="1:3" x14ac:dyDescent="0.55000000000000004">
      <c r="A13650">
        <v>-1.5562167384496388E-2</v>
      </c>
      <c r="B13650">
        <v>4.113696487923006</v>
      </c>
      <c r="C13650">
        <v>-2.9742687856359119E-2</v>
      </c>
    </row>
    <row r="13651" spans="1:3" x14ac:dyDescent="0.55000000000000004">
      <c r="A13651">
        <v>2.344866603768387E-2</v>
      </c>
      <c r="B13651">
        <v>3.9934960675991293</v>
      </c>
      <c r="C13651">
        <v>-3.247285061355646E-2</v>
      </c>
    </row>
    <row r="13652" spans="1:3" x14ac:dyDescent="0.55000000000000004">
      <c r="A13652">
        <v>6.121100114344754E-2</v>
      </c>
      <c r="B13652">
        <v>3.8654181961248542</v>
      </c>
      <c r="C13652">
        <v>-3.3820043524267172E-2</v>
      </c>
    </row>
    <row r="13653" spans="1:3" x14ac:dyDescent="0.55000000000000004">
      <c r="A13653">
        <v>9.7673377729635108E-2</v>
      </c>
      <c r="B13653">
        <v>3.734725328149243</v>
      </c>
      <c r="C13653">
        <v>-3.3826368471390734E-2</v>
      </c>
    </row>
    <row r="13654" spans="1:3" x14ac:dyDescent="0.55000000000000004">
      <c r="A13654">
        <v>0.13283589870535725</v>
      </c>
      <c r="B13654">
        <v>3.6064190145683384</v>
      </c>
      <c r="C13654">
        <v>-3.2584766922452116E-2</v>
      </c>
    </row>
    <row r="13655" spans="1:3" x14ac:dyDescent="0.55000000000000004">
      <c r="A13655">
        <v>0.16674643033777992</v>
      </c>
      <c r="B13655">
        <v>3.4849099323395296</v>
      </c>
      <c r="C13655">
        <v>-3.0308132781900313E-2</v>
      </c>
    </row>
    <row r="13656" spans="1:3" x14ac:dyDescent="0.55000000000000004">
      <c r="A13656">
        <v>0.19949221602419476</v>
      </c>
      <c r="B13656">
        <v>3.3734516706901685</v>
      </c>
      <c r="C13656">
        <v>-2.7382478837851727E-2</v>
      </c>
    </row>
    <row r="13657" spans="1:3" x14ac:dyDescent="0.55000000000000004">
      <c r="A13657">
        <v>0.23118490238357572</v>
      </c>
      <c r="B13657">
        <v>3.2734364702042362</v>
      </c>
      <c r="C13657">
        <v>-2.4385223277020002E-2</v>
      </c>
    </row>
    <row r="13658" spans="1:3" x14ac:dyDescent="0.55000000000000004">
      <c r="A13658">
        <v>0.26193853841779219</v>
      </c>
      <c r="B13658">
        <v>3.1838250785358557</v>
      </c>
      <c r="C13658">
        <v>-2.1997484625868563E-2</v>
      </c>
    </row>
    <row r="13659" spans="1:3" x14ac:dyDescent="0.55000000000000004">
      <c r="A13659">
        <v>0.29184380443432129</v>
      </c>
      <c r="B13659">
        <v>3.1010486261173607</v>
      </c>
      <c r="C13659">
        <v>-2.0847470042089561E-2</v>
      </c>
    </row>
    <row r="13660" spans="1:3" x14ac:dyDescent="0.55000000000000004">
      <c r="A13660">
        <v>0.32094415732793657</v>
      </c>
      <c r="B13660">
        <v>3.019453564684401</v>
      </c>
      <c r="C13660">
        <v>-2.1385998608510665E-2</v>
      </c>
    </row>
    <row r="13661" spans="1:3" x14ac:dyDescent="0.55000000000000004">
      <c r="A13661">
        <v>0.3492186816794926</v>
      </c>
      <c r="B13661">
        <v>2.9321420175400297</v>
      </c>
      <c r="C13661">
        <v>-2.3806313578016935E-2</v>
      </c>
    </row>
    <row r="13662" spans="1:3" x14ac:dyDescent="0.55000000000000004">
      <c r="A13662">
        <v>0.37657474806538077</v>
      </c>
      <c r="B13662">
        <v>2.8320305002958119</v>
      </c>
      <c r="C13662">
        <v>-2.8011241931412575E-2</v>
      </c>
    </row>
    <row r="13663" spans="1:3" x14ac:dyDescent="0.55000000000000004">
      <c r="A13663">
        <v>0.40285155207401208</v>
      </c>
      <c r="B13663">
        <v>2.7128480735971778</v>
      </c>
      <c r="C13663">
        <v>-3.3677384724195028E-2</v>
      </c>
    </row>
    <row r="13664" spans="1:3" x14ac:dyDescent="0.55000000000000004">
      <c r="A13664">
        <v>0.4278321914778947</v>
      </c>
      <c r="B13664">
        <v>2.5697765720612784</v>
      </c>
      <c r="C13664">
        <v>-4.0376187499355398E-2</v>
      </c>
    </row>
    <row r="13665" spans="1:3" x14ac:dyDescent="0.55000000000000004">
      <c r="A13665">
        <v>0.45125994250064633</v>
      </c>
      <c r="B13665">
        <v>2.3996924282294714</v>
      </c>
      <c r="C13665">
        <v>-4.7659083635120413E-2</v>
      </c>
    </row>
    <row r="13666" spans="1:3" x14ac:dyDescent="0.55000000000000004">
      <c r="A13666">
        <v>0.4728553873520181</v>
      </c>
      <c r="B13666">
        <v>2.201127586724045</v>
      </c>
      <c r="C13666">
        <v>-5.5117749442222544E-2</v>
      </c>
    </row>
    <row r="13667" spans="1:3" x14ac:dyDescent="0.55000000000000004">
      <c r="A13667">
        <v>0.49233198774738796</v>
      </c>
      <c r="B13667">
        <v>1.9740119504657065</v>
      </c>
      <c r="C13667">
        <v>-6.243692771012653E-2</v>
      </c>
    </row>
    <row r="13668" spans="1:3" x14ac:dyDescent="0.55000000000000004">
      <c r="A13668">
        <v>0.50940831036863021</v>
      </c>
      <c r="B13668">
        <v>1.7193484344023244</v>
      </c>
      <c r="C13668">
        <v>-6.937648640135495E-2</v>
      </c>
    </row>
    <row r="13669" spans="1:3" x14ac:dyDescent="0.55000000000000004">
      <c r="A13669">
        <v>0.5238175216745995</v>
      </c>
      <c r="B13669">
        <v>1.4390478536494511</v>
      </c>
      <c r="C13669">
        <v>-7.5706629930359981E-2</v>
      </c>
    </row>
    <row r="13670" spans="1:3" x14ac:dyDescent="0.55000000000000004">
      <c r="A13670">
        <v>0.53531626396366627</v>
      </c>
      <c r="B13670">
        <v>1.1358996496611657</v>
      </c>
      <c r="C13670">
        <v>-8.1202378345149998E-2</v>
      </c>
    </row>
    <row r="13671" spans="1:3" x14ac:dyDescent="0.55000000000000004">
      <c r="A13671">
        <v>0.5436932064439185</v>
      </c>
      <c r="B13671">
        <v>0.81348606175863847</v>
      </c>
      <c r="C13671">
        <v>-8.5678360734833051E-2</v>
      </c>
    </row>
    <row r="13672" spans="1:3" x14ac:dyDescent="0.55000000000000004">
      <c r="A13672">
        <v>0.54877618444817944</v>
      </c>
      <c r="B13672">
        <v>0.4760149472340981</v>
      </c>
      <c r="C13672">
        <v>-8.8996129184701275E-2</v>
      </c>
    </row>
    <row r="13673" spans="1:3" x14ac:dyDescent="0.55000000000000004">
      <c r="A13673">
        <v>0.55043747417446243</v>
      </c>
      <c r="B13673">
        <v>0.1280974191347759</v>
      </c>
      <c r="C13673">
        <v>-9.1085407098591795E-2</v>
      </c>
    </row>
    <row r="13674" spans="1:3" x14ac:dyDescent="0.55000000000000004">
      <c r="A13674">
        <v>0.54859635319798294</v>
      </c>
      <c r="B13674">
        <v>-0.22559223133806799</v>
      </c>
      <c r="C13674">
        <v>-9.1983770164784998E-2</v>
      </c>
    </row>
    <row r="13675" spans="1:3" x14ac:dyDescent="0.55000000000000004">
      <c r="A13675">
        <v>0.54321774687243707</v>
      </c>
      <c r="B13675">
        <v>-0.58067493784718005</v>
      </c>
      <c r="C13675">
        <v>-9.1806450595624992E-2</v>
      </c>
    </row>
    <row r="13676" spans="1:3" x14ac:dyDescent="0.55000000000000004">
      <c r="A13676">
        <v>0.53430805979948659</v>
      </c>
      <c r="B13676">
        <v>-0.93320883586863157</v>
      </c>
      <c r="C13676">
        <v>-9.0664511113200869E-2</v>
      </c>
    </row>
    <row r="13677" spans="1:3" x14ac:dyDescent="0.55000000000000004">
      <c r="A13677">
        <v>0.52191101140144913</v>
      </c>
      <c r="B13677">
        <v>-1.2795943274339721</v>
      </c>
      <c r="C13677">
        <v>-8.862404559763791E-2</v>
      </c>
    </row>
    <row r="13678" spans="1:3" x14ac:dyDescent="0.55000000000000004">
      <c r="A13678">
        <v>0.50610511750775544</v>
      </c>
      <c r="B13678">
        <v>-1.6163762221896536</v>
      </c>
      <c r="C13678">
        <v>-8.5693705311099974E-2</v>
      </c>
    </row>
    <row r="13679" spans="1:3" x14ac:dyDescent="0.55000000000000004">
      <c r="A13679">
        <v>0.4870033975438775</v>
      </c>
      <c r="B13679">
        <v>-1.9400062616508353</v>
      </c>
      <c r="C13679">
        <v>-8.1816667080816002E-2</v>
      </c>
    </row>
    <row r="13680" spans="1:3" x14ac:dyDescent="0.55000000000000004">
      <c r="A13680">
        <v>0.46475541828437072</v>
      </c>
      <c r="B13680">
        <v>-2.2466812467602479</v>
      </c>
      <c r="C13680">
        <v>-7.6917797261530113E-2</v>
      </c>
    </row>
    <row r="13681" spans="1:3" x14ac:dyDescent="0.55000000000000004">
      <c r="A13681">
        <v>0.43954990596034643</v>
      </c>
      <c r="B13681">
        <v>-2.5324392531520523</v>
      </c>
      <c r="C13681">
        <v>-7.0990073541681353E-2</v>
      </c>
    </row>
    <row r="13682" spans="1:3" x14ac:dyDescent="0.55000000000000004">
      <c r="A13682">
        <v>0.41161486935469727</v>
      </c>
      <c r="B13682">
        <v>-2.793516546075439</v>
      </c>
      <c r="C13682">
        <v>-6.4143100849305579E-2</v>
      </c>
    </row>
    <row r="13683" spans="1:3" x14ac:dyDescent="0.55000000000000004">
      <c r="A13683">
        <v>0.38121336148915252</v>
      </c>
      <c r="B13683">
        <v>-3.0268081184982982</v>
      </c>
      <c r="C13683">
        <v>-5.6608230632505703E-2</v>
      </c>
    </row>
    <row r="13684" spans="1:3" x14ac:dyDescent="0.55000000000000004">
      <c r="A13684">
        <v>0.34863462862565942</v>
      </c>
      <c r="B13684">
        <v>-3.2302895225032557</v>
      </c>
      <c r="C13684">
        <v>-4.8713407051219668E-2</v>
      </c>
    </row>
    <row r="13685" spans="1:3" x14ac:dyDescent="0.55000000000000004">
      <c r="A13685">
        <v>0.31418168143848196</v>
      </c>
      <c r="B13685">
        <v>-3.4032584948667219</v>
      </c>
      <c r="C13685">
        <v>-4.0815046553059009E-2</v>
      </c>
    </row>
    <row r="13686" spans="1:3" x14ac:dyDescent="0.55000000000000004">
      <c r="A13686">
        <v>0.27815776957186938</v>
      </c>
      <c r="B13686">
        <v>-3.5463126664491726</v>
      </c>
      <c r="C13686">
        <v>-3.3229555715290328E-2</v>
      </c>
    </row>
    <row r="13687" spans="1:3" x14ac:dyDescent="0.55000000000000004">
      <c r="A13687">
        <v>0.24085423684127055</v>
      </c>
      <c r="B13687">
        <v>-3.6611508217701108</v>
      </c>
      <c r="C13687">
        <v>-2.6210483270702477E-2</v>
      </c>
    </row>
    <row r="13688" spans="1:3" x14ac:dyDescent="0.55000000000000004">
      <c r="A13688">
        <v>0.20254074863533969</v>
      </c>
      <c r="B13688">
        <v>-3.750322152904435</v>
      </c>
      <c r="C13688">
        <v>-1.9944450028637227E-2</v>
      </c>
    </row>
    <row r="13689" spans="1:3" x14ac:dyDescent="0.55000000000000004">
      <c r="A13689">
        <v>0.16345808511719259</v>
      </c>
      <c r="B13689">
        <v>-3.8169745588977722</v>
      </c>
      <c r="C13689">
        <v>-1.4554724916154144E-2</v>
      </c>
    </row>
    <row r="13690" spans="1:3" x14ac:dyDescent="0.55000000000000004">
      <c r="A13690">
        <v>0.1238133046811894</v>
      </c>
      <c r="B13690">
        <v>-3.8646521559984213</v>
      </c>
      <c r="C13690">
        <v>-1.0123120374036806E-2</v>
      </c>
    </row>
    <row r="13691" spans="1:3" x14ac:dyDescent="0.55000000000000004">
      <c r="A13691">
        <v>8.3776609394012116E-2</v>
      </c>
      <c r="B13691">
        <v>-3.8971184890924429</v>
      </c>
      <c r="C13691">
        <v>-6.681399860964111E-3</v>
      </c>
    </row>
    <row r="13692" spans="1:3" x14ac:dyDescent="0.55000000000000004">
      <c r="A13692">
        <v>4.348032937586286E-2</v>
      </c>
      <c r="B13692">
        <v>-3.9180448449042764</v>
      </c>
      <c r="C13692">
        <v>-4.1500472466101147E-3</v>
      </c>
    </row>
    <row r="13693" spans="1:3" x14ac:dyDescent="0.55000000000000004">
      <c r="A13693">
        <v>3.0221698571520393E-3</v>
      </c>
      <c r="B13693">
        <v>-3.9304753088503683</v>
      </c>
      <c r="C13693">
        <v>-2.2839403031269761E-3</v>
      </c>
    </row>
    <row r="13694" spans="1:3" x14ac:dyDescent="0.55000000000000004">
      <c r="A13694">
        <v>-3.7525252920941055E-2</v>
      </c>
      <c r="B13694">
        <v>-3.93614118131062</v>
      </c>
      <c r="C13694">
        <v>-6.4870589783141757E-4</v>
      </c>
    </row>
    <row r="13695" spans="1:3" x14ac:dyDescent="0.55000000000000004">
      <c r="A13695">
        <v>-7.8097649726221421E-2</v>
      </c>
      <c r="B13695">
        <v>-3.9347430388250562</v>
      </c>
      <c r="C13695">
        <v>1.3723821325952684E-3</v>
      </c>
    </row>
    <row r="13696" spans="1:3" x14ac:dyDescent="0.55000000000000004">
      <c r="A13696">
        <v>-0.11861554613371664</v>
      </c>
      <c r="B13696">
        <v>-3.9234281720191548</v>
      </c>
      <c r="C13696">
        <v>4.4841741851590206E-3</v>
      </c>
    </row>
    <row r="13697" spans="1:3" x14ac:dyDescent="0.55000000000000004">
      <c r="A13697">
        <v>-0.1589576624998299</v>
      </c>
      <c r="B13697">
        <v>-3.8967960710120306</v>
      </c>
      <c r="C13697">
        <v>9.3005571849880085E-3</v>
      </c>
    </row>
    <row r="13698" spans="1:3" x14ac:dyDescent="0.55000000000000004">
      <c r="A13698">
        <v>-0.19893771777596084</v>
      </c>
      <c r="B13698">
        <v>-3.8475518897398011</v>
      </c>
      <c r="C13698">
        <v>1.6188149477656708E-2</v>
      </c>
    </row>
    <row r="13699" spans="1:3" x14ac:dyDescent="0.55000000000000004">
      <c r="A13699">
        <v>-0.23829051887816022</v>
      </c>
      <c r="B13699">
        <v>-3.7676143126397013</v>
      </c>
      <c r="C13699">
        <v>2.5187408027570947E-2</v>
      </c>
    </row>
    <row r="13700" spans="1:3" x14ac:dyDescent="0.55000000000000004">
      <c r="A13700">
        <v>-0.27667041739599701</v>
      </c>
      <c r="B13700">
        <v>-3.6493845480488565</v>
      </c>
      <c r="C13700">
        <v>3.600812229895322E-2</v>
      </c>
    </row>
    <row r="13701" spans="1:3" x14ac:dyDescent="0.55000000000000004">
      <c r="A13701">
        <v>-0.31366217268631408</v>
      </c>
      <c r="B13701">
        <v>-3.4868222521424062</v>
      </c>
      <c r="C13701">
        <v>4.8133852807905067E-2</v>
      </c>
    </row>
    <row r="13702" spans="1:3" x14ac:dyDescent="0.55000000000000004">
      <c r="A13702">
        <v>-0.34880024491240985</v>
      </c>
      <c r="B13702">
        <v>-3.2759480901246407</v>
      </c>
      <c r="C13702">
        <v>6.1014264178516048E-2</v>
      </c>
    </row>
    <row r="13703" spans="1:3" x14ac:dyDescent="0.55000000000000004">
      <c r="A13703">
        <v>-0.38158949399916109</v>
      </c>
      <c r="B13703">
        <v>-3.014654981830784</v>
      </c>
      <c r="C13703">
        <v>7.4230615890767918E-2</v>
      </c>
    </row>
    <row r="13704" spans="1:3" x14ac:dyDescent="0.55000000000000004">
      <c r="A13704">
        <v>-0.41152109334844117</v>
      </c>
      <c r="B13704">
        <v>-2.7020532101972394</v>
      </c>
      <c r="C13704">
        <v>8.7571543339845057E-2</v>
      </c>
    </row>
    <row r="13705" spans="1:3" x14ac:dyDescent="0.55000000000000004">
      <c r="A13705">
        <v>-0.43808073748405257</v>
      </c>
      <c r="B13705">
        <v>-2.3377121739549329</v>
      </c>
      <c r="C13705">
        <v>0.10101077355575871</v>
      </c>
    </row>
    <row r="13706" spans="1:3" x14ac:dyDescent="0.55000000000000004">
      <c r="A13706">
        <v>-0.4607501222791956</v>
      </c>
      <c r="B13706">
        <v>-1.9212333497543725</v>
      </c>
      <c r="C13706">
        <v>0.11455797603045266</v>
      </c>
    </row>
    <row r="13707" spans="1:3" x14ac:dyDescent="0.55000000000000004">
      <c r="A13707">
        <v>-0.47900730442267869</v>
      </c>
      <c r="B13707">
        <v>-1.4525486253025559</v>
      </c>
      <c r="C13707">
        <v>0.12803246105640897</v>
      </c>
    </row>
    <row r="13708" spans="1:3" x14ac:dyDescent="0.55000000000000004">
      <c r="A13708">
        <v>-0.49233418723409306</v>
      </c>
      <c r="B13708">
        <v>-0.93296907975386556</v>
      </c>
      <c r="C13708">
        <v>0.14090105113235415</v>
      </c>
    </row>
    <row r="13709" spans="1:3" x14ac:dyDescent="0.55000000000000004">
      <c r="A13709">
        <v>-0.50023718969076714</v>
      </c>
      <c r="B13709">
        <v>-0.36661040077600693</v>
      </c>
      <c r="C13709">
        <v>0.15224526303838012</v>
      </c>
    </row>
    <row r="13710" spans="1:3" x14ac:dyDescent="0.55000000000000004">
      <c r="A13710">
        <v>-0.5022824135004279</v>
      </c>
      <c r="B13710">
        <v>0.23829216607825643</v>
      </c>
      <c r="C13710">
        <v>0.16085130365637318</v>
      </c>
    </row>
    <row r="13711" spans="1:3" x14ac:dyDescent="0.55000000000000004">
      <c r="A13711">
        <v>-0.49814175587521042</v>
      </c>
      <c r="B13711">
        <v>0.86868604167308361</v>
      </c>
      <c r="C13711">
        <v>0.16543952222086661</v>
      </c>
    </row>
    <row r="13712" spans="1:3" x14ac:dyDescent="0.55000000000000004">
      <c r="A13712">
        <v>-0.48764127885470698</v>
      </c>
      <c r="B13712">
        <v>1.5070524484746963</v>
      </c>
      <c r="C13712">
        <v>0.16497787260398472</v>
      </c>
    </row>
    <row r="13713" spans="1:3" x14ac:dyDescent="0.55000000000000004">
      <c r="A13713">
        <v>-0.4708002442344465</v>
      </c>
      <c r="B13713">
        <v>2.132846565938165</v>
      </c>
      <c r="C13713">
        <v>0.15893212608311083</v>
      </c>
    </row>
    <row r="13714" spans="1:3" x14ac:dyDescent="0.55000000000000004">
      <c r="A13714">
        <v>-0.44785136608147375</v>
      </c>
      <c r="B13714">
        <v>2.724651911809036</v>
      </c>
      <c r="C13714">
        <v>0.14738534072375822</v>
      </c>
    </row>
    <row r="13715" spans="1:3" x14ac:dyDescent="0.55000000000000004">
      <c r="A13715">
        <v>-0.41923760775508462</v>
      </c>
      <c r="B13715">
        <v>3.2625626699736934</v>
      </c>
      <c r="C13715">
        <v>0.13103637675277247</v>
      </c>
    </row>
    <row r="13716" spans="1:3" x14ac:dyDescent="0.55000000000000004">
      <c r="A13716">
        <v>-0.3855856768233808</v>
      </c>
      <c r="B13716">
        <v>3.7302826333049901</v>
      </c>
      <c r="C13716">
        <v>0.11105470157605607</v>
      </c>
    </row>
    <row r="13717" spans="1:3" x14ac:dyDescent="0.55000000000000004">
      <c r="A13717">
        <v>-0.34766173179477045</v>
      </c>
      <c r="B13717">
        <v>4.1164480014209541</v>
      </c>
      <c r="C13717">
        <v>8.8823853349391121E-2</v>
      </c>
    </row>
    <row r="13718" spans="1:3" x14ac:dyDescent="0.55000000000000004">
      <c r="A13718">
        <v>-0.30631876642495681</v>
      </c>
      <c r="B13718">
        <v>4.4149861175354381</v>
      </c>
      <c r="C13718">
        <v>6.5698981078395433E-2</v>
      </c>
    </row>
    <row r="13719" spans="1:3" x14ac:dyDescent="0.55000000000000004">
      <c r="A13719">
        <v>-0.26244483650879757</v>
      </c>
      <c r="B13719">
        <v>4.6246830411872528</v>
      </c>
      <c r="C13719">
        <v>4.2839799279686605E-2</v>
      </c>
    </row>
    <row r="13720" spans="1:3" x14ac:dyDescent="0.55000000000000004">
      <c r="A13720">
        <v>-0.2169186427004246</v>
      </c>
      <c r="B13720">
        <v>4.7482288942971493</v>
      </c>
      <c r="C13720">
        <v>2.1107329659183025E-2</v>
      </c>
    </row>
    <row r="13721" spans="1:3" x14ac:dyDescent="0.55000000000000004">
      <c r="A13721">
        <v>-0.1705763683268815</v>
      </c>
      <c r="B13721">
        <v>4.7910293971544009</v>
      </c>
      <c r="C13721">
        <v>1.0461397286283577E-3</v>
      </c>
    </row>
    <row r="13722" spans="1:3" x14ac:dyDescent="0.55000000000000004">
      <c r="A13722">
        <v>-0.12419046488909953</v>
      </c>
      <c r="B13722">
        <v>4.7601030811317067</v>
      </c>
      <c r="C13722">
        <v>-1.7053549678263006E-2</v>
      </c>
    </row>
    <row r="13723" spans="1:3" x14ac:dyDescent="0.55000000000000004">
      <c r="A13723">
        <v>-7.8458229703077448E-2</v>
      </c>
      <c r="B13723">
        <v>4.6632420719928032</v>
      </c>
      <c r="C13723">
        <v>-3.3081548219720397E-2</v>
      </c>
    </row>
    <row r="13724" spans="1:3" x14ac:dyDescent="0.55000000000000004">
      <c r="A13724">
        <v>-3.3997372552804155E-2</v>
      </c>
      <c r="B13724">
        <v>4.5084399819674568</v>
      </c>
      <c r="C13724">
        <v>-4.7043757176421473E-2</v>
      </c>
    </row>
    <row r="13725" spans="1:3" x14ac:dyDescent="0.55000000000000004">
      <c r="A13725">
        <v>8.6539432358866183E-3</v>
      </c>
      <c r="B13725">
        <v>4.3035629891817422</v>
      </c>
      <c r="C13725">
        <v>-5.9000234948689563E-2</v>
      </c>
    </row>
    <row r="13726" spans="1:3" x14ac:dyDescent="0.55000000000000004">
      <c r="A13726">
        <v>4.9034862646982945E-2</v>
      </c>
      <c r="B13726">
        <v>4.056198741637191</v>
      </c>
      <c r="C13726">
        <v>-6.9035089867330868E-2</v>
      </c>
    </row>
    <row r="13727" spans="1:3" x14ac:dyDescent="0.55000000000000004">
      <c r="A13727">
        <v>8.6758565992577502E-2</v>
      </c>
      <c r="B13727">
        <v>3.7735613017076006</v>
      </c>
      <c r="C13727">
        <v>-7.7257580903678694E-2</v>
      </c>
    </row>
    <row r="13728" spans="1:3" x14ac:dyDescent="0.55000000000000004">
      <c r="A13728">
        <v>0.12150806070117724</v>
      </c>
      <c r="B13728">
        <v>3.4624040955583939</v>
      </c>
      <c r="C13728">
        <v>-8.3796873624896254E-2</v>
      </c>
    </row>
    <row r="13729" spans="1:3" x14ac:dyDescent="0.55000000000000004">
      <c r="A13729">
        <v>0.15303119559489678</v>
      </c>
      <c r="B13729">
        <v>3.1289468456535694</v>
      </c>
      <c r="C13729">
        <v>-8.880004661569614E-2</v>
      </c>
    </row>
    <row r="13730" spans="1:3" x14ac:dyDescent="0.55000000000000004">
      <c r="A13730">
        <v>0.18113494412758663</v>
      </c>
      <c r="B13730">
        <v>2.7787928339083052</v>
      </c>
      <c r="C13730">
        <v>-9.2439089898415733E-2</v>
      </c>
    </row>
    <row r="13731" spans="1:3" x14ac:dyDescent="0.55000000000000004">
      <c r="A13731">
        <v>0.20567883866339726</v>
      </c>
      <c r="B13731">
        <v>2.416879028190646</v>
      </c>
      <c r="C13731">
        <v>-9.4886896497888285E-2</v>
      </c>
    </row>
    <row r="13732" spans="1:3" x14ac:dyDescent="0.55000000000000004">
      <c r="A13732">
        <v>0.22656844966061654</v>
      </c>
      <c r="B13732">
        <v>2.0475617176931462</v>
      </c>
      <c r="C13732">
        <v>-9.6271131709927418E-2</v>
      </c>
    </row>
    <row r="13733" spans="1:3" x14ac:dyDescent="0.55000000000000004">
      <c r="A13733">
        <v>0.24375054312255526</v>
      </c>
      <c r="B13733">
        <v>1.6748481124730725</v>
      </c>
      <c r="C13733">
        <v>-9.6644813020959605E-2</v>
      </c>
    </row>
    <row r="13734" spans="1:3" x14ac:dyDescent="0.55000000000000004">
      <c r="A13734">
        <v>0.25721113889224761</v>
      </c>
      <c r="B13734">
        <v>1.302748807518217</v>
      </c>
      <c r="C13734">
        <v>-9.5953170910125021E-2</v>
      </c>
    </row>
    <row r="13735" spans="1:3" x14ac:dyDescent="0.55000000000000004">
      <c r="A13735">
        <v>0.26697774904744948</v>
      </c>
      <c r="B13735">
        <v>0.93575772307859606</v>
      </c>
      <c r="C13735">
        <v>-9.4000806543094895E-2</v>
      </c>
    </row>
    <row r="13736" spans="1:3" x14ac:dyDescent="0.55000000000000004">
      <c r="A13736">
        <v>0.27312679924242911</v>
      </c>
      <c r="B13736">
        <v>0.57931803960656825</v>
      </c>
      <c r="C13736">
        <v>-9.0491783245739366E-2</v>
      </c>
    </row>
    <row r="13737" spans="1:3" x14ac:dyDescent="0.55000000000000004">
      <c r="A13737">
        <v>0.27579466855974827</v>
      </c>
      <c r="B13737">
        <v>0.23998314558145645</v>
      </c>
      <c r="C13737">
        <v>-8.5147395856285377E-2</v>
      </c>
    </row>
    <row r="13738" spans="1:3" x14ac:dyDescent="0.55000000000000004">
      <c r="A13738">
        <v>0.27518806091888798</v>
      </c>
      <c r="B13738">
        <v>-7.4888377436061915E-2</v>
      </c>
      <c r="C13738">
        <v>-7.7829582931250002E-2</v>
      </c>
    </row>
    <row r="13739" spans="1:3" x14ac:dyDescent="0.55000000000000004">
      <c r="A13739">
        <v>0.27158901664967777</v>
      </c>
      <c r="B13739">
        <v>-0.35787470712802744</v>
      </c>
      <c r="C13739">
        <v>-6.8643672602893641E-2</v>
      </c>
    </row>
    <row r="13740" spans="1:3" x14ac:dyDescent="0.55000000000000004">
      <c r="A13740">
        <v>0.26535062231284173</v>
      </c>
      <c r="B13740">
        <v>-0.60256447343452235</v>
      </c>
      <c r="C13740">
        <v>-5.800734515409129E-2</v>
      </c>
    </row>
    <row r="13741" spans="1:3" x14ac:dyDescent="0.55000000000000004">
      <c r="A13741">
        <v>0.25688097463307058</v>
      </c>
      <c r="B13741">
        <v>-0.80471280190321259</v>
      </c>
      <c r="C13741">
        <v>-4.6624294840054772E-2</v>
      </c>
    </row>
    <row r="13742" spans="1:3" x14ac:dyDescent="0.55000000000000004">
      <c r="A13742">
        <v>0.24661648304675146</v>
      </c>
      <c r="B13742">
        <v>-0.96307537092032247</v>
      </c>
      <c r="C13742">
        <v>-3.5343908584950338E-2</v>
      </c>
    </row>
    <row r="13743" spans="1:3" x14ac:dyDescent="0.55000000000000004">
      <c r="A13743">
        <v>0.23498970847641831</v>
      </c>
      <c r="B13743">
        <v>-1.0796009117297092</v>
      </c>
      <c r="C13743">
        <v>-2.4969518335022138E-2</v>
      </c>
    </row>
    <row r="13744" spans="1:3" x14ac:dyDescent="0.55000000000000004">
      <c r="A13744">
        <v>0.2223989424231593</v>
      </c>
      <c r="B13744">
        <v>-1.1589039082224437</v>
      </c>
      <c r="C13744">
        <v>-1.60775812988984E-2</v>
      </c>
    </row>
    <row r="13745" spans="1:3" x14ac:dyDescent="0.55000000000000004">
      <c r="A13745">
        <v>0.20918635292429863</v>
      </c>
      <c r="B13745">
        <v>-1.2071576456522457</v>
      </c>
      <c r="C13745">
        <v>-8.8984732713925322E-3</v>
      </c>
    </row>
    <row r="13746" spans="1:3" x14ac:dyDescent="0.55000000000000004">
      <c r="A13746">
        <v>0.19562910013228174</v>
      </c>
      <c r="B13746">
        <v>-1.2307575814692928</v>
      </c>
      <c r="C13746">
        <v>-3.3168144185904305E-3</v>
      </c>
    </row>
    <row r="13747" spans="1:3" x14ac:dyDescent="0.55000000000000004">
      <c r="A13747">
        <v>0.18194339226712</v>
      </c>
      <c r="B13747">
        <v>-1.2352241842375005</v>
      </c>
      <c r="C13747">
        <v>1.0049082238659951E-3</v>
      </c>
    </row>
    <row r="13748" spans="1:3" x14ac:dyDescent="0.55000000000000004">
      <c r="A13748">
        <v>0.16829694236715168</v>
      </c>
      <c r="B13748">
        <v>-1.2246897323236652</v>
      </c>
      <c r="C13748">
        <v>4.4477066383675403E-3</v>
      </c>
    </row>
    <row r="13749" spans="1:3" x14ac:dyDescent="0.55000000000000004">
      <c r="A13749">
        <v>0.15482316138155419</v>
      </c>
      <c r="B13749">
        <v>-1.2020423003869702</v>
      </c>
      <c r="C13749">
        <v>7.2745666207913373E-3</v>
      </c>
    </row>
    <row r="13750" spans="1:3" x14ac:dyDescent="0.55000000000000004">
      <c r="A13750">
        <v>0.14163101827282135</v>
      </c>
      <c r="B13750">
        <v>-1.169557107836011</v>
      </c>
      <c r="C13750">
        <v>9.5397152378832485E-3</v>
      </c>
    </row>
    <row r="13751" spans="1:3" x14ac:dyDescent="0.55000000000000004">
      <c r="A13751">
        <v>0.12880720786695038</v>
      </c>
      <c r="B13751">
        <v>-1.1296606299734997</v>
      </c>
      <c r="C13751">
        <v>1.1110635622629785E-2</v>
      </c>
    </row>
    <row r="13752" spans="1:3" x14ac:dyDescent="0.55000000000000004">
      <c r="A13752">
        <v>0.11641144046058961</v>
      </c>
      <c r="B13752">
        <v>-1.0854151980103166</v>
      </c>
      <c r="C13752">
        <v>1.1790726677154403E-2</v>
      </c>
    </row>
    <row r="13753" spans="1:3" x14ac:dyDescent="0.55000000000000004">
      <c r="A13753">
        <v>0.10446934108103506</v>
      </c>
      <c r="B13753">
        <v>-1.0404769878099465</v>
      </c>
      <c r="C13753">
        <v>1.1469216490739011E-2</v>
      </c>
    </row>
    <row r="13754" spans="1:3" x14ac:dyDescent="0.55000000000000004">
      <c r="A13754">
        <v>9.2968515551078781E-2</v>
      </c>
      <c r="B13754">
        <v>-0.99855933171386779</v>
      </c>
      <c r="C13754">
        <v>1.0227292875761311E-2</v>
      </c>
    </row>
    <row r="13755" spans="1:3" x14ac:dyDescent="0.55000000000000004">
      <c r="A13755">
        <v>8.1861759840637108E-2</v>
      </c>
      <c r="B13755">
        <v>-0.96264647866657393</v>
      </c>
      <c r="C13755">
        <v>8.3611403785315841E-3</v>
      </c>
    </row>
    <row r="13756" spans="1:3" x14ac:dyDescent="0.55000000000000004">
      <c r="A13756">
        <v>7.107824654538572E-2</v>
      </c>
      <c r="B13756">
        <v>-0.93430935826517691</v>
      </c>
      <c r="C13756">
        <v>6.3061062060424181E-3</v>
      </c>
    </row>
    <row r="13757" spans="1:3" x14ac:dyDescent="0.55000000000000004">
      <c r="A13757">
        <v>6.0539854422443751E-2</v>
      </c>
      <c r="B13757">
        <v>-0.91344782516817813</v>
      </c>
      <c r="C13757">
        <v>4.4917887717002437E-3</v>
      </c>
    </row>
    <row r="13758" spans="1:3" x14ac:dyDescent="0.55000000000000004">
      <c r="A13758">
        <v>5.0177299021525505E-2</v>
      </c>
      <c r="B13758">
        <v>-0.89858077060223418</v>
      </c>
      <c r="C13758">
        <v>3.2033740471113141E-3</v>
      </c>
    </row>
    <row r="13759" spans="1:3" x14ac:dyDescent="0.55000000000000004">
      <c r="A13759">
        <v>3.9940914329267094E-2</v>
      </c>
      <c r="B13759">
        <v>-0.887540149112796</v>
      </c>
      <c r="C13759">
        <v>2.5112333490782211E-3</v>
      </c>
    </row>
    <row r="13760" spans="1:3" x14ac:dyDescent="0.55000000000000004">
      <c r="A13760">
        <v>2.9803416191649831E-2</v>
      </c>
      <c r="B13760">
        <v>-0.87827252284728674</v>
      </c>
      <c r="C13760">
        <v>2.2856746558437345E-3</v>
      </c>
    </row>
    <row r="13761" spans="1:3" x14ac:dyDescent="0.55000000000000004">
      <c r="A13761">
        <v>1.9755179481765129E-2</v>
      </c>
      <c r="B13761">
        <v>-0.86944226939655378</v>
      </c>
      <c r="C13761">
        <v>2.2848499045770797E-3</v>
      </c>
    </row>
    <row r="13762" spans="1:3" x14ac:dyDescent="0.55000000000000004">
      <c r="A13762">
        <v>9.7952974003239438E-3</v>
      </c>
      <c r="B13762">
        <v>-0.86063008792249285</v>
      </c>
      <c r="C13762">
        <v>2.2763206306511204E-3</v>
      </c>
    </row>
    <row r="13763" spans="1:3" x14ac:dyDescent="0.55000000000000004">
      <c r="A13763">
        <v>-7.708568941588965E-5</v>
      </c>
      <c r="B13763">
        <v>-0.85211362747185315</v>
      </c>
      <c r="C13763">
        <v>2.1317851926613242E-3</v>
      </c>
    </row>
    <row r="13764" spans="1:3" x14ac:dyDescent="0.55000000000000004">
      <c r="A13764">
        <v>-9.8676344536938812E-3</v>
      </c>
      <c r="B13764">
        <v>-0.84440674492273815</v>
      </c>
      <c r="C13764">
        <v>1.8572844497377473E-3</v>
      </c>
    </row>
    <row r="13765" spans="1:3" x14ac:dyDescent="0.55000000000000004">
      <c r="A13765">
        <v>-1.9586688783013322E-2</v>
      </c>
      <c r="B13765">
        <v>-0.83779790615640448</v>
      </c>
      <c r="C13765">
        <v>1.563439549399744E-3</v>
      </c>
    </row>
    <row r="13766" spans="1:3" x14ac:dyDescent="0.55000000000000004">
      <c r="A13766">
        <v>-2.9245214299709915E-2</v>
      </c>
      <c r="B13766">
        <v>-0.83207735274245131</v>
      </c>
      <c r="C13766">
        <v>1.3975094226256898E-3</v>
      </c>
    </row>
    <row r="13767" spans="1:3" x14ac:dyDescent="0.55000000000000004">
      <c r="A13767">
        <v>-3.8849369421061784E-2</v>
      </c>
      <c r="B13767">
        <v>-0.82654464445081177</v>
      </c>
      <c r="C13767">
        <v>1.4662112252208507E-3</v>
      </c>
    </row>
    <row r="13768" spans="1:3" x14ac:dyDescent="0.55000000000000004">
      <c r="A13768">
        <v>-4.8396550497776844E-2</v>
      </c>
      <c r="B13768">
        <v>-0.82026405830353821</v>
      </c>
      <c r="C13768">
        <v>1.7846097619807605E-3</v>
      </c>
    </row>
    <row r="13769" spans="1:3" x14ac:dyDescent="0.55000000000000004">
      <c r="A13769">
        <v>-5.787483837944965E-2</v>
      </c>
      <c r="B13769">
        <v>-0.81243809720694993</v>
      </c>
      <c r="C13769">
        <v>2.2660947393589189E-3</v>
      </c>
    </row>
    <row r="13770" spans="1:3" x14ac:dyDescent="0.55000000000000004">
      <c r="A13770">
        <v>-6.7266287224223384E-2</v>
      </c>
      <c r="B13770">
        <v>-0.80276874873815396</v>
      </c>
      <c r="C13770">
        <v>2.7387440126058855E-3</v>
      </c>
    </row>
    <row r="13771" spans="1:3" x14ac:dyDescent="0.55000000000000004">
      <c r="A13771">
        <v>-7.6553474861766516E-2</v>
      </c>
      <c r="B13771">
        <v>-0.7917340254170242</v>
      </c>
      <c r="C13771">
        <v>2.9728105014364403E-3</v>
      </c>
    </row>
    <row r="13772" spans="1:3" x14ac:dyDescent="0.55000000000000004">
      <c r="A13772">
        <v>-8.5728260939100798E-2</v>
      </c>
      <c r="B13772">
        <v>-0.78074318283662258</v>
      </c>
      <c r="C13772">
        <v>2.7160314138853147E-3</v>
      </c>
    </row>
    <row r="13773" spans="1:3" x14ac:dyDescent="0.55000000000000004">
      <c r="A13773">
        <v>-9.4801398695818356E-2</v>
      </c>
      <c r="B13773">
        <v>-0.77214503155454572</v>
      </c>
      <c r="C13773">
        <v>1.7343574484733285E-3</v>
      </c>
    </row>
    <row r="13774" spans="1:3" x14ac:dyDescent="0.55000000000000004">
      <c r="A13774">
        <v>-0.10381142189654692</v>
      </c>
      <c r="B13774">
        <v>-0.7690644625257882</v>
      </c>
      <c r="C13774">
        <v>-1.3986002158017599E-4</v>
      </c>
    </row>
    <row r="13775" spans="1:3" x14ac:dyDescent="0.55000000000000004">
      <c r="A13775">
        <v>-0.11283092317140253</v>
      </c>
      <c r="B13775">
        <v>-0.77502733484398656</v>
      </c>
      <c r="C13775">
        <v>-2.9465128139262325E-3</v>
      </c>
    </row>
    <row r="13776" spans="1:3" x14ac:dyDescent="0.55000000000000004">
      <c r="A13776">
        <v>-0.12196789370134174</v>
      </c>
      <c r="B13776">
        <v>-0.79334677278794186</v>
      </c>
      <c r="C13776">
        <v>-6.5355979231106736E-3</v>
      </c>
    </row>
    <row r="13777" spans="1:3" x14ac:dyDescent="0.55000000000000004">
      <c r="A13777">
        <v>-0.13135983379303143</v>
      </c>
      <c r="B13777">
        <v>-0.82633051145724823</v>
      </c>
      <c r="C13777">
        <v>-1.0536730580671103E-2</v>
      </c>
    </row>
    <row r="13778" spans="1:3" x14ac:dyDescent="0.55000000000000004">
      <c r="A13778">
        <v>-0.14115954646860518</v>
      </c>
      <c r="B13778">
        <v>-0.87448430336767158</v>
      </c>
      <c r="C13778">
        <v>-1.4387592354330616E-2</v>
      </c>
    </row>
    <row r="13779" spans="1:3" x14ac:dyDescent="0.55000000000000004">
      <c r="A13779">
        <v>-0.15151373412294961</v>
      </c>
      <c r="B13779">
        <v>-0.93595234851198861</v>
      </c>
      <c r="C13779">
        <v>-1.7428166001941112E-2</v>
      </c>
    </row>
    <row r="13780" spans="1:3" x14ac:dyDescent="0.55000000000000004">
      <c r="A13780">
        <v>-0.16253798332270489</v>
      </c>
      <c r="B13780">
        <v>-1.0064161927076714</v>
      </c>
      <c r="C13780">
        <v>-1.9043803043443296E-2</v>
      </c>
    </row>
    <row r="13781" spans="1:3" x14ac:dyDescent="0.55000000000000004">
      <c r="A13781">
        <v>-0.17429351918468966</v>
      </c>
      <c r="B13781">
        <v>-1.0795559264049814</v>
      </c>
      <c r="C13781">
        <v>-1.8813201975868318E-2</v>
      </c>
    </row>
    <row r="13782" spans="1:3" x14ac:dyDescent="0.55000000000000004">
      <c r="A13782">
        <v>-0.18677125020235691</v>
      </c>
      <c r="B13782">
        <v>-1.1479799194654601</v>
      </c>
      <c r="C13782">
        <v>-1.6602943500569942E-2</v>
      </c>
    </row>
    <row r="13783" spans="1:3" x14ac:dyDescent="0.55000000000000004">
      <c r="A13783">
        <v>-0.19988661892431556</v>
      </c>
      <c r="B13783">
        <v>-1.204338254660362</v>
      </c>
      <c r="C13783">
        <v>-1.2568037449172315E-2</v>
      </c>
    </row>
    <row r="13784" spans="1:3" x14ac:dyDescent="0.55000000000000004">
      <c r="A13784">
        <v>-0.21348529054541177</v>
      </c>
      <c r="B13784">
        <v>-1.242262996837336</v>
      </c>
      <c r="C13784">
        <v>-7.0617462863214559E-3</v>
      </c>
    </row>
    <row r="13785" spans="1:3" x14ac:dyDescent="0.55000000000000004">
      <c r="A13785">
        <v>-0.22735634137015148</v>
      </c>
      <c r="B13785">
        <v>-1.2568688517481195</v>
      </c>
      <c r="C13785">
        <v>-4.9822002360787668E-4</v>
      </c>
    </row>
    <row r="13786" spans="1:3" x14ac:dyDescent="0.55000000000000004">
      <c r="A13786">
        <v>-0.24124783410724812</v>
      </c>
      <c r="B13786">
        <v>-1.2447452718839052</v>
      </c>
      <c r="C13786">
        <v>6.7733648808617113E-3</v>
      </c>
    </row>
    <row r="13787" spans="1:3" x14ac:dyDescent="0.55000000000000004">
      <c r="A13787">
        <v>-0.25488009063538158</v>
      </c>
      <c r="B13787">
        <v>-1.2035855717382447</v>
      </c>
      <c r="C13787">
        <v>1.453082774111574E-2</v>
      </c>
    </row>
    <row r="13788" spans="1:3" x14ac:dyDescent="0.55000000000000004">
      <c r="A13788">
        <v>-0.26795435350216251</v>
      </c>
      <c r="B13788">
        <v>-1.1317483645157365</v>
      </c>
      <c r="C13788">
        <v>2.2651991732232198E-2</v>
      </c>
    </row>
    <row r="13789" spans="1:3" x14ac:dyDescent="0.55000000000000004">
      <c r="A13789">
        <v>-0.28015779238377581</v>
      </c>
      <c r="B13789">
        <v>-1.0280441073035218</v>
      </c>
      <c r="C13789">
        <v>3.1025160033924422E-2</v>
      </c>
    </row>
    <row r="13790" spans="1:3" x14ac:dyDescent="0.55000000000000004">
      <c r="A13790">
        <v>-0.29116809179132541</v>
      </c>
      <c r="B13790">
        <v>-0.89186113138412693</v>
      </c>
      <c r="C13790">
        <v>3.9462922740089522E-2</v>
      </c>
    </row>
    <row r="13791" spans="1:3" x14ac:dyDescent="0.55000000000000004">
      <c r="A13791">
        <v>-0.30066076980444595</v>
      </c>
      <c r="B13791">
        <v>-0.72351259710662952</v>
      </c>
      <c r="C13791">
        <v>4.7673999763791115E-2</v>
      </c>
    </row>
    <row r="13792" spans="1:3" x14ac:dyDescent="0.55000000000000004">
      <c r="A13792">
        <v>-0.30832025723398726</v>
      </c>
      <c r="B13792">
        <v>-0.52454419672704045</v>
      </c>
      <c r="C13792">
        <v>5.5311714718397839E-2</v>
      </c>
    </row>
    <row r="13793" spans="1:3" x14ac:dyDescent="0.55000000000000004">
      <c r="A13793">
        <v>-0.31385292015036464</v>
      </c>
      <c r="B13793">
        <v>-0.2977412535933377</v>
      </c>
      <c r="C13793">
        <v>6.2081112990558025E-2</v>
      </c>
    </row>
    <row r="13794" spans="1:3" x14ac:dyDescent="0.55000000000000004">
      <c r="A13794">
        <v>-0.31699809498355169</v>
      </c>
      <c r="B13794">
        <v>-4.6729516944388094E-2</v>
      </c>
      <c r="C13794">
        <v>6.7842146144509036E-2</v>
      </c>
    </row>
    <row r="13795" spans="1:3" x14ac:dyDescent="0.55000000000000004">
      <c r="A13795">
        <v>-0.31753340616826681</v>
      </c>
      <c r="B13795">
        <v>0.22466997628348218</v>
      </c>
      <c r="C13795">
        <v>7.2633782027266475E-2</v>
      </c>
    </row>
    <row r="13796" spans="1:3" x14ac:dyDescent="0.55000000000000004">
      <c r="A13796">
        <v>-0.31527350678130406</v>
      </c>
      <c r="B13796">
        <v>0.51298340152894617</v>
      </c>
      <c r="C13796">
        <v>7.6596769342021309E-2</v>
      </c>
    </row>
    <row r="13797" spans="1:3" x14ac:dyDescent="0.55000000000000004">
      <c r="A13797">
        <v>-0.3100651014610854</v>
      </c>
      <c r="B13797">
        <v>0.81520222669091058</v>
      </c>
      <c r="C13797">
        <v>7.9831193992328811E-2</v>
      </c>
    </row>
    <row r="13798" spans="1:3" x14ac:dyDescent="0.55000000000000004">
      <c r="A13798">
        <v>-0.3017835554224681</v>
      </c>
      <c r="B13798">
        <v>1.1283443948875236</v>
      </c>
      <c r="C13798">
        <v>8.2250673604261804E-2</v>
      </c>
    </row>
    <row r="13799" spans="1:3" x14ac:dyDescent="0.55000000000000004">
      <c r="A13799">
        <v>-0.29033645656928236</v>
      </c>
      <c r="B13799">
        <v>1.4486011379888932</v>
      </c>
      <c r="C13799">
        <v>8.3513686179055802E-2</v>
      </c>
    </row>
    <row r="13800" spans="1:3" x14ac:dyDescent="0.55000000000000004">
      <c r="A13800">
        <v>-0.27567657062265916</v>
      </c>
      <c r="B13800">
        <v>1.7704872409936527</v>
      </c>
      <c r="C13800">
        <v>8.3094027591523678E-2</v>
      </c>
    </row>
    <row r="13801" spans="1:3" x14ac:dyDescent="0.55000000000000004">
      <c r="A13801">
        <v>-0.25782153362348781</v>
      </c>
      <c r="B13801">
        <v>2.0864952684501197</v>
      </c>
      <c r="C13801">
        <v>8.047120401120246E-2</v>
      </c>
    </row>
    <row r="13802" spans="1:3" x14ac:dyDescent="0.55000000000000004">
      <c r="A13802">
        <v>-0.23687322147761078</v>
      </c>
      <c r="B13802">
        <v>2.3875483567455635</v>
      </c>
      <c r="C13802">
        <v>7.5353375851863774E-2</v>
      </c>
    </row>
    <row r="13803" spans="1:3" x14ac:dyDescent="0.55000000000000004">
      <c r="A13803">
        <v>-0.21302850566428377</v>
      </c>
      <c r="B13803">
        <v>2.664187071984113</v>
      </c>
      <c r="C13803">
        <v>6.7834364954838744E-2</v>
      </c>
    </row>
    <row r="13804" spans="1:3" x14ac:dyDescent="0.55000000000000004">
      <c r="A13804">
        <v>-0.18657559781106647</v>
      </c>
      <c r="B13804">
        <v>2.9080797979554283</v>
      </c>
      <c r="C13804">
        <v>5.8404106044806788E-2</v>
      </c>
    </row>
    <row r="13805" spans="1:3" x14ac:dyDescent="0.55000000000000004">
      <c r="A13805">
        <v>-0.15787565180276369</v>
      </c>
      <c r="B13805">
        <v>3.113251675955909</v>
      </c>
      <c r="C13805">
        <v>4.7792518179044591E-2</v>
      </c>
    </row>
    <row r="13806" spans="1:3" x14ac:dyDescent="0.55000000000000004">
      <c r="A13806">
        <v>-0.1273354039098589</v>
      </c>
      <c r="B13806">
        <v>3.2765316845449348</v>
      </c>
      <c r="C13806">
        <v>3.6720943823556861E-2</v>
      </c>
    </row>
    <row r="13807" spans="1:3" x14ac:dyDescent="0.55000000000000004">
      <c r="A13807">
        <v>-9.5380063407581206E-2</v>
      </c>
      <c r="B13807">
        <v>3.3970854158073087</v>
      </c>
      <c r="C13807">
        <v>2.5677467802930638E-2</v>
      </c>
    </row>
    <row r="13808" spans="1:3" x14ac:dyDescent="0.55000000000000004">
      <c r="A13808">
        <v>-6.243483810814978E-2</v>
      </c>
      <c r="B13808">
        <v>3.4753013438822284</v>
      </c>
      <c r="C13808">
        <v>1.4806967018456367E-2</v>
      </c>
    </row>
    <row r="13809" spans="1:3" x14ac:dyDescent="0.55000000000000004">
      <c r="A13809">
        <v>-2.8919183360739929E-2</v>
      </c>
      <c r="B13809">
        <v>3.5115654844371935</v>
      </c>
      <c r="C13809">
        <v>3.9632920679644979E-3</v>
      </c>
    </row>
    <row r="13810" spans="1:3" x14ac:dyDescent="0.55000000000000004">
      <c r="A13810">
        <v>4.7481724303372174E-3</v>
      </c>
      <c r="B13810">
        <v>3.5055069057099022</v>
      </c>
      <c r="C13810">
        <v>-7.0992023822974166E-3</v>
      </c>
    </row>
    <row r="13811" spans="1:3" x14ac:dyDescent="0.55000000000000004">
      <c r="A13811">
        <v>3.8140471482478372E-2</v>
      </c>
      <c r="B13811">
        <v>3.4560494184520723</v>
      </c>
      <c r="C13811">
        <v>-1.8499911105192179E-2</v>
      </c>
    </row>
    <row r="13812" spans="1:3" x14ac:dyDescent="0.55000000000000004">
      <c r="A13812">
        <v>7.0818767403367844E-2</v>
      </c>
      <c r="B13812">
        <v>3.3621749863691721</v>
      </c>
      <c r="C13812">
        <v>-3.0089339455315157E-2</v>
      </c>
    </row>
    <row r="13813" spans="1:3" x14ac:dyDescent="0.55000000000000004">
      <c r="A13813">
        <v>0.10233769220951945</v>
      </c>
      <c r="B13813">
        <v>3.2239689379463243</v>
      </c>
      <c r="C13813">
        <v>-4.1445882295641369E-2</v>
      </c>
    </row>
    <row r="13814" spans="1:3" x14ac:dyDescent="0.55000000000000004">
      <c r="A13814">
        <v>0.13226130920548229</v>
      </c>
      <c r="B13814">
        <v>3.0434285378289538</v>
      </c>
      <c r="C13814">
        <v>-5.2001529773390884E-2</v>
      </c>
    </row>
    <row r="13815" spans="1:3" x14ac:dyDescent="0.55000000000000004">
      <c r="A13815">
        <v>0.16018441690025284</v>
      </c>
      <c r="B13815">
        <v>2.8246676208634218</v>
      </c>
      <c r="C13815">
        <v>-6.1228758511046005E-2</v>
      </c>
    </row>
    <row r="13816" spans="1:3" x14ac:dyDescent="0.55000000000000004">
      <c r="A13816">
        <v>0.18575242858120236</v>
      </c>
      <c r="B13816">
        <v>2.5734790994737473</v>
      </c>
      <c r="C13816">
        <v>-6.8786004113009142E-2</v>
      </c>
    </row>
    <row r="13817" spans="1:3" x14ac:dyDescent="0.55000000000000004">
      <c r="A13817">
        <v>0.20867444962874759</v>
      </c>
      <c r="B13817">
        <v>2.2965547839569282</v>
      </c>
      <c r="C13817">
        <v>-7.4549562924681873E-2</v>
      </c>
    </row>
    <row r="13818" spans="1:3" x14ac:dyDescent="0.55000000000000004">
      <c r="A13818">
        <v>0.22872831078606631</v>
      </c>
      <c r="B13818">
        <v>2.0007979373273761</v>
      </c>
      <c r="C13818">
        <v>-7.8533691024361807E-2</v>
      </c>
    </row>
    <row r="13819" spans="1:3" x14ac:dyDescent="0.55000000000000004">
      <c r="A13819">
        <v>0.24576045204560068</v>
      </c>
      <c r="B13819">
        <v>1.6930482329597298</v>
      </c>
      <c r="C13819">
        <v>-8.075704622597274E-2</v>
      </c>
    </row>
    <row r="13820" spans="1:3" x14ac:dyDescent="0.55000000000000004">
      <c r="A13820">
        <v>0.25968554290258106</v>
      </c>
      <c r="B13820">
        <v>1.3802658816402149</v>
      </c>
      <c r="C13820">
        <v>-8.1138580751001846E-2</v>
      </c>
    </row>
    <row r="13821" spans="1:3" x14ac:dyDescent="0.55000000000000004">
      <c r="A13821">
        <v>0.27048963004449705</v>
      </c>
      <c r="B13821">
        <v>1.069928829493654</v>
      </c>
      <c r="C13821">
        <v>-7.9491363424236711E-2</v>
      </c>
    </row>
    <row r="13822" spans="1:3" x14ac:dyDescent="0.55000000000000004">
      <c r="A13822">
        <v>0.27823703908090974</v>
      </c>
      <c r="B13822">
        <v>0.77025736506888509</v>
      </c>
      <c r="C13822">
        <v>-7.5618090211772085E-2</v>
      </c>
    </row>
    <row r="13823" spans="1:3" x14ac:dyDescent="0.55000000000000004">
      <c r="A13823">
        <v>0.28307754870500046</v>
      </c>
      <c r="B13823">
        <v>0.48999157920399478</v>
      </c>
      <c r="C13823">
        <v>-6.9447016343554172E-2</v>
      </c>
    </row>
    <row r="13824" spans="1:3" x14ac:dyDescent="0.55000000000000004">
      <c r="A13824">
        <v>0.28524883752982094</v>
      </c>
      <c r="B13824">
        <v>0.23771289458583722</v>
      </c>
      <c r="C13824">
        <v>-6.1132012961910384E-2</v>
      </c>
    </row>
    <row r="13825" spans="1:3" x14ac:dyDescent="0.55000000000000004">
      <c r="A13825">
        <v>0.28507052546006706</v>
      </c>
      <c r="B13825">
        <v>2.0958284029201329E-2</v>
      </c>
      <c r="C13825">
        <v>-5.1059814448356645E-2</v>
      </c>
    </row>
    <row r="13826" spans="1:3" x14ac:dyDescent="0.55000000000000004">
      <c r="A13826">
        <v>0.28292957466293955</v>
      </c>
      <c r="B13826">
        <v>-0.15449107345173069</v>
      </c>
      <c r="C13826">
        <v>-3.9752482384423915E-2</v>
      </c>
    </row>
    <row r="13827" spans="1:3" x14ac:dyDescent="0.55000000000000004">
      <c r="A13827">
        <v>0.27926061558699838</v>
      </c>
      <c r="B13827">
        <v>-0.28485915669618422</v>
      </c>
      <c r="C13827">
        <v>-2.7725821572332578E-2</v>
      </c>
    </row>
    <row r="13828" spans="1:3" x14ac:dyDescent="0.55000000000000004">
      <c r="A13828">
        <v>0.27452633682095928</v>
      </c>
      <c r="B13828">
        <v>-0.36817998889713882</v>
      </c>
      <c r="C13828">
        <v>-1.5400903169362358E-2</v>
      </c>
    </row>
    <row r="13829" spans="1:3" x14ac:dyDescent="0.55000000000000004">
      <c r="A13829">
        <v>0.26920119142936821</v>
      </c>
      <c r="B13829">
        <v>-0.40395979159082551</v>
      </c>
      <c r="C13829">
        <v>-3.1186634422767129E-3</v>
      </c>
    </row>
    <row r="13830" spans="1:3" x14ac:dyDescent="0.55000000000000004">
      <c r="A13830">
        <v>0.26375792935948955</v>
      </c>
      <c r="B13830">
        <v>-0.39305383438687669</v>
      </c>
      <c r="C13830">
        <v>8.7635688273433859E-3</v>
      </c>
    </row>
    <row r="13831" spans="1:3" x14ac:dyDescent="0.55000000000000004">
      <c r="A13831">
        <v>0.25865344102453547</v>
      </c>
      <c r="B13831">
        <v>-0.33794601687272824</v>
      </c>
      <c r="C13831">
        <v>1.9760146242091634E-2</v>
      </c>
    </row>
    <row r="13832" spans="1:3" x14ac:dyDescent="0.55000000000000004">
      <c r="A13832">
        <v>0.25430990920851798</v>
      </c>
      <c r="B13832">
        <v>-0.24330246293026492</v>
      </c>
      <c r="C13832">
        <v>2.922720051901774E-2</v>
      </c>
    </row>
    <row r="13833" spans="1:3" x14ac:dyDescent="0.55000000000000004">
      <c r="A13833">
        <v>0.2510903761612146</v>
      </c>
      <c r="B13833">
        <v>-0.11633447003118641</v>
      </c>
      <c r="C13833">
        <v>3.6491222306592255E-2</v>
      </c>
    </row>
    <row r="13834" spans="1:3" x14ac:dyDescent="0.55000000000000004">
      <c r="A13834">
        <v>0.24927360000613807</v>
      </c>
      <c r="B13834">
        <v>3.3587678528873094E-2</v>
      </c>
      <c r="C13834">
        <v>4.1108233469836074E-2</v>
      </c>
    </row>
    <row r="13835" spans="1:3" x14ac:dyDescent="0.55000000000000004">
      <c r="A13835">
        <v>0.24903778493749287</v>
      </c>
      <c r="B13835">
        <v>0.19632917333311375</v>
      </c>
      <c r="C13835">
        <v>4.3126494689708771E-2</v>
      </c>
    </row>
    <row r="13836" spans="1:3" x14ac:dyDescent="0.55000000000000004">
      <c r="A13836">
        <v>0.25046285869954865</v>
      </c>
      <c r="B13836">
        <v>0.3631268979480648</v>
      </c>
      <c r="C13836">
        <v>4.3207731301466726E-2</v>
      </c>
    </row>
    <row r="13837" spans="1:3" x14ac:dyDescent="0.55000000000000004">
      <c r="A13837">
        <v>0.2535556187506674</v>
      </c>
      <c r="B13837">
        <v>0.52870814408478095</v>
      </c>
      <c r="C13837">
        <v>4.2496847444245582E-2</v>
      </c>
    </row>
    <row r="13838" spans="1:3" x14ac:dyDescent="0.55000000000000004">
      <c r="A13838">
        <v>0.25829263739815977</v>
      </c>
      <c r="B13838">
        <v>0.69238090208924552</v>
      </c>
      <c r="C13838">
        <v>4.2219901005270254E-2</v>
      </c>
    </row>
    <row r="13839" spans="1:3" x14ac:dyDescent="0.55000000000000004">
      <c r="A13839">
        <v>0.26466583909182428</v>
      </c>
      <c r="B13839">
        <v>0.85730433729399924</v>
      </c>
      <c r="C13839">
        <v>4.3144195891600234E-2</v>
      </c>
    </row>
    <row r="13840" spans="1:3" x14ac:dyDescent="0.55000000000000004">
      <c r="A13840">
        <v>0.27271069574515822</v>
      </c>
      <c r="B13840">
        <v>1.0278696787253274</v>
      </c>
      <c r="C13840">
        <v>4.5140142323372975E-2</v>
      </c>
    </row>
    <row r="13841" spans="1:3" x14ac:dyDescent="0.55000000000000004">
      <c r="A13841">
        <v>0.28250079777674253</v>
      </c>
      <c r="B13841">
        <v>1.2059859735382124</v>
      </c>
      <c r="C13841">
        <v>4.7052556855138893E-2</v>
      </c>
    </row>
    <row r="13842" spans="1:3" x14ac:dyDescent="0.55000000000000004">
      <c r="A13842">
        <v>0.29410413908309602</v>
      </c>
      <c r="B13842">
        <v>1.3876498811632498</v>
      </c>
      <c r="C13842">
        <v>4.6976380838979911E-2</v>
      </c>
    </row>
    <row r="13843" spans="1:3" x14ac:dyDescent="0.55000000000000004">
      <c r="A13843">
        <v>0.30751159223750107</v>
      </c>
      <c r="B13843">
        <v>1.5612551857515049</v>
      </c>
      <c r="C13843">
        <v>4.2881437270882998E-2</v>
      </c>
    </row>
    <row r="13844" spans="1:3" x14ac:dyDescent="0.55000000000000004">
      <c r="A13844">
        <v>0.32256094700078264</v>
      </c>
      <c r="B13844">
        <v>1.7085472923599943</v>
      </c>
      <c r="C13844">
        <v>3.3356713147589756E-2</v>
      </c>
    </row>
    <row r="13845" spans="1:3" x14ac:dyDescent="0.55000000000000004">
      <c r="A13845">
        <v>0.33888422660948736</v>
      </c>
      <c r="B13845">
        <v>1.8080857798112229</v>
      </c>
      <c r="C13845">
        <v>1.8164243090106197E-2</v>
      </c>
    </row>
    <row r="13846" spans="1:3" x14ac:dyDescent="0.55000000000000004">
      <c r="A13846">
        <v>0.35589895333501298</v>
      </c>
      <c r="B13846">
        <v>1.8400539460639156</v>
      </c>
      <c r="C13846">
        <v>-1.617573187056131E-3</v>
      </c>
    </row>
    <row r="13847" spans="1:3" x14ac:dyDescent="0.55000000000000004">
      <c r="A13847">
        <v>0.37284873096701232</v>
      </c>
      <c r="B13847">
        <v>1.790727237910517</v>
      </c>
      <c r="C13847">
        <v>-2.3913849252591202E-2</v>
      </c>
    </row>
    <row r="13848" spans="1:3" x14ac:dyDescent="0.55000000000000004">
      <c r="A13848">
        <v>0.3888811660884996</v>
      </c>
      <c r="B13848">
        <v>1.6550365980242812</v>
      </c>
      <c r="C13848">
        <v>-4.6319401206123018E-2</v>
      </c>
    </row>
    <row r="13849" spans="1:3" x14ac:dyDescent="0.55000000000000004">
      <c r="A13849">
        <v>0.40313829029673381</v>
      </c>
      <c r="B13849">
        <v>1.4364117186301193</v>
      </c>
      <c r="C13849">
        <v>-6.6840474256693636E-2</v>
      </c>
    </row>
    <row r="13850" spans="1:3" x14ac:dyDescent="0.55000000000000004">
      <c r="A13850">
        <v>0.41483187191910104</v>
      </c>
      <c r="B13850">
        <v>1.1442135725468012</v>
      </c>
      <c r="C13850">
        <v>-8.4400802183947257E-2</v>
      </c>
    </row>
    <row r="13851" spans="1:3" x14ac:dyDescent="0.55000000000000004">
      <c r="A13851">
        <v>0.42328466714445567</v>
      </c>
      <c r="B13851">
        <v>0.79001722933257468</v>
      </c>
      <c r="C13851">
        <v>-9.8930638403126492E-2</v>
      </c>
    </row>
    <row r="13852" spans="1:3" x14ac:dyDescent="0.55000000000000004">
      <c r="A13852">
        <v>0.42793412839473777</v>
      </c>
      <c r="B13852">
        <v>0.38433377554792031</v>
      </c>
      <c r="C13852">
        <v>-0.11105044533634267</v>
      </c>
    </row>
    <row r="13853" spans="1:3" x14ac:dyDescent="0.55000000000000004">
      <c r="A13853">
        <v>0.42831023550975716</v>
      </c>
      <c r="B13853">
        <v>-6.4989371271894081E-2</v>
      </c>
      <c r="C13853">
        <v>-0.12151847123706022</v>
      </c>
    </row>
    <row r="13854" spans="1:3" x14ac:dyDescent="0.55000000000000004">
      <c r="A13854">
        <v>0.42400791375700692</v>
      </c>
      <c r="B13854">
        <v>-0.55228930213719818</v>
      </c>
      <c r="C13854">
        <v>-0.13070716585678252</v>
      </c>
    </row>
    <row r="13855" spans="1:3" x14ac:dyDescent="0.55000000000000004">
      <c r="A13855">
        <v>0.41467346193157262</v>
      </c>
      <c r="B13855">
        <v>-1.0721061294670893</v>
      </c>
      <c r="C13855">
        <v>-0.13834916298891675</v>
      </c>
    </row>
    <row r="13856" spans="1:3" x14ac:dyDescent="0.55000000000000004">
      <c r="A13856">
        <v>0.4000145208844107</v>
      </c>
      <c r="B13856">
        <v>-1.6169078516540396</v>
      </c>
      <c r="C13856">
        <v>-0.1436393060519478</v>
      </c>
    </row>
    <row r="13857" spans="1:3" x14ac:dyDescent="0.55000000000000004">
      <c r="A13857">
        <v>0.37982993358189249</v>
      </c>
      <c r="B13857">
        <v>-2.175730175142244</v>
      </c>
      <c r="C13857">
        <v>-0.14560620299991781</v>
      </c>
    </row>
    <row r="13858" spans="1:3" x14ac:dyDescent="0.55000000000000004">
      <c r="A13858">
        <v>0.35404576750950673</v>
      </c>
      <c r="B13858">
        <v>-2.7344068480553956</v>
      </c>
      <c r="C13858">
        <v>-0.14356391755554379</v>
      </c>
    </row>
    <row r="13859" spans="1:3" x14ac:dyDescent="0.55000000000000004">
      <c r="A13859">
        <v>0.32274075372342215</v>
      </c>
      <c r="B13859">
        <v>-3.2772890943020818</v>
      </c>
      <c r="C13859">
        <v>-0.13743103391789629</v>
      </c>
    </row>
    <row r="13860" spans="1:3" x14ac:dyDescent="0.55000000000000004">
      <c r="A13860">
        <v>0.2861492989557668</v>
      </c>
      <c r="B13860">
        <v>-3.7896627233596414</v>
      </c>
      <c r="C13860">
        <v>-0.12777270783032302</v>
      </c>
    </row>
    <row r="13861" spans="1:3" x14ac:dyDescent="0.55000000000000004">
      <c r="A13861">
        <v>0.24464043852619125</v>
      </c>
      <c r="B13861">
        <v>-4.2597960515691238</v>
      </c>
      <c r="C13861">
        <v>-0.11556752416216294</v>
      </c>
    </row>
    <row r="13862" spans="1:3" x14ac:dyDescent="0.55000000000000004">
      <c r="A13862">
        <v>0.19868128230778617</v>
      </c>
      <c r="B13862">
        <v>-4.6798167076630142</v>
      </c>
      <c r="C13862">
        <v>-0.10183447174564762</v>
      </c>
    </row>
    <row r="13863" spans="1:3" x14ac:dyDescent="0.55000000000000004">
      <c r="A13863">
        <v>0.14879877273855072</v>
      </c>
      <c r="B13863">
        <v>-5.0452215509160228</v>
      </c>
      <c r="C13863">
        <v>-8.7298469896696484E-2</v>
      </c>
    </row>
    <row r="13864" spans="1:3" x14ac:dyDescent="0.55000000000000004">
      <c r="A13864">
        <v>9.555221805131496E-2</v>
      </c>
      <c r="B13864">
        <v>-5.3534370747782907</v>
      </c>
      <c r="C13864">
        <v>-7.2233374752510585E-2</v>
      </c>
    </row>
    <row r="13865" spans="1:3" x14ac:dyDescent="0.55000000000000004">
      <c r="A13865">
        <v>3.9522497588892792E-2</v>
      </c>
      <c r="B13865">
        <v>-5.60221208334249</v>
      </c>
      <c r="C13865">
        <v>-5.6532157630615372E-2</v>
      </c>
    </row>
    <row r="13866" spans="1:3" x14ac:dyDescent="0.55000000000000004">
      <c r="A13866">
        <v>-1.8684551569674933E-2</v>
      </c>
      <c r="B13866">
        <v>-5.7885915614466645</v>
      </c>
      <c r="C13866">
        <v>-3.9937551533035846E-2</v>
      </c>
    </row>
    <row r="13867" spans="1:3" x14ac:dyDescent="0.55000000000000004">
      <c r="A13867">
        <v>-7.8428995447616584E-2</v>
      </c>
      <c r="B13867">
        <v>-5.9088155764205181</v>
      </c>
      <c r="C13867">
        <v>-2.2290199488627545E-2</v>
      </c>
    </row>
    <row r="13868" spans="1:3" x14ac:dyDescent="0.55000000000000004">
      <c r="A13868">
        <v>-0.13903111413898023</v>
      </c>
      <c r="B13868">
        <v>-5.9589865519258209</v>
      </c>
      <c r="C13868">
        <v>-3.678214333992764E-3</v>
      </c>
    </row>
    <row r="13869" spans="1:3" x14ac:dyDescent="0.55000000000000004">
      <c r="A13869">
        <v>-0.19977481408447656</v>
      </c>
      <c r="B13869">
        <v>-5.9360449244657216</v>
      </c>
      <c r="C13869">
        <v>1.5552762708785403E-2</v>
      </c>
    </row>
    <row r="13870" spans="1:3" x14ac:dyDescent="0.55000000000000004">
      <c r="A13870">
        <v>-0.25992057525470919</v>
      </c>
      <c r="B13870">
        <v>-5.8385436853148969</v>
      </c>
      <c r="C13870">
        <v>3.4913717182945718E-2</v>
      </c>
    </row>
    <row r="13871" spans="1:3" x14ac:dyDescent="0.55000000000000004">
      <c r="A13871">
        <v>-0.31872378592782663</v>
      </c>
      <c r="B13871">
        <v>-5.666897581879299</v>
      </c>
      <c r="C13871">
        <v>5.3930021655355452E-2</v>
      </c>
    </row>
    <row r="13872" spans="1:3" x14ac:dyDescent="0.55000000000000004">
      <c r="A13872">
        <v>-0.37545276659654736</v>
      </c>
      <c r="B13872">
        <v>-5.4231605516669168</v>
      </c>
      <c r="C13872">
        <v>7.2227861477347693E-2</v>
      </c>
    </row>
    <row r="13873" spans="1:3" x14ac:dyDescent="0.55000000000000004">
      <c r="A13873">
        <v>-0.42940325501172955</v>
      </c>
      <c r="B13873">
        <v>-5.1106721731521239</v>
      </c>
      <c r="C13873">
        <v>8.9515605662814191E-2</v>
      </c>
    </row>
    <row r="13874" spans="1:3" x14ac:dyDescent="0.55000000000000004">
      <c r="A13874">
        <v>-0.4799098784785043</v>
      </c>
      <c r="B13874">
        <v>-4.7338766140182704</v>
      </c>
      <c r="C13874">
        <v>0.10551315165284478</v>
      </c>
    </row>
    <row r="13875" spans="1:3" x14ac:dyDescent="0.55000000000000004">
      <c r="A13875">
        <v>-0.5263572160089488</v>
      </c>
      <c r="B13875">
        <v>-4.2984340284059996</v>
      </c>
      <c r="C13875">
        <v>0.11987120943011134</v>
      </c>
    </row>
    <row r="13876" spans="1:3" x14ac:dyDescent="0.55000000000000004">
      <c r="A13876">
        <v>-0.5681934072769681</v>
      </c>
      <c r="B13876">
        <v>-3.8115618019014321</v>
      </c>
      <c r="C13876">
        <v>0.13213304859502722</v>
      </c>
    </row>
    <row r="13877" spans="1:3" x14ac:dyDescent="0.55000000000000004">
      <c r="A13877">
        <v>-0.60494751357243104</v>
      </c>
      <c r="B13877">
        <v>-3.282296769237075</v>
      </c>
      <c r="C13877">
        <v>0.1418136556825903</v>
      </c>
    </row>
    <row r="13878" spans="1:3" x14ac:dyDescent="0.55000000000000004">
      <c r="A13878">
        <v>-0.6362476995413775</v>
      </c>
      <c r="B13878">
        <v>-2.7212988411403956</v>
      </c>
      <c r="C13878">
        <v>0.14855794271113626</v>
      </c>
    </row>
    <row r="13879" spans="1:3" x14ac:dyDescent="0.55000000000000004">
      <c r="A13879">
        <v>-0.66183459294954683</v>
      </c>
      <c r="B13879">
        <v>-2.1401456630386968</v>
      </c>
      <c r="C13879">
        <v>0.15224597970175127</v>
      </c>
    </row>
    <row r="13880" spans="1:3" x14ac:dyDescent="0.55000000000000004">
      <c r="A13880">
        <v>-0.6815658771887626</v>
      </c>
      <c r="B13880">
        <v>-1.5504001127411677</v>
      </c>
      <c r="C13880">
        <v>0.15300534032802574</v>
      </c>
    </row>
    <row r="13881" spans="1:3" x14ac:dyDescent="0.55000000000000004">
      <c r="A13881">
        <v>-0.69541153732758576</v>
      </c>
      <c r="B13881">
        <v>-0.96276390310188431</v>
      </c>
      <c r="C13881">
        <v>0.15115418847077525</v>
      </c>
    </row>
    <row r="13882" spans="1:3" x14ac:dyDescent="0.55000000000000004">
      <c r="A13882">
        <v>-0.70344203519987114</v>
      </c>
      <c r="B13882">
        <v>-0.38661451087453225</v>
      </c>
      <c r="C13882">
        <v>0.14705978266139461</v>
      </c>
    </row>
    <row r="13883" spans="1:3" x14ac:dyDescent="0.55000000000000004">
      <c r="A13883">
        <v>-0.70581470974900173</v>
      </c>
      <c r="B13883">
        <v>0.16985251661108913</v>
      </c>
      <c r="C13883">
        <v>0.14096662908064547</v>
      </c>
    </row>
    <row r="13884" spans="1:3" x14ac:dyDescent="0.55000000000000004">
      <c r="A13884">
        <v>-0.70276455527250048</v>
      </c>
      <c r="B13884">
        <v>0.69902388201730403</v>
      </c>
      <c r="C13884">
        <v>0.13293159317930012</v>
      </c>
    </row>
    <row r="13885" spans="1:3" x14ac:dyDescent="0.55000000000000004">
      <c r="A13885">
        <v>-0.69460177357428166</v>
      </c>
      <c r="B13885">
        <v>1.1932922486351023</v>
      </c>
      <c r="C13885">
        <v>0.12290089471811104</v>
      </c>
    </row>
    <row r="13886" spans="1:3" x14ac:dyDescent="0.55000000000000004">
      <c r="A13886">
        <v>-0.68171338035850926</v>
      </c>
      <c r="B13886">
        <v>1.6449161175459017</v>
      </c>
      <c r="C13886">
        <v>0.11085887179886587</v>
      </c>
    </row>
    <row r="13887" spans="1:3" x14ac:dyDescent="0.55000000000000004">
      <c r="A13887">
        <v>-0.66456328296549105</v>
      </c>
      <c r="B13887">
        <v>2.0464876659808375</v>
      </c>
      <c r="C13887">
        <v>9.6993896542198255E-2</v>
      </c>
    </row>
    <row r="13888" spans="1:3" x14ac:dyDescent="0.55000000000000004">
      <c r="A13888">
        <v>-0.6436846488722463</v>
      </c>
      <c r="B13888">
        <v>2.3919367132467855</v>
      </c>
      <c r="C13888">
        <v>8.1809958150321285E-2</v>
      </c>
    </row>
    <row r="13889" spans="1:3" x14ac:dyDescent="0.55000000000000004">
      <c r="A13889">
        <v>-0.61966055594459091</v>
      </c>
      <c r="B13889">
        <v>2.6776958369383563</v>
      </c>
      <c r="C13889">
        <v>6.609849096539866E-2</v>
      </c>
    </row>
    <row r="13890" spans="1:3" x14ac:dyDescent="0.55000000000000004">
      <c r="A13890">
        <v>-0.59309396826173366</v>
      </c>
      <c r="B13890">
        <v>2.9035083310165257</v>
      </c>
      <c r="C13890">
        <v>5.0781681952908532E-2</v>
      </c>
    </row>
    <row r="13891" spans="1:3" x14ac:dyDescent="0.55000000000000004">
      <c r="A13891">
        <v>-0.56457280378563157</v>
      </c>
      <c r="B13891">
        <v>3.0725419374983023</v>
      </c>
      <c r="C13891">
        <v>3.6709832789211805E-2</v>
      </c>
    </row>
    <row r="13892" spans="1:3" x14ac:dyDescent="0.55000000000000004">
      <c r="A13892">
        <v>-0.53463770543652533</v>
      </c>
      <c r="B13892">
        <v>3.1907637028911142</v>
      </c>
      <c r="C13892">
        <v>2.448155716565974E-2</v>
      </c>
    </row>
    <row r="13893" spans="1:3" x14ac:dyDescent="0.55000000000000004">
      <c r="A13893">
        <v>-0.50375923893734198</v>
      </c>
      <c r="B13893">
        <v>3.265793210481394</v>
      </c>
      <c r="C13893">
        <v>1.435359169059283E-2</v>
      </c>
    </row>
    <row r="13894" spans="1:3" x14ac:dyDescent="0.55000000000000004">
      <c r="A13894">
        <v>-0.47232786854859532</v>
      </c>
      <c r="B13894">
        <v>3.3056511667964044</v>
      </c>
      <c r="C13894">
        <v>6.2768204807376179E-3</v>
      </c>
    </row>
    <row r="13895" spans="1:3" x14ac:dyDescent="0.55000000000000004">
      <c r="A13895">
        <v>-0.44065548134662713</v>
      </c>
      <c r="B13895">
        <v>3.3178018030337491</v>
      </c>
      <c r="C13895">
        <v>1.2328710434683871E-5</v>
      </c>
    </row>
    <row r="13896" spans="1:3" x14ac:dyDescent="0.55000000000000004">
      <c r="A13896">
        <v>-0.40898421078175301</v>
      </c>
      <c r="B13896">
        <v>3.3086640104746392</v>
      </c>
      <c r="C13896">
        <v>-4.7420350039697901E-3</v>
      </c>
    </row>
    <row r="13897" spans="1:3" x14ac:dyDescent="0.55000000000000004">
      <c r="A13897">
        <v>-0.37749780417042123</v>
      </c>
      <c r="B13897">
        <v>3.283547663222024</v>
      </c>
      <c r="C13897">
        <v>-8.2581447334086761E-3</v>
      </c>
    </row>
    <row r="13898" spans="1:3" x14ac:dyDescent="0.55000000000000004">
      <c r="A13898">
        <v>-0.34633204352590019</v>
      </c>
      <c r="B13898">
        <v>3.2468199848564221</v>
      </c>
      <c r="C13898">
        <v>-1.0752040756033308E-2</v>
      </c>
    </row>
    <row r="13899" spans="1:3" x14ac:dyDescent="0.55000000000000004">
      <c r="A13899">
        <v>-0.31558321242498721</v>
      </c>
      <c r="B13899">
        <v>3.2020545496277624</v>
      </c>
      <c r="C13899">
        <v>-1.241847437267255E-2</v>
      </c>
    </row>
    <row r="13900" spans="1:3" x14ac:dyDescent="0.55000000000000004">
      <c r="A13900">
        <v>-0.28531572982702447</v>
      </c>
      <c r="B13900">
        <v>3.1520486891330184</v>
      </c>
      <c r="C13900">
        <v>-1.3464476193965015E-2</v>
      </c>
    </row>
    <row r="13901" spans="1:3" x14ac:dyDescent="0.55000000000000004">
      <c r="A13901">
        <v>-0.25557012801567353</v>
      </c>
      <c r="B13901">
        <v>3.0987837716394231</v>
      </c>
      <c r="C13901">
        <v>-1.4105356877253984E-2</v>
      </c>
    </row>
    <row r="13902" spans="1:3" x14ac:dyDescent="0.55000000000000004">
      <c r="A13902">
        <v>-0.22637124943427889</v>
      </c>
      <c r="B13902">
        <v>3.0434620698559631</v>
      </c>
      <c r="C13902">
        <v>-1.452906433571698E-2</v>
      </c>
    </row>
    <row r="13903" spans="1:3" x14ac:dyDescent="0.55000000000000004">
      <c r="A13903">
        <v>-0.19773532151793799</v>
      </c>
      <c r="B13903">
        <v>2.9867173609136812</v>
      </c>
      <c r="C13903">
        <v>-1.4841903025712548E-2</v>
      </c>
    </row>
    <row r="13904" spans="1:3" x14ac:dyDescent="0.55000000000000004">
      <c r="A13904">
        <v>-0.16967393743387768</v>
      </c>
      <c r="B13904">
        <v>2.9289979335914205</v>
      </c>
      <c r="C13904">
        <v>-1.5033576954753753E-2</v>
      </c>
    </row>
    <row r="13905" spans="1:3" x14ac:dyDescent="0.55000000000000004">
      <c r="A13905">
        <v>-0.14219375257778846</v>
      </c>
      <c r="B13905">
        <v>2.8709604113481832</v>
      </c>
      <c r="C13905">
        <v>-1.5006548429944505E-2</v>
      </c>
    </row>
    <row r="13906" spans="1:3" x14ac:dyDescent="0.55000000000000004">
      <c r="A13906">
        <v>-0.11529298269290511</v>
      </c>
      <c r="B13906">
        <v>2.8136509176253779</v>
      </c>
      <c r="C13906">
        <v>-1.4656750598422696E-2</v>
      </c>
    </row>
    <row r="13907" spans="1:3" x14ac:dyDescent="0.55000000000000004">
      <c r="A13907">
        <v>-8.8957660433305025E-2</v>
      </c>
      <c r="B13907">
        <v>2.758364944316114</v>
      </c>
      <c r="C13907">
        <v>-1.3959177615481972E-2</v>
      </c>
    </row>
    <row r="13908" spans="1:3" x14ac:dyDescent="0.55000000000000004">
      <c r="A13908">
        <v>-6.3160860938281507E-2</v>
      </c>
      <c r="B13908">
        <v>2.7062290517253205</v>
      </c>
      <c r="C13908">
        <v>-1.3026274036067544E-2</v>
      </c>
    </row>
    <row r="13909" spans="1:3" x14ac:dyDescent="0.55000000000000004">
      <c r="A13909">
        <v>-3.7867019227905259E-2</v>
      </c>
      <c r="B13909">
        <v>2.6576866234354113</v>
      </c>
      <c r="C13909">
        <v>-1.2099206445251818E-2</v>
      </c>
    </row>
    <row r="13910" spans="1:3" x14ac:dyDescent="0.55000000000000004">
      <c r="A13910">
        <v>-1.3040913259296122E-2</v>
      </c>
      <c r="B13910">
        <v>2.6121918208900574</v>
      </c>
      <c r="C13910">
        <v>-1.1448827998513031E-2</v>
      </c>
    </row>
    <row r="13911" spans="1:3" x14ac:dyDescent="0.55000000000000004">
      <c r="A13911">
        <v>1.1342329840375533E-2</v>
      </c>
      <c r="B13911">
        <v>2.5683578268600864</v>
      </c>
      <c r="C13911">
        <v>-1.1239574708511337E-2</v>
      </c>
    </row>
    <row r="13912" spans="1:3" x14ac:dyDescent="0.55000000000000004">
      <c r="A13912">
        <v>3.5291190010642598E-2</v>
      </c>
      <c r="B13912">
        <v>2.5245484858544356</v>
      </c>
      <c r="C13912">
        <v>-1.1436067633958031E-2</v>
      </c>
    </row>
    <row r="13913" spans="1:3" x14ac:dyDescent="0.55000000000000004">
      <c r="A13913">
        <v>5.8799164799355597E-2</v>
      </c>
      <c r="B13913">
        <v>2.4796743059746018</v>
      </c>
      <c r="C13913">
        <v>-1.1790733546080153E-2</v>
      </c>
    </row>
    <row r="13914" spans="1:3" x14ac:dyDescent="0.55000000000000004">
      <c r="A13914">
        <v>8.1854056888822926E-2</v>
      </c>
      <c r="B13914">
        <v>2.433847478069826</v>
      </c>
      <c r="C13914">
        <v>-1.1929156673783111E-2</v>
      </c>
    </row>
    <row r="13915" spans="1:3" x14ac:dyDescent="0.55000000000000004">
      <c r="A13915">
        <v>0.1044518835699375</v>
      </c>
      <c r="B13915">
        <v>2.3885491240784917</v>
      </c>
      <c r="C13915">
        <v>-1.1517196323802034E-2</v>
      </c>
    </row>
    <row r="13916" spans="1:3" x14ac:dyDescent="0.55000000000000004">
      <c r="A13916">
        <v>0.12660923675474123</v>
      </c>
      <c r="B13916">
        <v>2.3461539445710664</v>
      </c>
      <c r="C13916">
        <v>-1.0426478369482399E-2</v>
      </c>
    </row>
    <row r="13917" spans="1:3" x14ac:dyDescent="0.55000000000000004">
      <c r="A13917">
        <v>0.14836798103159207</v>
      </c>
      <c r="B13917">
        <v>2.3089781053192264</v>
      </c>
      <c r="C13917">
        <v>-8.8156744523809078E-3</v>
      </c>
    </row>
    <row r="13918" spans="1:3" x14ac:dyDescent="0.55000000000000004">
      <c r="A13918">
        <v>0.16978919931446412</v>
      </c>
      <c r="B13918">
        <v>2.2782116591258901</v>
      </c>
      <c r="C13918">
        <v>-7.1089871383727982E-3</v>
      </c>
    </row>
    <row r="13919" spans="1:3" x14ac:dyDescent="0.55000000000000004">
      <c r="A13919">
        <v>0.19093719210904386</v>
      </c>
      <c r="B13919">
        <v>2.253118018534956</v>
      </c>
      <c r="C13919">
        <v>-5.8794396685289017E-3</v>
      </c>
    </row>
    <row r="13920" spans="1:3" x14ac:dyDescent="0.55000000000000004">
      <c r="A13920">
        <v>0.21185794684984527</v>
      </c>
      <c r="B13920">
        <v>2.2308084973526454</v>
      </c>
      <c r="C13920">
        <v>-5.6679315438471749E-3</v>
      </c>
    </row>
    <row r="13921" spans="1:3" x14ac:dyDescent="0.55000000000000004">
      <c r="A13921">
        <v>0.23255878862878154</v>
      </c>
      <c r="B13921">
        <v>2.2066827082077887</v>
      </c>
      <c r="C13921">
        <v>-6.8195369576315367E-3</v>
      </c>
    </row>
    <row r="13922" spans="1:3" x14ac:dyDescent="0.55000000000000004">
      <c r="A13922">
        <v>0.25299531188619273</v>
      </c>
      <c r="B13922">
        <v>2.1753410134472957</v>
      </c>
      <c r="C13922">
        <v>-9.4028723386898189E-3</v>
      </c>
    </row>
    <row r="13923" spans="1:3" x14ac:dyDescent="0.55000000000000004">
      <c r="A13923">
        <v>0.27306871395524818</v>
      </c>
      <c r="B13923">
        <v>2.1316446171250409</v>
      </c>
      <c r="C13923">
        <v>-1.3214310022725724E-2</v>
      </c>
    </row>
    <row r="13924" spans="1:3" x14ac:dyDescent="0.55000000000000004">
      <c r="A13924">
        <v>0.29263341137506177</v>
      </c>
      <c r="B13924">
        <v>2.0716223314384461</v>
      </c>
      <c r="C13924">
        <v>-1.7853125632861632E-2</v>
      </c>
    </row>
    <row r="13925" spans="1:3" x14ac:dyDescent="0.55000000000000004">
      <c r="A13925">
        <v>0.31151212121190047</v>
      </c>
      <c r="B13925">
        <v>1.9930056121744926</v>
      </c>
      <c r="C13925">
        <v>-2.2838758044132924E-2</v>
      </c>
    </row>
    <row r="13926" spans="1:3" x14ac:dyDescent="0.55000000000000004">
      <c r="A13926">
        <v>0.32951410799351477</v>
      </c>
      <c r="B13926">
        <v>1.8953566524393832</v>
      </c>
      <c r="C13926">
        <v>-2.7704181777352233E-2</v>
      </c>
    </row>
    <row r="13927" spans="1:3" x14ac:dyDescent="0.55000000000000004">
      <c r="A13927">
        <v>0.34645309088345833</v>
      </c>
      <c r="B13927">
        <v>1.7799377768018714</v>
      </c>
      <c r="C13927">
        <v>-3.2036437082643587E-2</v>
      </c>
    </row>
    <row r="13928" spans="1:3" x14ac:dyDescent="0.55000000000000004">
      <c r="A13928">
        <v>0.3621631109829348</v>
      </c>
      <c r="B13928">
        <v>1.6494569206740257</v>
      </c>
      <c r="C13928">
        <v>-3.5500237931769291E-2</v>
      </c>
    </row>
    <row r="13929" spans="1:3" x14ac:dyDescent="0.55000000000000004">
      <c r="A13929">
        <v>0.37651139694222285</v>
      </c>
      <c r="B13929">
        <v>1.5077237659574774</v>
      </c>
      <c r="C13929">
        <v>-3.7860608194808514E-2</v>
      </c>
    </row>
    <row r="13930" spans="1:3" x14ac:dyDescent="0.55000000000000004">
      <c r="A13930">
        <v>0.38940739629178678</v>
      </c>
      <c r="B13930">
        <v>1.3592364317084482</v>
      </c>
      <c r="C13930">
        <v>-3.8996190070734467E-2</v>
      </c>
    </row>
    <row r="13931" spans="1:3" x14ac:dyDescent="0.55000000000000004">
      <c r="A13931">
        <v>0.40080738535993826</v>
      </c>
      <c r="B13931">
        <v>1.2086984496150999</v>
      </c>
      <c r="C13931">
        <v>-3.8922020122510052E-2</v>
      </c>
    </row>
    <row r="13932" spans="1:3" x14ac:dyDescent="0.55000000000000004">
      <c r="A13932">
        <v>0.41071379257490415</v>
      </c>
      <c r="B13932">
        <v>1.0604418519476644</v>
      </c>
      <c r="C13932">
        <v>-3.7815349270572528E-2</v>
      </c>
    </row>
    <row r="13933" spans="1:3" x14ac:dyDescent="0.55000000000000004">
      <c r="A13933">
        <v>0.41916842801871701</v>
      </c>
      <c r="B13933">
        <v>0.91784612410116539</v>
      </c>
      <c r="C13933">
        <v>-3.5991963279375191E-2</v>
      </c>
    </row>
    <row r="13934" spans="1:3" x14ac:dyDescent="0.55000000000000004">
      <c r="A13934">
        <v>0.42624056058052712</v>
      </c>
      <c r="B13934">
        <v>0.7829610933011385</v>
      </c>
      <c r="C13934">
        <v>-3.3824305250659437E-2</v>
      </c>
    </row>
    <row r="13935" spans="1:3" x14ac:dyDescent="0.55000000000000004">
      <c r="A13935">
        <v>0.4320128707985289</v>
      </c>
      <c r="B13935">
        <v>0.65648823142590262</v>
      </c>
      <c r="C13935">
        <v>-3.1637838577102409E-2</v>
      </c>
    </row>
    <row r="13936" spans="1:3" x14ac:dyDescent="0.55000000000000004">
      <c r="A13936">
        <v>0.43656923699637901</v>
      </c>
      <c r="B13936">
        <v>0.53817070216570517</v>
      </c>
      <c r="C13936">
        <v>-2.9603118596912819E-2</v>
      </c>
    </row>
    <row r="13937" spans="1:3" x14ac:dyDescent="0.55000000000000004">
      <c r="A13937">
        <v>0.43998839933036871</v>
      </c>
      <c r="B13937">
        <v>0.4275321133843118</v>
      </c>
      <c r="C13937">
        <v>-2.7663231704015436E-2</v>
      </c>
    </row>
    <row r="13938" spans="1:3" x14ac:dyDescent="0.55000000000000004">
      <c r="A13938">
        <v>0.44234605966299723</v>
      </c>
      <c r="B13938">
        <v>0.32469504043280295</v>
      </c>
      <c r="C13938">
        <v>-2.5565066925129921E-2</v>
      </c>
    </row>
    <row r="13939" spans="1:3" x14ac:dyDescent="0.55000000000000004">
      <c r="A13939">
        <v>0.44372423232424291</v>
      </c>
      <c r="B13939">
        <v>0.23089015577777472</v>
      </c>
      <c r="C13939">
        <v>-2.2988186001903319E-2</v>
      </c>
    </row>
    <row r="13940" spans="1:3" x14ac:dyDescent="0.55000000000000004">
      <c r="A13940">
        <v>0.44422312024502514</v>
      </c>
      <c r="B13940">
        <v>0.14841701306482447</v>
      </c>
      <c r="C13940">
        <v>-1.9699776064841117E-2</v>
      </c>
    </row>
    <row r="13941" spans="1:3" x14ac:dyDescent="0.55000000000000004">
      <c r="A13941">
        <v>0.44396967222497385</v>
      </c>
      <c r="B13941">
        <v>8.0045808514838487E-2</v>
      </c>
      <c r="C13941">
        <v>-1.5689046166000489E-2</v>
      </c>
    </row>
    <row r="13942" spans="1:3" x14ac:dyDescent="0.55000000000000004">
      <c r="A13942">
        <v>0.44311778857542033</v>
      </c>
      <c r="B13942">
        <v>2.8036622335489599E-2</v>
      </c>
      <c r="C13942">
        <v>-1.1230822456850907E-2</v>
      </c>
    </row>
    <row r="13943" spans="1:3" x14ac:dyDescent="0.55000000000000004">
      <c r="A13943">
        <v>0.4418379296521216</v>
      </c>
      <c r="B13943">
        <v>-6.8379309761477103E-3</v>
      </c>
      <c r="C13943">
        <v>-6.8201885740172673E-3</v>
      </c>
    </row>
    <row r="13944" spans="1:3" x14ac:dyDescent="0.55000000000000004">
      <c r="A13944">
        <v>0.44029854374193239</v>
      </c>
      <c r="B13944">
        <v>-2.5828763425566538E-2</v>
      </c>
      <c r="C13944">
        <v>-3.0094348470069703E-3</v>
      </c>
    </row>
    <row r="13945" spans="1:3" x14ac:dyDescent="0.55000000000000004">
      <c r="A13945">
        <v>0.43864530071820534</v>
      </c>
      <c r="B13945">
        <v>-3.2099994440509302E-2</v>
      </c>
      <c r="C13945">
        <v>-2.3654393919528903E-4</v>
      </c>
    </row>
    <row r="13946" spans="1:3" x14ac:dyDescent="0.55000000000000004">
      <c r="A13946">
        <v>0.43698461689291473</v>
      </c>
      <c r="B13946">
        <v>-3.0030723058583571E-2</v>
      </c>
      <c r="C13946">
        <v>1.307595379115441E-3</v>
      </c>
    </row>
    <row r="13947" spans="1:3" x14ac:dyDescent="0.55000000000000004">
      <c r="A13947">
        <v>0.43537644809366777</v>
      </c>
      <c r="B13947">
        <v>-2.4171673387273863E-2</v>
      </c>
      <c r="C13947">
        <v>1.7250390263243672E-3</v>
      </c>
    </row>
    <row r="13948" spans="1:3" x14ac:dyDescent="0.55000000000000004">
      <c r="A13948">
        <v>0.43383791821176493</v>
      </c>
      <c r="B13948">
        <v>-1.8298714636880507E-2</v>
      </c>
      <c r="C13948">
        <v>1.3147946954113255E-3</v>
      </c>
    </row>
    <row r="13949" spans="1:3" x14ac:dyDescent="0.55000000000000004">
      <c r="A13949">
        <v>0.43235423719166594</v>
      </c>
      <c r="B13949">
        <v>-1.501983050258901E-2</v>
      </c>
      <c r="C13949">
        <v>3.823503016339627E-4</v>
      </c>
    </row>
    <row r="13950" spans="1:3" x14ac:dyDescent="0.55000000000000004">
      <c r="A13950">
        <v>0.43088992751598915</v>
      </c>
      <c r="B13950">
        <v>-1.6091201804197024E-2</v>
      </c>
      <c r="C13950">
        <v>-9.368903128182353E-4</v>
      </c>
    </row>
    <row r="13951" spans="1:3" x14ac:dyDescent="0.55000000000000004">
      <c r="A13951">
        <v>0.42939369599921673</v>
      </c>
      <c r="B13951">
        <v>-2.3286467968917608E-2</v>
      </c>
      <c r="C13951">
        <v>-2.7873675364160208E-3</v>
      </c>
    </row>
    <row r="13952" spans="1:3" x14ac:dyDescent="0.55000000000000004">
      <c r="A13952">
        <v>0.42779283717947303</v>
      </c>
      <c r="B13952">
        <v>-3.9482719291813101E-2</v>
      </c>
      <c r="C13952">
        <v>-5.5957853222255395E-3</v>
      </c>
    </row>
    <row r="13953" spans="1:3" x14ac:dyDescent="0.55000000000000004">
      <c r="A13953">
        <v>0.4259772261500554</v>
      </c>
      <c r="B13953">
        <v>-6.9472422799133016E-2</v>
      </c>
      <c r="C13953">
        <v>-9.9268355407764845E-3</v>
      </c>
    </row>
    <row r="13954" spans="1:3" x14ac:dyDescent="0.55000000000000004">
      <c r="A13954">
        <v>0.4237782679056849</v>
      </c>
      <c r="B13954">
        <v>-0.12005007207264473</v>
      </c>
      <c r="C13954">
        <v>-1.6252071950689211E-2</v>
      </c>
    </row>
    <row r="13955" spans="1:3" x14ac:dyDescent="0.55000000000000004">
      <c r="A13955">
        <v>0.42095136673097006</v>
      </c>
      <c r="B13955">
        <v>-0.19924072262446851</v>
      </c>
      <c r="C13955">
        <v>-2.4736877610296186E-2</v>
      </c>
    </row>
    <row r="13956" spans="1:3" x14ac:dyDescent="0.55000000000000004">
      <c r="A13956">
        <v>0.41717001969213563</v>
      </c>
      <c r="B13956">
        <v>-0.31482550861449898</v>
      </c>
      <c r="C13956">
        <v>-3.5089616173363467E-2</v>
      </c>
    </row>
    <row r="13957" spans="1:3" x14ac:dyDescent="0.55000000000000004">
      <c r="A13957">
        <v>0.41203720968684648</v>
      </c>
      <c r="B13957">
        <v>-0.47249724311878971</v>
      </c>
      <c r="C13957">
        <v>-4.6521012452045825E-2</v>
      </c>
    </row>
    <row r="13958" spans="1:3" x14ac:dyDescent="0.55000000000000004">
      <c r="A13958">
        <v>0.40511544612794304</v>
      </c>
      <c r="B13958">
        <v>-0.67418745218579734</v>
      </c>
      <c r="C13958">
        <v>-5.7873505698579276E-2</v>
      </c>
    </row>
    <row r="13959" spans="1:3" x14ac:dyDescent="0.55000000000000004">
      <c r="A13959">
        <v>0.39597062130887573</v>
      </c>
      <c r="B13959">
        <v>-0.91713042750983553</v>
      </c>
      <c r="C13959">
        <v>-6.7873375939121669E-2</v>
      </c>
    </row>
    <row r="13960" spans="1:3" x14ac:dyDescent="0.55000000000000004">
      <c r="A13960">
        <v>0.38422031878322049</v>
      </c>
      <c r="B13960">
        <v>-1.1939314007399608</v>
      </c>
      <c r="C13960">
        <v>-7.5398349335270384E-2</v>
      </c>
    </row>
    <row r="13961" spans="1:3" x14ac:dyDescent="0.55000000000000004">
      <c r="A13961">
        <v>0.36957638538828724</v>
      </c>
      <c r="B13961">
        <v>-1.4936015233749991</v>
      </c>
      <c r="C13961">
        <v>-7.9710409792596207E-2</v>
      </c>
    </row>
    <row r="13962" spans="1:3" x14ac:dyDescent="0.55000000000000004">
      <c r="A13962">
        <v>0.35187292811675125</v>
      </c>
      <c r="B13962">
        <v>-1.8033308097452423</v>
      </c>
      <c r="C13962">
        <v>-8.0604955823471727E-2</v>
      </c>
    </row>
    <row r="13963" spans="1:3" x14ac:dyDescent="0.55000000000000004">
      <c r="A13963">
        <v>0.33107421578060198</v>
      </c>
      <c r="B13963">
        <v>-2.1105476331995758</v>
      </c>
      <c r="C13963">
        <v>-7.8409963148750511E-2</v>
      </c>
    </row>
    <row r="13964" spans="1:3" x14ac:dyDescent="0.55000000000000004">
      <c r="A13964">
        <v>0.30726244398697328</v>
      </c>
      <c r="B13964">
        <v>-2.4047246007259608</v>
      </c>
      <c r="C13964">
        <v>-7.3855547993270709E-2</v>
      </c>
    </row>
    <row r="13965" spans="1:3" x14ac:dyDescent="0.55000000000000004">
      <c r="A13965">
        <v>0.28061014933818462</v>
      </c>
      <c r="B13965">
        <v>-2.6785674375997885</v>
      </c>
      <c r="C13965">
        <v>-6.7885050802706362E-2</v>
      </c>
    </row>
    <row r="13966" spans="1:3" x14ac:dyDescent="0.55000000000000004">
      <c r="A13966">
        <v>0.25134449642204476</v>
      </c>
      <c r="B13966">
        <v>-2.9284146474854293</v>
      </c>
      <c r="C13966">
        <v>-6.1435451208494779E-2</v>
      </c>
    </row>
    <row r="13967" spans="1:3" x14ac:dyDescent="0.55000000000000004">
      <c r="A13967">
        <v>0.21971176473450715</v>
      </c>
      <c r="B13967">
        <v>-3.1538239170986406</v>
      </c>
      <c r="C13967">
        <v>-5.5236013394616777E-2</v>
      </c>
    </row>
    <row r="13968" spans="1:3" x14ac:dyDescent="0.55000000000000004">
      <c r="A13968">
        <v>0.18594951304410506</v>
      </c>
      <c r="B13968">
        <v>-3.3565775180865343</v>
      </c>
      <c r="C13968">
        <v>-4.970891465294712E-2</v>
      </c>
    </row>
    <row r="13969" spans="1:3" x14ac:dyDescent="0.55000000000000004">
      <c r="A13969">
        <v>0.15027025735393218</v>
      </c>
      <c r="B13969">
        <v>-3.5395050921390072</v>
      </c>
      <c r="C13969">
        <v>-4.4974094690982902E-2</v>
      </c>
    </row>
    <row r="13970" spans="1:3" x14ac:dyDescent="0.55000000000000004">
      <c r="A13970">
        <v>0.11285666523547407</v>
      </c>
      <c r="B13970">
        <v>-3.7054262251478138</v>
      </c>
      <c r="C13970">
        <v>-4.0906408936763727E-2</v>
      </c>
    </row>
    <row r="13971" spans="1:3" x14ac:dyDescent="0.55000000000000004">
      <c r="A13971">
        <v>7.3866061741347772E-2</v>
      </c>
      <c r="B13971">
        <v>-3.8564029610842461</v>
      </c>
      <c r="C13971">
        <v>-3.7238899518946482E-2</v>
      </c>
    </row>
    <row r="13972" spans="1:3" x14ac:dyDescent="0.55000000000000004">
      <c r="A13972">
        <v>3.3440320435936519E-2</v>
      </c>
      <c r="B13972">
        <v>-3.9934382844122878</v>
      </c>
      <c r="C13972">
        <v>-3.3690356862027496E-2</v>
      </c>
    </row>
    <row r="13973" spans="1:3" x14ac:dyDescent="0.55000000000000004">
      <c r="A13973">
        <v>-8.2835487291229581E-3</v>
      </c>
      <c r="B13973">
        <v>-4.116586971615698</v>
      </c>
      <c r="C13973">
        <v>-3.005119966147661E-2</v>
      </c>
    </row>
    <row r="13974" spans="1:3" x14ac:dyDescent="0.55000000000000004">
      <c r="A13974">
        <v>-5.1165416586544596E-2</v>
      </c>
      <c r="B13974">
        <v>-4.2253053782185095</v>
      </c>
      <c r="C13974">
        <v>-2.6221267524243815E-2</v>
      </c>
    </row>
    <row r="13975" spans="1:3" x14ac:dyDescent="0.55000000000000004">
      <c r="A13975">
        <v>-9.5058230274391281E-2</v>
      </c>
      <c r="B13975">
        <v>-4.3189095138977214</v>
      </c>
      <c r="C13975">
        <v>-2.2228078065410595E-2</v>
      </c>
    </row>
    <row r="13976" spans="1:3" x14ac:dyDescent="0.55000000000000004">
      <c r="A13976">
        <v>-0.13980899190898743</v>
      </c>
      <c r="B13976">
        <v>-4.3970175425153801</v>
      </c>
      <c r="C13976">
        <v>-1.8200508175613705E-2</v>
      </c>
    </row>
    <row r="13977" spans="1:3" x14ac:dyDescent="0.55000000000000004">
      <c r="A13977">
        <v>-0.18526348721453378</v>
      </c>
      <c r="B13977">
        <v>-4.4598002077246646</v>
      </c>
      <c r="C13977">
        <v>-1.4295695348860625E-2</v>
      </c>
    </row>
    <row r="13978" spans="1:3" x14ac:dyDescent="0.55000000000000004">
      <c r="A13978">
        <v>-0.23127215022189829</v>
      </c>
      <c r="B13978">
        <v>-4.5079676405578226</v>
      </c>
      <c r="C13978">
        <v>-1.0635688105154967E-2</v>
      </c>
    </row>
    <row r="13979" spans="1:3" x14ac:dyDescent="0.55000000000000004">
      <c r="A13979">
        <v>-0.27769462885021784</v>
      </c>
      <c r="B13979">
        <v>-4.542540192412468</v>
      </c>
      <c r="C13979">
        <v>-7.2590074717834192E-3</v>
      </c>
    </row>
    <row r="13980" spans="1:3" x14ac:dyDescent="0.55000000000000004">
      <c r="A13980">
        <v>-0.3244010748339311</v>
      </c>
      <c r="B13980">
        <v>-4.5644114633131663</v>
      </c>
      <c r="C13980">
        <v>-4.0615261207104462E-3</v>
      </c>
    </row>
    <row r="13981" spans="1:3" x14ac:dyDescent="0.55000000000000004">
      <c r="A13981">
        <v>-0.37126801544881527</v>
      </c>
      <c r="B13981">
        <v>-4.5737355518759832</v>
      </c>
      <c r="C13981">
        <v>-7.6460667577854524E-4</v>
      </c>
    </row>
    <row r="13982" spans="1:3" x14ac:dyDescent="0.55000000000000004">
      <c r="A13982">
        <v>-0.4181676778355839</v>
      </c>
      <c r="B13982">
        <v>-4.5692983887799201</v>
      </c>
      <c r="C13982">
        <v>3.0612749449623299E-3</v>
      </c>
    </row>
    <row r="13983" spans="1:3" x14ac:dyDescent="0.55000000000000004">
      <c r="A13983">
        <v>-0.46495156996934983</v>
      </c>
      <c r="B13983">
        <v>-4.5480372607699273</v>
      </c>
      <c r="C13983">
        <v>7.9434496978908892E-3</v>
      </c>
    </row>
    <row r="13984" spans="1:3" x14ac:dyDescent="0.55000000000000004">
      <c r="A13984">
        <v>-0.51143040915793514</v>
      </c>
      <c r="B13984">
        <v>-4.5048426265868429</v>
      </c>
      <c r="C13984">
        <v>1.4414021411366298E-2</v>
      </c>
    </row>
    <row r="13985" spans="1:3" x14ac:dyDescent="0.55000000000000004">
      <c r="A13985">
        <v>-0.55735405333749788</v>
      </c>
      <c r="B13985">
        <v>-4.4328213718803511</v>
      </c>
      <c r="C13985">
        <v>2.2864060734850828E-2</v>
      </c>
    </row>
    <row r="13986" spans="1:3" x14ac:dyDescent="0.55000000000000004">
      <c r="A13986">
        <v>-0.60239681722137739</v>
      </c>
      <c r="B13986">
        <v>-4.32408987103251</v>
      </c>
      <c r="C13986">
        <v>3.3415184010408716E-2</v>
      </c>
    </row>
    <row r="13987" spans="1:3" x14ac:dyDescent="0.55000000000000004">
      <c r="A13987">
        <v>-0.64615293207411983</v>
      </c>
      <c r="B13987">
        <v>-4.1709172306505184</v>
      </c>
      <c r="C13987">
        <v>4.5866720949214013E-2</v>
      </c>
    </row>
    <row r="13988" spans="1:3" x14ac:dyDescent="0.55000000000000004">
      <c r="A13988">
        <v>-0.6881442541944518</v>
      </c>
      <c r="B13988">
        <v>-3.9669508380631124</v>
      </c>
      <c r="C13988">
        <v>5.9705946021493081E-2</v>
      </c>
    </row>
    <row r="13989" spans="1:3" x14ac:dyDescent="0.55000000000000004">
      <c r="A13989">
        <v>-0.72783978841117702</v>
      </c>
      <c r="B13989">
        <v>-3.7082600790247642</v>
      </c>
      <c r="C13989">
        <v>7.4191962383449134E-2</v>
      </c>
    </row>
    <row r="13990" spans="1:3" x14ac:dyDescent="0.55000000000000004">
      <c r="A13990">
        <v>-0.76468371998735807</v>
      </c>
      <c r="B13990">
        <v>-3.3938863379484943</v>
      </c>
      <c r="C13990">
        <v>8.8527365295779523E-2</v>
      </c>
    </row>
    <row r="13991" spans="1:3" x14ac:dyDescent="0.55000000000000004">
      <c r="A13991">
        <v>-0.79812557173210996</v>
      </c>
      <c r="B13991">
        <v>-3.0256971323131792</v>
      </c>
      <c r="C13991">
        <v>0.10204675770386586</v>
      </c>
    </row>
    <row r="13992" spans="1:3" x14ac:dyDescent="0.55000000000000004">
      <c r="A13992">
        <v>-0.82764548779138336</v>
      </c>
      <c r="B13992">
        <v>-2.6076390027451541</v>
      </c>
      <c r="C13992">
        <v>0.1143394377247185</v>
      </c>
    </row>
    <row r="13993" spans="1:3" x14ac:dyDescent="0.55000000000000004">
      <c r="A13993">
        <v>-0.85276996438403585</v>
      </c>
      <c r="B13993">
        <v>-2.1446875827107319</v>
      </c>
      <c r="C13993">
        <v>0.1252834504918561</v>
      </c>
    </row>
    <row r="13994" spans="1:3" x14ac:dyDescent="0.55000000000000004">
      <c r="A13994">
        <v>-0.87307676535123757</v>
      </c>
      <c r="B13994">
        <v>-1.6418663519600054</v>
      </c>
      <c r="C13994">
        <v>0.13497598571452415</v>
      </c>
    </row>
    <row r="13995" spans="1:3" x14ac:dyDescent="0.55000000000000004">
      <c r="A13995">
        <v>-0.88819169410874432</v>
      </c>
      <c r="B13995">
        <v>-1.1037161876988248</v>
      </c>
      <c r="C13995">
        <v>0.14356964796103514</v>
      </c>
    </row>
    <row r="13996" spans="1:3" x14ac:dyDescent="0.55000000000000004">
      <c r="A13996">
        <v>-0.89778326067719683</v>
      </c>
      <c r="B13996">
        <v>-0.5344193048075786</v>
      </c>
      <c r="C13996">
        <v>0.15109747568867826</v>
      </c>
    </row>
    <row r="13997" spans="1:3" x14ac:dyDescent="0.55000000000000004">
      <c r="A13997">
        <v>-0.90156174769929076</v>
      </c>
      <c r="B13997">
        <v>6.1525237886003281E-2</v>
      </c>
      <c r="C13997">
        <v>0.1573624325378134</v>
      </c>
    </row>
    <row r="13998" spans="1:3" x14ac:dyDescent="0.55000000000000004">
      <c r="A13998">
        <v>-0.89928690078596951</v>
      </c>
      <c r="B13998">
        <v>0.67835927112794148</v>
      </c>
      <c r="C13998">
        <v>0.16190984139693723</v>
      </c>
    </row>
    <row r="13999" spans="1:3" x14ac:dyDescent="0.55000000000000004">
      <c r="A13999">
        <v>-0.89078523641795349</v>
      </c>
      <c r="B13999">
        <v>1.3082164230157722</v>
      </c>
      <c r="C13999">
        <v>0.16410317717854453</v>
      </c>
    </row>
    <row r="14000" spans="1:3" x14ac:dyDescent="0.55000000000000004">
      <c r="A14000">
        <v>-0.87597404000629975</v>
      </c>
      <c r="B14000">
        <v>1.940756756984988</v>
      </c>
      <c r="C14000">
        <v>0.16329865199806817</v>
      </c>
    </row>
    <row r="14001" spans="1:3" x14ac:dyDescent="0.55000000000000004">
      <c r="A14001">
        <v>-0.85488561123046491</v>
      </c>
      <c r="B14001">
        <v>2.5634992516849655</v>
      </c>
      <c r="C14001">
        <v>0.15903183180109198</v>
      </c>
    </row>
    <row r="14002" spans="1:3" x14ac:dyDescent="0.55000000000000004">
      <c r="A14002">
        <v>-0.82768481974131702</v>
      </c>
      <c r="B14002">
        <v>3.1627451092547534</v>
      </c>
      <c r="C14002">
        <v>0.15113683153730761</v>
      </c>
    </row>
    <row r="14003" spans="1:3" x14ac:dyDescent="0.55000000000000004">
      <c r="A14003">
        <v>-0.79467537092504481</v>
      </c>
      <c r="B14003">
        <v>3.7248189903800291</v>
      </c>
      <c r="C14003">
        <v>0.13979167836190332</v>
      </c>
    </row>
    <row r="14004" spans="1:3" x14ac:dyDescent="0.55000000000000004">
      <c r="A14004">
        <v>-0.75629303531209102</v>
      </c>
      <c r="B14004">
        <v>4.2373406046562589</v>
      </c>
      <c r="C14004">
        <v>0.12548866029038974</v>
      </c>
    </row>
    <row r="14005" spans="1:3" x14ac:dyDescent="0.55000000000000004">
      <c r="A14005">
        <v>-0.71308697960878908</v>
      </c>
      <c r="B14005">
        <v>4.690249846132498</v>
      </c>
      <c r="C14005">
        <v>0.10893641293747709</v>
      </c>
    </row>
    <row r="14006" spans="1:3" x14ac:dyDescent="0.55000000000000004">
      <c r="A14006">
        <v>-0.66569275407863371</v>
      </c>
      <c r="B14006">
        <v>5.0764467607407457</v>
      </c>
      <c r="C14006">
        <v>9.0958470400125252E-2</v>
      </c>
    </row>
    <row r="14007" spans="1:3" x14ac:dyDescent="0.55000000000000004">
      <c r="A14007">
        <v>-0.61480070142116205</v>
      </c>
      <c r="B14007">
        <v>5.3921172820956764</v>
      </c>
      <c r="C14007">
        <v>7.2432068603462102E-2</v>
      </c>
    </row>
    <row r="14008" spans="1:3" x14ac:dyDescent="0.55000000000000004">
      <c r="A14008">
        <v>-0.56112224894163965</v>
      </c>
      <c r="B14008">
        <v>5.6368529988611691</v>
      </c>
      <c r="C14008">
        <v>5.4242733034991789E-2</v>
      </c>
    </row>
    <row r="14009" spans="1:3" x14ac:dyDescent="0.55000000000000004">
      <c r="A14009">
        <v>-0.50535586531608034</v>
      </c>
      <c r="B14009">
        <v>5.8136070729403446</v>
      </c>
      <c r="C14009">
        <v>3.7244882948018476E-2</v>
      </c>
    </row>
    <row r="14010" spans="1:3" x14ac:dyDescent="0.55000000000000004">
      <c r="A14010">
        <v>-0.44815418571451726</v>
      </c>
      <c r="B14010">
        <v>5.9285099712716773</v>
      </c>
      <c r="C14010">
        <v>2.2228666912920015E-2</v>
      </c>
    </row>
    <row r="14011" spans="1:3" x14ac:dyDescent="0.55000000000000004">
      <c r="A14011">
        <v>-0.39009373980378442</v>
      </c>
      <c r="B14011">
        <v>5.9904875226097936</v>
      </c>
      <c r="C14011">
        <v>9.8508110053596252E-3</v>
      </c>
    </row>
    <row r="14012" spans="1:3" x14ac:dyDescent="0.55000000000000004">
      <c r="A14012">
        <v>-0.33164996998723711</v>
      </c>
      <c r="B14012">
        <v>6.0105356185055285</v>
      </c>
      <c r="C14012">
        <v>5.2605022431685851E-4</v>
      </c>
    </row>
    <row r="14013" spans="1:3" x14ac:dyDescent="0.55000000000000004">
      <c r="A14013">
        <v>-0.27318150845460459</v>
      </c>
      <c r="B14013">
        <v>6.000618346066287</v>
      </c>
      <c r="C14013">
        <v>-5.6592140127439535E-3</v>
      </c>
    </row>
    <row r="14014" spans="1:3" x14ac:dyDescent="0.55000000000000004">
      <c r="A14014">
        <v>-0.21492697263454355</v>
      </c>
      <c r="B14014">
        <v>5.9723243515060123</v>
      </c>
      <c r="C14014">
        <v>-8.9857107078952329E-3</v>
      </c>
    </row>
    <row r="14015" spans="1:3" x14ac:dyDescent="0.55000000000000004">
      <c r="A14015">
        <v>-0.15701575854518632</v>
      </c>
      <c r="B14015">
        <v>5.9354860127188669</v>
      </c>
      <c r="C14015">
        <v>-1.0081752432449142E-2</v>
      </c>
    </row>
    <row r="14016" spans="1:3" x14ac:dyDescent="0.55000000000000004">
      <c r="A14016">
        <v>-9.9491896413747422E-2</v>
      </c>
      <c r="B14016">
        <v>5.8970797014385337</v>
      </c>
      <c r="C14016">
        <v>-9.797290673313433E-3</v>
      </c>
    </row>
    <row r="14017" spans="1:3" x14ac:dyDescent="0.55000000000000004">
      <c r="A14017">
        <v>-4.2346183969921548E-2</v>
      </c>
      <c r="B14017">
        <v>5.8607686170188984</v>
      </c>
      <c r="C14017">
        <v>-8.9972664797068943E-3</v>
      </c>
    </row>
    <row r="14018" spans="1:3" x14ac:dyDescent="0.55000000000000004">
      <c r="A14018">
        <v>1.4450992904157465E-2</v>
      </c>
      <c r="B14018">
        <v>5.8271872672850078</v>
      </c>
      <c r="C14018">
        <v>-8.3843845212715953E-3</v>
      </c>
    </row>
    <row r="14019" spans="1:3" x14ac:dyDescent="0.55000000000000004">
      <c r="A14019">
        <v>7.0922857930282038E-2</v>
      </c>
      <c r="B14019">
        <v>5.7947671010703417</v>
      </c>
      <c r="C14019">
        <v>-8.3962398134417218E-3</v>
      </c>
    </row>
    <row r="14020" spans="1:3" x14ac:dyDescent="0.55000000000000004">
      <c r="A14020">
        <v>0.12706946067838143</v>
      </c>
      <c r="B14020">
        <v>5.7608198200426681</v>
      </c>
      <c r="C14020">
        <v>-9.1748166191015952E-3</v>
      </c>
    </row>
    <row r="14021" spans="1:3" x14ac:dyDescent="0.55000000000000004">
      <c r="A14021">
        <v>0.18286195749843026</v>
      </c>
      <c r="B14021">
        <v>5.7225346850436818</v>
      </c>
      <c r="C14021">
        <v>-1.0641505844141754E-2</v>
      </c>
    </row>
    <row r="14022" spans="1:3" x14ac:dyDescent="0.55000000000000004">
      <c r="A14022">
        <v>0.23824513779119316</v>
      </c>
      <c r="B14022">
        <v>5.6775320364925213</v>
      </c>
      <c r="C14022">
        <v>-1.2651790507390612E-2</v>
      </c>
    </row>
    <row r="14023" spans="1:3" x14ac:dyDescent="0.55000000000000004">
      <c r="A14023">
        <v>0.29314257100384128</v>
      </c>
      <c r="B14023">
        <v>5.6238561046543545</v>
      </c>
      <c r="C14023">
        <v>-1.5130782907809798E-2</v>
      </c>
    </row>
    <row r="14024" spans="1:3" x14ac:dyDescent="0.55000000000000004">
      <c r="A14024">
        <v>0.34745925745872902</v>
      </c>
      <c r="B14024">
        <v>5.5595570245370052</v>
      </c>
      <c r="C14024">
        <v>-1.8150314461418609E-2</v>
      </c>
    </row>
    <row r="14025" spans="1:3" x14ac:dyDescent="0.55000000000000004">
      <c r="A14025">
        <v>0.40107880437156546</v>
      </c>
      <c r="B14025">
        <v>5.4820978119575559</v>
      </c>
      <c r="C14025">
        <v>-2.1942445672872006E-2</v>
      </c>
    </row>
    <row r="14026" spans="1:3" x14ac:dyDescent="0.55000000000000004">
      <c r="A14026">
        <v>0.45385474436441836</v>
      </c>
      <c r="B14026">
        <v>5.3878999433647561</v>
      </c>
      <c r="C14026">
        <v>-2.6814215089446678E-2</v>
      </c>
    </row>
    <row r="14027" spans="1:3" x14ac:dyDescent="0.55000000000000004">
      <c r="A14027">
        <v>0.50559917290576817</v>
      </c>
      <c r="B14027">
        <v>5.2723390865669728</v>
      </c>
      <c r="C14027">
        <v>-3.2999892983940175E-2</v>
      </c>
    </row>
    <row r="14028" spans="1:3" x14ac:dyDescent="0.55000000000000004">
      <c r="A14028">
        <v>0.5560740448422814</v>
      </c>
      <c r="B14028">
        <v>5.1302328965111563</v>
      </c>
      <c r="C14028">
        <v>-4.0554035616378832E-2</v>
      </c>
    </row>
    <row r="14029" spans="1:3" x14ac:dyDescent="0.55000000000000004">
      <c r="A14029">
        <v>0.60498918009616898</v>
      </c>
      <c r="B14029">
        <v>4.9566085613080828</v>
      </c>
      <c r="C14029">
        <v>-4.9313632708193479E-2</v>
      </c>
    </row>
    <row r="14030" spans="1:3" x14ac:dyDescent="0.55000000000000004">
      <c r="A14030">
        <v>0.65200849697600438</v>
      </c>
      <c r="B14030">
        <v>4.7475052955842214</v>
      </c>
      <c r="C14030">
        <v>-5.8917871289664407E-2</v>
      </c>
    </row>
    <row r="14031" spans="1:3" x14ac:dyDescent="0.55000000000000004">
      <c r="A14031">
        <v>0.69676360807141569</v>
      </c>
      <c r="B14031">
        <v>4.5005428916468508</v>
      </c>
      <c r="C14031">
        <v>-6.8909459940858786E-2</v>
      </c>
    </row>
    <row r="14032" spans="1:3" x14ac:dyDescent="0.55000000000000004">
      <c r="A14032">
        <v>0.73887097980252292</v>
      </c>
      <c r="B14032">
        <v>4.2150097638162043</v>
      </c>
      <c r="C14032">
        <v>-7.8882014091567018E-2</v>
      </c>
    </row>
    <row r="14033" spans="1:3" x14ac:dyDescent="0.55000000000000004">
      <c r="A14033">
        <v>0.77794728252937262</v>
      </c>
      <c r="B14033">
        <v>3.8914647363998203</v>
      </c>
      <c r="C14033">
        <v>-8.8584356206768411E-2</v>
      </c>
    </row>
    <row r="14034" spans="1:3" x14ac:dyDescent="0.55000000000000004">
      <c r="A14034">
        <v>0.81361892722038642</v>
      </c>
      <c r="B14034">
        <v>3.5310422729308151</v>
      </c>
      <c r="C14034">
        <v>-9.7969713911764386E-2</v>
      </c>
    </row>
    <row r="14035" spans="1:3" x14ac:dyDescent="0.55000000000000004">
      <c r="A14035">
        <v>0.84552384049213869</v>
      </c>
      <c r="B14035">
        <v>3.134657182187881</v>
      </c>
      <c r="C14035">
        <v>-0.10719855251832576</v>
      </c>
    </row>
    <row r="14036" spans="1:3" x14ac:dyDescent="0.55000000000000004">
      <c r="A14036">
        <v>0.87330554790844239</v>
      </c>
      <c r="B14036">
        <v>2.7023763132855292</v>
      </c>
      <c r="C14036">
        <v>-0.11654930923237396</v>
      </c>
    </row>
    <row r="14037" spans="1:3" x14ac:dyDescent="0.55000000000000004">
      <c r="A14037">
        <v>0.89660292089151739</v>
      </c>
      <c r="B14037">
        <v>2.2332563421465159</v>
      </c>
      <c r="C14037">
        <v>-0.12626641081887507</v>
      </c>
    </row>
    <row r="14038" spans="1:3" x14ac:dyDescent="0.55000000000000004">
      <c r="A14038">
        <v>0.91504107267118628</v>
      </c>
      <c r="B14038">
        <v>1.7256844979507053</v>
      </c>
      <c r="C14038">
        <v>-0.13645193503816969</v>
      </c>
    </row>
    <row r="14039" spans="1:3" x14ac:dyDescent="0.55000000000000004">
      <c r="A14039">
        <v>0.92822757299332948</v>
      </c>
      <c r="B14039">
        <v>1.1780364428529091</v>
      </c>
      <c r="C14039">
        <v>-0.14700979120292568</v>
      </c>
    </row>
    <row r="14040" spans="1:3" x14ac:dyDescent="0.55000000000000004">
      <c r="A14040">
        <v>0.93575627047441012</v>
      </c>
      <c r="B14040">
        <v>0.58950859551723311</v>
      </c>
      <c r="C14040">
        <v>-0.15761124779069544</v>
      </c>
    </row>
    <row r="14041" spans="1:3" x14ac:dyDescent="0.55000000000000004">
      <c r="A14041">
        <v>0.93721982945205962</v>
      </c>
      <c r="B14041">
        <v>-3.9071131751154398E-2</v>
      </c>
      <c r="C14041">
        <v>-0.16774057791757971</v>
      </c>
    </row>
    <row r="14042" spans="1:3" x14ac:dyDescent="0.55000000000000004">
      <c r="A14042">
        <v>0.93222919242775826</v>
      </c>
      <c r="B14042">
        <v>-0.70476995918545338</v>
      </c>
      <c r="C14042">
        <v>-0.17682403255565993</v>
      </c>
    </row>
    <row r="14043" spans="1:3" x14ac:dyDescent="0.55000000000000004">
      <c r="A14043">
        <v>0.92043539710315148</v>
      </c>
      <c r="B14043">
        <v>-1.4025195508602661</v>
      </c>
      <c r="C14043">
        <v>-0.18433000040231776</v>
      </c>
    </row>
    <row r="14044" spans="1:3" x14ac:dyDescent="0.55000000000000004">
      <c r="A14044">
        <v>0.90154995400362425</v>
      </c>
      <c r="B14044">
        <v>-2.1253700174890744</v>
      </c>
      <c r="C14044">
        <v>-0.18981620385689962</v>
      </c>
    </row>
    <row r="14045" spans="1:3" x14ac:dyDescent="0.55000000000000004">
      <c r="A14045">
        <v>0.87536175731823118</v>
      </c>
      <c r="B14045">
        <v>-2.8649212017704295</v>
      </c>
      <c r="C14045">
        <v>-0.19297426419763211</v>
      </c>
    </row>
    <row r="14046" spans="1:3" x14ac:dyDescent="0.55000000000000004">
      <c r="A14046">
        <v>0.84174899533491265</v>
      </c>
      <c r="B14046">
        <v>-3.6118263404659992</v>
      </c>
      <c r="C14046">
        <v>-0.19362259848123409</v>
      </c>
    </row>
    <row r="14047" spans="1:3" x14ac:dyDescent="0.55000000000000004">
      <c r="A14047">
        <v>0.80068646298403023</v>
      </c>
      <c r="B14047">
        <v>-4.3561086626103238</v>
      </c>
      <c r="C14047">
        <v>-0.19161669869491721</v>
      </c>
    </row>
    <row r="14048" spans="1:3" x14ac:dyDescent="0.55000000000000004">
      <c r="A14048">
        <v>0.75225137739942349</v>
      </c>
      <c r="B14048">
        <v>-5.0871641246420056</v>
      </c>
      <c r="C14048">
        <v>-0.18677639759477319</v>
      </c>
    </row>
    <row r="14049" spans="1:3" x14ac:dyDescent="0.55000000000000004">
      <c r="A14049">
        <v>0.69663034426156534</v>
      </c>
      <c r="B14049">
        <v>-5.7936090175239583</v>
      </c>
      <c r="C14049">
        <v>-0.17887830886586509</v>
      </c>
    </row>
    <row r="14050" spans="1:3" x14ac:dyDescent="0.55000000000000004">
      <c r="A14050">
        <v>0.63412793569676262</v>
      </c>
      <c r="B14050">
        <v>-6.463146348183721</v>
      </c>
      <c r="C14050">
        <v>-0.16767310451910541</v>
      </c>
    </row>
    <row r="14051" spans="1:3" x14ac:dyDescent="0.55000000000000004">
      <c r="A14051">
        <v>0.56517612687977059</v>
      </c>
      <c r="B14051">
        <v>-7.0825866023607391</v>
      </c>
      <c r="C14051">
        <v>-0.1529481450549206</v>
      </c>
    </row>
    <row r="14052" spans="1:3" x14ac:dyDescent="0.55000000000000004">
      <c r="A14052">
        <v>0.49034212800213811</v>
      </c>
      <c r="B14052">
        <v>-7.6382125466791564</v>
      </c>
      <c r="C14052">
        <v>-0.13464292343287312</v>
      </c>
    </row>
    <row r="14053" spans="1:3" x14ac:dyDescent="0.55000000000000004">
      <c r="A14053">
        <v>0.41033046059564876</v>
      </c>
      <c r="B14053">
        <v>-8.1165296736124386</v>
      </c>
      <c r="C14053">
        <v>-0.11293322922410554</v>
      </c>
    </row>
    <row r="14054" spans="1:3" x14ac:dyDescent="0.55000000000000004">
      <c r="A14054">
        <v>0.32597612164523082</v>
      </c>
      <c r="B14054">
        <v>-8.5052239598196806</v>
      </c>
      <c r="C14054">
        <v>-8.825428951670336E-2</v>
      </c>
    </row>
    <row r="14055" spans="1:3" x14ac:dyDescent="0.55000000000000004">
      <c r="A14055">
        <v>0.23822783684068413</v>
      </c>
      <c r="B14055">
        <v>-8.7941354629402824</v>
      </c>
      <c r="C14055">
        <v>-6.1285825970150157E-2</v>
      </c>
    </row>
    <row r="14056" spans="1:3" x14ac:dyDescent="0.55000000000000004">
      <c r="A14056">
        <v>0.14812213105254668</v>
      </c>
      <c r="B14056">
        <v>-8.9760267175555946</v>
      </c>
      <c r="C14056">
        <v>-3.2860786149576507E-2</v>
      </c>
    </row>
    <row r="14057" spans="1:3" x14ac:dyDescent="0.55000000000000004">
      <c r="A14057">
        <v>5.6751710155121961E-2</v>
      </c>
      <c r="B14057">
        <v>-9.0468766469082063</v>
      </c>
      <c r="C14057">
        <v>-3.8110199335561466E-3</v>
      </c>
    </row>
    <row r="14058" spans="1:3" x14ac:dyDescent="0.55000000000000004">
      <c r="A14058">
        <v>-3.4766277660732342E-2</v>
      </c>
      <c r="B14058">
        <v>-9.0056646071156532</v>
      </c>
      <c r="C14058">
        <v>2.5142303470074179E-2</v>
      </c>
    </row>
    <row r="14059" spans="1:3" x14ac:dyDescent="0.55000000000000004">
      <c r="A14059">
        <v>-0.12531792920765364</v>
      </c>
      <c r="B14059">
        <v>-8.8538574700196691</v>
      </c>
      <c r="C14059">
        <v>5.3432819250414626E-2</v>
      </c>
    </row>
    <row r="14060" spans="1:3" x14ac:dyDescent="0.55000000000000004">
      <c r="A14060">
        <v>-0.21381435053864406</v>
      </c>
      <c r="B14060">
        <v>-8.5947722833711637</v>
      </c>
      <c r="C14060">
        <v>8.0669244232248971E-2</v>
      </c>
    </row>
    <row r="14061" spans="1:3" x14ac:dyDescent="0.55000000000000004">
      <c r="A14061">
        <v>-0.29920684979212037</v>
      </c>
      <c r="B14061">
        <v>-8.2329686828995268</v>
      </c>
      <c r="C14061">
        <v>0.10659970011124804</v>
      </c>
    </row>
    <row r="14062" spans="1:3" x14ac:dyDescent="0.55000000000000004">
      <c r="A14062">
        <v>-0.38049691251815349</v>
      </c>
      <c r="B14062">
        <v>-7.7738652878680288</v>
      </c>
      <c r="C14062">
        <v>0.13103145673735317</v>
      </c>
    </row>
    <row r="14063" spans="1:3" x14ac:dyDescent="0.55000000000000004">
      <c r="A14063">
        <v>-0.45674371047056628</v>
      </c>
      <c r="B14063">
        <v>-7.2235702545667344</v>
      </c>
      <c r="C14063">
        <v>0.15380034103764381</v>
      </c>
    </row>
    <row r="14064" spans="1:3" x14ac:dyDescent="0.55000000000000004">
      <c r="A14064">
        <v>-0.52707036770098437</v>
      </c>
      <c r="B14064">
        <v>-6.5887528858899538</v>
      </c>
      <c r="C14064">
        <v>0.17478007753211827</v>
      </c>
    </row>
    <row r="14065" spans="1:3" x14ac:dyDescent="0.55000000000000004">
      <c r="A14065">
        <v>-0.59066888540527607</v>
      </c>
      <c r="B14065">
        <v>-5.876534975168604</v>
      </c>
      <c r="C14065">
        <v>0.19386273340025745</v>
      </c>
    </row>
    <row r="14066" spans="1:3" x14ac:dyDescent="0.55000000000000004">
      <c r="A14066">
        <v>-0.64680432587527892</v>
      </c>
      <c r="B14066">
        <v>-5.0944397197097526</v>
      </c>
      <c r="C14066">
        <v>0.21094847542937575</v>
      </c>
    </row>
    <row r="14067" spans="1:3" x14ac:dyDescent="0.55000000000000004">
      <c r="A14067">
        <v>-0.69481856903705064</v>
      </c>
      <c r="B14067">
        <v>-4.2503263726185416</v>
      </c>
      <c r="C14067">
        <v>0.22596319490769004</v>
      </c>
    </row>
    <row r="14068" spans="1:3" x14ac:dyDescent="0.55000000000000004">
      <c r="A14068">
        <v>-0.73413329144676931</v>
      </c>
      <c r="B14068">
        <v>-3.3523737949890084</v>
      </c>
      <c r="C14068">
        <v>0.23881557198130235</v>
      </c>
    </row>
    <row r="14069" spans="1:3" x14ac:dyDescent="0.55000000000000004">
      <c r="A14069">
        <v>-0.76425383525880353</v>
      </c>
      <c r="B14069">
        <v>-2.4093496522797428</v>
      </c>
      <c r="C14069">
        <v>0.24929216234026355</v>
      </c>
    </row>
    <row r="14070" spans="1:3" x14ac:dyDescent="0.55000000000000004">
      <c r="A14070">
        <v>-0.78477762319129685</v>
      </c>
      <c r="B14070">
        <v>-1.4311932297959862</v>
      </c>
      <c r="C14070">
        <v>0.25699998180246775</v>
      </c>
    </row>
    <row r="14071" spans="1:3" x14ac:dyDescent="0.55000000000000004">
      <c r="A14071">
        <v>-0.79540924320603046</v>
      </c>
      <c r="B14071">
        <v>-0.42966694829952479</v>
      </c>
      <c r="C14071">
        <v>0.2613883626573984</v>
      </c>
    </row>
    <row r="14072" spans="1:3" x14ac:dyDescent="0.55000000000000004">
      <c r="A14072">
        <v>-0.79598147877595404</v>
      </c>
      <c r="B14072">
        <v>0.58117267070977729</v>
      </c>
      <c r="C14072">
        <v>0.26182054987329634</v>
      </c>
    </row>
    <row r="14073" spans="1:3" x14ac:dyDescent="0.55000000000000004">
      <c r="A14073">
        <v>-0.78647947593506284</v>
      </c>
      <c r="B14073">
        <v>1.584891485036803</v>
      </c>
      <c r="C14073">
        <v>0.25770264594814551</v>
      </c>
    </row>
    <row r="14074" spans="1:3" x14ac:dyDescent="0.55000000000000004">
      <c r="A14074">
        <v>-0.767063151476153</v>
      </c>
      <c r="B14074">
        <v>2.5631511401772404</v>
      </c>
      <c r="C14074">
        <v>0.24864293124669795</v>
      </c>
    </row>
    <row r="14075" spans="1:3" x14ac:dyDescent="0.55000000000000004">
      <c r="A14075">
        <v>-0.73808194999632293</v>
      </c>
      <c r="B14075">
        <v>3.4967154018642117</v>
      </c>
      <c r="C14075">
        <v>0.2345683843262685</v>
      </c>
    </row>
    <row r="14076" spans="1:3" x14ac:dyDescent="0.55000000000000004">
      <c r="A14076">
        <v>-0.70007750522182344</v>
      </c>
      <c r="B14076">
        <v>4.3667854540560533</v>
      </c>
      <c r="C14076">
        <v>0.21577843357841137</v>
      </c>
    </row>
    <row r="14077" spans="1:3" x14ac:dyDescent="0.55000000000000004">
      <c r="A14077">
        <v>-0.65377210832111488</v>
      </c>
      <c r="B14077">
        <v>5.156427085578791</v>
      </c>
      <c r="C14077">
        <v>0.19293876700271576</v>
      </c>
    </row>
    <row r="14078" spans="1:3" x14ac:dyDescent="0.55000000000000004">
      <c r="A14078">
        <v>-0.60004330658107796</v>
      </c>
      <c r="B14078">
        <v>5.8518198441236722</v>
      </c>
      <c r="C14078">
        <v>0.16699537303086673</v>
      </c>
    </row>
    <row r="14079" spans="1:3" x14ac:dyDescent="0.55000000000000004">
      <c r="A14079">
        <v>-0.53988782874160701</v>
      </c>
      <c r="B14079">
        <v>6.4430915877941386</v>
      </c>
      <c r="C14079">
        <v>0.13904590216088597</v>
      </c>
    </row>
    <row r="14080" spans="1:3" x14ac:dyDescent="0.55000000000000004">
      <c r="A14080">
        <v>-0.47437954034926771</v>
      </c>
      <c r="B14080">
        <v>6.924716098262409</v>
      </c>
      <c r="C14080">
        <v>0.11024214673573429</v>
      </c>
    </row>
    <row r="14081" spans="1:3" x14ac:dyDescent="0.55000000000000004">
      <c r="A14081">
        <v>-0.40462520335054358</v>
      </c>
      <c r="B14081">
        <v>7.2955952868695393</v>
      </c>
      <c r="C14081">
        <v>8.1724306994664542E-2</v>
      </c>
    </row>
    <row r="14082" spans="1:3" x14ac:dyDescent="0.55000000000000004">
      <c r="A14082">
        <v>-0.33172068617478051</v>
      </c>
      <c r="B14082">
        <v>7.5588912794689609</v>
      </c>
      <c r="C14082">
        <v>5.4557262673773324E-2</v>
      </c>
    </row>
    <row r="14083" spans="1:3" x14ac:dyDescent="0.55000000000000004">
      <c r="A14083">
        <v>-0.25671007257707479</v>
      </c>
      <c r="B14083">
        <v>7.7216121641530648</v>
      </c>
      <c r="C14083">
        <v>2.9666797721725525E-2</v>
      </c>
    </row>
    <row r="14084" spans="1:3" x14ac:dyDescent="0.55000000000000004">
      <c r="A14084">
        <v>-0.18055023945559295</v>
      </c>
      <c r="B14084">
        <v>7.793890713635748</v>
      </c>
      <c r="C14084">
        <v>7.7444597744875153E-3</v>
      </c>
    </row>
    <row r="14085" spans="1:3" x14ac:dyDescent="0.55000000000000004">
      <c r="A14085">
        <v>-0.1040846573394454</v>
      </c>
      <c r="B14085">
        <v>7.7877988442986403</v>
      </c>
      <c r="C14085">
        <v>-1.0897601253321546E-2</v>
      </c>
    </row>
    <row r="14086" spans="1:3" x14ac:dyDescent="0.55000000000000004">
      <c r="A14086">
        <v>-2.8031757313808886E-2</v>
      </c>
      <c r="B14086">
        <v>7.7156479184344153</v>
      </c>
      <c r="C14086">
        <v>-2.6447598469361976E-2</v>
      </c>
    </row>
    <row r="14087" spans="1:3" x14ac:dyDescent="0.55000000000000004">
      <c r="A14087">
        <v>4.7007702780250113E-2</v>
      </c>
      <c r="B14087">
        <v>7.5880047100320978</v>
      </c>
      <c r="C14087">
        <v>-3.9620314782355275E-2</v>
      </c>
    </row>
    <row r="14088" spans="1:3" x14ac:dyDescent="0.55000000000000004">
      <c r="A14088">
        <v>0.12052327446825639</v>
      </c>
      <c r="B14088">
        <v>7.4118118173180711</v>
      </c>
      <c r="C14088">
        <v>-5.157683465554673E-2</v>
      </c>
    </row>
    <row r="14089" spans="1:3" x14ac:dyDescent="0.55000000000000004">
      <c r="A14089">
        <v>0.19205067120519506</v>
      </c>
      <c r="B14089">
        <v>7.1890851201790529</v>
      </c>
      <c r="C14089">
        <v>-6.3706134878106835E-2</v>
      </c>
    </row>
    <row r="14090" spans="1:3" x14ac:dyDescent="0.55000000000000004">
      <c r="A14090">
        <v>0.26111925850028672</v>
      </c>
      <c r="B14090">
        <v>6.9167024059577393</v>
      </c>
      <c r="C14090">
        <v>-7.7278706851351742E-2</v>
      </c>
    </row>
    <row r="14091" spans="1:3" x14ac:dyDescent="0.55000000000000004">
      <c r="A14091">
        <v>0.32720410811473211</v>
      </c>
      <c r="B14091">
        <v>6.5875269457238748</v>
      </c>
      <c r="C14091">
        <v>-9.310196614754318E-2</v>
      </c>
    </row>
    <row r="14092" spans="1:3" x14ac:dyDescent="0.55000000000000004">
      <c r="A14092">
        <v>0.3896955369646119</v>
      </c>
      <c r="B14092">
        <v>6.1926335016214402</v>
      </c>
      <c r="C14092">
        <v>-0.11129422645206066</v>
      </c>
    </row>
    <row r="14093" spans="1:3" x14ac:dyDescent="0.55000000000000004">
      <c r="A14093">
        <v>0.44789472445448753</v>
      </c>
      <c r="B14093">
        <v>5.7240838220551478</v>
      </c>
      <c r="C14093">
        <v>-0.13122631162573037</v>
      </c>
    </row>
    <row r="14094" spans="1:3" x14ac:dyDescent="0.55000000000000004">
      <c r="A14094">
        <v>0.50103746250791992</v>
      </c>
      <c r="B14094">
        <v>5.1774970789342962</v>
      </c>
      <c r="C14094">
        <v>-0.1516860812939648</v>
      </c>
    </row>
    <row r="14095" spans="1:3" x14ac:dyDescent="0.55000000000000004">
      <c r="A14095">
        <v>0.5483397781598317</v>
      </c>
      <c r="B14095">
        <v>4.5536189491320576</v>
      </c>
      <c r="C14095">
        <v>-0.17123220535315656</v>
      </c>
    </row>
    <row r="14096" spans="1:3" x14ac:dyDescent="0.55000000000000004">
      <c r="A14096">
        <v>0.58905235659012811</v>
      </c>
      <c r="B14096">
        <v>3.8584861512033237</v>
      </c>
      <c r="C14096">
        <v>-0.18856737949608446</v>
      </c>
    </row>
    <row r="14097" spans="1:3" x14ac:dyDescent="0.55000000000000004">
      <c r="A14097">
        <v>0.62250973875019244</v>
      </c>
      <c r="B14097">
        <v>3.1023414716670277</v>
      </c>
      <c r="C14097">
        <v>-0.20281185421835449</v>
      </c>
    </row>
    <row r="14098" spans="1:3" x14ac:dyDescent="0.55000000000000004">
      <c r="A14098">
        <v>0.64816383215670104</v>
      </c>
      <c r="B14098">
        <v>2.2977631771906939</v>
      </c>
      <c r="C14098">
        <v>-0.21363653836773971</v>
      </c>
    </row>
    <row r="14099" spans="1:3" x14ac:dyDescent="0.55000000000000004">
      <c r="A14099">
        <v>0.66559684318851953</v>
      </c>
      <c r="B14099">
        <v>1.457682321400338</v>
      </c>
      <c r="C14099">
        <v>-0.22118792115107805</v>
      </c>
    </row>
    <row r="14100" spans="1:3" x14ac:dyDescent="0.55000000000000004">
      <c r="A14100">
        <v>0.67451646585727965</v>
      </c>
      <c r="B14100">
        <v>0.59404388618101212</v>
      </c>
      <c r="C14100">
        <v>-0.22582990246140952</v>
      </c>
    </row>
    <row r="14101" spans="1:3" x14ac:dyDescent="0.55000000000000004">
      <c r="A14101">
        <v>0.6747427083409695</v>
      </c>
      <c r="B14101">
        <v>-0.28250624634528521</v>
      </c>
      <c r="C14101">
        <v>-0.22787099429133237</v>
      </c>
    </row>
    <row r="14102" spans="1:3" x14ac:dyDescent="0.55000000000000004">
      <c r="A14102">
        <v>0.66619655097695485</v>
      </c>
      <c r="B14102">
        <v>-1.1620566846568714</v>
      </c>
      <c r="C14102">
        <v>-0.22738285576642456</v>
      </c>
    </row>
    <row r="14103" spans="1:3" x14ac:dyDescent="0.55000000000000004">
      <c r="A14103">
        <v>0.6488974090605073</v>
      </c>
      <c r="B14103">
        <v>-2.034380971779306</v>
      </c>
      <c r="C14103">
        <v>-0.22413075040460781</v>
      </c>
    </row>
    <row r="14104" spans="1:3" x14ac:dyDescent="0.55000000000000004">
      <c r="A14104">
        <v>0.62297189974724521</v>
      </c>
      <c r="B14104">
        <v>-2.8879309667026742</v>
      </c>
      <c r="C14104">
        <v>-0.2176653132203239</v>
      </c>
    </row>
    <row r="14105" spans="1:3" x14ac:dyDescent="0.55000000000000004">
      <c r="A14105">
        <v>0.58867045028775267</v>
      </c>
      <c r="B14105">
        <v>-3.7094398768397276</v>
      </c>
      <c r="C14105">
        <v>-0.20754633798933098</v>
      </c>
    </row>
    <row r="14106" spans="1:3" x14ac:dyDescent="0.55000000000000004">
      <c r="A14106">
        <v>0.54638363610524443</v>
      </c>
      <c r="B14106">
        <v>-4.4843517607730226</v>
      </c>
      <c r="C14106">
        <v>-0.19354676963659789</v>
      </c>
    </row>
    <row r="14107" spans="1:3" x14ac:dyDescent="0.55000000000000004">
      <c r="A14107">
        <v>0.49665065778995193</v>
      </c>
      <c r="B14107">
        <v>-5.1978304641949649</v>
      </c>
      <c r="C14107">
        <v>-0.17574862550933476</v>
      </c>
    </row>
    <row r="14108" spans="1:3" x14ac:dyDescent="0.55000000000000004">
      <c r="A14108">
        <v>0.44015620198766175</v>
      </c>
      <c r="B14108">
        <v>-5.8359458301303455</v>
      </c>
      <c r="C14108">
        <v>-0.15453883097895732</v>
      </c>
    </row>
    <row r="14109" spans="1:3" x14ac:dyDescent="0.55000000000000004">
      <c r="A14109">
        <v>0.37771583990996233</v>
      </c>
      <c r="B14109">
        <v>-6.3866628963555181</v>
      </c>
      <c r="C14109">
        <v>-0.13051141033841995</v>
      </c>
    </row>
    <row r="14110" spans="1:3" x14ac:dyDescent="0.55000000000000004">
      <c r="A14110">
        <v>0.310253600147258</v>
      </c>
      <c r="B14110">
        <v>-6.8403588936646251</v>
      </c>
      <c r="C14110">
        <v>-0.10432088640542414</v>
      </c>
    </row>
    <row r="14111" spans="1:3" x14ac:dyDescent="0.55000000000000004">
      <c r="A14111">
        <v>0.23877706317386854</v>
      </c>
      <c r="B14111">
        <v>-7.1898544651437035</v>
      </c>
      <c r="C14111">
        <v>-7.6577442517494099E-2</v>
      </c>
    </row>
    <row r="14112" spans="1:3" x14ac:dyDescent="0.55000000000000004">
      <c r="A14112">
        <v>0.16435390199383756</v>
      </c>
      <c r="B14112">
        <v>-7.4301972941355023</v>
      </c>
      <c r="C14112">
        <v>-4.782360768530023E-2</v>
      </c>
    </row>
    <row r="14113" spans="1:3" x14ac:dyDescent="0.55000000000000004">
      <c r="A14113">
        <v>8.8090799921725652E-2</v>
      </c>
      <c r="B14113">
        <v>-7.5584992886388038</v>
      </c>
      <c r="C14113">
        <v>-1.8585292161128919E-2</v>
      </c>
    </row>
    <row r="14114" spans="1:3" x14ac:dyDescent="0.55000000000000004">
      <c r="A14114">
        <v>1.1112836652700025E-2</v>
      </c>
      <c r="B14114">
        <v>-7.5740695861083775</v>
      </c>
      <c r="C14114">
        <v>1.0526131980190175E-2</v>
      </c>
    </row>
    <row r="14115" spans="1:3" x14ac:dyDescent="0.55000000000000004">
      <c r="A14115">
        <v>-6.5460349733763717E-2</v>
      </c>
      <c r="B14115">
        <v>-7.4788950413562763</v>
      </c>
      <c r="C14115">
        <v>3.8736054744499926E-2</v>
      </c>
    </row>
    <row r="14116" spans="1:3" x14ac:dyDescent="0.55000000000000004">
      <c r="A14116">
        <v>-0.14054435541498678</v>
      </c>
      <c r="B14116">
        <v>-7.2782208095808603</v>
      </c>
      <c r="C14116">
        <v>6.5132595242775204E-2</v>
      </c>
    </row>
    <row r="14117" spans="1:3" x14ac:dyDescent="0.55000000000000004">
      <c r="A14117">
        <v>-0.21312477703642252</v>
      </c>
      <c r="B14117">
        <v>-6.9808373442492879</v>
      </c>
      <c r="C14117">
        <v>8.8792593852241711E-2</v>
      </c>
    </row>
    <row r="14118" spans="1:3" x14ac:dyDescent="0.55000000000000004">
      <c r="A14118">
        <v>-0.28229227922477385</v>
      </c>
      <c r="B14118">
        <v>-6.5987965724835123</v>
      </c>
      <c r="C14118">
        <v>0.10895107683397744</v>
      </c>
    </row>
    <row r="14119" spans="1:3" x14ac:dyDescent="0.55000000000000004">
      <c r="A14119">
        <v>-0.34727159856015605</v>
      </c>
      <c r="B14119">
        <v>-6.1464994827182418</v>
      </c>
      <c r="C14119">
        <v>0.12515714768220809</v>
      </c>
    </row>
    <row r="14120" spans="1:3" x14ac:dyDescent="0.55000000000000004">
      <c r="A14120">
        <v>-0.40743867302683229</v>
      </c>
      <c r="B14120">
        <v>-5.6393307735419116</v>
      </c>
      <c r="C14120">
        <v>0.13735253615647225</v>
      </c>
    </row>
    <row r="14121" spans="1:3" x14ac:dyDescent="0.55000000000000004">
      <c r="A14121">
        <v>-0.46232302787524365</v>
      </c>
      <c r="B14121">
        <v>-5.0922320841203339</v>
      </c>
      <c r="C14121">
        <v>0.14582483932053505</v>
      </c>
    </row>
    <row r="14122" spans="1:3" x14ac:dyDescent="0.55000000000000004">
      <c r="A14122">
        <v>-0.51159717275038419</v>
      </c>
      <c r="B14122">
        <v>-4.5186681600448297</v>
      </c>
      <c r="C14122">
        <v>0.15105089777858707</v>
      </c>
    </row>
    <row r="14123" spans="1:3" x14ac:dyDescent="0.55000000000000004">
      <c r="A14123">
        <v>-0.55505881410127311</v>
      </c>
      <c r="B14123">
        <v>-3.930268933007647</v>
      </c>
      <c r="C14123">
        <v>0.15350356756156971</v>
      </c>
    </row>
    <row r="14124" spans="1:3" x14ac:dyDescent="0.55000000000000004">
      <c r="A14124">
        <v>-0.59261307584128553</v>
      </c>
      <c r="B14124">
        <v>-3.3371310013244067</v>
      </c>
      <c r="C14124">
        <v>0.15350364345460035</v>
      </c>
    </row>
    <row r="14125" spans="1:3" x14ac:dyDescent="0.55000000000000004">
      <c r="A14125">
        <v>-0.6242602777098929</v>
      </c>
      <c r="B14125">
        <v>-2.7485027023798256</v>
      </c>
      <c r="C14125">
        <v>0.15116938912541045</v>
      </c>
    </row>
    <row r="14126" spans="1:3" x14ac:dyDescent="0.55000000000000004">
      <c r="A14126">
        <v>-0.65009116905896847</v>
      </c>
      <c r="B14126">
        <v>-2.1734454784879249</v>
      </c>
      <c r="C14126">
        <v>0.14647927748530412</v>
      </c>
    </row>
    <row r="14127" spans="1:3" x14ac:dyDescent="0.55000000000000004">
      <c r="A14127">
        <v>-0.67028728119249392</v>
      </c>
      <c r="B14127">
        <v>-1.6210879234069444</v>
      </c>
      <c r="C14127">
        <v>0.13942007814667337</v>
      </c>
    </row>
    <row r="14128" spans="1:3" x14ac:dyDescent="0.55000000000000004">
      <c r="A14128">
        <v>-0.68512093733626356</v>
      </c>
      <c r="B14128">
        <v>-1.1002938051620157</v>
      </c>
      <c r="C14128">
        <v>0.13014209485794806</v>
      </c>
    </row>
    <row r="14129" spans="1:3" x14ac:dyDescent="0.55000000000000004">
      <c r="A14129">
        <v>-0.69494921420066935</v>
      </c>
      <c r="B14129">
        <v>-0.61888332503589261</v>
      </c>
      <c r="C14129">
        <v>0.11903517228807839</v>
      </c>
    </row>
    <row r="14130" spans="1:3" x14ac:dyDescent="0.55000000000000004">
      <c r="A14130">
        <v>-0.70019902638912712</v>
      </c>
      <c r="B14130">
        <v>-0.18277833914640018</v>
      </c>
      <c r="C14130">
        <v>0.10669204608122414</v>
      </c>
    </row>
    <row r="14131" spans="1:3" x14ac:dyDescent="0.55000000000000004">
      <c r="A14131">
        <v>-0.7013446632197341</v>
      </c>
      <c r="B14131">
        <v>0.20454185241362177</v>
      </c>
      <c r="C14131">
        <v>9.3784243546116433E-2</v>
      </c>
    </row>
    <row r="14132" spans="1:3" x14ac:dyDescent="0.55000000000000004">
      <c r="A14132">
        <v>-0.69888237035412271</v>
      </c>
      <c r="B14132">
        <v>0.54205506021383199</v>
      </c>
      <c r="C14132">
        <v>8.0912033783184928E-2</v>
      </c>
    </row>
    <row r="14133" spans="1:3" x14ac:dyDescent="0.55000000000000004">
      <c r="A14133">
        <v>-0.69330751989075212</v>
      </c>
      <c r="B14133">
        <v>0.83072651089652783</v>
      </c>
      <c r="C14133">
        <v>6.8503830959411247E-2</v>
      </c>
    </row>
    <row r="14134" spans="1:3" x14ac:dyDescent="0.55000000000000004">
      <c r="A14134">
        <v>-0.68509810250859804</v>
      </c>
      <c r="B14134">
        <v>1.0728345488047242</v>
      </c>
      <c r="C14134">
        <v>5.6810888454769108E-2</v>
      </c>
    </row>
    <row r="14135" spans="1:3" x14ac:dyDescent="0.55000000000000004">
      <c r="A14135">
        <v>-0.67470476066102236</v>
      </c>
      <c r="B14135">
        <v>1.2714539234918321</v>
      </c>
      <c r="C14135">
        <v>4.5994170907087989E-2</v>
      </c>
    </row>
    <row r="14136" spans="1:3" x14ac:dyDescent="0.55000000000000004">
      <c r="A14136">
        <v>-0.66254412330331502</v>
      </c>
      <c r="B14136">
        <v>1.4303811580347436</v>
      </c>
      <c r="C14136">
        <v>3.6266302458808228E-2</v>
      </c>
    </row>
    <row r="14137" spans="1:3" x14ac:dyDescent="0.55000000000000004">
      <c r="A14137">
        <v>-0.64899021193396034</v>
      </c>
      <c r="B14137">
        <v>1.5545646517659626</v>
      </c>
      <c r="C14137">
        <v>2.801086820952459E-2</v>
      </c>
    </row>
    <row r="14138" spans="1:3" x14ac:dyDescent="0.55000000000000004">
      <c r="A14138">
        <v>-0.63435962096232257</v>
      </c>
      <c r="B14138">
        <v>1.6507755634519092</v>
      </c>
      <c r="C14138">
        <v>2.1787740323574053E-2</v>
      </c>
    </row>
    <row r="14139" spans="1:3" x14ac:dyDescent="0.55000000000000004">
      <c r="A14139">
        <v>-0.61889033448771447</v>
      </c>
      <c r="B14139">
        <v>1.7280384237956121</v>
      </c>
      <c r="C14139">
        <v>1.8203388218715203E-2</v>
      </c>
    </row>
    <row r="14140" spans="1:3" x14ac:dyDescent="0.55000000000000004">
      <c r="A14140">
        <v>-0.60271898969632398</v>
      </c>
      <c r="B14140">
        <v>1.7974104409253162</v>
      </c>
      <c r="C14140">
        <v>1.7703452945727897E-2</v>
      </c>
    </row>
    <row r="14141" spans="1:3" x14ac:dyDescent="0.55000000000000004">
      <c r="A14141">
        <v>-0.58586435359838962</v>
      </c>
      <c r="B14141">
        <v>1.8709566776077353</v>
      </c>
      <c r="C14141">
        <v>2.0363957345379262E-2</v>
      </c>
    </row>
    <row r="14142" spans="1:3" x14ac:dyDescent="0.55000000000000004">
      <c r="A14142">
        <v>-0.56822478928837861</v>
      </c>
      <c r="B14142">
        <v>1.9600874440457685</v>
      </c>
      <c r="C14142">
        <v>2.5769979734348043E-2</v>
      </c>
    </row>
    <row r="14143" spans="1:3" x14ac:dyDescent="0.55000000000000004">
      <c r="A14143">
        <v>-0.54959412695613374</v>
      </c>
      <c r="B14143">
        <v>2.073748595365799</v>
      </c>
      <c r="C14143">
        <v>3.3060843930263928E-2</v>
      </c>
    </row>
    <row r="14144" spans="1:3" x14ac:dyDescent="0.55000000000000004">
      <c r="A14144">
        <v>-0.52969421574847897</v>
      </c>
      <c r="B14144">
        <v>2.2170971709543963</v>
      </c>
      <c r="C14144">
        <v>4.1136141364041014E-2</v>
      </c>
    </row>
    <row r="14145" spans="1:3" x14ac:dyDescent="0.55000000000000004">
      <c r="A14145">
        <v>-0.50821647949790916</v>
      </c>
      <c r="B14145">
        <v>2.3911249725659562</v>
      </c>
      <c r="C14145">
        <v>4.8940360505296356E-2</v>
      </c>
    </row>
    <row r="14146" spans="1:3" x14ac:dyDescent="0.55000000000000004">
      <c r="A14146">
        <v>-0.48486178520008671</v>
      </c>
      <c r="B14146">
        <v>2.5933520447089893</v>
      </c>
      <c r="C14146">
        <v>5.5732037084265357E-2</v>
      </c>
    </row>
    <row r="14147" spans="1:3" x14ac:dyDescent="0.55000000000000004">
      <c r="A14147">
        <v>-0.45936855245916342</v>
      </c>
      <c r="B14147">
        <v>2.8193392003256812</v>
      </c>
      <c r="C14147">
        <v>6.1238540357086577E-2</v>
      </c>
    </row>
    <row r="14148" spans="1:3" x14ac:dyDescent="0.55000000000000004">
      <c r="A14148">
        <v>-0.43152337698574339</v>
      </c>
      <c r="B14148">
        <v>3.0644371799901018</v>
      </c>
      <c r="C14148">
        <v>6.5623767957830911E-2</v>
      </c>
    </row>
    <row r="14149" spans="1:3" x14ac:dyDescent="0.55000000000000004">
      <c r="A14149">
        <v>-0.4011553284561325</v>
      </c>
      <c r="B14149">
        <v>3.3250990424722575</v>
      </c>
      <c r="C14149">
        <v>6.9294380324858296E-2</v>
      </c>
    </row>
    <row r="14150" spans="1:3" x14ac:dyDescent="0.55000000000000004">
      <c r="A14150">
        <v>-0.36812107043347025</v>
      </c>
      <c r="B14150">
        <v>3.599324278242813</v>
      </c>
      <c r="C14150">
        <v>7.2644147506692125E-2</v>
      </c>
    </row>
    <row r="14151" spans="1:3" x14ac:dyDescent="0.55000000000000004">
      <c r="A14151">
        <v>-0.33229036194129047</v>
      </c>
      <c r="B14151">
        <v>3.8861847695681444</v>
      </c>
      <c r="C14151">
        <v>7.5834367672050873E-2</v>
      </c>
    </row>
    <row r="14152" spans="1:3" x14ac:dyDescent="0.55000000000000004">
      <c r="A14152">
        <v>-0.29354015095806174</v>
      </c>
      <c r="B14152">
        <v>4.1847319794929874</v>
      </c>
      <c r="C14152">
        <v>7.8693173696915295E-2</v>
      </c>
    </row>
    <row r="14153" spans="1:3" x14ac:dyDescent="0.55000000000000004">
      <c r="A14153">
        <v>-0.25176100442283877</v>
      </c>
      <c r="B14153">
        <v>4.4928243857083983</v>
      </c>
      <c r="C14153">
        <v>8.0774945462199932E-2</v>
      </c>
    </row>
    <row r="14154" spans="1:3" x14ac:dyDescent="0.55000000000000004">
      <c r="A14154">
        <v>-0.20687374147199025</v>
      </c>
      <c r="B14154">
        <v>4.8064024729407313</v>
      </c>
      <c r="C14154">
        <v>8.1532553105260447E-2</v>
      </c>
    </row>
    <row r="14155" spans="1:3" x14ac:dyDescent="0.55000000000000004">
      <c r="A14155">
        <v>-0.15884992531833486</v>
      </c>
      <c r="B14155">
        <v>5.1194708041722574</v>
      </c>
      <c r="C14155">
        <v>8.0511096600498239E-2</v>
      </c>
    </row>
    <row r="14156" spans="1:3" x14ac:dyDescent="0.55000000000000004">
      <c r="A14156">
        <v>-0.10772894823555762</v>
      </c>
      <c r="B14156">
        <v>5.4247369956804654</v>
      </c>
      <c r="C14156">
        <v>7.7494178507270042E-2</v>
      </c>
    </row>
    <row r="14157" spans="1:3" x14ac:dyDescent="0.55000000000000004">
      <c r="A14157">
        <v>-5.3626240186109043E-2</v>
      </c>
      <c r="B14157">
        <v>5.7146176534106914</v>
      </c>
      <c r="C14157">
        <v>7.2547569800300138E-2</v>
      </c>
    </row>
    <row r="14158" spans="1:3" x14ac:dyDescent="0.55000000000000004">
      <c r="A14158">
        <v>3.2689929182092782E-3</v>
      </c>
      <c r="B14158">
        <v>5.9821673215655649</v>
      </c>
      <c r="C14158">
        <v>6.5935695290213897E-2</v>
      </c>
    </row>
    <row r="14159" spans="1:3" x14ac:dyDescent="0.55000000000000004">
      <c r="A14159">
        <v>6.2703473068640506E-2</v>
      </c>
      <c r="B14159">
        <v>6.2215521486840792</v>
      </c>
      <c r="C14159">
        <v>5.7969494729721273E-2</v>
      </c>
    </row>
    <row r="14160" spans="1:3" x14ac:dyDescent="0.55000000000000004">
      <c r="A14160">
        <v>0.12437144635559871</v>
      </c>
      <c r="B14160">
        <v>6.4279882751593647</v>
      </c>
      <c r="C14160">
        <v>4.8881502410695624E-2</v>
      </c>
    </row>
    <row r="14161" spans="1:3" x14ac:dyDescent="0.55000000000000004">
      <c r="A14161">
        <v>0.18792349553257273</v>
      </c>
      <c r="B14161">
        <v>6.5973418888580806</v>
      </c>
      <c r="C14161">
        <v>3.8775647536879926E-2</v>
      </c>
    </row>
    <row r="14162" spans="1:3" x14ac:dyDescent="0.55000000000000004">
      <c r="A14162">
        <v>0.25297064692544741</v>
      </c>
      <c r="B14162">
        <v>6.7256926929868852</v>
      </c>
      <c r="C14162">
        <v>2.765851609086558E-2</v>
      </c>
    </row>
    <row r="14163" spans="1:3" x14ac:dyDescent="0.55000000000000004">
      <c r="A14163">
        <v>0.31908494300619605</v>
      </c>
      <c r="B14163">
        <v>6.8091488252301637</v>
      </c>
      <c r="C14163">
        <v>1.553823972863675E-2</v>
      </c>
    </row>
    <row r="14164" spans="1:3" x14ac:dyDescent="0.55000000000000004">
      <c r="A14164">
        <v>0.38580009956900102</v>
      </c>
      <c r="B14164">
        <v>6.8440574576607212</v>
      </c>
      <c r="C14164">
        <v>2.5304105977388938E-3</v>
      </c>
    </row>
    <row r="14165" spans="1:3" x14ac:dyDescent="0.55000000000000004">
      <c r="A14165">
        <v>0.4526160840889028</v>
      </c>
      <c r="B14165">
        <v>6.8274944633872767</v>
      </c>
      <c r="C14165">
        <v>-1.1103389000142875E-2</v>
      </c>
    </row>
    <row r="14166" spans="1:3" x14ac:dyDescent="0.55000000000000004">
      <c r="A14166">
        <v>0.51900904947236515</v>
      </c>
      <c r="B14166">
        <v>6.7577376265680149</v>
      </c>
      <c r="C14166">
        <v>-2.5002634198232773E-2</v>
      </c>
    </row>
    <row r="14167" spans="1:3" x14ac:dyDescent="0.55000000000000004">
      <c r="A14167">
        <v>0.58444489588446691</v>
      </c>
      <c r="B14167">
        <v>6.6344415195817099</v>
      </c>
      <c r="C14167">
        <v>-3.8815226560724135E-2</v>
      </c>
    </row>
    <row r="14168" spans="1:3" x14ac:dyDescent="0.55000000000000004">
      <c r="A14168">
        <v>0.64839241522118185</v>
      </c>
      <c r="B14168">
        <v>6.4583453103347077</v>
      </c>
      <c r="C14168">
        <v>-5.233187967478406E-2</v>
      </c>
    </row>
    <row r="14169" spans="1:3" x14ac:dyDescent="0.55000000000000004">
      <c r="A14169">
        <v>0.71033101927368347</v>
      </c>
      <c r="B14169">
        <v>6.2305223217342407</v>
      </c>
      <c r="C14169">
        <v>-6.5588921878252895E-2</v>
      </c>
    </row>
    <row r="14170" spans="1:3" x14ac:dyDescent="0.55000000000000004">
      <c r="A14170">
        <v>0.76974930274189335</v>
      </c>
      <c r="B14170">
        <v>5.9514183352622387</v>
      </c>
      <c r="C14170">
        <v>-7.8874839235619831E-2</v>
      </c>
    </row>
    <row r="14171" spans="1:3" x14ac:dyDescent="0.55000000000000004">
      <c r="A14171">
        <v>0.82613421224986161</v>
      </c>
      <c r="B14171">
        <v>5.6200664139728138</v>
      </c>
      <c r="C14171">
        <v>-9.263236640072843E-2</v>
      </c>
    </row>
    <row r="14172" spans="1:3" x14ac:dyDescent="0.55000000000000004">
      <c r="A14172">
        <v>0.87895445547372475</v>
      </c>
      <c r="B14172">
        <v>5.233799461150892</v>
      </c>
      <c r="C14172">
        <v>-0.1072987686002661</v>
      </c>
    </row>
    <row r="14173" spans="1:3" x14ac:dyDescent="0.55000000000000004">
      <c r="A14173">
        <v>0.92764415938524358</v>
      </c>
      <c r="B14173">
        <v>4.7886027938038804</v>
      </c>
      <c r="C14173">
        <v>-0.12313428903276283</v>
      </c>
    </row>
    <row r="14174" spans="1:3" x14ac:dyDescent="0.55000000000000004">
      <c r="A14174">
        <v>0.97159322439873563</v>
      </c>
      <c r="B14174">
        <v>4.2800468145295714</v>
      </c>
      <c r="C14174">
        <v>-0.14009344351087549</v>
      </c>
    </row>
    <row r="14175" spans="1:3" x14ac:dyDescent="0.55000000000000004">
      <c r="A14175">
        <v>1.0101491981350943</v>
      </c>
      <c r="B14175">
        <v>3.7045511440140309</v>
      </c>
      <c r="C14175">
        <v>-0.15778216234602949</v>
      </c>
    </row>
    <row r="14176" spans="1:3" x14ac:dyDescent="0.55000000000000004">
      <c r="A14176">
        <v>1.0426323392654215</v>
      </c>
      <c r="B14176">
        <v>3.0606541941940324</v>
      </c>
      <c r="C14176">
        <v>-0.17549783238481864</v>
      </c>
    </row>
    <row r="14177" spans="1:3" x14ac:dyDescent="0.55000000000000004">
      <c r="A14177">
        <v>1.0683624100633358</v>
      </c>
      <c r="B14177">
        <v>2.3500148626813582</v>
      </c>
      <c r="C14177">
        <v>-0.19232790856377061</v>
      </c>
    </row>
    <row r="14178" spans="1:3" x14ac:dyDescent="0.55000000000000004">
      <c r="A14178">
        <v>1.0866934416380469</v>
      </c>
      <c r="B14178">
        <v>1.5779555049260958</v>
      </c>
      <c r="C14178">
        <v>-0.20728873623708985</v>
      </c>
    </row>
    <row r="14179" spans="1:3" x14ac:dyDescent="0.55000000000000004">
      <c r="A14179">
        <v>1.0970512367327283</v>
      </c>
      <c r="B14179">
        <v>0.75346449287976869</v>
      </c>
      <c r="C14179">
        <v>-0.21946644598150597</v>
      </c>
    </row>
    <row r="14180" spans="1:3" x14ac:dyDescent="0.55000000000000004">
      <c r="A14180">
        <v>1.0989683215836237</v>
      </c>
      <c r="B14180">
        <v>-0.1112653630639463</v>
      </c>
      <c r="C14180">
        <v>-0.22811629519018914</v>
      </c>
    </row>
    <row r="14181" spans="1:3" x14ac:dyDescent="0.55000000000000004">
      <c r="A14181">
        <v>1.0921125133933847</v>
      </c>
      <c r="B14181">
        <v>-1.0015970218102179</v>
      </c>
      <c r="C14181">
        <v>-0.23271789670746693</v>
      </c>
    </row>
    <row r="14182" spans="1:3" x14ac:dyDescent="0.55000000000000004">
      <c r="A14182">
        <v>1.0763069243682153</v>
      </c>
      <c r="B14182">
        <v>-1.9013617575247155</v>
      </c>
      <c r="C14182">
        <v>-0.23299884020479897</v>
      </c>
    </row>
    <row r="14183" spans="1:3" x14ac:dyDescent="0.55000000000000004">
      <c r="A14183">
        <v>1.0515405114189085</v>
      </c>
      <c r="B14183">
        <v>-2.7937943378395587</v>
      </c>
      <c r="C14183">
        <v>-0.22892278521696258</v>
      </c>
    </row>
    <row r="14184" spans="1:3" x14ac:dyDescent="0.55000000000000004">
      <c r="A14184">
        <v>1.0179696108986551</v>
      </c>
      <c r="B14184">
        <v>-3.6623650713955889</v>
      </c>
      <c r="C14184">
        <v>-0.22064798784516484</v>
      </c>
    </row>
    <row r="14185" spans="1:3" x14ac:dyDescent="0.55000000000000004">
      <c r="A14185">
        <v>0.97591202219037276</v>
      </c>
      <c r="B14185">
        <v>-4.491414884914847</v>
      </c>
      <c r="C14185">
        <v>-0.20846682246501005</v>
      </c>
    </row>
    <row r="14186" spans="1:3" x14ac:dyDescent="0.55000000000000004">
      <c r="A14186">
        <v>0.92583597052924616</v>
      </c>
      <c r="B14186">
        <v>-5.2665295025719532</v>
      </c>
      <c r="C14186">
        <v>-0.19273121980057289</v>
      </c>
    </row>
    <row r="14187" spans="1:3" x14ac:dyDescent="0.55000000000000004">
      <c r="A14187">
        <v>0.86834670232147693</v>
      </c>
      <c r="B14187">
        <v>-5.9746702033828383</v>
      </c>
      <c r="C14187">
        <v>-0.17380123403528905</v>
      </c>
    </row>
    <row r="14188" spans="1:3" x14ac:dyDescent="0.55000000000000004">
      <c r="A14188">
        <v>0.80417257042529278</v>
      </c>
      <c r="B14188">
        <v>-6.6042180778700423</v>
      </c>
      <c r="C14188">
        <v>-0.15205170306988916</v>
      </c>
    </row>
    <row r="14189" spans="1:3" x14ac:dyDescent="0.55000000000000004">
      <c r="A14189">
        <v>0.73415046374128212</v>
      </c>
      <c r="B14189">
        <v>-7.1450987886884789</v>
      </c>
      <c r="C14189">
        <v>-0.12790725698106137</v>
      </c>
    </row>
    <row r="14190" spans="1:3" x14ac:dyDescent="0.55000000000000004">
      <c r="A14190">
        <v>0.65920932009704269</v>
      </c>
      <c r="B14190">
        <v>-7.589047283966309</v>
      </c>
      <c r="C14190">
        <v>-0.10187974885632471</v>
      </c>
    </row>
    <row r="14191" spans="1:3" x14ac:dyDescent="0.55000000000000004">
      <c r="A14191">
        <v>0.58035022623917398</v>
      </c>
      <c r="B14191">
        <v>-7.9300362289790778</v>
      </c>
      <c r="C14191">
        <v>-7.46155642972825E-2</v>
      </c>
    </row>
    <row r="14192" spans="1:3" x14ac:dyDescent="0.55000000000000004">
      <c r="A14192">
        <v>0.49862147257279504</v>
      </c>
      <c r="B14192">
        <v>-8.1647947270934527</v>
      </c>
      <c r="C14192">
        <v>-4.689504549276622E-2</v>
      </c>
    </row>
    <row r="14193" spans="1:3" x14ac:dyDescent="0.55000000000000004">
      <c r="A14193">
        <v>0.41508884034983967</v>
      </c>
      <c r="B14193">
        <v>-8.2930979560644218</v>
      </c>
      <c r="C14193">
        <v>-1.9514493312082975E-2</v>
      </c>
    </row>
    <row r="14194" spans="1:3" x14ac:dyDescent="0.55000000000000004">
      <c r="A14194">
        <v>0.33080547292074697</v>
      </c>
      <c r="B14194">
        <v>-8.3174835015825987</v>
      </c>
      <c r="C14194">
        <v>6.8925753420120729E-3</v>
      </c>
    </row>
    <row r="14195" spans="1:3" x14ac:dyDescent="0.55000000000000004">
      <c r="A14195">
        <v>0.24678791769471756</v>
      </c>
      <c r="B14195">
        <v>-8.2423359721480516</v>
      </c>
      <c r="C14195">
        <v>3.20036614253515E-2</v>
      </c>
    </row>
    <row r="14196" spans="1:3" x14ac:dyDescent="0.55000000000000004">
      <c r="A14196">
        <v>0.16400399737281149</v>
      </c>
      <c r="B14196">
        <v>-8.0725142785556017</v>
      </c>
      <c r="C14196">
        <v>5.5895765899933274E-2</v>
      </c>
    </row>
    <row r="14197" spans="1:3" x14ac:dyDescent="0.55000000000000004">
      <c r="A14197">
        <v>8.3375708254280104E-2</v>
      </c>
      <c r="B14197">
        <v>-7.8118807663205221</v>
      </c>
      <c r="C14197">
        <v>7.9007708341826452E-2</v>
      </c>
    </row>
    <row r="14198" spans="1:3" x14ac:dyDescent="0.55000000000000004">
      <c r="A14198">
        <v>5.7954377021667827E-3</v>
      </c>
      <c r="B14198">
        <v>-7.4623501572562141</v>
      </c>
      <c r="C14198">
        <v>0.1019087559771734</v>
      </c>
    </row>
    <row r="14199" spans="1:3" x14ac:dyDescent="0.55000000000000004">
      <c r="A14199">
        <v>-6.7853153332291916E-2</v>
      </c>
      <c r="B14199">
        <v>-7.0240508505871286</v>
      </c>
      <c r="C14199">
        <v>0.12495423919316054</v>
      </c>
    </row>
    <row r="14200" spans="1:3" x14ac:dyDescent="0.55000000000000004">
      <c r="A14200">
        <v>-0.13668240114479469</v>
      </c>
      <c r="B14200">
        <v>-6.4967610466629182</v>
      </c>
      <c r="C14200">
        <v>0.14797008996015767</v>
      </c>
    </row>
    <row r="14201" spans="1:3" x14ac:dyDescent="0.55000000000000004">
      <c r="A14201">
        <v>-0.19980797958675831</v>
      </c>
      <c r="B14201">
        <v>-5.8823338939714924</v>
      </c>
      <c r="C14201">
        <v>0.17005638658819919</v>
      </c>
    </row>
    <row r="14202" spans="1:3" x14ac:dyDescent="0.55000000000000004">
      <c r="A14202">
        <v>-0.25638355019131925</v>
      </c>
      <c r="B14202">
        <v>-5.1874495149768283</v>
      </c>
      <c r="C14202">
        <v>0.18961461703222729</v>
      </c>
    </row>
    <row r="14203" spans="1:3" x14ac:dyDescent="0.55000000000000004">
      <c r="A14203">
        <v>-0.30566144693149072</v>
      </c>
      <c r="B14203">
        <v>-4.4257141218536864</v>
      </c>
      <c r="C14203">
        <v>0.20465836077478214</v>
      </c>
    </row>
    <row r="14204" spans="1:3" x14ac:dyDescent="0.55000000000000004">
      <c r="A14204">
        <v>-0.34706779548925754</v>
      </c>
      <c r="B14204">
        <v>-3.6182326466695289</v>
      </c>
      <c r="C14204">
        <v>0.21329271333710062</v>
      </c>
    </row>
    <row r="14205" spans="1:3" x14ac:dyDescent="0.55000000000000004">
      <c r="A14205">
        <v>-0.38027412975589003</v>
      </c>
      <c r="B14205">
        <v>-2.7923344729990847</v>
      </c>
      <c r="C14205">
        <v>0.21419081340743565</v>
      </c>
    </row>
    <row r="14206" spans="1:3" x14ac:dyDescent="0.55000000000000004">
      <c r="A14206">
        <v>-0.4052474523674563</v>
      </c>
      <c r="B14206">
        <v>-1.9786865180577773</v>
      </c>
      <c r="C14206">
        <v>0.20695202041311683</v>
      </c>
    </row>
    <row r="14207" spans="1:3" x14ac:dyDescent="0.55000000000000004">
      <c r="A14207">
        <v>-0.42226533174320241</v>
      </c>
      <c r="B14207">
        <v>-1.2074975149836022</v>
      </c>
      <c r="C14207">
        <v>0.19221413024639405</v>
      </c>
    </row>
    <row r="14208" spans="1:3" x14ac:dyDescent="0.55000000000000004">
      <c r="A14208">
        <v>-0.43189195948271664</v>
      </c>
      <c r="B14208">
        <v>-0.50489925617013809</v>
      </c>
      <c r="C14208">
        <v>0.17144956479163084</v>
      </c>
    </row>
    <row r="14209" spans="1:3" x14ac:dyDescent="0.55000000000000004">
      <c r="A14209">
        <v>-0.43492263473925807</v>
      </c>
      <c r="B14209">
        <v>0.10949946783068076</v>
      </c>
      <c r="C14209">
        <v>0.14656219711355487</v>
      </c>
    </row>
    <row r="14210" spans="1:3" x14ac:dyDescent="0.55000000000000004">
      <c r="A14210">
        <v>-0.43231165165820223</v>
      </c>
      <c r="B14210">
        <v>0.62345645448958276</v>
      </c>
      <c r="C14210">
        <v>0.11946108790658073</v>
      </c>
    </row>
    <row r="14211" spans="1:3" x14ac:dyDescent="0.55000000000000004">
      <c r="A14211">
        <v>-0.42509972488886122</v>
      </c>
      <c r="B14211">
        <v>1.0314560466612641</v>
      </c>
      <c r="C14211">
        <v>9.171882522575954E-2</v>
      </c>
    </row>
    <row r="14212" spans="1:3" x14ac:dyDescent="0.55000000000000004">
      <c r="A14212">
        <v>-0.41435381284520234</v>
      </c>
      <c r="B14212">
        <v>1.3331070792496034</v>
      </c>
      <c r="C14212">
        <v>6.4415249612925371E-2</v>
      </c>
    </row>
    <row r="14213" spans="1:3" x14ac:dyDescent="0.55000000000000004">
      <c r="A14213">
        <v>-0.40112518781691187</v>
      </c>
      <c r="B14213">
        <v>1.5313890759820583</v>
      </c>
      <c r="C14213">
        <v>3.8215183478407411E-2</v>
      </c>
    </row>
    <row r="14214" spans="1:3" x14ac:dyDescent="0.55000000000000004">
      <c r="A14214">
        <v>-0.38642312961534464</v>
      </c>
      <c r="B14214">
        <v>1.6314377486888909</v>
      </c>
      <c r="C14214">
        <v>1.3569843802561859E-2</v>
      </c>
    </row>
    <row r="14215" spans="1:3" x14ac:dyDescent="0.55000000000000004">
      <c r="A14215">
        <v>-0.37119697008170244</v>
      </c>
      <c r="B14215">
        <v>1.6400586166226905</v>
      </c>
      <c r="C14215">
        <v>-9.1076968388974829E-3</v>
      </c>
    </row>
    <row r="14216" spans="1:3" x14ac:dyDescent="0.55000000000000004">
      <c r="A14216">
        <v>-0.35631988384868674</v>
      </c>
      <c r="B14216">
        <v>1.5657526726385795</v>
      </c>
      <c r="C14216">
        <v>-2.9352936693251005E-2</v>
      </c>
    </row>
    <row r="14217" spans="1:3" x14ac:dyDescent="0.55000000000000004">
      <c r="A14217">
        <v>-0.34257107076265675</v>
      </c>
      <c r="B14217">
        <v>1.4188588256385852</v>
      </c>
      <c r="C14217">
        <v>-4.667907521150793E-2</v>
      </c>
    </row>
    <row r="14218" spans="1:3" x14ac:dyDescent="0.55000000000000004">
      <c r="A14218">
        <v>-0.33061748676122227</v>
      </c>
      <c r="B14218">
        <v>1.2113480482658492</v>
      </c>
      <c r="C14218">
        <v>-6.0728159453469314E-2</v>
      </c>
    </row>
    <row r="14219" spans="1:3" x14ac:dyDescent="0.55000000000000004">
      <c r="A14219">
        <v>-0.3210006031301128</v>
      </c>
      <c r="B14219">
        <v>0.95600068762236012</v>
      </c>
      <c r="C14219">
        <v>-7.143921148001367E-2</v>
      </c>
    </row>
    <row r="14220" spans="1:3" x14ac:dyDescent="0.55000000000000004">
      <c r="A14220">
        <v>-0.31413427362195345</v>
      </c>
      <c r="B14220">
        <v>0.66513572168362323</v>
      </c>
      <c r="C14220">
        <v>-7.9112013125957795E-2</v>
      </c>
    </row>
    <row r="14221" spans="1:3" x14ac:dyDescent="0.55000000000000004">
      <c r="A14221">
        <v>-0.31031610922222863</v>
      </c>
      <c r="B14221">
        <v>0.34934324863660604</v>
      </c>
      <c r="C14221">
        <v>-8.434164787146313E-2</v>
      </c>
    </row>
    <row r="14222" spans="1:3" x14ac:dyDescent="0.55000000000000004">
      <c r="A14222">
        <v>-0.30974989824678195</v>
      </c>
      <c r="B14222">
        <v>1.6682744801387039E-2</v>
      </c>
      <c r="C14222">
        <v>-8.7842877923163684E-2</v>
      </c>
    </row>
    <row r="14223" spans="1:3" x14ac:dyDescent="0.55000000000000004">
      <c r="A14223">
        <v>-0.31257242079727582</v>
      </c>
      <c r="B14223">
        <v>-0.32731454788071135</v>
      </c>
      <c r="C14223">
        <v>-9.0209551001317903E-2</v>
      </c>
    </row>
    <row r="14224" spans="1:3" x14ac:dyDescent="0.55000000000000004">
      <c r="A14224">
        <v>-0.31887575603525004</v>
      </c>
      <c r="B14224">
        <v>-0.67881070039846025</v>
      </c>
      <c r="C14224">
        <v>-9.1724275353624596E-2</v>
      </c>
    </row>
    <row r="14225" spans="1:3" x14ac:dyDescent="0.55000000000000004">
      <c r="A14225">
        <v>-0.32871805544998062</v>
      </c>
      <c r="B14225">
        <v>-1.0343704044482975</v>
      </c>
      <c r="C14225">
        <v>-9.2312838543806675E-2</v>
      </c>
    </row>
    <row r="14226" spans="1:3" x14ac:dyDescent="0.55000000000000004">
      <c r="A14226">
        <v>-0.34212096002971937</v>
      </c>
      <c r="B14226">
        <v>-1.3897479546529663</v>
      </c>
      <c r="C14226">
        <v>-9.1629992825069478E-2</v>
      </c>
    </row>
    <row r="14227" spans="1:3" x14ac:dyDescent="0.55000000000000004">
      <c r="A14227">
        <v>-0.35905681785615506</v>
      </c>
      <c r="B14227">
        <v>-1.7391689702691748</v>
      </c>
      <c r="C14227">
        <v>-8.9229746106715427E-2</v>
      </c>
    </row>
    <row r="14228" spans="1:3" x14ac:dyDescent="0.55000000000000004">
      <c r="A14228">
        <v>-0.37943213811188359</v>
      </c>
      <c r="B14228">
        <v>-2.0753401440844734</v>
      </c>
      <c r="C14228">
        <v>-8.4771896654826262E-2</v>
      </c>
    </row>
    <row r="14229" spans="1:3" x14ac:dyDescent="0.55000000000000004">
      <c r="A14229">
        <v>-0.4030749366937027</v>
      </c>
      <c r="B14229">
        <v>-2.3901432165807144</v>
      </c>
      <c r="C14229">
        <v>-7.8169652256271566E-2</v>
      </c>
    </row>
    <row r="14230" spans="1:3" x14ac:dyDescent="0.55000000000000004">
      <c r="A14230">
        <v>-0.42973142755704669</v>
      </c>
      <c r="B14230">
        <v>-2.6756472537197244</v>
      </c>
      <c r="C14230">
        <v>-6.9606764482346442E-2</v>
      </c>
    </row>
    <row r="14231" spans="1:3" x14ac:dyDescent="0.55000000000000004">
      <c r="A14231">
        <v>-0.45907282019089907</v>
      </c>
      <c r="B14231">
        <v>-2.9249841374849215</v>
      </c>
      <c r="C14231">
        <v>-5.9449593574173738E-2</v>
      </c>
    </row>
    <row r="14232" spans="1:3" x14ac:dyDescent="0.55000000000000004">
      <c r="A14232">
        <v>-0.49070900779765564</v>
      </c>
      <c r="B14232">
        <v>-3.1327860291116134</v>
      </c>
      <c r="C14232">
        <v>-4.8108321346474185E-2</v>
      </c>
    </row>
    <row r="14233" spans="1:3" x14ac:dyDescent="0.55000000000000004">
      <c r="A14233">
        <v>-0.52420392618360934</v>
      </c>
      <c r="B14233">
        <v>-3.2950784119014496</v>
      </c>
      <c r="C14233">
        <v>-3.5893947178285687E-2</v>
      </c>
    </row>
    <row r="14234" spans="1:3" x14ac:dyDescent="0.55000000000000004">
      <c r="A14234">
        <v>-0.55908728596047097</v>
      </c>
      <c r="B14234">
        <v>-3.4087405543898472</v>
      </c>
      <c r="C14234">
        <v>-2.293738951343147E-2</v>
      </c>
    </row>
    <row r="14235" spans="1:3" x14ac:dyDescent="0.55000000000000004">
      <c r="A14235">
        <v>-0.59485966899068643</v>
      </c>
      <c r="B14235">
        <v>-3.4708378118640413</v>
      </c>
      <c r="C14235">
        <v>-9.2040481026109868E-3</v>
      </c>
    </row>
    <row r="14236" spans="1:3" x14ac:dyDescent="0.55000000000000004">
      <c r="A14236">
        <v>-0.63099143347562425</v>
      </c>
      <c r="B14236">
        <v>-3.478132909815741</v>
      </c>
      <c r="C14236">
        <v>5.4281174857891421E-3</v>
      </c>
    </row>
    <row r="14237" spans="1:3" x14ac:dyDescent="0.55000000000000004">
      <c r="A14237">
        <v>-0.66691833122976873</v>
      </c>
      <c r="B14237">
        <v>-3.4269544598043566</v>
      </c>
      <c r="C14237">
        <v>2.1061763472484247E-2</v>
      </c>
    </row>
    <row r="14238" spans="1:3" x14ac:dyDescent="0.55000000000000004">
      <c r="A14238">
        <v>-0.7020378767118336</v>
      </c>
      <c r="B14238">
        <v>-3.3134777553198678</v>
      </c>
      <c r="C14238">
        <v>3.7673590815553416E-2</v>
      </c>
    </row>
    <row r="14239" spans="1:3" x14ac:dyDescent="0.55000000000000004">
      <c r="A14239">
        <v>-0.73571042860269842</v>
      </c>
      <c r="B14239">
        <v>-3.1343307875981243</v>
      </c>
      <c r="C14239">
        <v>5.5052582953464838E-2</v>
      </c>
    </row>
    <row r="14240" spans="1:3" x14ac:dyDescent="0.55000000000000004">
      <c r="A14240">
        <v>-0.76726732437036993</v>
      </c>
      <c r="B14240">
        <v>-2.8873254492445066</v>
      </c>
      <c r="C14240">
        <v>7.2796971059794865E-2</v>
      </c>
    </row>
    <row r="14241" spans="1:3" x14ac:dyDescent="0.55000000000000004">
      <c r="A14241">
        <v>-0.79602625169553354</v>
      </c>
      <c r="B14241">
        <v>-2.5721196472026864</v>
      </c>
      <c r="C14241">
        <v>9.0353029997048001E-2</v>
      </c>
    </row>
    <row r="14242" spans="1:3" x14ac:dyDescent="0.55000000000000004">
      <c r="A14242">
        <v>-0.82131235549602755</v>
      </c>
      <c r="B14242">
        <v>-2.1906520796629816</v>
      </c>
      <c r="C14242">
        <v>0.10709395113116357</v>
      </c>
    </row>
    <row r="14243" spans="1:3" x14ac:dyDescent="0.55000000000000004">
      <c r="A14243">
        <v>-0.84248209401898388</v>
      </c>
      <c r="B14243">
        <v>-1.7472323248228823</v>
      </c>
      <c r="C14243">
        <v>0.12241937953141371</v>
      </c>
    </row>
    <row r="14244" spans="1:3" x14ac:dyDescent="0.55000000000000004">
      <c r="A14244">
        <v>-0.85894616301502213</v>
      </c>
      <c r="B14244">
        <v>-1.2482936570544787</v>
      </c>
      <c r="C14244">
        <v>0.13583044850606227</v>
      </c>
    </row>
    <row r="14245" spans="1:3" x14ac:dyDescent="0.55000000000000004">
      <c r="A14245">
        <v>-0.87018859175517937</v>
      </c>
      <c r="B14245">
        <v>-0.70190717498824151</v>
      </c>
      <c r="C14245">
        <v>0.14697828962346007</v>
      </c>
    </row>
    <row r="14246" spans="1:3" x14ac:dyDescent="0.55000000000000004">
      <c r="A14246">
        <v>-0.87578007012639314</v>
      </c>
      <c r="B14246">
        <v>-0.1171285675169943</v>
      </c>
      <c r="C14246">
        <v>0.15570214902625382</v>
      </c>
    </row>
    <row r="14247" spans="1:3" x14ac:dyDescent="0.55000000000000004">
      <c r="A14247">
        <v>-0.87538414762940953</v>
      </c>
      <c r="B14247">
        <v>0.49672357739404216</v>
      </c>
      <c r="C14247">
        <v>0.16202670444736758</v>
      </c>
    </row>
    <row r="14248" spans="1:3" x14ac:dyDescent="0.55000000000000004">
      <c r="A14248">
        <v>-0.86875647074289319</v>
      </c>
      <c r="B14248">
        <v>1.1306686895845384</v>
      </c>
      <c r="C14248">
        <v>0.16610223560982515</v>
      </c>
    </row>
    <row r="14249" spans="1:3" x14ac:dyDescent="0.55000000000000004">
      <c r="A14249">
        <v>-0.85573922021494397</v>
      </c>
      <c r="B14249">
        <v>1.7764028317575846</v>
      </c>
      <c r="C14249">
        <v>0.1681286868399918</v>
      </c>
    </row>
    <row r="14250" spans="1:3" x14ac:dyDescent="0.55000000000000004">
      <c r="A14250">
        <v>-0.83625358757440593</v>
      </c>
      <c r="B14250">
        <v>2.4263676590957637</v>
      </c>
      <c r="C14250">
        <v>0.16829203124395187</v>
      </c>
    </row>
    <row r="14251" spans="1:3" x14ac:dyDescent="0.55000000000000004">
      <c r="A14251">
        <v>-0.81029275559732139</v>
      </c>
      <c r="B14251">
        <v>3.0735996586319714</v>
      </c>
      <c r="C14251">
        <v>0.16671417969611421</v>
      </c>
    </row>
    <row r="14252" spans="1:3" x14ac:dyDescent="0.55000000000000004">
      <c r="A14252">
        <v>-0.77791725414114443</v>
      </c>
      <c r="B14252">
        <v>3.7114458416546152</v>
      </c>
      <c r="C14252">
        <v>0.16343394816239706</v>
      </c>
    </row>
    <row r="14253" spans="1:3" x14ac:dyDescent="0.55000000000000004">
      <c r="A14253">
        <v>-0.73925338607105373</v>
      </c>
      <c r="B14253">
        <v>4.3332874255834515</v>
      </c>
      <c r="C14253">
        <v>0.15843022571381216</v>
      </c>
    </row>
    <row r="14254" spans="1:3" x14ac:dyDescent="0.55000000000000004">
      <c r="A14254">
        <v>-0.69449388096525544</v>
      </c>
      <c r="B14254">
        <v>4.9324071688106281</v>
      </c>
      <c r="C14254">
        <v>0.1516731610497368</v>
      </c>
    </row>
    <row r="14255" spans="1:3" x14ac:dyDescent="0.55000000000000004">
      <c r="A14255">
        <v>-0.64389884649210227</v>
      </c>
      <c r="B14255">
        <v>5.5020780013500667</v>
      </c>
      <c r="C14255">
        <v>0.14318751831850254</v>
      </c>
    </row>
    <row r="14256" spans="1:3" x14ac:dyDescent="0.55000000000000004">
      <c r="A14256">
        <v>-0.58779466495515131</v>
      </c>
      <c r="B14256">
        <v>6.0358632277236532</v>
      </c>
      <c r="C14256">
        <v>0.13309883073614884</v>
      </c>
    </row>
    <row r="14257" spans="1:3" x14ac:dyDescent="0.55000000000000004">
      <c r="A14257">
        <v>-0.52656917436409145</v>
      </c>
      <c r="B14257">
        <v>6.5279968113522076</v>
      </c>
      <c r="C14257">
        <v>0.1216286970219019</v>
      </c>
    </row>
    <row r="14258" spans="1:3" x14ac:dyDescent="0.55000000000000004">
      <c r="A14258">
        <v>-0.46066324903680472</v>
      </c>
      <c r="B14258">
        <v>6.9736838680760176</v>
      </c>
      <c r="C14258">
        <v>0.10905818534031873</v>
      </c>
    </row>
    <row r="14259" spans="1:3" x14ac:dyDescent="0.55000000000000004">
      <c r="A14259">
        <v>-0.39056003648479337</v>
      </c>
      <c r="B14259">
        <v>7.3692820949027942</v>
      </c>
      <c r="C14259">
        <v>9.5702801630062465E-2</v>
      </c>
    </row>
    <row r="14260" spans="1:3" x14ac:dyDescent="0.55000000000000004">
      <c r="A14260">
        <v>-0.31677284025953106</v>
      </c>
      <c r="B14260">
        <v>7.712400319377978</v>
      </c>
      <c r="C14260">
        <v>8.1894623046533735E-2</v>
      </c>
    </row>
    <row r="14261" spans="1:3" x14ac:dyDescent="0.55000000000000004">
      <c r="A14261">
        <v>-0.23983239973871773</v>
      </c>
      <c r="B14261">
        <v>8.0019119140904369</v>
      </c>
      <c r="C14261">
        <v>6.7956098854324673E-2</v>
      </c>
    </row>
    <row r="14262" spans="1:3" x14ac:dyDescent="0.55000000000000004">
      <c r="A14262">
        <v>-0.16027449432645985</v>
      </c>
      <c r="B14262">
        <v>8.2378928447810331</v>
      </c>
      <c r="C14262">
        <v>5.4187240012443155E-2</v>
      </c>
    </row>
    <row r="14263" spans="1:3" x14ac:dyDescent="0.55000000000000004">
      <c r="A14263">
        <v>-7.8628357783433966E-2</v>
      </c>
      <c r="B14263">
        <v>8.4215374715845339</v>
      </c>
      <c r="C14263">
        <v>4.0866914647754118E-2</v>
      </c>
    </row>
    <row r="14264" spans="1:3" x14ac:dyDescent="0.55000000000000004">
      <c r="A14264">
        <v>4.5939867605144175E-3</v>
      </c>
      <c r="B14264">
        <v>8.5550205444761733</v>
      </c>
      <c r="C14264">
        <v>2.8223702790982432E-2</v>
      </c>
    </row>
    <row r="14265" spans="1:3" x14ac:dyDescent="0.55000000000000004">
      <c r="A14265">
        <v>8.8906311484575479E-2</v>
      </c>
      <c r="B14265">
        <v>8.6411703082033462</v>
      </c>
      <c r="C14265">
        <v>1.6367272223082405E-2</v>
      </c>
    </row>
    <row r="14266" spans="1:3" x14ac:dyDescent="0.55000000000000004">
      <c r="A14266">
        <v>0.17385222257184352</v>
      </c>
      <c r="B14266">
        <v>8.6829012201556512</v>
      </c>
      <c r="C14266">
        <v>5.2325786839076856E-3</v>
      </c>
    </row>
    <row r="14267" spans="1:3" x14ac:dyDescent="0.55000000000000004">
      <c r="A14267">
        <v>0.25900262970296833</v>
      </c>
      <c r="B14267">
        <v>8.6825323003696919</v>
      </c>
      <c r="C14267">
        <v>-5.4235309540730959E-3</v>
      </c>
    </row>
    <row r="14268" spans="1:3" x14ac:dyDescent="0.55000000000000004">
      <c r="A14268">
        <v>0.34394650478516403</v>
      </c>
      <c r="B14268">
        <v>8.6411942663384682</v>
      </c>
      <c r="C14268">
        <v>-1.5972966991694461E-2</v>
      </c>
    </row>
    <row r="14269" spans="1:3" x14ac:dyDescent="0.55000000000000004">
      <c r="A14269">
        <v>0.428276852586083</v>
      </c>
      <c r="B14269">
        <v>8.5585378166309454</v>
      </c>
      <c r="C14269">
        <v>-2.6809874471826717E-2</v>
      </c>
    </row>
    <row r="14270" spans="1:3" x14ac:dyDescent="0.55000000000000004">
      <c r="A14270">
        <v>0.51157599754977257</v>
      </c>
      <c r="B14270">
        <v>8.4329508675139966</v>
      </c>
      <c r="C14270">
        <v>-3.8193722379595771E-2</v>
      </c>
    </row>
    <row r="14271" spans="1:3" x14ac:dyDescent="0.55000000000000004">
      <c r="A14271">
        <v>0.59340601457640618</v>
      </c>
      <c r="B14271">
        <v>8.2623461570680305</v>
      </c>
      <c r="C14271">
        <v>-5.0110993172146359E-2</v>
      </c>
    </row>
    <row r="14272" spans="1:3" x14ac:dyDescent="0.55000000000000004">
      <c r="A14272">
        <v>0.67330936712007039</v>
      </c>
      <c r="B14272">
        <v>8.0452904656519255</v>
      </c>
      <c r="C14272">
        <v>-6.2236673192297289E-2</v>
      </c>
    </row>
    <row r="14273" spans="1:3" x14ac:dyDescent="0.55000000000000004">
      <c r="A14273">
        <v>0.75082120230351834</v>
      </c>
      <c r="B14273">
        <v>7.7820620350624781</v>
      </c>
      <c r="C14273">
        <v>-7.4009926491681879E-2</v>
      </c>
    </row>
    <row r="14274" spans="1:3" x14ac:dyDescent="0.55000000000000004">
      <c r="A14274">
        <v>0.82549046424427941</v>
      </c>
      <c r="B14274">
        <v>7.4752413766191079</v>
      </c>
      <c r="C14274">
        <v>-8.4799938127039773E-2</v>
      </c>
    </row>
    <row r="14275" spans="1:3" x14ac:dyDescent="0.55000000000000004">
      <c r="A14275">
        <v>0.8969035334664508</v>
      </c>
      <c r="B14275">
        <v>7.1295623122023741</v>
      </c>
      <c r="C14275">
        <v>-9.4122973061746038E-2</v>
      </c>
    </row>
    <row r="14276" spans="1:3" x14ac:dyDescent="0.55000000000000004">
      <c r="A14276">
        <v>0.96470233020426399</v>
      </c>
      <c r="B14276">
        <v>6.7510110224693776</v>
      </c>
      <c r="C14276">
        <v>-0.10181454750398714</v>
      </c>
    </row>
    <row r="14277" spans="1:3" x14ac:dyDescent="0.55000000000000004">
      <c r="A14277">
        <v>1.0285905530824391</v>
      </c>
      <c r="B14277">
        <v>6.3455254192908352</v>
      </c>
      <c r="C14277">
        <v>-0.10806412908946121</v>
      </c>
    </row>
    <row r="14278" spans="1:3" x14ac:dyDescent="0.55000000000000004">
      <c r="A14278">
        <v>1.0883266656729012</v>
      </c>
      <c r="B14278">
        <v>5.9178068404441824</v>
      </c>
      <c r="C14278">
        <v>-0.1133222988849967</v>
      </c>
    </row>
    <row r="14279" spans="1:3" x14ac:dyDescent="0.55000000000000004">
      <c r="A14279">
        <v>1.1437070385486419</v>
      </c>
      <c r="B14279">
        <v>5.4706373390276219</v>
      </c>
      <c r="C14279">
        <v>-0.11813189439479631</v>
      </c>
    </row>
    <row r="14280" spans="1:3" x14ac:dyDescent="0.55000000000000004">
      <c r="A14280">
        <v>1.1945456522192794</v>
      </c>
      <c r="B14280">
        <v>5.0049150157927826</v>
      </c>
      <c r="C14280">
        <v>-0.1229252087288266</v>
      </c>
    </row>
    <row r="14281" spans="1:3" x14ac:dyDescent="0.55000000000000004">
      <c r="A14281">
        <v>1.2406578665082961</v>
      </c>
      <c r="B14281">
        <v>4.5203502286848236</v>
      </c>
      <c r="C14281">
        <v>-0.12788472248647317</v>
      </c>
    </row>
    <row r="14282" spans="1:3" x14ac:dyDescent="0.55000000000000004">
      <c r="A14282">
        <v>1.2818533309985629</v>
      </c>
      <c r="B14282">
        <v>4.0164118250158154</v>
      </c>
      <c r="C14282">
        <v>-0.1329529605720198</v>
      </c>
    </row>
    <row r="14283" spans="1:3" x14ac:dyDescent="0.55000000000000004">
      <c r="A14283">
        <v>1.3179378211476738</v>
      </c>
      <c r="B14283">
        <v>3.4930324169439997</v>
      </c>
      <c r="C14283">
        <v>-0.13794735416494489</v>
      </c>
    </row>
    <row r="14284" spans="1:3" x14ac:dyDescent="0.55000000000000004">
      <c r="A14284">
        <v>1.3487198271257737</v>
      </c>
      <c r="B14284">
        <v>2.9508155476765277</v>
      </c>
      <c r="C14284">
        <v>-0.14270319928612765</v>
      </c>
    </row>
    <row r="14285" spans="1:3" x14ac:dyDescent="0.55000000000000004">
      <c r="A14285">
        <v>1.3740164705876075</v>
      </c>
      <c r="B14285">
        <v>2.3907095739902386</v>
      </c>
      <c r="C14285">
        <v>-0.14720672498213805</v>
      </c>
    </row>
    <row r="14286" spans="1:3" x14ac:dyDescent="0.55000000000000004">
      <c r="A14286">
        <v>1.3936538951758597</v>
      </c>
      <c r="B14286">
        <v>1.8133481333134163</v>
      </c>
      <c r="C14286">
        <v>-0.15163460041994395</v>
      </c>
    </row>
    <row r="14287" spans="1:3" x14ac:dyDescent="0.55000000000000004">
      <c r="A14287">
        <v>1.4074608010280172</v>
      </c>
      <c r="B14287">
        <v>1.2185186154070133</v>
      </c>
      <c r="C14287">
        <v>-0.15624817282353584</v>
      </c>
    </row>
    <row r="14288" spans="1:3" x14ac:dyDescent="0.55000000000000004">
      <c r="A14288">
        <v>1.4152588586012631</v>
      </c>
      <c r="B14288">
        <v>0.6051309567000891</v>
      </c>
      <c r="C14288">
        <v>-0.16124026336017241</v>
      </c>
    </row>
    <row r="14289" spans="1:3" x14ac:dyDescent="0.55000000000000004">
      <c r="A14289">
        <v>1.4168555778308254</v>
      </c>
      <c r="B14289">
        <v>-2.8323343642464804E-2</v>
      </c>
      <c r="C14289">
        <v>-0.1666346332974642</v>
      </c>
    </row>
    <row r="14290" spans="1:3" x14ac:dyDescent="0.55000000000000004">
      <c r="A14290">
        <v>1.4120435042646913</v>
      </c>
      <c r="B14290">
        <v>-0.68305095028082052</v>
      </c>
      <c r="C14290">
        <v>-0.17225129146358947</v>
      </c>
    </row>
    <row r="14291" spans="1:3" x14ac:dyDescent="0.55000000000000004">
      <c r="A14291">
        <v>1.4006069537030894</v>
      </c>
      <c r="B14291">
        <v>-1.3592974494846091</v>
      </c>
      <c r="C14291">
        <v>-0.17777277644727416</v>
      </c>
    </row>
    <row r="14292" spans="1:3" x14ac:dyDescent="0.55000000000000004">
      <c r="A14292">
        <v>1.3823337201861938</v>
      </c>
      <c r="B14292">
        <v>-2.0561278702454975</v>
      </c>
      <c r="C14292">
        <v>-0.1829054951680926</v>
      </c>
    </row>
    <row r="14293" spans="1:3" x14ac:dyDescent="0.55000000000000004">
      <c r="A14293">
        <v>1.3570259904985307</v>
      </c>
      <c r="B14293">
        <v>-2.7717605414736282</v>
      </c>
      <c r="C14293">
        <v>-0.18750479014667495</v>
      </c>
    </row>
    <row r="14294" spans="1:3" x14ac:dyDescent="0.55000000000000004">
      <c r="A14294">
        <v>1.324505899009411</v>
      </c>
      <c r="B14294">
        <v>-3.5041622677490221</v>
      </c>
      <c r="C14294">
        <v>-0.19158513028572344</v>
      </c>
    </row>
    <row r="14295" spans="1:3" x14ac:dyDescent="0.55000000000000004">
      <c r="A14295">
        <v>1.2846151982949865</v>
      </c>
      <c r="B14295">
        <v>-4.2515166623957592</v>
      </c>
      <c r="C14295">
        <v>-0.19524426652935775</v>
      </c>
    </row>
    <row r="14296" spans="1:3" x14ac:dyDescent="0.55000000000000004">
      <c r="A14296">
        <v>1.2372120133001823</v>
      </c>
      <c r="B14296">
        <v>-5.0122236293754536</v>
      </c>
      <c r="C14296">
        <v>-0.19849639960920026</v>
      </c>
    </row>
    <row r="14297" spans="1:3" x14ac:dyDescent="0.55000000000000004">
      <c r="A14297">
        <v>1.1821709860269989</v>
      </c>
      <c r="B14297">
        <v>-5.7841751178324765</v>
      </c>
      <c r="C14297">
        <v>-0.20106441222155685</v>
      </c>
    </row>
    <row r="14298" spans="1:3" x14ac:dyDescent="0.55000000000000004">
      <c r="A14298">
        <v>1.1193941899379547</v>
      </c>
      <c r="B14298">
        <v>-6.5635032979246501</v>
      </c>
      <c r="C14298">
        <v>-0.20231456298143152</v>
      </c>
    </row>
    <row r="14299" spans="1:3" x14ac:dyDescent="0.55000000000000004">
      <c r="A14299">
        <v>1.0488350940251512</v>
      </c>
      <c r="B14299">
        <v>-7.3434878712260412</v>
      </c>
      <c r="C14299">
        <v>-0.20140416025945407</v>
      </c>
    </row>
    <row r="14300" spans="1:3" x14ac:dyDescent="0.55000000000000004">
      <c r="A14300">
        <v>0.97053031081472252</v>
      </c>
      <c r="B14300">
        <v>-8.1142147898431958</v>
      </c>
      <c r="C14300">
        <v>-0.19752281625045995</v>
      </c>
    </row>
    <row r="14301" spans="1:3" x14ac:dyDescent="0.55000000000000004">
      <c r="A14301">
        <v>0.88463009738434228</v>
      </c>
      <c r="B14301">
        <v>-8.8631729577310789</v>
      </c>
      <c r="C14301">
        <v>-0.1901366909378851</v>
      </c>
    </row>
    <row r="14302" spans="1:3" x14ac:dyDescent="0.55000000000000004">
      <c r="A14302">
        <v>0.79141835129921057</v>
      </c>
      <c r="B14302">
        <v>-9.5766794567501172</v>
      </c>
      <c r="C14302">
        <v>-0.17917309116306637</v>
      </c>
    </row>
    <row r="14303" spans="1:3" x14ac:dyDescent="0.55000000000000004">
      <c r="A14303">
        <v>0.69131541886279124</v>
      </c>
      <c r="B14303">
        <v>-10.241658256880394</v>
      </c>
      <c r="C14303">
        <v>-0.16501883437020326</v>
      </c>
    </row>
    <row r="14304" spans="1:3" x14ac:dyDescent="0.55000000000000004">
      <c r="A14304">
        <v>0.5848638724193832</v>
      </c>
      <c r="B14304">
        <v>-10.847005748009359</v>
      </c>
      <c r="C14304">
        <v>-0.14830802439220067</v>
      </c>
    </row>
    <row r="14305" spans="1:3" x14ac:dyDescent="0.55000000000000004">
      <c r="A14305">
        <v>0.47270494908449928</v>
      </c>
      <c r="B14305">
        <v>-11.384006908383666</v>
      </c>
      <c r="C14305">
        <v>-0.12964288677462504</v>
      </c>
    </row>
    <row r="14306" spans="1:3" x14ac:dyDescent="0.55000000000000004">
      <c r="A14306">
        <v>0.35555600120569708</v>
      </c>
      <c r="B14306">
        <v>-11.845801339514971</v>
      </c>
      <c r="C14306">
        <v>-0.10938114590203327</v>
      </c>
    </row>
    <row r="14307" spans="1:3" x14ac:dyDescent="0.55000000000000004">
      <c r="A14307">
        <v>0.23419690562758133</v>
      </c>
      <c r="B14307">
        <v>-12.226322557528869</v>
      </c>
      <c r="C14307">
        <v>-8.7576006279073457E-2</v>
      </c>
    </row>
    <row r="14308" spans="1:3" x14ac:dyDescent="0.55000000000000004">
      <c r="A14308">
        <v>0.10946751171290343</v>
      </c>
      <c r="B14308">
        <v>-12.51942469728438</v>
      </c>
      <c r="C14308">
        <v>-6.4133175788996258E-2</v>
      </c>
    </row>
    <row r="14309" spans="1:3" x14ac:dyDescent="0.55000000000000004">
      <c r="A14309">
        <v>-1.7729676420090618E-2</v>
      </c>
      <c r="B14309">
        <v>-12.718880116434066</v>
      </c>
      <c r="C14309">
        <v>-3.9104618801938287E-2</v>
      </c>
    </row>
    <row r="14310" spans="1:3" x14ac:dyDescent="0.55000000000000004">
      <c r="A14310">
        <v>-0.14643223335368949</v>
      </c>
      <c r="B14310">
        <v>-12.819383267594203</v>
      </c>
      <c r="C14310">
        <v>-1.2915645773701851E-2</v>
      </c>
    </row>
    <row r="14311" spans="1:3" x14ac:dyDescent="0.55000000000000004">
      <c r="A14311">
        <v>-0.27563429993766997</v>
      </c>
      <c r="B14311">
        <v>-12.818042185496966</v>
      </c>
      <c r="C14311">
        <v>1.360978764597803E-2</v>
      </c>
    </row>
    <row r="14312" spans="1:3" x14ac:dyDescent="0.55000000000000004">
      <c r="A14312">
        <v>-0.40431767922792466</v>
      </c>
      <c r="B14312">
        <v>-12.715498552629745</v>
      </c>
      <c r="C14312">
        <v>3.9466626881568663E-2</v>
      </c>
    </row>
    <row r="14313" spans="1:3" x14ac:dyDescent="0.55000000000000004">
      <c r="A14313">
        <v>-0.53148923733688191</v>
      </c>
      <c r="B14313">
        <v>-12.51581140925931</v>
      </c>
      <c r="C14313">
        <v>6.3891107782217613E-2</v>
      </c>
    </row>
    <row r="14314" spans="1:3" x14ac:dyDescent="0.55000000000000004">
      <c r="A14314">
        <v>-0.6562089657057717</v>
      </c>
      <c r="B14314">
        <v>-12.224703736948262</v>
      </c>
      <c r="C14314">
        <v>8.6785741240063483E-2</v>
      </c>
    </row>
    <row r="14315" spans="1:3" x14ac:dyDescent="0.55000000000000004">
      <c r="A14315">
        <v>-0.77759317071831746</v>
      </c>
      <c r="B14315">
        <v>-11.846662664526711</v>
      </c>
      <c r="C14315">
        <v>0.10888769169034633</v>
      </c>
    </row>
    <row r="14316" spans="1:3" x14ac:dyDescent="0.55000000000000004">
      <c r="A14316">
        <v>-0.89478659541588512</v>
      </c>
      <c r="B14316">
        <v>-11.382077568826734</v>
      </c>
      <c r="C14316">
        <v>0.13158078434483822</v>
      </c>
    </row>
    <row r="14317" spans="1:3" x14ac:dyDescent="0.55000000000000004">
      <c r="A14317">
        <v>-1.0069106012442657</v>
      </c>
      <c r="B14317">
        <v>-10.825722472132922</v>
      </c>
      <c r="C14317">
        <v>0.15638769220475349</v>
      </c>
    </row>
    <row r="14318" spans="1:3" x14ac:dyDescent="0.55000000000000004">
      <c r="A14318">
        <v>-1.113006643012634</v>
      </c>
      <c r="B14318">
        <v>-10.167576126323169</v>
      </c>
      <c r="C14318">
        <v>0.18426776628890726</v>
      </c>
    </row>
    <row r="14319" spans="1:3" x14ac:dyDescent="0.55000000000000004">
      <c r="A14319">
        <v>-1.2120011790552159</v>
      </c>
      <c r="B14319">
        <v>-9.3961599664997077</v>
      </c>
      <c r="C14319">
        <v>0.21501596032779141</v>
      </c>
    </row>
    <row r="14320" spans="1:3" x14ac:dyDescent="0.55000000000000004">
      <c r="A14320">
        <v>-1.302714140921958</v>
      </c>
      <c r="B14320">
        <v>-8.503382715561969</v>
      </c>
      <c r="C14320">
        <v>0.24708406603749766</v>
      </c>
    </row>
    <row r="14321" spans="1:3" x14ac:dyDescent="0.55000000000000004">
      <c r="A14321">
        <v>-1.383917628929054</v>
      </c>
      <c r="B14321">
        <v>-7.4891083234681375</v>
      </c>
      <c r="C14321">
        <v>0.27790267935268431</v>
      </c>
    </row>
    <row r="14322" spans="1:3" x14ac:dyDescent="0.55000000000000004">
      <c r="A14322">
        <v>-1.4544328493331502</v>
      </c>
      <c r="B14322">
        <v>-6.3637652349100318</v>
      </c>
      <c r="C14322">
        <v>0.30457303936269109</v>
      </c>
    </row>
    <row r="14323" spans="1:3" x14ac:dyDescent="0.55000000000000004">
      <c r="A14323">
        <v>-1.5132392571835878</v>
      </c>
      <c r="B14323">
        <v>-5.1479860580621803</v>
      </c>
      <c r="C14323">
        <v>0.32471224886083455</v>
      </c>
    </row>
    <row r="14324" spans="1:3" x14ac:dyDescent="0.55000000000000004">
      <c r="A14324">
        <v>-1.5595643312400629</v>
      </c>
      <c r="B14324">
        <v>-3.8693129473260717</v>
      </c>
      <c r="C14324">
        <v>0.33712683537110577</v>
      </c>
    </row>
    <row r="14325" spans="1:3" x14ac:dyDescent="0.55000000000000004">
      <c r="A14325">
        <v>-1.5929289965054509</v>
      </c>
      <c r="B14325">
        <v>-2.5572189091418887</v>
      </c>
      <c r="C14325">
        <v>0.34201086555238458</v>
      </c>
    </row>
    <row r="14326" spans="1:3" x14ac:dyDescent="0.55000000000000004">
      <c r="A14326">
        <v>-1.6131411838471328</v>
      </c>
      <c r="B14326">
        <v>-1.2383719708790943</v>
      </c>
      <c r="C14326">
        <v>0.34062212526686714</v>
      </c>
    </row>
    <row r="14327" spans="1:3" x14ac:dyDescent="0.55000000000000004">
      <c r="A14327">
        <v>-1.6202494151474083</v>
      </c>
      <c r="B14327">
        <v>6.6194927980595564E-2</v>
      </c>
      <c r="C14327">
        <v>0.33461954080957695</v>
      </c>
    </row>
    <row r="14328" spans="1:3" x14ac:dyDescent="0.55000000000000004">
      <c r="A14328">
        <v>-1.6144811396703407</v>
      </c>
      <c r="B14328">
        <v>1.3412180992556351</v>
      </c>
      <c r="C14328">
        <v>0.32533034080276235</v>
      </c>
    </row>
    <row r="14329" spans="1:3" x14ac:dyDescent="0.55000000000000004">
      <c r="A14329">
        <v>-1.5961931233547342</v>
      </c>
      <c r="B14329">
        <v>2.574958384121413</v>
      </c>
      <c r="C14329">
        <v>0.31325158718159485</v>
      </c>
    </row>
    <row r="14330" spans="1:3" x14ac:dyDescent="0.55000000000000004">
      <c r="A14330">
        <v>-1.5658524092719748</v>
      </c>
      <c r="B14330">
        <v>3.7559054934455847</v>
      </c>
      <c r="C14330">
        <v>0.29800468058453955</v>
      </c>
    </row>
    <row r="14331" spans="1:3" x14ac:dyDescent="0.55000000000000004">
      <c r="A14331">
        <v>-1.5240496451532213</v>
      </c>
      <c r="B14331">
        <v>4.8701645222630328</v>
      </c>
      <c r="C14331">
        <v>0.27873394716776295</v>
      </c>
    </row>
    <row r="14332" spans="1:3" x14ac:dyDescent="0.55000000000000004">
      <c r="A14332">
        <v>-1.471530037647502</v>
      </c>
      <c r="B14332">
        <v>5.9008576935459356</v>
      </c>
      <c r="C14332">
        <v>0.25475113113601699</v>
      </c>
    </row>
    <row r="14333" spans="1:3" x14ac:dyDescent="0.55000000000000004">
      <c r="A14333">
        <v>-1.4092179843074015</v>
      </c>
      <c r="B14333">
        <v>6.8299321411090315</v>
      </c>
      <c r="C14333">
        <v>0.22613626408297668</v>
      </c>
    </row>
    <row r="14334" spans="1:3" x14ac:dyDescent="0.55000000000000004">
      <c r="A14334">
        <v>-1.3382131165249138</v>
      </c>
      <c r="B14334">
        <v>7.6416595297430447</v>
      </c>
      <c r="C14334">
        <v>0.19401248779798241</v>
      </c>
    </row>
    <row r="14335" spans="1:3" x14ac:dyDescent="0.55000000000000004">
      <c r="A14335">
        <v>-1.2597475075064479</v>
      </c>
      <c r="B14335">
        <v>8.3263513425901294</v>
      </c>
      <c r="C14335">
        <v>0.16038286046655414</v>
      </c>
    </row>
    <row r="14336" spans="1:3" x14ac:dyDescent="0.55000000000000004">
      <c r="A14336">
        <v>-1.1751099896979627</v>
      </c>
      <c r="B14336">
        <v>8.8827948517136672</v>
      </c>
      <c r="C14336">
        <v>0.12763137821022505</v>
      </c>
    </row>
    <row r="14337" spans="1:3" x14ac:dyDescent="0.55000000000000004">
      <c r="A14337">
        <v>-1.0855562272807926</v>
      </c>
      <c r="B14337">
        <v>9.3184829366168085</v>
      </c>
      <c r="C14337">
        <v>9.7880052899061154E-2</v>
      </c>
    </row>
    <row r="14338" spans="1:3" x14ac:dyDescent="0.55000000000000004">
      <c r="A14338">
        <v>-0.99222864510906383</v>
      </c>
      <c r="B14338">
        <v>9.6475182530527892</v>
      </c>
      <c r="C14338">
        <v>7.2428081902171107E-2</v>
      </c>
    </row>
    <row r="14339" spans="1:3" x14ac:dyDescent="0.55000000000000004">
      <c r="A14339">
        <v>-0.89610711374540641</v>
      </c>
      <c r="B14339">
        <v>9.8869455426691086</v>
      </c>
      <c r="C14339">
        <v>5.1499086636296286E-2</v>
      </c>
    </row>
    <row r="14340" spans="1:3" x14ac:dyDescent="0.55000000000000004">
      <c r="A14340">
        <v>-0.79799989812911187</v>
      </c>
      <c r="B14340">
        <v>10.052848599685372</v>
      </c>
      <c r="C14340">
        <v>3.4372060887650248E-2</v>
      </c>
    </row>
    <row r="14341" spans="1:3" x14ac:dyDescent="0.55000000000000004">
      <c r="A14341">
        <v>-0.69857022333218954</v>
      </c>
      <c r="B14341">
        <v>10.157465496024029</v>
      </c>
      <c r="C14341">
        <v>1.9777471378735641E-2</v>
      </c>
    </row>
    <row r="14342" spans="1:3" x14ac:dyDescent="0.55000000000000004">
      <c r="A14342">
        <v>-0.59838373170437442</v>
      </c>
      <c r="B14342">
        <v>10.208009039871586</v>
      </c>
      <c r="C14342">
        <v>6.3837832007450808E-3</v>
      </c>
    </row>
    <row r="14343" spans="1:3" x14ac:dyDescent="0.55000000000000004">
      <c r="A14343">
        <v>-0.49795855652227694</v>
      </c>
      <c r="B14343">
        <v>10.207230328358744</v>
      </c>
      <c r="C14343">
        <v>-6.7868429900006149E-3</v>
      </c>
    </row>
    <row r="14344" spans="1:3" x14ac:dyDescent="0.55000000000000004">
      <c r="A14344">
        <v>-0.39780243284951394</v>
      </c>
      <c r="B14344">
        <v>10.155178372443569</v>
      </c>
      <c r="C14344">
        <v>-2.0155163177274185E-2</v>
      </c>
    </row>
    <row r="14345" spans="1:3" x14ac:dyDescent="0.55000000000000004">
      <c r="A14345">
        <v>-0.29842911256640947</v>
      </c>
      <c r="B14345">
        <v>10.051267074845784</v>
      </c>
      <c r="C14345">
        <v>-3.3629152349529352E-2</v>
      </c>
    </row>
    <row r="14346" spans="1:3" x14ac:dyDescent="0.55000000000000004">
      <c r="A14346">
        <v>-0.20035546749847016</v>
      </c>
      <c r="B14346">
        <v>9.8958750926459551</v>
      </c>
      <c r="C14346">
        <v>-4.6801480259077745E-2</v>
      </c>
    </row>
    <row r="14347" spans="1:3" x14ac:dyDescent="0.55000000000000004">
      <c r="A14347">
        <v>-0.1040865448474633</v>
      </c>
      <c r="B14347">
        <v>9.6910993895191115</v>
      </c>
      <c r="C14347">
        <v>-5.9190084506369478E-2</v>
      </c>
    </row>
    <row r="14348" spans="1:3" x14ac:dyDescent="0.55000000000000004">
      <c r="A14348">
        <v>-1.0097651548355133E-2</v>
      </c>
      <c r="B14348">
        <v>9.4406314128761455</v>
      </c>
      <c r="C14348">
        <v>-7.0451725350238387E-2</v>
      </c>
    </row>
    <row r="14349" spans="1:3" x14ac:dyDescent="0.55000000000000004">
      <c r="A14349">
        <v>8.1178498600708734E-2</v>
      </c>
      <c r="B14349">
        <v>9.1489846923865041</v>
      </c>
      <c r="C14349">
        <v>-8.0504134116449758E-2</v>
      </c>
    </row>
    <row r="14350" spans="1:3" x14ac:dyDescent="0.55000000000000004">
      <c r="A14350">
        <v>0.16935496342683345</v>
      </c>
      <c r="B14350">
        <v>8.8204841368990721</v>
      </c>
      <c r="C14350">
        <v>-8.9527209303545935E-2</v>
      </c>
    </row>
    <row r="14351" spans="1:3" x14ac:dyDescent="0.55000000000000004">
      <c r="A14351">
        <v>0.25408387076565703</v>
      </c>
      <c r="B14351">
        <v>8.4583970410854405</v>
      </c>
      <c r="C14351">
        <v>-9.7888471759409984E-2</v>
      </c>
    </row>
    <row r="14352" spans="1:3" x14ac:dyDescent="0.55000000000000004">
      <c r="A14352">
        <v>0.33504253285958091</v>
      </c>
      <c r="B14352">
        <v>8.0643953296367012</v>
      </c>
      <c r="C14352">
        <v>-0.10604616149563108</v>
      </c>
    </row>
    <row r="14353" spans="1:3" x14ac:dyDescent="0.55000000000000004">
      <c r="A14353">
        <v>0.41191610099154929</v>
      </c>
      <c r="B14353">
        <v>7.6384165651377796</v>
      </c>
      <c r="C14353">
        <v>-0.11443974145412113</v>
      </c>
    </row>
    <row r="14354" spans="1:3" x14ac:dyDescent="0.55000000000000004">
      <c r="A14354">
        <v>0.4843809285421885</v>
      </c>
      <c r="B14354">
        <v>7.1789348383058851</v>
      </c>
      <c r="C14354">
        <v>-0.12338723930772899</v>
      </c>
    </row>
    <row r="14355" spans="1:3" x14ac:dyDescent="0.55000000000000004">
      <c r="A14355">
        <v>0.55209246719091232</v>
      </c>
      <c r="B14355">
        <v>6.6835406064096725</v>
      </c>
      <c r="C14355">
        <v>-0.13302799459300227</v>
      </c>
    </row>
    <row r="14356" spans="1:3" x14ac:dyDescent="0.55000000000000004">
      <c r="A14356">
        <v>0.61467992474177269</v>
      </c>
      <c r="B14356">
        <v>6.1496611893789339</v>
      </c>
      <c r="C14356">
        <v>-0.14330710738978178</v>
      </c>
    </row>
    <row r="14357" spans="1:3" x14ac:dyDescent="0.55000000000000004">
      <c r="A14357">
        <v>0.67174836294897</v>
      </c>
      <c r="B14357">
        <v>5.5752995917666262</v>
      </c>
      <c r="C14357">
        <v>-0.15398150421079143</v>
      </c>
    </row>
    <row r="14358" spans="1:3" x14ac:dyDescent="0.55000000000000004">
      <c r="A14358">
        <v>0.72288792950921077</v>
      </c>
      <c r="B14358">
        <v>4.9596733339131873</v>
      </c>
      <c r="C14358">
        <v>-0.16466562718332792</v>
      </c>
    </row>
    <row r="14359" spans="1:3" x14ac:dyDescent="0.55000000000000004">
      <c r="A14359">
        <v>0.76768845351273851</v>
      </c>
      <c r="B14359">
        <v>4.303601451121347</v>
      </c>
      <c r="C14359">
        <v>-0.17491609268822503</v>
      </c>
    </row>
    <row r="14360" spans="1:3" x14ac:dyDescent="0.55000000000000004">
      <c r="A14360">
        <v>0.80575632788018736</v>
      </c>
      <c r="B14360">
        <v>3.6095947771728789</v>
      </c>
      <c r="C14360">
        <v>-0.18430061225404626</v>
      </c>
    </row>
    <row r="14361" spans="1:3" x14ac:dyDescent="0.55000000000000004">
      <c r="A14361">
        <v>0.8367311400491324</v>
      </c>
      <c r="B14361">
        <v>2.8817812950242057</v>
      </c>
      <c r="C14361">
        <v>-0.19241444061793786</v>
      </c>
    </row>
    <row r="14362" spans="1:3" x14ac:dyDescent="0.55000000000000004">
      <c r="A14362">
        <v>0.86030137856579203</v>
      </c>
      <c r="B14362">
        <v>2.1258512605414599</v>
      </c>
      <c r="C14362">
        <v>-0.19885369317230314</v>
      </c>
    </row>
    <row r="14363" spans="1:3" x14ac:dyDescent="0.55000000000000004">
      <c r="A14363">
        <v>0.87622016497356559</v>
      </c>
      <c r="B14363">
        <v>1.3491376953147562</v>
      </c>
      <c r="C14363">
        <v>-0.20317196170694304</v>
      </c>
    </row>
    <row r="14364" spans="1:3" x14ac:dyDescent="0.55000000000000004">
      <c r="A14364">
        <v>0.88432254035318658</v>
      </c>
      <c r="B14364">
        <v>0.56081076333939395</v>
      </c>
      <c r="C14364">
        <v>-0.20486475256601888</v>
      </c>
    </row>
    <row r="14365" spans="1:3" x14ac:dyDescent="0.55000000000000004">
      <c r="A14365">
        <v>0.88454477521198094</v>
      </c>
      <c r="B14365">
        <v>-0.22799700099007381</v>
      </c>
      <c r="C14365">
        <v>-0.2034208397370183</v>
      </c>
    </row>
    <row r="14366" spans="1:3" x14ac:dyDescent="0.55000000000000004">
      <c r="A14366">
        <v>0.87694372272702603</v>
      </c>
      <c r="B14366">
        <v>-1.0043958115135974</v>
      </c>
      <c r="C14366">
        <v>-0.19844189862919481</v>
      </c>
    </row>
    <row r="14367" spans="1:3" x14ac:dyDescent="0.55000000000000004">
      <c r="A14367">
        <v>0.86171164832435954</v>
      </c>
      <c r="B14367">
        <v>-1.7545035943133276</v>
      </c>
      <c r="C14367">
        <v>-0.1898126473333985</v>
      </c>
    </row>
    <row r="14368" spans="1:3" x14ac:dyDescent="0.55000000000000004">
      <c r="A14368">
        <v>0.83918014695297893</v>
      </c>
      <c r="B14368">
        <v>-2.4648512994835592</v>
      </c>
      <c r="C14368">
        <v>-0.17786214830336722</v>
      </c>
    </row>
    <row r="14369" spans="1:3" x14ac:dyDescent="0.55000000000000004">
      <c r="A14369">
        <v>0.8098073318591722</v>
      </c>
      <c r="B14369">
        <v>-3.1241600396368745</v>
      </c>
      <c r="C14369">
        <v>-0.1633949635772308</v>
      </c>
    </row>
    <row r="14370" spans="1:3" x14ac:dyDescent="0.55000000000000004">
      <c r="A14370">
        <v>0.7741473252430453</v>
      </c>
      <c r="B14370">
        <v>-3.7248560079717787</v>
      </c>
      <c r="C14370">
        <v>-0.14752427469135307</v>
      </c>
    </row>
    <row r="14371" spans="1:3" x14ac:dyDescent="0.55000000000000004">
      <c r="A14371">
        <v>0.7328082753056181</v>
      </c>
      <c r="B14371">
        <v>-4.2636771014034602</v>
      </c>
      <c r="C14371">
        <v>-0.13136863081158759</v>
      </c>
    </row>
    <row r="14372" spans="1:3" x14ac:dyDescent="0.55000000000000004">
      <c r="A14372">
        <v>0.68641026330132926</v>
      </c>
      <c r="B14372">
        <v>-4.7410497758055152</v>
      </c>
      <c r="C14372">
        <v>-0.11571867477953823</v>
      </c>
    </row>
    <row r="14373" spans="1:3" x14ac:dyDescent="0.55000000000000004">
      <c r="A14373">
        <v>0.63555560534856781</v>
      </c>
      <c r="B14373">
        <v>-5.1593450221028911</v>
      </c>
      <c r="C14373">
        <v>-0.1007902518754184</v>
      </c>
    </row>
    <row r="14374" spans="1:3" x14ac:dyDescent="0.55000000000000004">
      <c r="A14374">
        <v>0.58082061434588306</v>
      </c>
      <c r="B14374">
        <v>-5.5206149350744109</v>
      </c>
      <c r="C14374">
        <v>-8.6202456701972838E-2</v>
      </c>
    </row>
    <row r="14375" spans="1:3" x14ac:dyDescent="0.55000000000000004">
      <c r="A14375">
        <v>0.52276950308691139</v>
      </c>
      <c r="B14375">
        <v>-5.8247699165221354</v>
      </c>
      <c r="C14375">
        <v>-7.1227657919002416E-2</v>
      </c>
    </row>
    <row r="14376" spans="1:3" x14ac:dyDescent="0.55000000000000004">
      <c r="A14376">
        <v>0.46198116394189764</v>
      </c>
      <c r="B14376">
        <v>-6.0690261203905367</v>
      </c>
      <c r="C14376">
        <v>-5.5198948638141121E-2</v>
      </c>
    </row>
    <row r="14377" spans="1:3" x14ac:dyDescent="0.55000000000000004">
      <c r="A14377">
        <v>0.39907366423375823</v>
      </c>
      <c r="B14377">
        <v>-6.2488925730037126</v>
      </c>
      <c r="C14377">
        <v>-3.7899629318989242E-2</v>
      </c>
    </row>
    <row r="14378" spans="1:3" x14ac:dyDescent="0.55000000000000004">
      <c r="A14378">
        <v>0.33471194368243562</v>
      </c>
      <c r="B14378">
        <v>-6.3603103809647692</v>
      </c>
      <c r="C14378">
        <v>-1.9770043538700724E-2</v>
      </c>
    </row>
    <row r="14379" spans="1:3" x14ac:dyDescent="0.55000000000000004">
      <c r="A14379">
        <v>0.26959115808074291</v>
      </c>
      <c r="B14379">
        <v>-6.401991009345477</v>
      </c>
      <c r="C14379">
        <v>-1.803780674916009E-3</v>
      </c>
    </row>
    <row r="14380" spans="1:3" x14ac:dyDescent="0.55000000000000004">
      <c r="A14380">
        <v>0.20439965090121531</v>
      </c>
      <c r="B14380">
        <v>-6.3767743687959344</v>
      </c>
      <c r="C14380">
        <v>1.4855872056666936E-2</v>
      </c>
    </row>
    <row r="14381" spans="1:3" x14ac:dyDescent="0.55000000000000004">
      <c r="A14381">
        <v>0.13977652016570427</v>
      </c>
      <c r="B14381">
        <v>-6.2912047790493553</v>
      </c>
      <c r="C14381">
        <v>2.9434805865993008E-2</v>
      </c>
    </row>
    <row r="14382" spans="1:3" x14ac:dyDescent="0.55000000000000004">
      <c r="A14382">
        <v>7.6283037942188089E-2</v>
      </c>
      <c r="B14382">
        <v>-6.1533385508504646</v>
      </c>
      <c r="C14382">
        <v>4.1924525499892534E-2</v>
      </c>
    </row>
    <row r="14383" spans="1:3" x14ac:dyDescent="0.55000000000000004">
      <c r="A14383">
        <v>1.4402636652413276E-2</v>
      </c>
      <c r="B14383">
        <v>-5.9696117334001224</v>
      </c>
      <c r="C14383">
        <v>5.3172170902976164E-2</v>
      </c>
    </row>
    <row r="14384" spans="1:3" x14ac:dyDescent="0.55000000000000004">
      <c r="A14384">
        <v>-4.5427324623838104E-2</v>
      </c>
      <c r="B14384">
        <v>-5.7421026988756543</v>
      </c>
      <c r="C14384">
        <v>6.4586128540330315E-2</v>
      </c>
    </row>
    <row r="14385" spans="1:3" x14ac:dyDescent="0.55000000000000004">
      <c r="A14385">
        <v>-0.10276308052991699</v>
      </c>
      <c r="B14385">
        <v>-5.4674930088125029</v>
      </c>
      <c r="C14385">
        <v>7.7551392196290453E-2</v>
      </c>
    </row>
    <row r="14386" spans="1:3" x14ac:dyDescent="0.55000000000000004">
      <c r="A14386">
        <v>-0.15710298926475916</v>
      </c>
      <c r="B14386">
        <v>-5.138350149896393</v>
      </c>
      <c r="C14386">
        <v>9.2812406414532547E-2</v>
      </c>
    </row>
    <row r="14387" spans="1:3" x14ac:dyDescent="0.55000000000000004">
      <c r="A14387">
        <v>-0.20785999107889347</v>
      </c>
      <c r="B14387">
        <v>-4.7463229557820519</v>
      </c>
      <c r="C14387">
        <v>0.11010021993864622</v>
      </c>
    </row>
    <row r="14388" spans="1:3" x14ac:dyDescent="0.55000000000000004">
      <c r="A14388">
        <v>-0.25437189685461692</v>
      </c>
      <c r="B14388">
        <v>-4.2860084330616219</v>
      </c>
      <c r="C14388">
        <v>0.12815781459573772</v>
      </c>
    </row>
    <row r="14389" spans="1:3" x14ac:dyDescent="0.55000000000000004">
      <c r="A14389">
        <v>-0.29594854738128068</v>
      </c>
      <c r="B14389">
        <v>-3.7579613262048706</v>
      </c>
      <c r="C14389">
        <v>0.14515849330113162</v>
      </c>
    </row>
    <row r="14390" spans="1:3" x14ac:dyDescent="0.55000000000000004">
      <c r="A14390">
        <v>-0.33194019089266857</v>
      </c>
      <c r="B14390">
        <v>-3.1696303853846999</v>
      </c>
      <c r="C14390">
        <v>0.1593606272062032</v>
      </c>
    </row>
    <row r="14391" spans="1:3" x14ac:dyDescent="0.55000000000000004">
      <c r="A14391">
        <v>-0.36180271696341026</v>
      </c>
      <c r="B14391">
        <v>-2.5338503319354015</v>
      </c>
      <c r="C14391">
        <v>0.16971807540730532</v>
      </c>
    </row>
    <row r="14392" spans="1:3" x14ac:dyDescent="0.55000000000000004">
      <c r="A14392">
        <v>-0.3851370968272631</v>
      </c>
      <c r="B14392">
        <v>-1.8655970779858744</v>
      </c>
      <c r="C14392">
        <v>0.17616870199928231</v>
      </c>
    </row>
    <row r="14393" spans="1:3" x14ac:dyDescent="0.55000000000000004">
      <c r="A14393">
        <v>-0.40169224424833883</v>
      </c>
      <c r="B14393">
        <v>-1.1784617067573033</v>
      </c>
      <c r="C14393">
        <v>0.1794914280362099</v>
      </c>
    </row>
    <row r="14394" spans="1:3" x14ac:dyDescent="0.55000000000000004">
      <c r="A14394">
        <v>-0.41133651378822017</v>
      </c>
      <c r="B14394">
        <v>-0.48233607013423219</v>
      </c>
      <c r="C14394">
        <v>0.18082204847676689</v>
      </c>
    </row>
    <row r="14395" spans="1:3" x14ac:dyDescent="0.55000000000000004">
      <c r="A14395">
        <v>-0.4140158196609256</v>
      </c>
      <c r="B14395">
        <v>0.21679724458193328</v>
      </c>
      <c r="C14395">
        <v>0.18104819723553409</v>
      </c>
    </row>
    <row r="14396" spans="1:3" x14ac:dyDescent="0.55000000000000004">
      <c r="A14396">
        <v>-0.40972081985770453</v>
      </c>
      <c r="B14396">
        <v>0.91504467727790995</v>
      </c>
      <c r="C14396">
        <v>0.18036351741041654</v>
      </c>
    </row>
    <row r="14397" spans="1:3" x14ac:dyDescent="0.55000000000000004">
      <c r="A14397">
        <v>-0.39847968635357922</v>
      </c>
      <c r="B14397">
        <v>1.6077696120503169</v>
      </c>
      <c r="C14397">
        <v>0.17818976145728893</v>
      </c>
    </row>
    <row r="14398" spans="1:3" x14ac:dyDescent="0.55000000000000004">
      <c r="A14398">
        <v>-0.38037945393690115</v>
      </c>
      <c r="B14398">
        <v>2.2871858569207735</v>
      </c>
      <c r="C14398">
        <v>0.17347496156054576</v>
      </c>
    </row>
    <row r="14399" spans="1:3" x14ac:dyDescent="0.55000000000000004">
      <c r="A14399">
        <v>-0.35560494159653738</v>
      </c>
      <c r="B14399">
        <v>2.9415349898184209</v>
      </c>
      <c r="C14399">
        <v>0.16521506581918888</v>
      </c>
    </row>
    <row r="14400" spans="1:3" x14ac:dyDescent="0.55000000000000004">
      <c r="A14400">
        <v>-0.32447580327911674</v>
      </c>
      <c r="B14400">
        <v>3.5562888632955376</v>
      </c>
      <c r="C14400">
        <v>0.15298052086668926</v>
      </c>
    </row>
    <row r="14401" spans="1:3" x14ac:dyDescent="0.55000000000000004">
      <c r="A14401">
        <v>-0.28746218213151986</v>
      </c>
      <c r="B14401">
        <v>4.1169222223128905</v>
      </c>
      <c r="C14401">
        <v>0.13720237717541894</v>
      </c>
    </row>
    <row r="14402" spans="1:3" x14ac:dyDescent="0.55000000000000004">
      <c r="A14402">
        <v>-0.24516841872941841</v>
      </c>
      <c r="B14402">
        <v>4.6120417536623091</v>
      </c>
      <c r="C14402">
        <v>0.11907067217728212</v>
      </c>
    </row>
    <row r="14403" spans="1:3" x14ac:dyDescent="0.55000000000000004">
      <c r="A14403">
        <v>-0.19828848155733303</v>
      </c>
      <c r="B14403">
        <v>5.0355144949248212</v>
      </c>
      <c r="C14403">
        <v>0.10011811729606784</v>
      </c>
    </row>
    <row r="14404" spans="1:3" x14ac:dyDescent="0.55000000000000004">
      <c r="A14404">
        <v>-0.14754852787965211</v>
      </c>
      <c r="B14404">
        <v>5.3867674272475607</v>
      </c>
      <c r="C14404">
        <v>8.1689818688787247E-2</v>
      </c>
    </row>
    <row r="14405" spans="1:3" x14ac:dyDescent="0.55000000000000004">
      <c r="A14405">
        <v>-9.3656422952789128E-2</v>
      </c>
      <c r="B14405">
        <v>5.669211254670353</v>
      </c>
      <c r="C14405">
        <v>6.4502638569386747E-2</v>
      </c>
    </row>
    <row r="14406" spans="1:3" x14ac:dyDescent="0.55000000000000004">
      <c r="A14406">
        <v>-3.7274625544850004E-2</v>
      </c>
      <c r="B14406">
        <v>5.8874895217613696</v>
      </c>
      <c r="C14406">
        <v>4.8477830939421096E-2</v>
      </c>
    </row>
    <row r="14407" spans="1:3" x14ac:dyDescent="0.55000000000000004">
      <c r="A14407">
        <v>2.0977329722902779E-2</v>
      </c>
      <c r="B14407">
        <v>6.0447374760147881</v>
      </c>
      <c r="C14407">
        <v>3.2913449730050018E-2</v>
      </c>
    </row>
    <row r="14408" spans="1:3" x14ac:dyDescent="0.55000000000000004">
      <c r="A14408">
        <v>8.0496980342692911E-2</v>
      </c>
      <c r="B14408">
        <v>6.1409210875089464</v>
      </c>
      <c r="C14408">
        <v>1.6871028268996731E-2</v>
      </c>
    </row>
    <row r="14409" spans="1:3" x14ac:dyDescent="0.55000000000000004">
      <c r="A14409">
        <v>0.14066402200528164</v>
      </c>
      <c r="B14409">
        <v>6.1727201461412324</v>
      </c>
      <c r="C14409">
        <v>-4.1188819017383443E-4</v>
      </c>
    </row>
    <row r="14410" spans="1:3" x14ac:dyDescent="0.55000000000000004">
      <c r="A14410">
        <v>0.20081181496725967</v>
      </c>
      <c r="B14410">
        <v>6.1347795671015186</v>
      </c>
      <c r="C14410">
        <v>-1.9226092679243242E-2</v>
      </c>
    </row>
    <row r="14411" spans="1:3" x14ac:dyDescent="0.55000000000000004">
      <c r="A14411">
        <v>0.26021636794808289</v>
      </c>
      <c r="B14411">
        <v>6.0216690794982339</v>
      </c>
      <c r="C14411">
        <v>-3.9319708357653471E-2</v>
      </c>
    </row>
    <row r="14412" spans="1:3" x14ac:dyDescent="0.55000000000000004">
      <c r="A14412">
        <v>0.31810549986670256</v>
      </c>
      <c r="B14412">
        <v>5.8296654538929502</v>
      </c>
      <c r="C14412">
        <v>-6.0061050237213844E-2</v>
      </c>
    </row>
    <row r="14413" spans="1:3" x14ac:dyDescent="0.55000000000000004">
      <c r="A14413">
        <v>0.37368233200866763</v>
      </c>
      <c r="B14413">
        <v>5.5577037097121238</v>
      </c>
      <c r="C14413">
        <v>-8.070589809654731E-2</v>
      </c>
    </row>
    <row r="14414" spans="1:3" x14ac:dyDescent="0.55000000000000004">
      <c r="A14414">
        <v>0.42615326744851006</v>
      </c>
      <c r="B14414">
        <v>5.2073729682575927</v>
      </c>
      <c r="C14414">
        <v>-0.10062471342236126</v>
      </c>
    </row>
    <row r="14415" spans="1:3" x14ac:dyDescent="0.55000000000000004">
      <c r="A14415">
        <v>0.47475191712518716</v>
      </c>
      <c r="B14415">
        <v>4.7822577176330583</v>
      </c>
      <c r="C14415">
        <v>-0.11941423617625894</v>
      </c>
    </row>
    <row r="14416" spans="1:3" x14ac:dyDescent="0.55000000000000004">
      <c r="A14416">
        <v>0.51875475465370324</v>
      </c>
      <c r="B14416">
        <v>4.2871228651300353</v>
      </c>
      <c r="C14416">
        <v>-0.13686674338017113</v>
      </c>
    </row>
    <row r="14417" spans="1:3" x14ac:dyDescent="0.55000000000000004">
      <c r="A14417">
        <v>0.55748956547245498</v>
      </c>
      <c r="B14417">
        <v>3.7274187986019518</v>
      </c>
      <c r="C14417">
        <v>-0.15283515440869205</v>
      </c>
    </row>
    <row r="14418" spans="1:3" x14ac:dyDescent="0.55000000000000004">
      <c r="A14418">
        <v>0.59034158148333804</v>
      </c>
      <c r="B14418">
        <v>3.1093264349343972</v>
      </c>
      <c r="C14418">
        <v>-0.16708842927016659</v>
      </c>
    </row>
    <row r="14419" spans="1:3" x14ac:dyDescent="0.55000000000000004">
      <c r="A14419">
        <v>0.61676263480487137</v>
      </c>
      <c r="B14419">
        <v>2.4402299412759589</v>
      </c>
      <c r="C14419">
        <v>-0.17923480761308311</v>
      </c>
    </row>
    <row r="14420" spans="1:3" x14ac:dyDescent="0.55000000000000004">
      <c r="A14420">
        <v>0.6362861857938007</v>
      </c>
      <c r="B14420">
        <v>1.7292888546472249</v>
      </c>
      <c r="C14420">
        <v>-0.1887471212837771</v>
      </c>
    </row>
    <row r="14421" spans="1:3" x14ac:dyDescent="0.55000000000000004">
      <c r="A14421">
        <v>0.64854729530957533</v>
      </c>
      <c r="B14421">
        <v>0.98774606764349648</v>
      </c>
      <c r="C14421">
        <v>-0.1950741970411341</v>
      </c>
    </row>
    <row r="14422" spans="1:3" x14ac:dyDescent="0.55000000000000004">
      <c r="A14422">
        <v>0.65330348391501847</v>
      </c>
      <c r="B14422">
        <v>0.22877673277208876</v>
      </c>
      <c r="C14422">
        <v>-0.19776707359624052</v>
      </c>
    </row>
    <row r="14423" spans="1:3" x14ac:dyDescent="0.55000000000000004">
      <c r="A14423">
        <v>0.65045178251010771</v>
      </c>
      <c r="B14423">
        <v>-0.53307703000790985</v>
      </c>
      <c r="C14423">
        <v>-0.19656717214910041</v>
      </c>
    </row>
    <row r="14424" spans="1:3" x14ac:dyDescent="0.55000000000000004">
      <c r="A14424">
        <v>0.64003854773704272</v>
      </c>
      <c r="B14424">
        <v>-1.2827410339741308</v>
      </c>
      <c r="C14424">
        <v>-0.19145767462430588</v>
      </c>
    </row>
    <row r="14425" spans="1:3" x14ac:dyDescent="0.55000000000000004">
      <c r="A14425">
        <v>0.62226010869904536</v>
      </c>
      <c r="B14425">
        <v>-2.005543447596736</v>
      </c>
      <c r="C14425">
        <v>-0.18266365747849198</v>
      </c>
    </row>
    <row r="14426" spans="1:3" x14ac:dyDescent="0.55000000000000004">
      <c r="A14426">
        <v>0.59745429557734508</v>
      </c>
      <c r="B14426">
        <v>-2.6880285134650821</v>
      </c>
      <c r="C14426">
        <v>-0.17058948220491699</v>
      </c>
    </row>
    <row r="14427" spans="1:3" x14ac:dyDescent="0.55000000000000004">
      <c r="A14427">
        <v>0.56608505313284851</v>
      </c>
      <c r="B14427">
        <v>-3.3185241399723866</v>
      </c>
      <c r="C14427">
        <v>-0.15575400977608933</v>
      </c>
    </row>
    <row r="14428" spans="1:3" x14ac:dyDescent="0.55000000000000004">
      <c r="A14428">
        <v>0.52872248771612751</v>
      </c>
      <c r="B14428">
        <v>-3.8875361126368975</v>
      </c>
      <c r="C14428">
        <v>-0.13876564481216686</v>
      </c>
    </row>
    <row r="14429" spans="1:3" x14ac:dyDescent="0.55000000000000004">
      <c r="A14429">
        <v>0.48601950098071667</v>
      </c>
      <c r="B14429">
        <v>-4.3880248082206457</v>
      </c>
      <c r="C14429">
        <v>-0.12028647505519757</v>
      </c>
    </row>
    <row r="14430" spans="1:3" x14ac:dyDescent="0.55000000000000004">
      <c r="A14430">
        <v>0.43868649276141397</v>
      </c>
      <c r="B14430">
        <v>-4.8154691055603243</v>
      </c>
      <c r="C14430">
        <v>-0.10095798526554722</v>
      </c>
    </row>
    <row r="14431" spans="1:3" x14ac:dyDescent="0.55000000000000004">
      <c r="A14431">
        <v>0.38746683560381318</v>
      </c>
      <c r="B14431">
        <v>-5.1676536322774282</v>
      </c>
      <c r="C14431">
        <v>-8.13321424348174E-2</v>
      </c>
    </row>
    <row r="14432" spans="1:3" x14ac:dyDescent="0.55000000000000004">
      <c r="A14432">
        <v>0.33311573307868236</v>
      </c>
      <c r="B14432">
        <v>-5.4442315778806485</v>
      </c>
      <c r="C14432">
        <v>-6.1824144109292628E-2</v>
      </c>
    </row>
    <row r="14433" spans="1:3" x14ac:dyDescent="0.55000000000000004">
      <c r="A14433">
        <v>0.27638430560055549</v>
      </c>
      <c r="B14433">
        <v>-5.6461455171526058</v>
      </c>
      <c r="C14433">
        <v>-4.2686176424846747E-2</v>
      </c>
    </row>
    <row r="14434" spans="1:3" x14ac:dyDescent="0.55000000000000004">
      <c r="A14434">
        <v>0.21800974617758365</v>
      </c>
      <c r="B14434">
        <v>-5.7750784414257339</v>
      </c>
      <c r="C14434">
        <v>-2.4049291625426718E-2</v>
      </c>
    </row>
    <row r="14435" spans="1:3" x14ac:dyDescent="0.55000000000000004">
      <c r="A14435">
        <v>0.15870987544355949</v>
      </c>
      <c r="B14435">
        <v>-5.8332221536816782</v>
      </c>
      <c r="C14435">
        <v>-6.0457975339645292E-3</v>
      </c>
    </row>
    <row r="14436" spans="1:3" x14ac:dyDescent="0.55000000000000004">
      <c r="A14436">
        <v>9.9177642121306059E-2</v>
      </c>
      <c r="B14436">
        <v>-5.8235237604548669</v>
      </c>
      <c r="C14436">
        <v>1.1065669804570813E-2</v>
      </c>
    </row>
    <row r="14437" spans="1:3" x14ac:dyDescent="0.55000000000000004">
      <c r="A14437">
        <v>4.0070966429815051E-2</v>
      </c>
      <c r="B14437">
        <v>-5.7502873948691073</v>
      </c>
      <c r="C14437">
        <v>2.684135172014954E-2</v>
      </c>
    </row>
    <row r="14438" spans="1:3" x14ac:dyDescent="0.55000000000000004">
      <c r="A14438">
        <v>-1.8004292156410247E-2</v>
      </c>
      <c r="B14438">
        <v>-5.6198349168194506</v>
      </c>
      <c r="C14438">
        <v>4.0680634847995834E-2</v>
      </c>
    </row>
    <row r="14439" spans="1:3" x14ac:dyDescent="0.55000000000000004">
      <c r="A14439">
        <v>-7.4517076169932306E-2</v>
      </c>
      <c r="B14439">
        <v>-5.4408499434197379</v>
      </c>
      <c r="C14439">
        <v>5.1961690928252813E-2</v>
      </c>
    </row>
    <row r="14440" spans="1:3" x14ac:dyDescent="0.55000000000000004">
      <c r="A14440">
        <v>-0.1290344076289677</v>
      </c>
      <c r="B14440">
        <v>-5.2240356757694055</v>
      </c>
      <c r="C14440">
        <v>6.0261014894900787E-2</v>
      </c>
    </row>
    <row r="14441" spans="1:3" x14ac:dyDescent="0.55000000000000004">
      <c r="A14441">
        <v>-0.18123708170469971</v>
      </c>
      <c r="B14441">
        <v>-4.980965515197223</v>
      </c>
      <c r="C14441">
        <v>6.5551697616580987E-2</v>
      </c>
    </row>
    <row r="14442" spans="1:3" x14ac:dyDescent="0.55000000000000004">
      <c r="A14442">
        <v>-0.23092043761391756</v>
      </c>
      <c r="B14442">
        <v>-4.7223942290715346</v>
      </c>
      <c r="C14442">
        <v>6.828437180665306E-2</v>
      </c>
    </row>
    <row r="14443" spans="1:3" x14ac:dyDescent="0.55000000000000004">
      <c r="A14443">
        <v>-0.27797717920804632</v>
      </c>
      <c r="B14443">
        <v>-4.4565488148831367</v>
      </c>
      <c r="C14443">
        <v>6.9316774253594421E-2</v>
      </c>
    </row>
    <row r="14444" spans="1:3" x14ac:dyDescent="0.55000000000000004">
      <c r="A14444">
        <v>-0.32236497994959568</v>
      </c>
      <c r="B14444">
        <v>-4.1879881021266687</v>
      </c>
      <c r="C14444">
        <v>6.9689805848097211E-2</v>
      </c>
    </row>
    <row r="14445" spans="1:3" x14ac:dyDescent="0.55000000000000004">
      <c r="A14445">
        <v>-0.36406732150912235</v>
      </c>
      <c r="B14445">
        <v>-3.917501449909877</v>
      </c>
      <c r="C14445">
        <v>7.0313637328295986E-2</v>
      </c>
    </row>
    <row r="14446" spans="1:3" x14ac:dyDescent="0.55000000000000004">
      <c r="A14446">
        <v>-0.40305921038728432</v>
      </c>
      <c r="B14446">
        <v>-3.6431219939838417</v>
      </c>
      <c r="C14446">
        <v>7.1704714600293637E-2</v>
      </c>
    </row>
    <row r="14447" spans="1:3" x14ac:dyDescent="0.55000000000000004">
      <c r="A14447">
        <v>-0.43928758539646823</v>
      </c>
      <c r="B14447">
        <v>-3.3618575880937644</v>
      </c>
      <c r="C14447">
        <v>7.3877276026040412E-2</v>
      </c>
    </row>
    <row r="14448" spans="1:3" x14ac:dyDescent="0.55000000000000004">
      <c r="A14448">
        <v>-0.47267058072486162</v>
      </c>
      <c r="B14448">
        <v>-3.0715184684394927</v>
      </c>
      <c r="C14448">
        <v>7.6401771414058878E-2</v>
      </c>
    </row>
    <row r="14449" spans="1:3" x14ac:dyDescent="0.55000000000000004">
      <c r="A14449">
        <v>-0.50311345442212496</v>
      </c>
      <c r="B14449">
        <v>-2.7720391855396778</v>
      </c>
      <c r="C14449">
        <v>7.8608209382946742E-2</v>
      </c>
    </row>
    <row r="14450" spans="1:3" x14ac:dyDescent="0.55000000000000004">
      <c r="A14450">
        <v>-0.53053354205306757</v>
      </c>
      <c r="B14450">
        <v>-2.4658673002366882</v>
      </c>
      <c r="C14450">
        <v>7.986585133288629E-2</v>
      </c>
    </row>
    <row r="14451" spans="1:3" x14ac:dyDescent="0.55000000000000004">
      <c r="A14451">
        <v>-0.55488388100502184</v>
      </c>
      <c r="B14451">
        <v>-2.1573788186405771</v>
      </c>
      <c r="C14451">
        <v>7.9807275787253981E-2</v>
      </c>
    </row>
    <row r="14452" spans="1:3" x14ac:dyDescent="0.55000000000000004">
      <c r="A14452">
        <v>-0.57616715149763753</v>
      </c>
      <c r="B14452">
        <v>-1.851708383901272</v>
      </c>
      <c r="C14452">
        <v>7.8407234947376017E-2</v>
      </c>
    </row>
    <row r="14453" spans="1:3" x14ac:dyDescent="0.55000000000000004">
      <c r="A14453">
        <v>-0.59443684714517642</v>
      </c>
      <c r="B14453">
        <v>-1.5535397772776103</v>
      </c>
      <c r="C14453">
        <v>7.5924341979985155E-2</v>
      </c>
    </row>
    <row r="14454" spans="1:3" x14ac:dyDescent="0.55000000000000004">
      <c r="A14454">
        <v>-0.60978779354373147</v>
      </c>
      <c r="B14454">
        <v>-1.2663057320456956</v>
      </c>
      <c r="C14454">
        <v>7.2747524082082488E-2</v>
      </c>
    </row>
    <row r="14455" spans="1:3" x14ac:dyDescent="0.55000000000000004">
      <c r="A14455">
        <v>-0.6223417295152015</v>
      </c>
      <c r="B14455">
        <v>-0.99203186220009565</v>
      </c>
      <c r="C14455">
        <v>6.9216176666157647E-2</v>
      </c>
    </row>
    <row r="14456" spans="1:3" x14ac:dyDescent="0.55000000000000004">
      <c r="A14456">
        <v>-0.63223454116344069</v>
      </c>
      <c r="B14456">
        <v>-0.73172468345108554</v>
      </c>
      <c r="C14456">
        <v>6.5518387903723371E-2</v>
      </c>
    </row>
    <row r="14457" spans="1:3" x14ac:dyDescent="0.55000000000000004">
      <c r="A14457">
        <v>-0.63960891939882247</v>
      </c>
      <c r="B14457">
        <v>-0.48591066787283177</v>
      </c>
      <c r="C14457">
        <v>6.1714539414213378E-2</v>
      </c>
    </row>
    <row r="14458" spans="1:3" x14ac:dyDescent="0.55000000000000004">
      <c r="A14458">
        <v>-0.64461169487864411</v>
      </c>
      <c r="B14458">
        <v>-0.25493037989592138</v>
      </c>
      <c r="C14458">
        <v>5.7840475066589091E-2</v>
      </c>
    </row>
    <row r="14459" spans="1:3" x14ac:dyDescent="0.55000000000000004">
      <c r="A14459">
        <v>-0.64739206106144442</v>
      </c>
      <c r="B14459">
        <v>-3.8796885589077207E-2</v>
      </c>
      <c r="C14459">
        <v>5.4029863601549724E-2</v>
      </c>
    </row>
    <row r="14460" spans="1:3" x14ac:dyDescent="0.55000000000000004">
      <c r="A14460">
        <v>-0.64809613232659502</v>
      </c>
      <c r="B14460">
        <v>0.16334781772427462</v>
      </c>
      <c r="C14460">
        <v>5.0599900018197599E-2</v>
      </c>
    </row>
    <row r="14461" spans="1:3" x14ac:dyDescent="0.55000000000000004">
      <c r="A14461">
        <v>-0.64685474816079047</v>
      </c>
      <c r="B14461">
        <v>0.35391233751327605</v>
      </c>
      <c r="C14461">
        <v>4.8035979789774148E-2</v>
      </c>
    </row>
    <row r="14462" spans="1:3" x14ac:dyDescent="0.55000000000000004">
      <c r="A14462">
        <v>-0.64376514766723181</v>
      </c>
      <c r="B14462">
        <v>0.53726355683203875</v>
      </c>
      <c r="C14462">
        <v>4.6866307642297662E-2</v>
      </c>
    </row>
    <row r="14463" spans="1:3" x14ac:dyDescent="0.55000000000000004">
      <c r="A14463">
        <v>-0.63887113778025972</v>
      </c>
      <c r="B14463">
        <v>0.71955895854291663</v>
      </c>
      <c r="C14463">
        <v>4.7489490344699153E-2</v>
      </c>
    </row>
    <row r="14464" spans="1:3" x14ac:dyDescent="0.55000000000000004">
      <c r="A14464">
        <v>-0.63214819965734048</v>
      </c>
      <c r="B14464">
        <v>0.90795008351544326</v>
      </c>
      <c r="C14464">
        <v>5.0021443906091E-2</v>
      </c>
    </row>
    <row r="14465" spans="1:3" x14ac:dyDescent="0.55000000000000004">
      <c r="A14465">
        <v>-0.62349926786180554</v>
      </c>
      <c r="B14465">
        <v>1.1093403752541793</v>
      </c>
      <c r="C14465">
        <v>5.4217837532178112E-2</v>
      </c>
    </row>
    <row r="14466" spans="1:3" x14ac:dyDescent="0.55000000000000004">
      <c r="A14466">
        <v>-0.6127640140013354</v>
      </c>
      <c r="B14466">
        <v>1.3290790362156191</v>
      </c>
      <c r="C14466">
        <v>5.9518529425088847E-2</v>
      </c>
    </row>
    <row r="14467" spans="1:3" x14ac:dyDescent="0.55000000000000004">
      <c r="A14467">
        <v>-0.59973999494781116</v>
      </c>
      <c r="B14467">
        <v>1.570017731554769</v>
      </c>
      <c r="C14467">
        <v>6.5190940212152271E-2</v>
      </c>
    </row>
    <row r="14468" spans="1:3" x14ac:dyDescent="0.55000000000000004">
      <c r="A14468">
        <v>-0.58421040401592861</v>
      </c>
      <c r="B14468">
        <v>1.8321586475376499</v>
      </c>
      <c r="C14468">
        <v>7.0492763712734399E-2</v>
      </c>
    </row>
    <row r="14469" spans="1:3" x14ac:dyDescent="0.55000000000000004">
      <c r="A14469">
        <v>-0.56597230365417228</v>
      </c>
      <c r="B14469">
        <v>2.1128695562255531</v>
      </c>
      <c r="C14469">
        <v>7.4802737678519901E-2</v>
      </c>
    </row>
    <row r="14470" spans="1:3" x14ac:dyDescent="0.55000000000000004">
      <c r="A14470">
        <v>-0.54486036876817268</v>
      </c>
      <c r="B14470">
        <v>2.4074906668159977</v>
      </c>
      <c r="C14470">
        <v>7.7692661177817826E-2</v>
      </c>
    </row>
    <row r="14471" spans="1:3" x14ac:dyDescent="0.55000000000000004">
      <c r="A14471">
        <v>-0.5207634622764632</v>
      </c>
      <c r="B14471">
        <v>2.7100531589313053</v>
      </c>
      <c r="C14471">
        <v>7.8913183602362033E-2</v>
      </c>
    </row>
    <row r="14472" spans="1:3" x14ac:dyDescent="0.55000000000000004">
      <c r="A14472">
        <v>-0.49363451051505808</v>
      </c>
      <c r="B14472">
        <v>3.0138253675096962</v>
      </c>
      <c r="C14472">
        <v>7.8318808415438743E-2</v>
      </c>
    </row>
    <row r="14473" spans="1:3" x14ac:dyDescent="0.55000000000000004">
      <c r="A14473">
        <v>-0.46349632851245415</v>
      </c>
      <c r="B14473">
        <v>3.3115887626550875</v>
      </c>
      <c r="C14473">
        <v>7.580303172192733E-2</v>
      </c>
    </row>
    <row r="14474" spans="1:3" x14ac:dyDescent="0.55000000000000004">
      <c r="A14474">
        <v>-0.43044580167677521</v>
      </c>
      <c r="B14474">
        <v>3.5957442705355072</v>
      </c>
      <c r="C14474">
        <v>7.127538850603321E-2</v>
      </c>
    </row>
    <row r="14475" spans="1:3" x14ac:dyDescent="0.55000000000000004">
      <c r="A14475">
        <v>-0.39465732647704937</v>
      </c>
      <c r="B14475">
        <v>3.8584076890493604</v>
      </c>
      <c r="C14475">
        <v>6.4678761863456016E-2</v>
      </c>
    </row>
    <row r="14476" spans="1:3" x14ac:dyDescent="0.55000000000000004">
      <c r="A14476">
        <v>-0.35638481554355406</v>
      </c>
      <c r="B14476">
        <v>4.0916587618870865</v>
      </c>
      <c r="C14476">
        <v>5.6051607100170479E-2</v>
      </c>
    </row>
    <row r="14477" spans="1:3" x14ac:dyDescent="0.55000000000000004">
      <c r="A14477">
        <v>-0.3159599616730841</v>
      </c>
      <c r="B14477">
        <v>4.2880582921871753</v>
      </c>
      <c r="C14477">
        <v>4.560446448372657E-2</v>
      </c>
    </row>
    <row r="14478" spans="1:3" x14ac:dyDescent="0.55000000000000004">
      <c r="A14478">
        <v>-0.27378402519422246</v>
      </c>
      <c r="B14478">
        <v>4.4413670864365704</v>
      </c>
      <c r="C14478">
        <v>3.3747913492150713E-2</v>
      </c>
    </row>
    <row r="14479" spans="1:3" x14ac:dyDescent="0.55000000000000004">
      <c r="A14479">
        <v>-0.23031211970038357</v>
      </c>
      <c r="B14479">
        <v>4.5472441642496024</v>
      </c>
      <c r="C14479">
        <v>2.1053886618114255E-2</v>
      </c>
    </row>
    <row r="14480" spans="1:3" x14ac:dyDescent="0.55000000000000004">
      <c r="A14480">
        <v>-0.18603141484502858</v>
      </c>
      <c r="B14480">
        <v>4.6037050327011917</v>
      </c>
      <c r="C14480">
        <v>8.1701653754618457E-3</v>
      </c>
    </row>
    <row r="14481" spans="1:3" x14ac:dyDescent="0.55000000000000004">
      <c r="A14481">
        <v>-0.14143652107185617</v>
      </c>
      <c r="B14481">
        <v>4.6111866925373102</v>
      </c>
      <c r="C14481">
        <v>-4.2976706362700063E-3</v>
      </c>
    </row>
    <row r="14482" spans="1:3" x14ac:dyDescent="0.55000000000000004">
      <c r="A14482">
        <v>-9.7006484879712668E-2</v>
      </c>
      <c r="B14482">
        <v>4.5721712484815837</v>
      </c>
      <c r="C14482">
        <v>-1.5896658585120262E-2</v>
      </c>
    </row>
    <row r="14483" spans="1:3" x14ac:dyDescent="0.55000000000000004">
      <c r="A14483">
        <v>-5.3187459400464106E-2</v>
      </c>
      <c r="B14483">
        <v>4.4905070976710686</v>
      </c>
      <c r="C14483">
        <v>-2.6372570612869135E-2</v>
      </c>
    </row>
    <row r="14484" spans="1:3" x14ac:dyDescent="0.55000000000000004">
      <c r="A14484">
        <v>-1.03828266129462E-2</v>
      </c>
      <c r="B14484">
        <v>4.3706820918329541</v>
      </c>
      <c r="C14484">
        <v>-3.5648653941020257E-2</v>
      </c>
    </row>
    <row r="14485" spans="1:3" x14ac:dyDescent="0.55000000000000004">
      <c r="A14485">
        <v>3.1049946154080771E-2</v>
      </c>
      <c r="B14485">
        <v>4.217253519665503</v>
      </c>
      <c r="C14485">
        <v>-4.3765720886853154E-2</v>
      </c>
    </row>
    <row r="14486" spans="1:3" x14ac:dyDescent="0.55000000000000004">
      <c r="A14486">
        <v>7.0798002181787154E-2</v>
      </c>
      <c r="B14486">
        <v>4.0345611234711383</v>
      </c>
      <c r="C14486">
        <v>-5.0795560787248811E-2</v>
      </c>
    </row>
    <row r="14487" spans="1:3" x14ac:dyDescent="0.55000000000000004">
      <c r="A14487">
        <v>0.10859057588728974</v>
      </c>
      <c r="B14487">
        <v>3.826758695457086</v>
      </c>
      <c r="C14487">
        <v>-5.6762631766608437E-2</v>
      </c>
    </row>
    <row r="14488" spans="1:3" x14ac:dyDescent="0.55000000000000004">
      <c r="A14488">
        <v>0.14419809421416521</v>
      </c>
      <c r="B14488">
        <v>3.5980300405568322</v>
      </c>
      <c r="C14488">
        <v>-6.1626941163129577E-2</v>
      </c>
    </row>
    <row r="14489" spans="1:3" x14ac:dyDescent="0.55000000000000004">
      <c r="A14489">
        <v>0.17743358093426023</v>
      </c>
      <c r="B14489">
        <v>3.352762302821453</v>
      </c>
      <c r="C14489">
        <v>-6.532323364814327E-2</v>
      </c>
    </row>
    <row r="14490" spans="1:3" x14ac:dyDescent="0.55000000000000004">
      <c r="A14490">
        <v>0.20815500023696049</v>
      </c>
      <c r="B14490">
        <v>3.0955408770753663</v>
      </c>
      <c r="C14490">
        <v>-6.7814150278402652E-2</v>
      </c>
    </row>
    <row r="14491" spans="1:3" x14ac:dyDescent="0.55000000000000004">
      <c r="A14491">
        <v>0.23626654124636023</v>
      </c>
      <c r="B14491">
        <v>2.8309501041221852</v>
      </c>
      <c r="C14491">
        <v>-6.9137595556577253E-2</v>
      </c>
    </row>
    <row r="14492" spans="1:3" x14ac:dyDescent="0.55000000000000004">
      <c r="A14492">
        <v>0.26171709029032098</v>
      </c>
      <c r="B14492">
        <v>2.5632487151959999</v>
      </c>
      <c r="C14492">
        <v>-6.9424199953870683E-2</v>
      </c>
    </row>
    <row r="14493" spans="1:3" x14ac:dyDescent="0.55000000000000004">
      <c r="A14493">
        <v>0.2844953222653876</v>
      </c>
      <c r="B14493">
        <v>2.2960909139809078</v>
      </c>
      <c r="C14493">
        <v>-6.8856235457667767E-2</v>
      </c>
    </row>
    <row r="14494" spans="1:3" x14ac:dyDescent="0.55000000000000004">
      <c r="A14494">
        <v>0.30462291918133477</v>
      </c>
      <c r="B14494">
        <v>2.0324760981264047</v>
      </c>
      <c r="C14494">
        <v>-6.7590356599528542E-2</v>
      </c>
    </row>
    <row r="14495" spans="1:3" x14ac:dyDescent="0.55000000000000004">
      <c r="A14495">
        <v>0.32214874006154548</v>
      </c>
      <c r="B14495">
        <v>1.77497804247432</v>
      </c>
      <c r="C14495">
        <v>-6.5690210508175736E-2</v>
      </c>
    </row>
    <row r="14496" spans="1:3" x14ac:dyDescent="0.55000000000000004">
      <c r="A14496">
        <v>0.33714649044367212</v>
      </c>
      <c r="B14496">
        <v>1.5261775046443071</v>
      </c>
      <c r="C14496">
        <v>-6.3088535780650837E-2</v>
      </c>
    </row>
    <row r="14497" spans="1:3" x14ac:dyDescent="0.55000000000000004">
      <c r="A14497">
        <v>0.34971728710827987</v>
      </c>
      <c r="B14497">
        <v>1.2891435670734441</v>
      </c>
      <c r="C14497">
        <v>-5.9599837703232704E-2</v>
      </c>
    </row>
    <row r="14498" spans="1:3" x14ac:dyDescent="0.55000000000000004">
      <c r="A14498">
        <v>0.35999656157041116</v>
      </c>
      <c r="B14498">
        <v>1.0677353935683673</v>
      </c>
      <c r="C14498">
        <v>-5.5000666181382593E-2</v>
      </c>
    </row>
    <row r="14499" spans="1:3" x14ac:dyDescent="0.55000000000000004">
      <c r="A14499">
        <v>0.36816232600675741</v>
      </c>
      <c r="B14499">
        <v>0.8665328644306336</v>
      </c>
      <c r="C14499">
        <v>-4.9141429645601718E-2</v>
      </c>
    </row>
    <row r="14500" spans="1:3" x14ac:dyDescent="0.55000000000000004">
      <c r="A14500">
        <v>0.37444067101298478</v>
      </c>
      <c r="B14500">
        <v>0.69038043421215467</v>
      </c>
      <c r="C14500">
        <v>-4.2034776471623417E-2</v>
      </c>
    </row>
    <row r="14501" spans="1:3" x14ac:dyDescent="0.55000000000000004">
      <c r="A14501">
        <v>0.37910515333367767</v>
      </c>
      <c r="B14501">
        <v>0.5436821995260257</v>
      </c>
      <c r="C14501">
        <v>-3.3895986823474396E-2</v>
      </c>
    </row>
    <row r="14502" spans="1:3" x14ac:dyDescent="0.55000000000000004">
      <c r="A14502">
        <v>0.38246856927654699</v>
      </c>
      <c r="B14502">
        <v>0.42966641572333975</v>
      </c>
      <c r="C14502">
        <v>-2.5118394026777128E-2</v>
      </c>
    </row>
    <row r="14503" spans="1:3" x14ac:dyDescent="0.55000000000000004">
      <c r="A14503">
        <v>0.38486808018248464</v>
      </c>
      <c r="B14503">
        <v>0.349875205578907</v>
      </c>
      <c r="C14503">
        <v>-1.6181404184626994E-2</v>
      </c>
    </row>
    <row r="14504" spans="1:3" x14ac:dyDescent="0.55000000000000004">
      <c r="A14504">
        <v>0.38664708040339446</v>
      </c>
      <c r="B14504">
        <v>0.30404861530768912</v>
      </c>
      <c r="C14504">
        <v>-7.5383630365002804E-3</v>
      </c>
    </row>
    <row r="14505" spans="1:3" x14ac:dyDescent="0.55000000000000004">
      <c r="A14505">
        <v>0.3881379573437076</v>
      </c>
      <c r="B14505">
        <v>0.29037825337428019</v>
      </c>
      <c r="C14505">
        <v>4.6260634218923171E-4</v>
      </c>
    </row>
    <row r="14506" spans="1:3" x14ac:dyDescent="0.55000000000000004">
      <c r="A14506">
        <v>0.38964876551602712</v>
      </c>
      <c r="B14506">
        <v>0.30597701943176159</v>
      </c>
      <c r="C14506">
        <v>7.6112891326976101E-3</v>
      </c>
    </row>
    <row r="14507" spans="1:3" x14ac:dyDescent="0.55000000000000004">
      <c r="A14507">
        <v>0.39145506339248548</v>
      </c>
      <c r="B14507">
        <v>0.34737708097323455</v>
      </c>
      <c r="C14507">
        <v>1.3817314149638297E-2</v>
      </c>
    </row>
    <row r="14508" spans="1:3" x14ac:dyDescent="0.55000000000000004">
      <c r="A14508">
        <v>0.39379621258877062</v>
      </c>
      <c r="B14508">
        <v>0.41086401891324631</v>
      </c>
      <c r="C14508">
        <v>1.904341977376324E-2</v>
      </c>
    </row>
    <row r="14509" spans="1:3" x14ac:dyDescent="0.55000000000000004">
      <c r="A14509">
        <v>0.39687370411141248</v>
      </c>
      <c r="B14509">
        <v>0.49254045156606224</v>
      </c>
      <c r="C14509">
        <v>2.3232166485458266E-2</v>
      </c>
    </row>
    <row r="14510" spans="1:3" x14ac:dyDescent="0.55000000000000004">
      <c r="A14510">
        <v>0.40084884934193615</v>
      </c>
      <c r="B14510">
        <v>0.5881886377397394</v>
      </c>
      <c r="C14510">
        <v>2.6275176254540247E-2</v>
      </c>
    </row>
    <row r="14511" spans="1:3" x14ac:dyDescent="0.55000000000000004">
      <c r="A14511">
        <v>0.40583866330048707</v>
      </c>
      <c r="B14511">
        <v>0.69310894495296282</v>
      </c>
      <c r="C14511">
        <v>2.8031400977977079E-2</v>
      </c>
    </row>
    <row r="14512" spans="1:3" x14ac:dyDescent="0.55000000000000004">
      <c r="A14512">
        <v>0.41191058195822933</v>
      </c>
      <c r="B14512">
        <v>0.80208774810518058</v>
      </c>
      <c r="C14512">
        <v>2.8375847030417196E-2</v>
      </c>
    </row>
    <row r="14513" spans="1:3" x14ac:dyDescent="0.55000000000000004">
      <c r="A14513">
        <v>0.41907782245601555</v>
      </c>
      <c r="B14513">
        <v>0.90956640836951341</v>
      </c>
      <c r="C14513">
        <v>2.7254929503916558E-2</v>
      </c>
    </row>
    <row r="14514" spans="1:3" x14ac:dyDescent="0.55000000000000004">
      <c r="A14514">
        <v>0.42729739922578935</v>
      </c>
      <c r="B14514">
        <v>1.0099648128970329</v>
      </c>
      <c r="C14514">
        <v>2.4711118388174275E-2</v>
      </c>
    </row>
    <row r="14515" spans="1:3" x14ac:dyDescent="0.55000000000000004">
      <c r="A14515">
        <v>0.43647165795310805</v>
      </c>
      <c r="B14515">
        <v>1.0979910974597367</v>
      </c>
      <c r="C14515">
        <v>2.0851140702252073E-2</v>
      </c>
    </row>
    <row r="14516" spans="1:3" x14ac:dyDescent="0.55000000000000004">
      <c r="A14516">
        <v>0.44645216384269915</v>
      </c>
      <c r="B14516">
        <v>1.1687553825014916</v>
      </c>
      <c r="C14516">
        <v>1.5776336027434768E-2</v>
      </c>
    </row>
    <row r="14517" spans="1:3" x14ac:dyDescent="0.55000000000000004">
      <c r="A14517">
        <v>0.45704339658264581</v>
      </c>
      <c r="B14517">
        <v>1.2176230562369108</v>
      </c>
      <c r="C14517">
        <v>9.5174909577718583E-3</v>
      </c>
    </row>
    <row r="14518" spans="1:3" x14ac:dyDescent="0.55000000000000004">
      <c r="A14518">
        <v>0.46800384505225268</v>
      </c>
      <c r="B14518">
        <v>1.2398916276317338</v>
      </c>
      <c r="C14518">
        <v>2.008684712426365E-3</v>
      </c>
    </row>
    <row r="14519" spans="1:3" x14ac:dyDescent="0.55000000000000004">
      <c r="A14519">
        <v>0.47904357068662046</v>
      </c>
      <c r="B14519">
        <v>1.2304884855436415</v>
      </c>
      <c r="C14519">
        <v>-6.8757354826604359E-3</v>
      </c>
    </row>
    <row r="14520" spans="1:3" x14ac:dyDescent="0.55000000000000004">
      <c r="A14520">
        <v>0.48981968073589699</v>
      </c>
      <c r="B14520">
        <v>1.1839387336008877</v>
      </c>
      <c r="C14520">
        <v>-1.7218339021870515E-2</v>
      </c>
    </row>
    <row r="14521" spans="1:3" x14ac:dyDescent="0.55000000000000004">
      <c r="A14521">
        <v>0.49993355410927015</v>
      </c>
      <c r="B14521">
        <v>1.0947822332766326</v>
      </c>
      <c r="C14521">
        <v>-2.8928917874741941E-2</v>
      </c>
    </row>
    <row r="14522" spans="1:3" x14ac:dyDescent="0.55000000000000004">
      <c r="A14522">
        <v>0.50893461151335473</v>
      </c>
      <c r="B14522">
        <v>0.95841773320213342</v>
      </c>
      <c r="C14522">
        <v>-4.1653121501292828E-2</v>
      </c>
    </row>
    <row r="14523" spans="1:3" x14ac:dyDescent="0.55000000000000004">
      <c r="A14523">
        <v>0.51633399325700879</v>
      </c>
      <c r="B14523">
        <v>0.77212880452718113</v>
      </c>
      <c r="C14523">
        <v>-5.47697194277715E-2</v>
      </c>
    </row>
    <row r="14524" spans="1:3" x14ac:dyDescent="0.55000000000000004">
      <c r="A14524">
        <v>0.5216282180303905</v>
      </c>
      <c r="B14524">
        <v>0.53592943917140512</v>
      </c>
      <c r="C14524">
        <v>-6.748668085989723E-2</v>
      </c>
    </row>
    <row r="14525" spans="1:3" x14ac:dyDescent="0.55000000000000004">
      <c r="A14525">
        <v>0.5243292204916965</v>
      </c>
      <c r="B14525">
        <v>0.25291096295603155</v>
      </c>
      <c r="C14525">
        <v>-7.9003213661517677E-2</v>
      </c>
    </row>
    <row r="14526" spans="1:3" x14ac:dyDescent="0.55000000000000004">
      <c r="A14526">
        <v>0.52399471570975009</v>
      </c>
      <c r="B14526">
        <v>-7.1044156505675859E-2</v>
      </c>
      <c r="C14526">
        <v>-8.8675419600235658E-2</v>
      </c>
    </row>
    <row r="14527" spans="1:3" x14ac:dyDescent="0.55000000000000004">
      <c r="A14527">
        <v>0.52025270473350316</v>
      </c>
      <c r="B14527">
        <v>-0.4280713670046869</v>
      </c>
      <c r="C14527">
        <v>-9.6121273204635455E-2</v>
      </c>
    </row>
    <row r="14528" spans="1:3" x14ac:dyDescent="0.55000000000000004">
      <c r="A14528">
        <v>0.51281619729711392</v>
      </c>
      <c r="B14528">
        <v>-0.809345329954545</v>
      </c>
      <c r="C14528">
        <v>-0.10122549850854164</v>
      </c>
    </row>
    <row r="14529" spans="1:3" x14ac:dyDescent="0.55000000000000004">
      <c r="A14529">
        <v>0.50148795456895312</v>
      </c>
      <c r="B14529">
        <v>-1.2059331048363742</v>
      </c>
      <c r="C14529">
        <v>-0.1040476768961319</v>
      </c>
    </row>
    <row r="14530" spans="1:3" x14ac:dyDescent="0.55000000000000004">
      <c r="A14530">
        <v>0.48615863479531202</v>
      </c>
      <c r="B14530">
        <v>-1.6092029786917392</v>
      </c>
      <c r="C14530">
        <v>-0.104684141869585</v>
      </c>
    </row>
    <row r="14531" spans="1:3" x14ac:dyDescent="0.55000000000000004">
      <c r="A14531">
        <v>0.46680343270085123</v>
      </c>
      <c r="B14531">
        <v>-2.0107520477563638</v>
      </c>
      <c r="C14531">
        <v>-0.10315699118663896</v>
      </c>
    </row>
    <row r="14532" spans="1:3" x14ac:dyDescent="0.55000000000000004">
      <c r="A14532">
        <v>0.4434813180751902</v>
      </c>
      <c r="B14532">
        <v>-2.4020641867054264</v>
      </c>
      <c r="C14532">
        <v>-9.9385523797347872E-2</v>
      </c>
    </row>
    <row r="14533" spans="1:3" x14ac:dyDescent="0.55000000000000004">
      <c r="A14533">
        <v>0.41633793026297072</v>
      </c>
      <c r="B14533">
        <v>-2.7742442798283271</v>
      </c>
      <c r="C14533">
        <v>-9.3254275955706276E-2</v>
      </c>
    </row>
    <row r="14534" spans="1:3" x14ac:dyDescent="0.55000000000000004">
      <c r="A14534">
        <v>0.38560960998888688</v>
      </c>
      <c r="B14534">
        <v>-3.118136572241192</v>
      </c>
      <c r="C14534">
        <v>-8.4743805003333575E-2</v>
      </c>
    </row>
    <row r="14535" spans="1:3" x14ac:dyDescent="0.55000000000000004">
      <c r="A14535">
        <v>0.35162376259519312</v>
      </c>
      <c r="B14535">
        <v>-3.4249268055113808</v>
      </c>
      <c r="C14535">
        <v>-7.4050311596143004E-2</v>
      </c>
    </row>
    <row r="14536" spans="1:3" x14ac:dyDescent="0.55000000000000004">
      <c r="A14536">
        <v>0.31479116804279056</v>
      </c>
      <c r="B14536">
        <v>-3.6870485119698873</v>
      </c>
      <c r="C14536">
        <v>-6.1623449510744457E-2</v>
      </c>
    </row>
    <row r="14537" spans="1:3" x14ac:dyDescent="0.55000000000000004">
      <c r="A14537">
        <v>0.27558884932792505</v>
      </c>
      <c r="B14537">
        <v>-3.8990330485768885</v>
      </c>
      <c r="C14537">
        <v>-4.8099395523935204E-2</v>
      </c>
    </row>
    <row r="14538" spans="1:3" x14ac:dyDescent="0.55000000000000004">
      <c r="A14538">
        <v>0.23453600197839827</v>
      </c>
      <c r="B14538">
        <v>-4.0579463767544945</v>
      </c>
      <c r="C14538">
        <v>-3.4153879930312055E-2</v>
      </c>
    </row>
    <row r="14539" spans="1:3" x14ac:dyDescent="0.55000000000000004">
      <c r="A14539">
        <v>0.1921684640656261</v>
      </c>
      <c r="B14539">
        <v>-4.1632210273502519</v>
      </c>
      <c r="C14539">
        <v>-2.0336104850100744E-2</v>
      </c>
    </row>
    <row r="14540" spans="1:3" x14ac:dyDescent="0.55000000000000004">
      <c r="A14540">
        <v>0.14901785743998097</v>
      </c>
      <c r="B14540">
        <v>-4.2159733832410771</v>
      </c>
      <c r="C14540">
        <v>-6.9684271844877533E-3</v>
      </c>
    </row>
    <row r="14541" spans="1:3" x14ac:dyDescent="0.55000000000000004">
      <c r="A14541">
        <v>0.10559908914062216</v>
      </c>
      <c r="B14541">
        <v>-4.2181659814895607</v>
      </c>
      <c r="C14541">
        <v>5.8335419627051415E-3</v>
      </c>
    </row>
    <row r="14542" spans="1:3" x14ac:dyDescent="0.55000000000000004">
      <c r="A14542">
        <v>6.2405505650530997E-2</v>
      </c>
      <c r="B14542">
        <v>-4.1720425730054771</v>
      </c>
      <c r="C14542">
        <v>1.8039857873777047E-2</v>
      </c>
    </row>
    <row r="14543" spans="1:3" x14ac:dyDescent="0.55000000000000004">
      <c r="A14543">
        <v>1.9907236918867057E-2</v>
      </c>
      <c r="B14543">
        <v>-4.080101405653612</v>
      </c>
      <c r="C14543">
        <v>2.9548738064041149E-2</v>
      </c>
    </row>
    <row r="14544" spans="1:3" x14ac:dyDescent="0.55000000000000004">
      <c r="A14544">
        <v>-2.1453109245615998E-2</v>
      </c>
      <c r="B14544">
        <v>-3.9456003722486312</v>
      </c>
      <c r="C14544">
        <v>4.0068774050338235E-2</v>
      </c>
    </row>
    <row r="14545" spans="1:3" x14ac:dyDescent="0.55000000000000004">
      <c r="A14545">
        <v>-6.1271699097554845E-2</v>
      </c>
      <c r="B14545">
        <v>-3.7732946783770549</v>
      </c>
      <c r="C14545">
        <v>4.9116367705136152E-2</v>
      </c>
    </row>
    <row r="14546" spans="1:3" x14ac:dyDescent="0.55000000000000004">
      <c r="A14546">
        <v>-9.920169264901578E-2</v>
      </c>
      <c r="B14546">
        <v>-3.569919818763521</v>
      </c>
      <c r="C14546">
        <v>5.6150122778059509E-2</v>
      </c>
    </row>
    <row r="14547" spans="1:3" x14ac:dyDescent="0.55000000000000004">
      <c r="A14547">
        <v>-0.13497347016420955</v>
      </c>
      <c r="B14547">
        <v>-3.344021219354222</v>
      </c>
      <c r="C14547">
        <v>6.0774618117022811E-2</v>
      </c>
    </row>
    <row r="14548" spans="1:3" x14ac:dyDescent="0.55000000000000004">
      <c r="A14548">
        <v>-0.16840933459176194</v>
      </c>
      <c r="B14548">
        <v>-3.1050601548873642</v>
      </c>
      <c r="C14548">
        <v>6.2911233056299171E-2</v>
      </c>
    </row>
    <row r="14549" spans="1:3" x14ac:dyDescent="0.55000000000000004">
      <c r="A14549">
        <v>-0.19942635472745479</v>
      </c>
      <c r="B14549">
        <v>-2.8620807855218495</v>
      </c>
      <c r="C14549">
        <v>6.2854486076989943E-2</v>
      </c>
    </row>
    <row r="14550" spans="1:3" x14ac:dyDescent="0.55000000000000004">
      <c r="A14550">
        <v>-0.22802532198624903</v>
      </c>
      <c r="B14550">
        <v>-2.6224655144093569</v>
      </c>
      <c r="C14550">
        <v>6.1169981372540448E-2</v>
      </c>
    </row>
    <row r="14551" spans="1:3" x14ac:dyDescent="0.55000000000000004">
      <c r="A14551">
        <v>-0.25426966479881868</v>
      </c>
      <c r="B14551">
        <v>-2.3913309743492794</v>
      </c>
      <c r="C14551">
        <v>5.8464873731019364E-2</v>
      </c>
    </row>
    <row r="14552" spans="1:3" x14ac:dyDescent="0.55000000000000004">
      <c r="A14552">
        <v>-0.27826281812744003</v>
      </c>
      <c r="B14552">
        <v>-2.1718454986274001</v>
      </c>
      <c r="C14552">
        <v>5.5140444965605495E-2</v>
      </c>
    </row>
    <row r="14553" spans="1:3" x14ac:dyDescent="0.55000000000000004">
      <c r="A14553">
        <v>-0.30013322129563569</v>
      </c>
      <c r="B14553">
        <v>-1.9663126182100268</v>
      </c>
      <c r="C14553">
        <v>5.1243033511295819E-2</v>
      </c>
    </row>
    <row r="14554" spans="1:3" x14ac:dyDescent="0.55000000000000004">
      <c r="A14554">
        <v>-0.32003247631395754</v>
      </c>
      <c r="B14554">
        <v>-1.777506046091204</v>
      </c>
      <c r="C14554">
        <v>4.6482935494306099E-2</v>
      </c>
    </row>
    <row r="14555" spans="1:3" x14ac:dyDescent="0.55000000000000004">
      <c r="A14555">
        <v>-0.33814591695267626</v>
      </c>
      <c r="B14555">
        <v>-1.6095991091157791</v>
      </c>
      <c r="C14555">
        <v>4.0425416977445942E-2</v>
      </c>
    </row>
    <row r="14556" spans="1:3" x14ac:dyDescent="0.55000000000000004">
      <c r="A14556">
        <v>-0.35470849287337042</v>
      </c>
      <c r="B14556">
        <v>-1.4681891596251559</v>
      </c>
      <c r="C14556">
        <v>3.2768138659522592E-2</v>
      </c>
    </row>
    <row r="14557" spans="1:3" x14ac:dyDescent="0.55000000000000004">
      <c r="A14557">
        <v>-0.37001571730584765</v>
      </c>
      <c r="B14557">
        <v>-1.3593505643642008</v>
      </c>
      <c r="C14557">
        <v>2.3566537976582598E-2</v>
      </c>
    </row>
    <row r="14558" spans="1:3" x14ac:dyDescent="0.55000000000000004">
      <c r="A14558">
        <v>-0.38442130581179773</v>
      </c>
      <c r="B14558">
        <v>-1.2881145794891133</v>
      </c>
      <c r="C14558">
        <v>1.3305089805553798E-2</v>
      </c>
    </row>
    <row r="14559" spans="1:3" x14ac:dyDescent="0.55000000000000004">
      <c r="A14559">
        <v>-0.39831885638800341</v>
      </c>
      <c r="B14559">
        <v>-1.2570336574794014</v>
      </c>
      <c r="C14559">
        <v>2.7823439468851099E-3</v>
      </c>
    </row>
    <row r="14560" spans="1:3" x14ac:dyDescent="0.55000000000000004">
      <c r="A14560">
        <v>-0.41211187624677914</v>
      </c>
      <c r="B14560">
        <v>-1.2654662693706757</v>
      </c>
      <c r="C14560">
        <v>-7.1470498947496458E-3</v>
      </c>
    </row>
    <row r="14561" spans="1:3" x14ac:dyDescent="0.55000000000000004">
      <c r="A14561">
        <v>-0.42618169603726275</v>
      </c>
      <c r="B14561">
        <v>-1.3098885766677699</v>
      </c>
      <c r="C14561">
        <v>-1.5845862784905709E-2</v>
      </c>
    </row>
    <row r="14562" spans="1:3" x14ac:dyDescent="0.55000000000000004">
      <c r="A14562">
        <v>-0.44086335588793318</v>
      </c>
      <c r="B14562">
        <v>-1.3850168705656021</v>
      </c>
      <c r="C14562">
        <v>-2.3040417700514605E-2</v>
      </c>
    </row>
    <row r="14563" spans="1:3" x14ac:dyDescent="0.55000000000000004">
      <c r="A14563">
        <v>-0.45643490994928326</v>
      </c>
      <c r="B14563">
        <v>-1.4851297518773561</v>
      </c>
      <c r="C14563">
        <v>-2.8777843848012342E-2</v>
      </c>
    </row>
    <row r="14564" spans="1:3" x14ac:dyDescent="0.55000000000000004">
      <c r="A14564">
        <v>-0.47311859191259864</v>
      </c>
      <c r="B14564">
        <v>-1.6049136093560519</v>
      </c>
      <c r="C14564">
        <v>-3.3222082383196704E-2</v>
      </c>
    </row>
    <row r="14565" spans="1:3" x14ac:dyDescent="0.55000000000000004">
      <c r="A14565">
        <v>-0.49108626140127309</v>
      </c>
      <c r="B14565">
        <v>-1.7393885621884251</v>
      </c>
      <c r="C14565">
        <v>-3.638193046999854E-2</v>
      </c>
    </row>
    <row r="14566" spans="1:3" x14ac:dyDescent="0.55000000000000004">
      <c r="A14566">
        <v>-0.51045910895142477</v>
      </c>
      <c r="B14566">
        <v>-1.8829333393042706</v>
      </c>
      <c r="C14566">
        <v>-3.7916608409838688E-2</v>
      </c>
    </row>
    <row r="14567" spans="1:3" x14ac:dyDescent="0.55000000000000004">
      <c r="A14567">
        <v>-0.53129451274278205</v>
      </c>
      <c r="B14567">
        <v>-2.0279406660753265</v>
      </c>
      <c r="C14567">
        <v>-3.7138943749093017E-2</v>
      </c>
    </row>
    <row r="14568" spans="1:3" x14ac:dyDescent="0.55000000000000004">
      <c r="A14568">
        <v>-0.5535601931152313</v>
      </c>
      <c r="B14568">
        <v>-2.1638835914623784</v>
      </c>
      <c r="C14568">
        <v>-3.3224889266979363E-2</v>
      </c>
    </row>
    <row r="14569" spans="1:3" x14ac:dyDescent="0.55000000000000004">
      <c r="A14569">
        <v>-0.57710345597737123</v>
      </c>
      <c r="B14569">
        <v>-2.2774159857691427</v>
      </c>
      <c r="C14569">
        <v>-2.5539289980828276E-2</v>
      </c>
    </row>
    <row r="14570" spans="1:3" x14ac:dyDescent="0.55000000000000004">
      <c r="A14570">
        <v>-0.60162767055593735</v>
      </c>
      <c r="B14570">
        <v>-2.353697446842415</v>
      </c>
      <c r="C14570">
        <v>-1.394386792459219E-2</v>
      </c>
    </row>
    <row r="14571" spans="1:3" x14ac:dyDescent="0.55000000000000004">
      <c r="A14571">
        <v>-0.62668742153546186</v>
      </c>
      <c r="B14571">
        <v>-2.3786074201042915</v>
      </c>
      <c r="C14571">
        <v>1.0505070229997393E-3</v>
      </c>
    </row>
    <row r="14572" spans="1:3" x14ac:dyDescent="0.55000000000000004">
      <c r="A14572">
        <v>-0.65170795431126516</v>
      </c>
      <c r="B14572">
        <v>-2.3410958777079096</v>
      </c>
      <c r="C14572">
        <v>1.8365405190448436E-2</v>
      </c>
    </row>
    <row r="14573" spans="1:3" x14ac:dyDescent="0.55000000000000004">
      <c r="A14573">
        <v>-0.67602588752605375</v>
      </c>
      <c r="B14573">
        <v>-2.2348385578791961</v>
      </c>
      <c r="C14573">
        <v>3.6633207557332861E-2</v>
      </c>
    </row>
    <row r="14574" spans="1:3" x14ac:dyDescent="0.55000000000000004">
      <c r="A14574">
        <v>-0.69894086117554999</v>
      </c>
      <c r="B14574">
        <v>-2.0586792745770808</v>
      </c>
      <c r="C14574">
        <v>5.4546545704631515E-2</v>
      </c>
    </row>
    <row r="14575" spans="1:3" x14ac:dyDescent="0.55000000000000004">
      <c r="A14575">
        <v>-0.71976508076496148</v>
      </c>
      <c r="B14575">
        <v>-1.8158530935826929</v>
      </c>
      <c r="C14575">
        <v>7.1139883381490646E-2</v>
      </c>
    </row>
    <row r="14576" spans="1:3" x14ac:dyDescent="0.55000000000000004">
      <c r="A14576">
        <v>-0.7378602057002559</v>
      </c>
      <c r="B14576">
        <v>-1.5124427696712781</v>
      </c>
      <c r="C14576">
        <v>8.5904797732078111E-2</v>
      </c>
    </row>
    <row r="14577" spans="1:3" x14ac:dyDescent="0.55000000000000004">
      <c r="A14577">
        <v>-0.75265721186099455</v>
      </c>
      <c r="B14577">
        <v>-1.1557565049453622</v>
      </c>
      <c r="C14577">
        <v>9.8715422105352432E-2</v>
      </c>
    </row>
    <row r="14578" spans="1:3" x14ac:dyDescent="0.55000000000000004">
      <c r="A14578">
        <v>-0.76366187018434961</v>
      </c>
      <c r="B14578">
        <v>-0.75322082904523013</v>
      </c>
      <c r="C14578">
        <v>0.10963637701479874</v>
      </c>
    </row>
    <row r="14579" spans="1:3" x14ac:dyDescent="0.55000000000000004">
      <c r="A14579">
        <v>-0.77045283329043901</v>
      </c>
      <c r="B14579">
        <v>-0.31199642076995726</v>
      </c>
      <c r="C14579">
        <v>0.11874064590200918</v>
      </c>
    </row>
    <row r="14580" spans="1:3" x14ac:dyDescent="0.55000000000000004">
      <c r="A14580">
        <v>-0.77267905682151217</v>
      </c>
      <c r="B14580">
        <v>0.16090270637250359</v>
      </c>
      <c r="C14580">
        <v>0.12603115903715278</v>
      </c>
    </row>
    <row r="14581" spans="1:3" x14ac:dyDescent="0.55000000000000004">
      <c r="A14581">
        <v>-0.77005952142774692</v>
      </c>
      <c r="B14581">
        <v>0.65842742743232197</v>
      </c>
      <c r="C14581">
        <v>0.13148681252590022</v>
      </c>
    </row>
    <row r="14582" spans="1:3" x14ac:dyDescent="0.55000000000000004">
      <c r="A14582">
        <v>-0.76238360739519972</v>
      </c>
      <c r="B14582">
        <v>1.1736507329858936</v>
      </c>
      <c r="C14582">
        <v>0.13519191705669381</v>
      </c>
    </row>
    <row r="14583" spans="1:3" x14ac:dyDescent="0.55000000000000004">
      <c r="A14583">
        <v>-0.7495074545847642</v>
      </c>
      <c r="B14583">
        <v>1.7003904592858694</v>
      </c>
      <c r="C14583">
        <v>0.13744769282942201</v>
      </c>
    </row>
    <row r="14584" spans="1:3" x14ac:dyDescent="0.55000000000000004">
      <c r="A14584">
        <v>-0.73134238083734315</v>
      </c>
      <c r="B14584">
        <v>2.2340125318014938</v>
      </c>
      <c r="C14584">
        <v>0.13875420805858232</v>
      </c>
    </row>
    <row r="14585" spans="1:3" x14ac:dyDescent="0.55000000000000004">
      <c r="A14585">
        <v>-0.70783611435143645</v>
      </c>
      <c r="B14585">
        <v>2.7718788809201294</v>
      </c>
      <c r="C14585">
        <v>0.13964452336928285</v>
      </c>
    </row>
    <row r="14586" spans="1:3" x14ac:dyDescent="0.55000000000000004">
      <c r="A14586">
        <v>-0.67895297159836265</v>
      </c>
      <c r="B14586">
        <v>3.3130227110862371</v>
      </c>
      <c r="C14586">
        <v>0.14045062682021403</v>
      </c>
    </row>
    <row r="14587" spans="1:3" x14ac:dyDescent="0.55000000000000004">
      <c r="A14587">
        <v>-0.64466170123861488</v>
      </c>
      <c r="B14587">
        <v>3.8569797073025933</v>
      </c>
      <c r="C14587">
        <v>0.14110061345740305</v>
      </c>
    </row>
    <row r="14588" spans="1:3" x14ac:dyDescent="0.55000000000000004">
      <c r="A14588">
        <v>-0.60493848943514827</v>
      </c>
      <c r="B14588">
        <v>4.4020978125671357</v>
      </c>
      <c r="C14588">
        <v>0.14105161494039331</v>
      </c>
    </row>
    <row r="14589" spans="1:3" x14ac:dyDescent="0.55000000000000004">
      <c r="A14589">
        <v>-0.55978743461452307</v>
      </c>
      <c r="B14589">
        <v>4.9440068036931102</v>
      </c>
      <c r="C14589">
        <v>0.13943958129458309</v>
      </c>
    </row>
    <row r="14590" spans="1:3" x14ac:dyDescent="0.55000000000000004">
      <c r="A14590">
        <v>-0.50927284645818671</v>
      </c>
      <c r="B14590">
        <v>5.4750027696778076</v>
      </c>
      <c r="C14590">
        <v>0.13540305120267257</v>
      </c>
    </row>
    <row r="14591" spans="1:3" x14ac:dyDescent="0.55000000000000004">
      <c r="A14591">
        <v>-0.45355140106292618</v>
      </c>
      <c r="B14591">
        <v>5.984713905188249</v>
      </c>
      <c r="C14591">
        <v>0.12842258829548542</v>
      </c>
    </row>
    <row r="14592" spans="1:3" x14ac:dyDescent="0.55000000000000004">
      <c r="A14592">
        <v>-0.39289152075412764</v>
      </c>
      <c r="B14592">
        <v>6.461825706162232</v>
      </c>
      <c r="C14592">
        <v>0.11852968964135872</v>
      </c>
    </row>
    <row r="14593" spans="1:3" x14ac:dyDescent="0.55000000000000004">
      <c r="A14593">
        <v>-0.32767216323498799</v>
      </c>
      <c r="B14593">
        <v>6.896207536943515</v>
      </c>
      <c r="C14593">
        <v>0.10630562649802171</v>
      </c>
    </row>
    <row r="14594" spans="1:3" x14ac:dyDescent="0.55000000000000004">
      <c r="A14594">
        <v>-0.25836111328791267</v>
      </c>
      <c r="B14594">
        <v>7.2806051559030136</v>
      </c>
      <c r="C14594">
        <v>9.2657944391987851E-2</v>
      </c>
    </row>
    <row r="14595" spans="1:3" x14ac:dyDescent="0.55000000000000004">
      <c r="A14595">
        <v>-0.18548111619526245</v>
      </c>
      <c r="B14595">
        <v>7.6112141803350744</v>
      </c>
      <c r="C14595">
        <v>7.8464739061459704E-2</v>
      </c>
    </row>
    <row r="14596" spans="1:3" x14ac:dyDescent="0.55000000000000004">
      <c r="A14596">
        <v>-0.10957702170480042</v>
      </c>
      <c r="B14596">
        <v>7.8869533683654973</v>
      </c>
      <c r="C14596">
        <v>6.4257407952216877E-2</v>
      </c>
    </row>
    <row r="14597" spans="1:3" x14ac:dyDescent="0.55000000000000004">
      <c r="A14597">
        <v>-3.1195709857039764E-2</v>
      </c>
      <c r="B14597">
        <v>8.1078676059534889</v>
      </c>
      <c r="C14597">
        <v>5.0087435519828728E-2</v>
      </c>
    </row>
    <row r="14598" spans="1:3" x14ac:dyDescent="0.55000000000000004">
      <c r="A14598">
        <v>4.911620074273633E-2</v>
      </c>
      <c r="B14598">
        <v>8.2734582623845334</v>
      </c>
      <c r="C14598">
        <v>3.5622013978641551E-2</v>
      </c>
    </row>
    <row r="14599" spans="1:3" x14ac:dyDescent="0.55000000000000004">
      <c r="A14599">
        <v>0.13080035436025392</v>
      </c>
      <c r="B14599">
        <v>8.3817073674914848</v>
      </c>
      <c r="C14599">
        <v>2.0407543530132851E-2</v>
      </c>
    </row>
    <row r="14600" spans="1:3" x14ac:dyDescent="0.55000000000000004">
      <c r="A14600">
        <v>0.2132701063797609</v>
      </c>
      <c r="B14600">
        <v>8.4291853438801638</v>
      </c>
      <c r="C14600">
        <v>4.1669784101768925E-3</v>
      </c>
    </row>
    <row r="14601" spans="1:3" x14ac:dyDescent="0.55000000000000004">
      <c r="A14601">
        <v>0.29590040524764555</v>
      </c>
      <c r="B14601">
        <v>8.4120818950157457</v>
      </c>
      <c r="C14601">
        <v>-1.301969521370586E-2</v>
      </c>
    </row>
    <row r="14602" spans="1:3" x14ac:dyDescent="0.55000000000000004">
      <c r="A14602">
        <v>0.3780307711303465</v>
      </c>
      <c r="B14602">
        <v>8.3275307495580222</v>
      </c>
      <c r="C14602">
        <v>-3.0743837631907064E-2</v>
      </c>
    </row>
    <row r="14603" spans="1:3" x14ac:dyDescent="0.55000000000000004">
      <c r="A14603">
        <v>0.45898036455753538</v>
      </c>
      <c r="B14603">
        <v>8.1744727743309618</v>
      </c>
      <c r="C14603">
        <v>-4.8478716833445464E-2</v>
      </c>
    </row>
    <row r="14604" spans="1:3" x14ac:dyDescent="0.55000000000000004">
      <c r="A14604">
        <v>0.53806742724956458</v>
      </c>
      <c r="B14604">
        <v>7.9535929413295001</v>
      </c>
      <c r="C14604">
        <v>-6.5848318881596923E-2</v>
      </c>
    </row>
    <row r="14605" spans="1:3" x14ac:dyDescent="0.55000000000000004">
      <c r="A14605">
        <v>0.61462316732786526</v>
      </c>
      <c r="B14605">
        <v>7.6663751643656495</v>
      </c>
      <c r="C14605">
        <v>-8.2815126751866336E-2</v>
      </c>
    </row>
    <row r="14606" spans="1:3" x14ac:dyDescent="0.55000000000000004">
      <c r="A14606">
        <v>0.68799318171831003</v>
      </c>
      <c r="B14606">
        <v>7.3137919953952366</v>
      </c>
      <c r="C14606">
        <v>-9.9681337518533877E-2</v>
      </c>
    </row>
    <row r="14607" spans="1:3" x14ac:dyDescent="0.55000000000000004">
      <c r="A14607">
        <v>0.75752646411613245</v>
      </c>
      <c r="B14607">
        <v>6.8953990664466218</v>
      </c>
      <c r="C14607">
        <v>-0.11687814951491052</v>
      </c>
    </row>
    <row r="14608" spans="1:3" x14ac:dyDescent="0.55000000000000004">
      <c r="A14608">
        <v>0.82255976455018642</v>
      </c>
      <c r="B14608">
        <v>6.4094374720259735</v>
      </c>
      <c r="C14608">
        <v>-0.13465476685188457</v>
      </c>
    </row>
    <row r="14609" spans="1:3" x14ac:dyDescent="0.55000000000000004">
      <c r="A14609">
        <v>0.88240871645789598</v>
      </c>
      <c r="B14609">
        <v>5.8539911313288089</v>
      </c>
      <c r="C14609">
        <v>-0.15284333909902867</v>
      </c>
    </row>
    <row r="14610" spans="1:3" x14ac:dyDescent="0.55000000000000004">
      <c r="A14610">
        <v>0.93637447980834732</v>
      </c>
      <c r="B14610">
        <v>5.2287046015360907</v>
      </c>
      <c r="C14610">
        <v>-0.17080393305041155</v>
      </c>
    </row>
    <row r="14611" spans="1:3" x14ac:dyDescent="0.55000000000000004">
      <c r="A14611">
        <v>0.98376792903784516</v>
      </c>
      <c r="B14611">
        <v>4.5363043976342672</v>
      </c>
      <c r="C14611">
        <v>-0.18758126565653646</v>
      </c>
    </row>
    <row r="14612" spans="1:3" x14ac:dyDescent="0.55000000000000004">
      <c r="A14612">
        <v>1.0239454175372138</v>
      </c>
      <c r="B14612">
        <v>3.7831687578344644</v>
      </c>
      <c r="C14612">
        <v>-0.20224049407421046</v>
      </c>
    </row>
    <row r="14613" spans="1:3" x14ac:dyDescent="0.55000000000000004">
      <c r="A14613">
        <v>1.0563437162544895</v>
      </c>
      <c r="B14613">
        <v>2.9785840337165053</v>
      </c>
      <c r="C14613">
        <v>-0.21421122648373939</v>
      </c>
    </row>
    <row r="14614" spans="1:3" x14ac:dyDescent="0.55000000000000004">
      <c r="A14614">
        <v>1.0805015721582212</v>
      </c>
      <c r="B14614">
        <v>2.1330698707939142</v>
      </c>
      <c r="C14614">
        <v>-0.22342550380745677</v>
      </c>
    </row>
    <row r="14615" spans="1:3" x14ac:dyDescent="0.55000000000000004">
      <c r="A14615">
        <v>1.0960627351132686</v>
      </c>
      <c r="B14615">
        <v>1.2566806704664462</v>
      </c>
      <c r="C14615">
        <v>-0.23019209470572546</v>
      </c>
    </row>
    <row r="14616" spans="1:3" x14ac:dyDescent="0.55000000000000004">
      <c r="A14616">
        <v>1.1027650263703341</v>
      </c>
      <c r="B14616">
        <v>0.35814594901916152</v>
      </c>
      <c r="C14616">
        <v>-0.23488798885912165</v>
      </c>
    </row>
    <row r="14617" spans="1:3" x14ac:dyDescent="0.55000000000000004">
      <c r="A14617">
        <v>1.1004269820105503</v>
      </c>
      <c r="B14617">
        <v>-0.55468012004205791</v>
      </c>
      <c r="C14617">
        <v>-0.23758927255972898</v>
      </c>
    </row>
    <row r="14618" spans="1:3" x14ac:dyDescent="0.55000000000000004">
      <c r="A14618">
        <v>1.0889457350926808</v>
      </c>
      <c r="B14618">
        <v>-1.473174927940283</v>
      </c>
      <c r="C14618">
        <v>-0.23782211869194039</v>
      </c>
    </row>
    <row r="14619" spans="1:3" x14ac:dyDescent="0.55000000000000004">
      <c r="A14619">
        <v>1.0683151858352693</v>
      </c>
      <c r="B14619">
        <v>-2.3858963976273162</v>
      </c>
      <c r="C14619">
        <v>-0.23460100226408087</v>
      </c>
    </row>
    <row r="14620" spans="1:3" x14ac:dyDescent="0.55000000000000004">
      <c r="A14620">
        <v>1.0386629664601883</v>
      </c>
      <c r="B14620">
        <v>-3.277250121905539</v>
      </c>
      <c r="C14620">
        <v>-0.2267622090600509</v>
      </c>
    </row>
    <row r="14621" spans="1:3" x14ac:dyDescent="0.55000000000000004">
      <c r="A14621">
        <v>1.0002937637078613</v>
      </c>
      <c r="B14621">
        <v>-4.1277588798639062</v>
      </c>
      <c r="C14621">
        <v>-0.21345971534904168</v>
      </c>
    </row>
    <row r="14622" spans="1:3" x14ac:dyDescent="0.55000000000000004">
      <c r="A14622">
        <v>0.95372048688794386</v>
      </c>
      <c r="B14622">
        <v>-4.9161783658137663</v>
      </c>
      <c r="C14622">
        <v>-0.1946249047078219</v>
      </c>
    </row>
    <row r="14623" spans="1:3" x14ac:dyDescent="0.55000000000000004">
      <c r="A14623">
        <v>0.89966627626756346</v>
      </c>
      <c r="B14623">
        <v>-5.6228840499533392</v>
      </c>
      <c r="C14623">
        <v>-0.17116478687580799</v>
      </c>
    </row>
    <row r="14624" spans="1:3" x14ac:dyDescent="0.55000000000000004">
      <c r="A14624">
        <v>0.83903010287134527</v>
      </c>
      <c r="B14624">
        <v>-6.2332865656218956</v>
      </c>
      <c r="C14624">
        <v>-0.14477854421557726</v>
      </c>
    </row>
    <row r="14625" spans="1:3" x14ac:dyDescent="0.55000000000000004">
      <c r="A14625">
        <v>0.77282276038324593</v>
      </c>
      <c r="B14625">
        <v>-6.7399581808760312</v>
      </c>
      <c r="C14625">
        <v>-0.11747384463231877</v>
      </c>
    </row>
    <row r="14626" spans="1:3" x14ac:dyDescent="0.55000000000000004">
      <c r="A14626">
        <v>0.70209129681958848</v>
      </c>
      <c r="B14626">
        <v>-7.1426804554971834</v>
      </c>
      <c r="C14626">
        <v>-9.0974537676766443E-2</v>
      </c>
    </row>
    <row r="14627" spans="1:3" x14ac:dyDescent="0.55000000000000004">
      <c r="A14627">
        <v>0.62785407090959566</v>
      </c>
      <c r="B14627">
        <v>-7.4464076142401119</v>
      </c>
      <c r="C14627">
        <v>-6.6234136620815523E-2</v>
      </c>
    </row>
    <row r="14628" spans="1:3" x14ac:dyDescent="0.55000000000000004">
      <c r="A14628">
        <v>0.5510645391960306</v>
      </c>
      <c r="B14628">
        <v>-7.6579504607756625</v>
      </c>
      <c r="C14628">
        <v>-4.3260090364459255E-2</v>
      </c>
    </row>
    <row r="14629" spans="1:3" x14ac:dyDescent="0.55000000000000004">
      <c r="A14629">
        <v>0.47261029206893129</v>
      </c>
      <c r="B14629">
        <v>-7.782733569703959</v>
      </c>
      <c r="C14629">
        <v>-2.132744013672927E-2</v>
      </c>
    </row>
    <row r="14630" spans="1:3" x14ac:dyDescent="0.55000000000000004">
      <c r="A14630">
        <v>0.39333948150314646</v>
      </c>
      <c r="B14630">
        <v>-7.8229059823785425</v>
      </c>
      <c r="C14630">
        <v>5.3426587452239983E-4</v>
      </c>
    </row>
    <row r="14631" spans="1:3" x14ac:dyDescent="0.55000000000000004">
      <c r="A14631">
        <v>0.31409653612391103</v>
      </c>
      <c r="B14631">
        <v>-7.7774495141876967</v>
      </c>
      <c r="C14631">
        <v>2.2993926770842981E-2</v>
      </c>
    </row>
    <row r="14632" spans="1:3" x14ac:dyDescent="0.55000000000000004">
      <c r="A14632">
        <v>0.23574673390684819</v>
      </c>
      <c r="B14632">
        <v>-7.6441009958493504</v>
      </c>
      <c r="C14632">
        <v>4.6027045453973951E-2</v>
      </c>
    </row>
    <row r="14633" spans="1:3" x14ac:dyDescent="0.55000000000000004">
      <c r="A14633">
        <v>0.15917504129549506</v>
      </c>
      <c r="B14633">
        <v>-7.4221747059821173</v>
      </c>
      <c r="C14633">
        <v>6.8841634601529811E-2</v>
      </c>
    </row>
    <row r="14634" spans="1:3" x14ac:dyDescent="0.55000000000000004">
      <c r="A14634">
        <v>8.5256409548030751E-2</v>
      </c>
      <c r="B14634">
        <v>-7.1150282020203841</v>
      </c>
      <c r="C14634">
        <v>9.0136887117793857E-2</v>
      </c>
    </row>
    <row r="14635" spans="1:3" x14ac:dyDescent="0.55000000000000004">
      <c r="A14635">
        <v>1.4807022424191746E-2</v>
      </c>
      <c r="B14635">
        <v>-6.7311697081342636</v>
      </c>
      <c r="C14635">
        <v>0.10854763352719582</v>
      </c>
    </row>
    <row r="14636" spans="1:3" x14ac:dyDescent="0.55000000000000004">
      <c r="A14636">
        <v>-5.1466984121786484E-2</v>
      </c>
      <c r="B14636">
        <v>-6.283668453648076</v>
      </c>
      <c r="C14636">
        <v>0.12307827459194901</v>
      </c>
    </row>
    <row r="14637" spans="1:3" x14ac:dyDescent="0.55000000000000004">
      <c r="A14637">
        <v>-0.11300710178984719</v>
      </c>
      <c r="B14637">
        <v>-5.7882251736282413</v>
      </c>
      <c r="C14637">
        <v>0.13336234653632986</v>
      </c>
    </row>
    <row r="14638" spans="1:3" x14ac:dyDescent="0.55000000000000004">
      <c r="A14638">
        <v>-0.16941662764155718</v>
      </c>
      <c r="B14638">
        <v>-5.2607623599391724</v>
      </c>
      <c r="C14638">
        <v>0.13965153218472012</v>
      </c>
    </row>
    <row r="14639" spans="1:3" x14ac:dyDescent="0.55000000000000004">
      <c r="A14639">
        <v>-0.2204517642579247</v>
      </c>
      <c r="B14639">
        <v>-4.7155186618416201</v>
      </c>
      <c r="C14639">
        <v>0.14256570285542078</v>
      </c>
    </row>
    <row r="14640" spans="1:3" x14ac:dyDescent="0.55000000000000004">
      <c r="A14640">
        <v>-0.2659987769987216</v>
      </c>
      <c r="B14640">
        <v>-4.1642717176726016</v>
      </c>
      <c r="C14640">
        <v>0.14275880240804628</v>
      </c>
    </row>
    <row r="14641" spans="1:3" x14ac:dyDescent="0.55000000000000004">
      <c r="A14641">
        <v>-0.30604956169025954</v>
      </c>
      <c r="B14641">
        <v>-3.6166924848977571</v>
      </c>
      <c r="C14641">
        <v>0.14066730151268064</v>
      </c>
    </row>
    <row r="14642" spans="1:3" x14ac:dyDescent="0.55000000000000004">
      <c r="A14642">
        <v>-0.34068503663187327</v>
      </c>
      <c r="B14642">
        <v>-3.0813302131683238</v>
      </c>
      <c r="C14642">
        <v>0.13643532360607361</v>
      </c>
    </row>
    <row r="14643" spans="1:3" x14ac:dyDescent="0.55000000000000004">
      <c r="A14643">
        <v>-0.37006919786902109</v>
      </c>
      <c r="B14643">
        <v>-2.5665145707708827</v>
      </c>
      <c r="C14643">
        <v>0.13003240020212559</v>
      </c>
    </row>
    <row r="14644" spans="1:3" x14ac:dyDescent="0.55000000000000004">
      <c r="A14644">
        <v>-0.39444949802745505</v>
      </c>
      <c r="B14644">
        <v>-2.080557208408536</v>
      </c>
      <c r="C14644">
        <v>0.12149832565830225</v>
      </c>
    </row>
    <row r="14645" spans="1:3" x14ac:dyDescent="0.55000000000000004">
      <c r="A14645">
        <v>-0.41415456483967028</v>
      </c>
      <c r="B14645">
        <v>-1.6310378826376448</v>
      </c>
      <c r="C14645">
        <v>0.11117213281524388</v>
      </c>
    </row>
    <row r="14646" spans="1:3" x14ac:dyDescent="0.55000000000000004">
      <c r="A14646">
        <v>-0.42958088779372849</v>
      </c>
      <c r="B14646">
        <v>-1.2235088363698718</v>
      </c>
      <c r="C14646">
        <v>9.9764226536605549E-2</v>
      </c>
    </row>
    <row r="14647" spans="1:3" x14ac:dyDescent="0.55000000000000004">
      <c r="A14647">
        <v>-0.44116580795472382</v>
      </c>
      <c r="B14647">
        <v>-0.86029691203261915</v>
      </c>
      <c r="C14647">
        <v>8.8233663907107074E-2</v>
      </c>
    </row>
    <row r="14648" spans="1:3" x14ac:dyDescent="0.55000000000000004">
      <c r="A14648">
        <v>-0.44935131662652422</v>
      </c>
      <c r="B14648">
        <v>-0.54002498441911795</v>
      </c>
      <c r="C14648">
        <v>7.7538555354539546E-2</v>
      </c>
    </row>
    <row r="14649" spans="1:3" x14ac:dyDescent="0.55000000000000004">
      <c r="A14649">
        <v>-0.45454796203654985</v>
      </c>
      <c r="B14649">
        <v>-0.2581414854065287</v>
      </c>
      <c r="C14649">
        <v>6.8363876846593619E-2</v>
      </c>
    </row>
    <row r="14650" spans="1:3" x14ac:dyDescent="0.55000000000000004">
      <c r="A14650">
        <v>-0.45710903162711258</v>
      </c>
      <c r="B14650">
        <v>-8.3395512650254189E-3</v>
      </c>
      <c r="C14650">
        <v>6.0933190514432939E-2</v>
      </c>
    </row>
    <row r="14651" spans="1:3" x14ac:dyDescent="0.55000000000000004">
      <c r="A14651">
        <v>-0.45732198893116982</v>
      </c>
      <c r="B14651">
        <v>0.21562637156015743</v>
      </c>
      <c r="C14651">
        <v>5.4991200181831477E-2</v>
      </c>
    </row>
    <row r="14652" spans="1:3" x14ac:dyDescent="0.55000000000000004">
      <c r="A14652">
        <v>-0.45541781385440516</v>
      </c>
      <c r="B14652">
        <v>0.41839971343651106</v>
      </c>
      <c r="C14652">
        <v>4.996394571690229E-2</v>
      </c>
    </row>
    <row r="14653" spans="1:3" x14ac:dyDescent="0.55000000000000004">
      <c r="A14653">
        <v>-0.45159234361793188</v>
      </c>
      <c r="B14653">
        <v>0.60228139531313218</v>
      </c>
      <c r="C14653">
        <v>4.5212908256504071E-2</v>
      </c>
    </row>
    <row r="14654" spans="1:3" x14ac:dyDescent="0.55000000000000004">
      <c r="A14654">
        <v>-0.4460301435574951</v>
      </c>
      <c r="B14654">
        <v>0.76745015530751748</v>
      </c>
      <c r="C14654">
        <v>4.0278168345144617E-2</v>
      </c>
    </row>
    <row r="14655" spans="1:3" x14ac:dyDescent="0.55000000000000004">
      <c r="A14655">
        <v>-0.43892180090042004</v>
      </c>
      <c r="B14655">
        <v>0.9129305790786385</v>
      </c>
      <c r="C14655">
        <v>3.502225803742319E-2</v>
      </c>
    </row>
    <row r="14656" spans="1:3" x14ac:dyDescent="0.55000000000000004">
      <c r="A14656">
        <v>-0.43046928534407036</v>
      </c>
      <c r="B14656">
        <v>1.0378128722740203</v>
      </c>
      <c r="C14656">
        <v>2.9616610076128449E-2</v>
      </c>
    </row>
    <row r="14657" spans="1:3" x14ac:dyDescent="0.55000000000000004">
      <c r="A14657">
        <v>-0.42087981682694792</v>
      </c>
      <c r="B14657">
        <v>1.1421659488941978</v>
      </c>
      <c r="C14657">
        <v>2.4396369540940651E-2</v>
      </c>
    </row>
    <row r="14658" spans="1:3" x14ac:dyDescent="0.55000000000000004">
      <c r="A14658">
        <v>-0.41035351089098165</v>
      </c>
      <c r="B14658">
        <v>1.22732544793669</v>
      </c>
      <c r="C14658">
        <v>1.9682046112523253E-2</v>
      </c>
    </row>
    <row r="14659" spans="1:3" x14ac:dyDescent="0.55000000000000004">
      <c r="A14659">
        <v>-0.39907144396762667</v>
      </c>
      <c r="B14659">
        <v>1.2955753717637506</v>
      </c>
      <c r="C14659">
        <v>1.5644001417011187E-2</v>
      </c>
    </row>
    <row r="14660" spans="1:3" x14ac:dyDescent="0.55000000000000004">
      <c r="A14660">
        <v>-0.38718926299828882</v>
      </c>
      <c r="B14660">
        <v>1.349459880369694</v>
      </c>
      <c r="C14660">
        <v>1.2246530987721448E-2</v>
      </c>
    </row>
    <row r="14661" spans="1:3" x14ac:dyDescent="0.55000000000000004">
      <c r="A14661">
        <v>-0.37483840364936333</v>
      </c>
      <c r="B14661">
        <v>1.3910825663823037</v>
      </c>
      <c r="C14661">
        <v>9.2973023521385739E-3</v>
      </c>
    </row>
    <row r="14662" spans="1:3" x14ac:dyDescent="0.55000000000000004">
      <c r="A14662">
        <v>-0.36213311385889535</v>
      </c>
      <c r="B14662">
        <v>1.4217360452857257</v>
      </c>
      <c r="C14662">
        <v>6.5688875564650119E-3</v>
      </c>
    </row>
    <row r="14663" spans="1:3" x14ac:dyDescent="0.55000000000000004">
      <c r="A14663">
        <v>-0.34917888641226941</v>
      </c>
      <c r="B14663">
        <v>1.4419753808720446</v>
      </c>
      <c r="C14663">
        <v>3.9069590203045712E-3</v>
      </c>
    </row>
    <row r="14664" spans="1:3" x14ac:dyDescent="0.55000000000000004">
      <c r="A14664">
        <v>-0.33607824139465292</v>
      </c>
      <c r="B14664">
        <v>1.4520101001897239</v>
      </c>
      <c r="C14664">
        <v>1.2869950778731135E-3</v>
      </c>
    </row>
    <row r="14665" spans="1:3" x14ac:dyDescent="0.55000000000000004">
      <c r="A14665">
        <v>-0.32293164891809428</v>
      </c>
      <c r="B14665">
        <v>1.4522185914489913</v>
      </c>
      <c r="C14665">
        <v>-1.1790803474034104E-3</v>
      </c>
    </row>
    <row r="14666" spans="1:3" x14ac:dyDescent="0.55000000000000004">
      <c r="A14666">
        <v>-0.30983340148131533</v>
      </c>
      <c r="B14666">
        <v>1.4435614760153277</v>
      </c>
      <c r="C14666">
        <v>-3.301828262153399E-3</v>
      </c>
    </row>
    <row r="14667" spans="1:3" x14ac:dyDescent="0.55000000000000004">
      <c r="A14667">
        <v>-0.29686462374563133</v>
      </c>
      <c r="B14667">
        <v>1.4276957204980167</v>
      </c>
      <c r="C14667">
        <v>-4.9102605149226666E-3</v>
      </c>
    </row>
    <row r="14668" spans="1:3" x14ac:dyDescent="0.55000000000000004">
      <c r="A14668">
        <v>-0.28408684772882598</v>
      </c>
      <c r="B14668">
        <v>1.4067974709519169</v>
      </c>
      <c r="C14668">
        <v>-5.9066388360607298E-3</v>
      </c>
    </row>
    <row r="14669" spans="1:3" x14ac:dyDescent="0.55000000000000004">
      <c r="A14669">
        <v>-0.27153823013988415</v>
      </c>
      <c r="B14669">
        <v>1.3832787384018002</v>
      </c>
      <c r="C14669">
        <v>-6.2666181774572588E-3</v>
      </c>
    </row>
    <row r="14670" spans="1:3" x14ac:dyDescent="0.55000000000000004">
      <c r="A14670">
        <v>-0.2592325625346617</v>
      </c>
      <c r="B14670">
        <v>1.3595347750944766</v>
      </c>
      <c r="C14670">
        <v>-6.0232179029379978E-3</v>
      </c>
    </row>
    <row r="14671" spans="1:3" x14ac:dyDescent="0.55000000000000004">
      <c r="A14671">
        <v>-0.24716044586868893</v>
      </c>
      <c r="B14671">
        <v>1.3377821884897432</v>
      </c>
      <c r="C14671">
        <v>-5.2358848945430435E-3</v>
      </c>
    </row>
    <row r="14672" spans="1:3" x14ac:dyDescent="0.55000000000000004">
      <c r="A14672">
        <v>-0.23529145949966895</v>
      </c>
      <c r="B14672">
        <v>1.3200263161179764</v>
      </c>
      <c r="C14672">
        <v>-3.9545252357710229E-3</v>
      </c>
    </row>
    <row r="14673" spans="1:3" x14ac:dyDescent="0.55000000000000004">
      <c r="A14673">
        <v>-0.22357608993365638</v>
      </c>
      <c r="B14673">
        <v>1.3080973148997876</v>
      </c>
      <c r="C14673">
        <v>-2.2199060365834218E-3</v>
      </c>
    </row>
    <row r="14674" spans="1:3" x14ac:dyDescent="0.55000000000000004">
      <c r="A14674">
        <v>-0.21194739234546442</v>
      </c>
      <c r="B14674">
        <v>1.3036360873611772</v>
      </c>
      <c r="C14674">
        <v>-8.9217948204570562E-5</v>
      </c>
    </row>
    <row r="14675" spans="1:3" x14ac:dyDescent="0.55000000000000004">
      <c r="A14675">
        <v>-0.20032323406873967</v>
      </c>
      <c r="B14675">
        <v>1.3080048109387328</v>
      </c>
      <c r="C14675">
        <v>2.3504620359662176E-3</v>
      </c>
    </row>
    <row r="14676" spans="1:3" x14ac:dyDescent="0.55000000000000004">
      <c r="A14676">
        <v>-0.18860969081151852</v>
      </c>
      <c r="B14676">
        <v>1.3221480610574405</v>
      </c>
      <c r="C14676">
        <v>4.9700607998038517E-3</v>
      </c>
    </row>
    <row r="14677" spans="1:3" x14ac:dyDescent="0.55000000000000004">
      <c r="A14677">
        <v>-0.17670606373130032</v>
      </c>
      <c r="B14677">
        <v>1.346412599246313</v>
      </c>
      <c r="C14677">
        <v>7.5892239770452745E-3</v>
      </c>
    </row>
    <row r="14678" spans="1:3" x14ac:dyDescent="0.55000000000000004">
      <c r="A14678">
        <v>-0.16451175462775208</v>
      </c>
      <c r="B14678">
        <v>1.3803968397878699</v>
      </c>
      <c r="C14678">
        <v>1.0000962638667428E-2</v>
      </c>
    </row>
    <row r="14679" spans="1:3" x14ac:dyDescent="0.55000000000000004">
      <c r="A14679">
        <v>-0.15193413226976263</v>
      </c>
      <c r="B14679">
        <v>1.4229157329937958</v>
      </c>
      <c r="C14679">
        <v>1.2006746060052033E-2</v>
      </c>
    </row>
    <row r="14680" spans="1:3" x14ac:dyDescent="0.55000000000000004">
      <c r="A14680">
        <v>-0.13889618032983889</v>
      </c>
      <c r="B14680">
        <v>1.4720452442152798</v>
      </c>
      <c r="C14680">
        <v>1.342260757425642E-2</v>
      </c>
    </row>
    <row r="14681" spans="1:3" x14ac:dyDescent="0.55000000000000004">
      <c r="A14681">
        <v>-0.12534360462960994</v>
      </c>
      <c r="B14681">
        <v>1.5251761900511567</v>
      </c>
      <c r="C14681">
        <v>1.4077881988826858E-2</v>
      </c>
    </row>
    <row r="14682" spans="1:3" x14ac:dyDescent="0.55000000000000004">
      <c r="A14682">
        <v>-0.11125139136515735</v>
      </c>
      <c r="B14682">
        <v>1.5790797231810083</v>
      </c>
      <c r="C14682">
        <v>1.3822497477970068E-2</v>
      </c>
    </row>
    <row r="14683" spans="1:3" x14ac:dyDescent="0.55000000000000004">
      <c r="A14683">
        <v>-9.662960750348229E-2</v>
      </c>
      <c r="B14683">
        <v>1.6299855790762032</v>
      </c>
      <c r="C14683">
        <v>1.2526289217265434E-2</v>
      </c>
    </row>
    <row r="14684" spans="1:3" x14ac:dyDescent="0.55000000000000004">
      <c r="A14684">
        <v>-8.1528386083637994E-2</v>
      </c>
      <c r="B14684">
        <v>1.6736870067328917</v>
      </c>
      <c r="C14684">
        <v>1.0093497354519473E-2</v>
      </c>
    </row>
    <row r="14685" spans="1:3" x14ac:dyDescent="0.55000000000000004">
      <c r="A14685">
        <v>-6.6041450259802514E-2</v>
      </c>
      <c r="B14685">
        <v>1.7057730989031588</v>
      </c>
      <c r="C14685">
        <v>6.5142108081446748E-3</v>
      </c>
    </row>
    <row r="14686" spans="1:3" x14ac:dyDescent="0.55000000000000004">
      <c r="A14686">
        <v>-5.0306354234491299E-2</v>
      </c>
      <c r="B14686">
        <v>1.7220438747446618</v>
      </c>
      <c r="C14686">
        <v>1.9075158178921035E-3</v>
      </c>
    </row>
    <row r="14687" spans="1:3" x14ac:dyDescent="0.55000000000000004">
      <c r="A14687">
        <v>-3.4499886031596726E-2</v>
      </c>
      <c r="B14687">
        <v>1.7190139081794273</v>
      </c>
      <c r="C14687">
        <v>-3.4758214934792878E-3</v>
      </c>
    </row>
    <row r="14688" spans="1:3" x14ac:dyDescent="0.55000000000000004">
      <c r="A14688">
        <v>-1.8828452082336661E-2</v>
      </c>
      <c r="B14688">
        <v>1.6943822410067009</v>
      </c>
      <c r="C14688">
        <v>-9.2734886373314739E-3</v>
      </c>
    </row>
    <row r="14689" spans="1:3" x14ac:dyDescent="0.55000000000000004">
      <c r="A14689">
        <v>-3.5142496337170087E-3</v>
      </c>
      <c r="B14689">
        <v>1.6473665697321911</v>
      </c>
      <c r="C14689">
        <v>-1.5061744941607395E-2</v>
      </c>
    </row>
    <row r="14690" spans="1:3" x14ac:dyDescent="0.55000000000000004">
      <c r="A14690">
        <v>1.1220791889736938E-2</v>
      </c>
      <c r="B14690">
        <v>1.5787671827337704</v>
      </c>
      <c r="C14690">
        <v>-2.0445184146602076E-2</v>
      </c>
    </row>
    <row r="14691" spans="1:3" x14ac:dyDescent="0.55000000000000004">
      <c r="A14691">
        <v>2.5170000069971683E-2</v>
      </c>
      <c r="B14691">
        <v>1.4906974750242354</v>
      </c>
      <c r="C14691">
        <v>-2.5139550692701663E-2</v>
      </c>
    </row>
    <row r="14692" spans="1:3" x14ac:dyDescent="0.55000000000000004">
      <c r="A14692">
        <v>3.8152811813221707E-2</v>
      </c>
      <c r="B14692">
        <v>1.3860817630958164</v>
      </c>
      <c r="C14692">
        <v>-2.9009368524906508E-2</v>
      </c>
    </row>
    <row r="14693" spans="1:3" x14ac:dyDescent="0.55000000000000004">
      <c r="A14693">
        <v>5.0020004239968878E-2</v>
      </c>
      <c r="B14693">
        <v>1.2680849231274194</v>
      </c>
      <c r="C14693">
        <v>-3.2065600402835182E-2</v>
      </c>
    </row>
    <row r="14694" spans="1:3" x14ac:dyDescent="0.55000000000000004">
      <c r="A14694">
        <v>6.0653419160367046E-2</v>
      </c>
      <c r="B14694">
        <v>1.1396388834763893</v>
      </c>
      <c r="C14694">
        <v>-3.4417856973474367E-2</v>
      </c>
    </row>
    <row r="14695" spans="1:3" x14ac:dyDescent="0.55000000000000004">
      <c r="A14695">
        <v>6.9962005150156256E-2</v>
      </c>
      <c r="B14695">
        <v>1.0032222019064041</v>
      </c>
      <c r="C14695">
        <v>-3.619119145819498E-2</v>
      </c>
    </row>
    <row r="14696" spans="1:3" x14ac:dyDescent="0.55000000000000004">
      <c r="A14696">
        <v>7.7877175490725592E-2</v>
      </c>
      <c r="B14696">
        <v>0.86091186291765276</v>
      </c>
      <c r="C14696">
        <v>-3.7468404291676319E-2</v>
      </c>
    </row>
    <row r="14697" spans="1:3" x14ac:dyDescent="0.55000000000000004">
      <c r="A14697">
        <v>8.4349612219302442E-2</v>
      </c>
      <c r="B14697">
        <v>0.71455346914127915</v>
      </c>
      <c r="C14697">
        <v>-3.8286457911415592E-2</v>
      </c>
    </row>
    <row r="14698" spans="1:3" x14ac:dyDescent="0.55000000000000004">
      <c r="A14698">
        <v>8.9347771121795816E-2</v>
      </c>
      <c r="B14698">
        <v>0.56589903306281109</v>
      </c>
      <c r="C14698">
        <v>-3.8656831984271847E-2</v>
      </c>
    </row>
    <row r="14699" spans="1:3" x14ac:dyDescent="0.55000000000000004">
      <c r="A14699">
        <v>9.2857328876564948E-2</v>
      </c>
      <c r="B14699">
        <v>0.4166392611951717</v>
      </c>
      <c r="C14699">
        <v>-3.859977871326406E-2</v>
      </c>
    </row>
    <row r="14700" spans="1:3" x14ac:dyDescent="0.55000000000000004">
      <c r="A14700">
        <v>9.4880251570170729E-2</v>
      </c>
      <c r="B14700">
        <v>0.26828597948762906</v>
      </c>
      <c r="C14700">
        <v>-3.8187634178838761E-2</v>
      </c>
    </row>
    <row r="14701" spans="1:3" x14ac:dyDescent="0.55000000000000004">
      <c r="A14701">
        <v>9.5431980560692867E-2</v>
      </c>
      <c r="B14701">
        <v>0.12196106048772443</v>
      </c>
      <c r="C14701">
        <v>-3.7549901535397598E-2</v>
      </c>
    </row>
    <row r="14702" spans="1:3" x14ac:dyDescent="0.55000000000000004">
      <c r="A14702">
        <v>9.453660609951553E-2</v>
      </c>
      <c r="B14702">
        <v>-2.1724258114727696E-2</v>
      </c>
      <c r="C14702">
        <v>-3.6821381385126285E-2</v>
      </c>
    </row>
    <row r="14703" spans="1:3" x14ac:dyDescent="0.55000000000000004">
      <c r="A14703">
        <v>9.2221888335973556E-2</v>
      </c>
      <c r="B14703">
        <v>-0.16255441639487769</v>
      </c>
      <c r="C14703">
        <v>-3.607207528161803E-2</v>
      </c>
    </row>
    <row r="14704" spans="1:3" x14ac:dyDescent="0.55000000000000004">
      <c r="A14704">
        <v>8.8516770607181938E-2</v>
      </c>
      <c r="B14704">
        <v>-0.30032838659766747</v>
      </c>
      <c r="C14704">
        <v>-3.5239503498293863E-2</v>
      </c>
    </row>
    <row r="14705" spans="1:3" x14ac:dyDescent="0.55000000000000004">
      <c r="A14705">
        <v>8.3453962788811481E-2</v>
      </c>
      <c r="B14705">
        <v>-0.4342510101484246</v>
      </c>
      <c r="C14705">
        <v>-3.4078624633567992E-2</v>
      </c>
    </row>
    <row r="14706" spans="1:3" x14ac:dyDescent="0.55000000000000004">
      <c r="A14706">
        <v>7.7079341538555848E-2</v>
      </c>
      <c r="B14706">
        <v>-0.56226628151163638</v>
      </c>
      <c r="C14706">
        <v>-3.218186779045467E-2</v>
      </c>
    </row>
    <row r="14707" spans="1:3" x14ac:dyDescent="0.55000000000000004">
      <c r="A14707">
        <v>6.9467356826825838E-2</v>
      </c>
      <c r="B14707">
        <v>-0.68062171707293984</v>
      </c>
      <c r="C14707">
        <v>-2.9078709622228253E-2</v>
      </c>
    </row>
    <row r="14708" spans="1:3" x14ac:dyDescent="0.55000000000000004">
      <c r="A14708">
        <v>6.0738821067998286E-2</v>
      </c>
      <c r="B14708">
        <v>-0.78385235099949369</v>
      </c>
      <c r="C14708">
        <v>-2.4353295515739608E-2</v>
      </c>
    </row>
    <row r="14709" spans="1:3" x14ac:dyDescent="0.55000000000000004">
      <c r="A14709">
        <v>5.1076644026905316E-2</v>
      </c>
      <c r="B14709">
        <v>-0.86519015914458164</v>
      </c>
      <c r="C14709">
        <v>-1.7747019259150659E-2</v>
      </c>
    </row>
    <row r="14710" spans="1:3" x14ac:dyDescent="0.55000000000000004">
      <c r="A14710">
        <v>4.0735549159497279E-2</v>
      </c>
      <c r="B14710">
        <v>-0.91733247348616609</v>
      </c>
      <c r="C14710">
        <v>-9.2417562799717457E-3</v>
      </c>
    </row>
    <row r="14711" spans="1:3" x14ac:dyDescent="0.55000000000000004">
      <c r="A14711">
        <v>3.0042701060203545E-2</v>
      </c>
      <c r="B14711">
        <v>-0.93341729414941266</v>
      </c>
      <c r="C14711">
        <v>9.1627974620024882E-4</v>
      </c>
    </row>
    <row r="14712" spans="1:3" x14ac:dyDescent="0.55000000000000004">
      <c r="A14712">
        <v>1.9388379534359991E-2</v>
      </c>
      <c r="B14712">
        <v>-0.90794750816892722</v>
      </c>
      <c r="C14712">
        <v>1.226683929131811E-2</v>
      </c>
    </row>
    <row r="14713" spans="1:3" x14ac:dyDescent="0.55000000000000004">
      <c r="A14713">
        <v>9.208472740189268E-3</v>
      </c>
      <c r="B14713">
        <v>-0.83746661524084065</v>
      </c>
      <c r="C14713">
        <v>2.4213954149720506E-2</v>
      </c>
    </row>
    <row r="14714" spans="1:3" x14ac:dyDescent="0.55000000000000004">
      <c r="A14714">
        <v>-3.8246743842773868E-5</v>
      </c>
      <c r="B14714">
        <v>-0.72091493966924325</v>
      </c>
      <c r="C14714">
        <v>3.6113000079884779E-2</v>
      </c>
    </row>
    <row r="14715" spans="1:3" x14ac:dyDescent="0.55000000000000004">
      <c r="A14715">
        <v>-7.8946731789943207E-3</v>
      </c>
      <c r="B14715">
        <v>-0.55962639185165353</v>
      </c>
      <c r="C14715">
        <v>4.7369685125906995E-2</v>
      </c>
    </row>
    <row r="14716" spans="1:3" x14ac:dyDescent="0.55000000000000004">
      <c r="A14716">
        <v>-1.3928075794272854E-2</v>
      </c>
      <c r="B14716">
        <v>-0.35700107600640041</v>
      </c>
      <c r="C14716">
        <v>5.7508842744306822E-2</v>
      </c>
    </row>
    <row r="14717" spans="1:3" x14ac:dyDescent="0.55000000000000004">
      <c r="A14717">
        <v>-1.7748387095883937E-2</v>
      </c>
      <c r="B14717">
        <v>-0.11801176183966344</v>
      </c>
      <c r="C14717">
        <v>6.6191630426882087E-2</v>
      </c>
    </row>
    <row r="14718" spans="1:3" x14ac:dyDescent="0.55000000000000004">
      <c r="A14718">
        <v>-1.9021258226665942E-2</v>
      </c>
      <c r="B14718">
        <v>0.15133216731058752</v>
      </c>
      <c r="C14718">
        <v>7.3220341182978668E-2</v>
      </c>
    </row>
    <row r="14719" spans="1:3" x14ac:dyDescent="0.55000000000000004">
      <c r="A14719">
        <v>-1.7475686456307676E-2</v>
      </c>
      <c r="B14719">
        <v>0.44452191058184393</v>
      </c>
      <c r="C14719">
        <v>7.8534184319742018E-2</v>
      </c>
    </row>
    <row r="14720" spans="1:3" x14ac:dyDescent="0.55000000000000004">
      <c r="A14720">
        <v>-1.2906495071977133E-2</v>
      </c>
      <c r="B14720">
        <v>0.75499512366759769</v>
      </c>
      <c r="C14720">
        <v>8.2166236532097425E-2</v>
      </c>
    </row>
    <row r="14721" spans="1:3" x14ac:dyDescent="0.55000000000000004">
      <c r="A14721">
        <v>-5.1732448856409517E-3</v>
      </c>
      <c r="B14721">
        <v>1.0763828853722222</v>
      </c>
      <c r="C14721">
        <v>8.4183536606942194E-2</v>
      </c>
    </row>
    <row r="14722" spans="1:3" x14ac:dyDescent="0.55000000000000004">
      <c r="A14722">
        <v>5.802204329006736E-3</v>
      </c>
      <c r="B14722">
        <v>1.4025440355475092</v>
      </c>
      <c r="C14722">
        <v>8.463693449827879E-2</v>
      </c>
    </row>
    <row r="14723" spans="1:3" x14ac:dyDescent="0.55000000000000004">
      <c r="A14723">
        <v>2.0037504862100833E-2</v>
      </c>
      <c r="B14723">
        <v>1.7274113894062024</v>
      </c>
      <c r="C14723">
        <v>8.3513869776407221E-2</v>
      </c>
    </row>
    <row r="14724" spans="1:3" x14ac:dyDescent="0.55000000000000004">
      <c r="A14724">
        <v>3.7489280433004708E-2</v>
      </c>
      <c r="B14724">
        <v>2.0447162788885662</v>
      </c>
      <c r="C14724">
        <v>8.0722615462911429E-2</v>
      </c>
    </row>
    <row r="14725" spans="1:3" x14ac:dyDescent="0.55000000000000004">
      <c r="A14725">
        <v>5.8049736814017844E-2</v>
      </c>
      <c r="B14725">
        <v>2.3477689590558004</v>
      </c>
      <c r="C14725">
        <v>7.6136949841040052E-2</v>
      </c>
    </row>
    <row r="14726" spans="1:3" x14ac:dyDescent="0.55000000000000004">
      <c r="A14726">
        <v>8.1541994936368295E-2</v>
      </c>
      <c r="B14726">
        <v>2.6294479727041251</v>
      </c>
      <c r="C14726">
        <v>6.9659641074241788E-2</v>
      </c>
    </row>
    <row r="14727" spans="1:3" x14ac:dyDescent="0.55000000000000004">
      <c r="A14727">
        <v>0.10771649051366289</v>
      </c>
      <c r="B14727">
        <v>2.8824106057658936</v>
      </c>
      <c r="C14727">
        <v>6.127339881280202E-2</v>
      </c>
    </row>
    <row r="14728" spans="1:3" x14ac:dyDescent="0.55000000000000004">
      <c r="A14728">
        <v>0.1362504557832141</v>
      </c>
      <c r="B14728">
        <v>3.0994908927589462</v>
      </c>
      <c r="C14728">
        <v>5.1086998181531534E-2</v>
      </c>
    </row>
    <row r="14729" spans="1:3" x14ac:dyDescent="0.55000000000000004">
      <c r="A14729">
        <v>0.1667521268751862</v>
      </c>
      <c r="B14729">
        <v>3.2741912245068181</v>
      </c>
      <c r="C14729">
        <v>3.9337604172439485E-2</v>
      </c>
    </row>
    <row r="14730" spans="1:3" x14ac:dyDescent="0.55000000000000004">
      <c r="A14730">
        <v>0.19876964588526863</v>
      </c>
      <c r="B14730">
        <v>3.4010378596640636</v>
      </c>
      <c r="C14730">
        <v>2.6318004087004267E-2</v>
      </c>
    </row>
    <row r="14731" spans="1:3" x14ac:dyDescent="0.55000000000000004">
      <c r="A14731">
        <v>0.23180205517220084</v>
      </c>
      <c r="B14731">
        <v>3.4756209032961056</v>
      </c>
      <c r="C14731">
        <v>1.2286055763949096E-2</v>
      </c>
    </row>
    <row r="14732" spans="1:3" x14ac:dyDescent="0.55000000000000004">
      <c r="A14732">
        <v>0.26530906102426605</v>
      </c>
      <c r="B14732">
        <v>3.4943505567263986</v>
      </c>
      <c r="C14732">
        <v>-2.5916181706298002E-3</v>
      </c>
    </row>
    <row r="14733" spans="1:3" x14ac:dyDescent="0.55000000000000004">
      <c r="A14733">
        <v>0.29871740964628896</v>
      </c>
      <c r="B14733">
        <v>3.4540841582796573</v>
      </c>
      <c r="C14733">
        <v>-1.8250202971575764E-2</v>
      </c>
    </row>
    <row r="14734" spans="1:3" x14ac:dyDescent="0.55000000000000004">
      <c r="A14734">
        <v>0.33142359978060065</v>
      </c>
      <c r="B14734">
        <v>3.3518697916063234</v>
      </c>
      <c r="C14734">
        <v>-3.4655783919383926E-2</v>
      </c>
    </row>
    <row r="14735" spans="1:3" x14ac:dyDescent="0.55000000000000004">
      <c r="A14735">
        <v>0.36279564138362569</v>
      </c>
      <c r="B14735">
        <v>3.1850961227956436</v>
      </c>
      <c r="C14735">
        <v>-5.1665990827344833E-2</v>
      </c>
    </row>
    <row r="14736" spans="1:3" x14ac:dyDescent="0.55000000000000004">
      <c r="A14736">
        <v>0.3921788728832819</v>
      </c>
      <c r="B14736">
        <v>2.9521097078203078</v>
      </c>
      <c r="C14736">
        <v>-6.8927391665064938E-2</v>
      </c>
    </row>
    <row r="14737" spans="1:3" x14ac:dyDescent="0.55000000000000004">
      <c r="A14737">
        <v>0.4189095943486591</v>
      </c>
      <c r="B14737">
        <v>2.6530358079641774</v>
      </c>
      <c r="C14737">
        <v>-8.5872763539971461E-2</v>
      </c>
    </row>
    <row r="14738" spans="1:3" x14ac:dyDescent="0.55000000000000004">
      <c r="A14738">
        <v>0.44233665347217177</v>
      </c>
      <c r="B14738">
        <v>2.2904232221979388</v>
      </c>
      <c r="C14738">
        <v>-0.10181491025207751</v>
      </c>
    </row>
    <row r="14739" spans="1:3" x14ac:dyDescent="0.55000000000000004">
      <c r="A14739">
        <v>0.46184734328318772</v>
      </c>
      <c r="B14739">
        <v>1.8693411083225293</v>
      </c>
      <c r="C14739">
        <v>-0.11613649444533945</v>
      </c>
    </row>
    <row r="14740" spans="1:3" x14ac:dyDescent="0.55000000000000004">
      <c r="A14740">
        <v>0.47689051099983243</v>
      </c>
      <c r="B14740">
        <v>1.3966973105075557</v>
      </c>
      <c r="C14740">
        <v>-0.12850315245682073</v>
      </c>
    </row>
    <row r="14741" spans="1:3" x14ac:dyDescent="0.55000000000000004">
      <c r="A14741">
        <v>0.48698914598729282</v>
      </c>
      <c r="B14741">
        <v>0.87996496128253543</v>
      </c>
      <c r="C14741">
        <v>-0.13895665563066389</v>
      </c>
    </row>
    <row r="14742" spans="1:3" x14ac:dyDescent="0.55000000000000004">
      <c r="A14742">
        <v>0.49173900557030137</v>
      </c>
      <c r="B14742">
        <v>0.32587826847217671</v>
      </c>
      <c r="C14742">
        <v>-0.14783769882604353</v>
      </c>
    </row>
    <row r="14743" spans="1:3" x14ac:dyDescent="0.55000000000000004">
      <c r="A14743">
        <v>0.49079613395896615</v>
      </c>
      <c r="B14743">
        <v>-0.260306546377996</v>
      </c>
      <c r="C14743">
        <v>-0.15557059043388022</v>
      </c>
    </row>
    <row r="14744" spans="1:3" x14ac:dyDescent="0.55000000000000004">
      <c r="A14744">
        <v>0.48386151180028963</v>
      </c>
      <c r="B14744">
        <v>-0.87451487085864432</v>
      </c>
      <c r="C14744">
        <v>-0.16234262099502675</v>
      </c>
    </row>
    <row r="14745" spans="1:3" x14ac:dyDescent="0.55000000000000004">
      <c r="A14745">
        <v>0.47067478081824138</v>
      </c>
      <c r="B14745">
        <v>-1.5123785520428692</v>
      </c>
      <c r="C14745">
        <v>-0.16781456388293642</v>
      </c>
    </row>
    <row r="14746" spans="1:3" x14ac:dyDescent="0.55000000000000004">
      <c r="A14746">
        <v>0.45102747917559188</v>
      </c>
      <c r="B14746">
        <v>-2.1671183345267249</v>
      </c>
      <c r="C14746">
        <v>-0.17107766307558109</v>
      </c>
    </row>
    <row r="14747" spans="1:3" x14ac:dyDescent="0.55000000000000004">
      <c r="A14747">
        <v>0.42479728125405397</v>
      </c>
      <c r="B14747">
        <v>-2.827837451786146</v>
      </c>
      <c r="C14747">
        <v>-0.17090945765910887</v>
      </c>
    </row>
    <row r="14748" spans="1:3" x14ac:dyDescent="0.55000000000000004">
      <c r="A14748">
        <v>0.39199380539522793</v>
      </c>
      <c r="B14748">
        <v>-3.4791379180505979</v>
      </c>
      <c r="C14748">
        <v>-0.16620258492083509</v>
      </c>
    </row>
    <row r="14749" spans="1:3" x14ac:dyDescent="0.55000000000000004">
      <c r="A14749">
        <v>0.35279987507549065</v>
      </c>
      <c r="B14749">
        <v>-4.1024541448925502</v>
      </c>
      <c r="C14749">
        <v>-0.15642486168473033</v>
      </c>
    </row>
    <row r="14750" spans="1:3" x14ac:dyDescent="0.55000000000000004">
      <c r="A14750">
        <v>0.30759101681814216</v>
      </c>
      <c r="B14750">
        <v>-4.6788904172426573</v>
      </c>
      <c r="C14750">
        <v>-0.14193759812381379</v>
      </c>
    </row>
    <row r="14751" spans="1:3" x14ac:dyDescent="0.55000000000000004">
      <c r="A14751">
        <v>0.25692157924047421</v>
      </c>
      <c r="B14751">
        <v>-5.1926314183949724</v>
      </c>
      <c r="C14751">
        <v>-0.12397389315585224</v>
      </c>
    </row>
    <row r="14752" spans="1:3" x14ac:dyDescent="0.55000000000000004">
      <c r="A14752">
        <v>0.20147843700561943</v>
      </c>
      <c r="B14752">
        <v>-5.6335404527945832</v>
      </c>
      <c r="C14752">
        <v>-0.10423989276527144</v>
      </c>
    </row>
    <row r="14753" spans="1:3" x14ac:dyDescent="0.55000000000000004">
      <c r="A14753">
        <v>0.14201711021548885</v>
      </c>
      <c r="B14753">
        <v>-5.9978116261756593</v>
      </c>
      <c r="C14753">
        <v>-8.430626322907421E-2</v>
      </c>
    </row>
    <row r="14754" spans="1:3" x14ac:dyDescent="0.55000000000000004">
      <c r="A14754">
        <v>7.9303036665095805E-2</v>
      </c>
      <c r="B14754">
        <v>-6.2863205955489985</v>
      </c>
      <c r="C14754">
        <v>-6.5025501456919071E-2</v>
      </c>
    </row>
    <row r="14755" spans="1:3" x14ac:dyDescent="0.55000000000000004">
      <c r="A14755">
        <v>1.4079713432176141E-2</v>
      </c>
      <c r="B14755">
        <v>-6.5012416649094913</v>
      </c>
      <c r="C14755">
        <v>-4.6217288067145715E-2</v>
      </c>
    </row>
    <row r="14756" spans="1:3" x14ac:dyDescent="0.55000000000000004">
      <c r="A14756">
        <v>-5.2924746075850272E-2</v>
      </c>
      <c r="B14756">
        <v>-6.6423120469471488</v>
      </c>
      <c r="C14756">
        <v>-2.6800508018598235E-2</v>
      </c>
    </row>
    <row r="14757" spans="1:3" x14ac:dyDescent="0.55000000000000004">
      <c r="A14757">
        <v>-0.12095763233786747</v>
      </c>
      <c r="B14757">
        <v>-6.7044062687114776</v>
      </c>
      <c r="C14757">
        <v>-5.3393583190460663E-3</v>
      </c>
    </row>
    <row r="14758" spans="1:3" x14ac:dyDescent="0.55000000000000004">
      <c r="A14758">
        <v>-0.18918852588680965</v>
      </c>
      <c r="B14758">
        <v>-6.6775574511294478</v>
      </c>
      <c r="C14758">
        <v>1.9236261829413671E-2</v>
      </c>
    </row>
    <row r="14759" spans="1:3" x14ac:dyDescent="0.55000000000000004">
      <c r="A14759">
        <v>-0.25666991038206372</v>
      </c>
      <c r="B14759">
        <v>-6.5495292935939045</v>
      </c>
      <c r="C14759">
        <v>4.7030900456064256E-2</v>
      </c>
    </row>
    <row r="14760" spans="1:3" x14ac:dyDescent="0.55000000000000004">
      <c r="A14760">
        <v>-0.32233385549905202</v>
      </c>
      <c r="B14760">
        <v>-6.3099856929122238</v>
      </c>
      <c r="C14760">
        <v>7.6956470497186513E-2</v>
      </c>
    </row>
    <row r="14761" spans="1:3" x14ac:dyDescent="0.55000000000000004">
      <c r="A14761">
        <v>-0.38503313096511327</v>
      </c>
      <c r="B14761">
        <v>-5.954585241442679</v>
      </c>
      <c r="C14761">
        <v>0.10699821452845786</v>
      </c>
    </row>
    <row r="14762" spans="1:3" x14ac:dyDescent="0.55000000000000004">
      <c r="A14762">
        <v>-0.44361685734497258</v>
      </c>
      <c r="B14762">
        <v>-5.4873147850422743</v>
      </c>
      <c r="C14762">
        <v>0.13486019975746588</v>
      </c>
    </row>
    <row r="14763" spans="1:3" x14ac:dyDescent="0.55000000000000004">
      <c r="A14763">
        <v>-0.49701671793853403</v>
      </c>
      <c r="B14763">
        <v>-4.9201488669807292</v>
      </c>
      <c r="C14763">
        <v>0.15870394002594262</v>
      </c>
    </row>
    <row r="14764" spans="1:3" x14ac:dyDescent="0.55000000000000004">
      <c r="A14764">
        <v>-0.5443161714070095</v>
      </c>
      <c r="B14764">
        <v>-4.2702493639893193</v>
      </c>
      <c r="C14764">
        <v>0.17768296628431088</v>
      </c>
    </row>
    <row r="14765" spans="1:3" x14ac:dyDescent="0.55000000000000004">
      <c r="A14765">
        <v>-0.58478276247072425</v>
      </c>
      <c r="B14765">
        <v>-3.5559310734082805</v>
      </c>
      <c r="C14765">
        <v>0.19204699778454973</v>
      </c>
    </row>
    <row r="14766" spans="1:3" x14ac:dyDescent="0.55000000000000004">
      <c r="A14766">
        <v>-0.61785973406531725</v>
      </c>
      <c r="B14766">
        <v>-2.7931768876771033</v>
      </c>
      <c r="C14766">
        <v>0.20275330538893746</v>
      </c>
    </row>
    <row r="14767" spans="1:3" x14ac:dyDescent="0.55000000000000004">
      <c r="A14767">
        <v>-0.64313126942903664</v>
      </c>
      <c r="B14767">
        <v>-1.9942105637441774</v>
      </c>
      <c r="C14767">
        <v>0.21079034053907794</v>
      </c>
    </row>
    <row r="14768" spans="1:3" x14ac:dyDescent="0.55000000000000004">
      <c r="A14768">
        <v>-0.66028631571881091</v>
      </c>
      <c r="B14768">
        <v>-1.1685634448987579</v>
      </c>
      <c r="C14768">
        <v>0.21656324064385143</v>
      </c>
    </row>
    <row r="14769" spans="1:3" x14ac:dyDescent="0.55000000000000004">
      <c r="A14769">
        <v>-0.66910388644227081</v>
      </c>
      <c r="B14769">
        <v>-0.32589522870373389</v>
      </c>
      <c r="C14769">
        <v>0.2196004323349395</v>
      </c>
    </row>
    <row r="14770" spans="1:3" x14ac:dyDescent="0.55000000000000004">
      <c r="A14770">
        <v>-0.66947079086979899</v>
      </c>
      <c r="B14770">
        <v>0.52090443667635977</v>
      </c>
      <c r="C14770">
        <v>0.21870167189906345</v>
      </c>
    </row>
    <row r="14771" spans="1:3" x14ac:dyDescent="0.55000000000000004">
      <c r="A14771">
        <v>-0.66142613630604452</v>
      </c>
      <c r="B14771">
        <v>1.3539864800837873</v>
      </c>
      <c r="C14771">
        <v>0.21250021392258636</v>
      </c>
    </row>
    <row r="14772" spans="1:3" x14ac:dyDescent="0.55000000000000004">
      <c r="A14772">
        <v>-0.64521176361468879</v>
      </c>
      <c r="B14772">
        <v>2.1512740952343101</v>
      </c>
      <c r="C14772">
        <v>0.20017453512012745</v>
      </c>
    </row>
    <row r="14773" spans="1:3" x14ac:dyDescent="0.55000000000000004">
      <c r="A14773">
        <v>-0.62130239369811047</v>
      </c>
      <c r="B14773">
        <v>2.8895088474307471</v>
      </c>
      <c r="C14773">
        <v>0.18193454986767646</v>
      </c>
    </row>
    <row r="14774" spans="1:3" x14ac:dyDescent="0.55000000000000004">
      <c r="A14774">
        <v>-0.59039734613940731</v>
      </c>
      <c r="B14774">
        <v>3.5483554022105555</v>
      </c>
      <c r="C14774">
        <v>0.15908333562911869</v>
      </c>
    </row>
    <row r="14775" spans="1:3" x14ac:dyDescent="0.55000000000000004">
      <c r="A14775">
        <v>-0.55337139931046253</v>
      </c>
      <c r="B14775">
        <v>4.1139371083858407</v>
      </c>
      <c r="C14775">
        <v>0.13366081870591481</v>
      </c>
    </row>
    <row r="14776" spans="1:3" x14ac:dyDescent="0.55000000000000004">
      <c r="A14776">
        <v>-0.51119820497722634</v>
      </c>
      <c r="B14776">
        <v>4.5804071920020801</v>
      </c>
      <c r="C14776">
        <v>0.10778332395259428</v>
      </c>
    </row>
    <row r="14777" spans="1:3" x14ac:dyDescent="0.55000000000000004">
      <c r="A14777">
        <v>-0.46487086710609676</v>
      </c>
      <c r="B14777">
        <v>4.9489131209218735</v>
      </c>
      <c r="C14777">
        <v>8.2954734494503773E-2</v>
      </c>
    </row>
    <row r="14778" spans="1:3" x14ac:dyDescent="0.55000000000000004">
      <c r="A14778">
        <v>-0.41534508202512832</v>
      </c>
      <c r="B14778">
        <v>5.2245317444689565</v>
      </c>
      <c r="C14778">
        <v>5.9705008542288843E-2</v>
      </c>
    </row>
    <row r="14779" spans="1:3" x14ac:dyDescent="0.55000000000000004">
      <c r="A14779">
        <v>-0.36351833034872655</v>
      </c>
      <c r="B14779">
        <v>5.412717732807101</v>
      </c>
      <c r="C14779">
        <v>3.7699747326315751E-2</v>
      </c>
    </row>
    <row r="14780" spans="1:3" x14ac:dyDescent="0.55000000000000004">
      <c r="A14780">
        <v>-0.31024131297716728</v>
      </c>
      <c r="B14780">
        <v>5.5168535629247764</v>
      </c>
      <c r="C14780">
        <v>1.6200785860886999E-2</v>
      </c>
    </row>
    <row r="14781" spans="1:3" x14ac:dyDescent="0.55000000000000004">
      <c r="A14781">
        <v>-0.25634452403236968</v>
      </c>
      <c r="B14781">
        <v>5.5378475633719688</v>
      </c>
      <c r="C14781">
        <v>-5.3343260020915478E-3</v>
      </c>
    </row>
    <row r="14782" spans="1:3" x14ac:dyDescent="0.55000000000000004">
      <c r="A14782">
        <v>-0.20265765573691005</v>
      </c>
      <c r="B14782">
        <v>5.4758100919848092</v>
      </c>
      <c r="C14782">
        <v>-2.6776166434326416E-2</v>
      </c>
    </row>
    <row r="14783" spans="1:3" x14ac:dyDescent="0.55000000000000004">
      <c r="A14783">
        <v>-0.15000429154942185</v>
      </c>
      <c r="B14783">
        <v>5.3328485183932646</v>
      </c>
      <c r="C14783">
        <v>-4.7220507267301204E-2</v>
      </c>
    </row>
    <row r="14784" spans="1:3" x14ac:dyDescent="0.55000000000000004">
      <c r="A14784">
        <v>-9.9168036359264036E-2</v>
      </c>
      <c r="B14784">
        <v>5.1154646533480461</v>
      </c>
      <c r="C14784">
        <v>-6.5297021224012639E-2</v>
      </c>
    </row>
    <row r="14785" spans="1:3" x14ac:dyDescent="0.55000000000000004">
      <c r="A14785">
        <v>-5.0841378254134088E-2</v>
      </c>
      <c r="B14785">
        <v>4.8353194827945494</v>
      </c>
      <c r="C14785">
        <v>-7.9705655045913232E-2</v>
      </c>
    </row>
    <row r="14786" spans="1:3" x14ac:dyDescent="0.55000000000000004">
      <c r="A14786">
        <v>-5.5772216522493182E-3</v>
      </c>
      <c r="B14786">
        <v>4.5079487075195033</v>
      </c>
      <c r="C14786">
        <v>-8.974091600742308E-2</v>
      </c>
    </row>
    <row r="14787" spans="1:3" x14ac:dyDescent="0.55000000000000004">
      <c r="A14787">
        <v>3.6237423342363261E-2</v>
      </c>
      <c r="B14787">
        <v>4.1499293138317279</v>
      </c>
      <c r="C14787">
        <v>-9.5569329172585052E-2</v>
      </c>
    </row>
    <row r="14788" spans="1:3" x14ac:dyDescent="0.55000000000000004">
      <c r="A14788">
        <v>7.4375416591556318E-2</v>
      </c>
      <c r="B14788">
        <v>3.7757534257452612</v>
      </c>
      <c r="C14788">
        <v>-9.810349074794629E-2</v>
      </c>
    </row>
    <row r="14789" spans="1:3" x14ac:dyDescent="0.55000000000000004">
      <c r="A14789">
        <v>0.1087357572612923</v>
      </c>
      <c r="B14789">
        <v>3.3958329014465991</v>
      </c>
      <c r="C14789">
        <v>-9.8542743361092131E-2</v>
      </c>
    </row>
    <row r="14790" spans="1:3" x14ac:dyDescent="0.55000000000000004">
      <c r="A14790">
        <v>0.13929905911613269</v>
      </c>
      <c r="B14790">
        <v>3.0164486551471961</v>
      </c>
      <c r="C14790">
        <v>-9.7825914143774839E-2</v>
      </c>
    </row>
    <row r="14791" spans="1:3" x14ac:dyDescent="0.55000000000000004">
      <c r="A14791">
        <v>0.16609260352943148</v>
      </c>
      <c r="B14791">
        <v>2.6415276379117012</v>
      </c>
      <c r="C14791">
        <v>-9.6232583390125193E-2</v>
      </c>
    </row>
    <row r="14792" spans="1:3" x14ac:dyDescent="0.55000000000000004">
      <c r="A14792">
        <v>0.18917981367299444</v>
      </c>
      <c r="B14792">
        <v>2.2753434264456063</v>
      </c>
      <c r="C14792">
        <v>-9.3303757948433277E-2</v>
      </c>
    </row>
    <row r="14793" spans="1:3" x14ac:dyDescent="0.55000000000000004">
      <c r="A14793">
        <v>0.20867701972049035</v>
      </c>
      <c r="B14793">
        <v>1.9248033758430594</v>
      </c>
      <c r="C14793">
        <v>-8.8135191638806357E-2</v>
      </c>
    </row>
    <row r="14794" spans="1:3" x14ac:dyDescent="0.55000000000000004">
      <c r="A14794">
        <v>0.22478669714862218</v>
      </c>
      <c r="B14794">
        <v>1.6001768326443631</v>
      </c>
      <c r="C14794">
        <v>-7.9890969437123427E-2</v>
      </c>
    </row>
    <row r="14795" spans="1:3" x14ac:dyDescent="0.55000000000000004">
      <c r="A14795">
        <v>0.2378281938635303</v>
      </c>
      <c r="B14795">
        <v>1.3139034257626221</v>
      </c>
      <c r="C14795">
        <v>-6.8283671806013718E-2</v>
      </c>
    </row>
    <row r="14796" spans="1:3" x14ac:dyDescent="0.55000000000000004">
      <c r="A14796">
        <v>0.24824798225811373</v>
      </c>
      <c r="B14796">
        <v>1.0779623526045135</v>
      </c>
      <c r="C14796">
        <v>-5.3839036867955554E-2</v>
      </c>
    </row>
    <row r="14797" spans="1:3" x14ac:dyDescent="0.55000000000000004">
      <c r="A14797">
        <v>0.2565995344672885</v>
      </c>
      <c r="B14797">
        <v>0.90082668687144873</v>
      </c>
      <c r="C14797">
        <v>-3.7846090323071735E-2</v>
      </c>
    </row>
    <row r="14798" spans="1:3" x14ac:dyDescent="0.55000000000000004">
      <c r="A14798">
        <v>0.26349475216433349</v>
      </c>
      <c r="B14798">
        <v>0.78521012608397189</v>
      </c>
      <c r="C14798">
        <v>-2.1996850043117119E-2</v>
      </c>
    </row>
    <row r="14799" spans="1:3" x14ac:dyDescent="0.55000000000000004">
      <c r="A14799">
        <v>0.26954028181905321</v>
      </c>
      <c r="B14799">
        <v>0.72746885130193439</v>
      </c>
      <c r="C14799">
        <v>-7.889938146343296E-3</v>
      </c>
    </row>
    <row r="14800" spans="1:3" x14ac:dyDescent="0.55000000000000004">
      <c r="A14800">
        <v>0.27527711086262907</v>
      </c>
      <c r="B14800">
        <v>0.71873913901085074</v>
      </c>
      <c r="C14800">
        <v>3.3714535236291612E-3</v>
      </c>
    </row>
    <row r="14801" spans="1:3" x14ac:dyDescent="0.55000000000000004">
      <c r="A14801">
        <v>0.28113857877459203</v>
      </c>
      <c r="B14801">
        <v>0.74720579636078099</v>
      </c>
      <c r="C14801">
        <v>1.1362841170951736E-2</v>
      </c>
    </row>
    <row r="14802" spans="1:3" x14ac:dyDescent="0.55000000000000004">
      <c r="A14802">
        <v>0.28743378412670961</v>
      </c>
      <c r="B14802">
        <v>0.80059616630318242</v>
      </c>
      <c r="C14802">
        <v>1.6271925879980654E-2</v>
      </c>
    </row>
    <row r="14803" spans="1:3" x14ac:dyDescent="0.55000000000000004">
      <c r="A14803">
        <v>0.29435395613432103</v>
      </c>
      <c r="B14803">
        <v>0.86802546398901248</v>
      </c>
      <c r="C14803">
        <v>1.8629366918068026E-2</v>
      </c>
    </row>
    <row r="14804" spans="1:3" x14ac:dyDescent="0.55000000000000004">
      <c r="A14804">
        <v>0.30199191995257335</v>
      </c>
      <c r="B14804">
        <v>0.94071391154983264</v>
      </c>
      <c r="C14804">
        <v>1.8994053144468323E-2</v>
      </c>
    </row>
    <row r="14805" spans="1:3" x14ac:dyDescent="0.55000000000000004">
      <c r="A14805">
        <v>0.31036302567000373</v>
      </c>
      <c r="B14805">
        <v>1.0117003351133125</v>
      </c>
      <c r="C14805">
        <v>1.7748402116131955E-2</v>
      </c>
    </row>
    <row r="14806" spans="1:3" x14ac:dyDescent="0.55000000000000004">
      <c r="A14806">
        <v>0.31941973479886449</v>
      </c>
      <c r="B14806">
        <v>1.075046837231723</v>
      </c>
      <c r="C14806">
        <v>1.5039642458614657E-2</v>
      </c>
    </row>
    <row r="14807" spans="1:3" x14ac:dyDescent="0.55000000000000004">
      <c r="A14807">
        <v>0.3290575127069762</v>
      </c>
      <c r="B14807">
        <v>1.1250527083003574</v>
      </c>
      <c r="C14807">
        <v>1.0843313581051194E-2</v>
      </c>
    </row>
    <row r="14808" spans="1:3" x14ac:dyDescent="0.55000000000000004">
      <c r="A14808">
        <v>0.33911435619911162</v>
      </c>
      <c r="B14808">
        <v>1.1558674104571405</v>
      </c>
      <c r="C14808">
        <v>5.1063252164555628E-3</v>
      </c>
    </row>
    <row r="14809" spans="1:3" x14ac:dyDescent="0.55000000000000004">
      <c r="A14809">
        <v>0.3493691499210515</v>
      </c>
      <c r="B14809">
        <v>1.1616200929136897</v>
      </c>
      <c r="C14809">
        <v>-2.1287463051982065E-3</v>
      </c>
    </row>
    <row r="14810" spans="1:3" x14ac:dyDescent="0.55000000000000004">
      <c r="A14810">
        <v>0.35954338718858969</v>
      </c>
      <c r="B14810">
        <v>1.1368451923299814</v>
      </c>
      <c r="C14810">
        <v>-1.0694701201897156E-2</v>
      </c>
    </row>
    <row r="14811" spans="1:3" x14ac:dyDescent="0.55000000000000004">
      <c r="A14811">
        <v>0.36930748279193742</v>
      </c>
      <c r="B14811">
        <v>1.0768897622325186</v>
      </c>
      <c r="C14811">
        <v>-2.033813011148939E-2</v>
      </c>
    </row>
    <row r="14812" spans="1:3" x14ac:dyDescent="0.55000000000000004">
      <c r="A14812">
        <v>0.37829037629565465</v>
      </c>
      <c r="B14812">
        <v>0.97814525014955622</v>
      </c>
      <c r="C14812">
        <v>-3.0771865790665077E-2</v>
      </c>
    </row>
    <row r="14813" spans="1:3" x14ac:dyDescent="0.55000000000000004">
      <c r="A14813">
        <v>0.38609046806776715</v>
      </c>
      <c r="B14813">
        <v>0.83809860263396385</v>
      </c>
      <c r="C14813">
        <v>-4.1716047002084609E-2</v>
      </c>
    </row>
    <row r="14814" spans="1:3" x14ac:dyDescent="0.55000000000000004">
      <c r="A14814">
        <v>0.39228644250744393</v>
      </c>
      <c r="B14814">
        <v>0.65532449918434843</v>
      </c>
      <c r="C14814">
        <v>-5.2887526212002031E-2</v>
      </c>
    </row>
    <row r="14815" spans="1:3" x14ac:dyDescent="0.55000000000000004">
      <c r="A14815">
        <v>0.39644842095256172</v>
      </c>
      <c r="B14815">
        <v>0.42962900463413334</v>
      </c>
      <c r="C14815">
        <v>-6.3932087944423982E-2</v>
      </c>
    </row>
    <row r="14816" spans="1:3" x14ac:dyDescent="0.55000000000000004">
      <c r="A14816">
        <v>0.39815176539862407</v>
      </c>
      <c r="B14816">
        <v>0.16240147345783867</v>
      </c>
      <c r="C14816">
        <v>-7.4384439579538067E-2</v>
      </c>
    </row>
    <row r="14817" spans="1:3" x14ac:dyDescent="0.55000000000000004">
      <c r="A14817">
        <v>0.39699485609216784</v>
      </c>
      <c r="B14817">
        <v>-0.14305669554244355</v>
      </c>
      <c r="C14817">
        <v>-8.3720202760152518E-2</v>
      </c>
    </row>
    <row r="14818" spans="1:3" x14ac:dyDescent="0.55000000000000004">
      <c r="A14818">
        <v>0.39261896520239098</v>
      </c>
      <c r="B14818">
        <v>-0.48151726696476671</v>
      </c>
      <c r="C14818">
        <v>-9.1466428410822226E-2</v>
      </c>
    </row>
    <row r="14819" spans="1:3" x14ac:dyDescent="0.55000000000000004">
      <c r="A14819">
        <v>0.38472610290510117</v>
      </c>
      <c r="B14819">
        <v>-0.84626684176096689</v>
      </c>
      <c r="C14819">
        <v>-9.7327347363608471E-2</v>
      </c>
    </row>
    <row r="14820" spans="1:3" x14ac:dyDescent="0.55000000000000004">
      <c r="A14820">
        <v>0.37309004943085322</v>
      </c>
      <c r="B14820">
        <v>-1.2300115078915437</v>
      </c>
      <c r="C14820">
        <v>-0.10129825622364658</v>
      </c>
    </row>
    <row r="14821" spans="1:3" x14ac:dyDescent="0.55000000000000004">
      <c r="A14821">
        <v>0.35755642263873522</v>
      </c>
      <c r="B14821">
        <v>-1.6260569332893187</v>
      </c>
      <c r="C14821">
        <v>-0.10369419998638185</v>
      </c>
    </row>
    <row r="14822" spans="1:3" x14ac:dyDescent="0.55000000000000004">
      <c r="A14822">
        <v>0.33803089167410955</v>
      </c>
      <c r="B14822">
        <v>-2.0293152813936297</v>
      </c>
      <c r="C14822">
        <v>-0.10503165306967989</v>
      </c>
    </row>
    <row r="14823" spans="1:3" x14ac:dyDescent="0.55000000000000004">
      <c r="A14823">
        <v>0.31445996386592207</v>
      </c>
      <c r="B14823">
        <v>-2.4366488030030324</v>
      </c>
      <c r="C14823">
        <v>-0.10580350304284748</v>
      </c>
    </row>
    <row r="14824" spans="1:3" x14ac:dyDescent="0.55000000000000004">
      <c r="A14824">
        <v>0.28681271863926538</v>
      </c>
      <c r="B14824">
        <v>-2.8463209008535473</v>
      </c>
      <c r="C14824">
        <v>-0.10624209625866117</v>
      </c>
    </row>
    <row r="14825" spans="1:3" x14ac:dyDescent="0.55000000000000004">
      <c r="A14825">
        <v>0.25507235612100521</v>
      </c>
      <c r="B14825">
        <v>-3.2566810422984993</v>
      </c>
      <c r="C14825">
        <v>-0.10615963326771163</v>
      </c>
    </row>
    <row r="14826" spans="1:3" x14ac:dyDescent="0.55000000000000004">
      <c r="A14826">
        <v>0.21924346008210133</v>
      </c>
      <c r="B14826">
        <v>-3.6645344972974998</v>
      </c>
      <c r="C14826">
        <v>-0.10494463950609806</v>
      </c>
    </row>
    <row r="14827" spans="1:3" x14ac:dyDescent="0.55000000000000004">
      <c r="A14827">
        <v>0.17937505988211896</v>
      </c>
      <c r="B14827">
        <v>-4.0638274111456525</v>
      </c>
      <c r="C14827">
        <v>-0.10172871134698319</v>
      </c>
    </row>
    <row r="14828" spans="1:3" x14ac:dyDescent="0.55000000000000004">
      <c r="A14828">
        <v>0.13559330605211767</v>
      </c>
      <c r="B14828">
        <v>-4.4451631475350517</v>
      </c>
      <c r="C14828">
        <v>-9.5650034196183883E-2</v>
      </c>
    </row>
    <row r="14829" spans="1:3" x14ac:dyDescent="0.55000000000000004">
      <c r="A14829">
        <v>8.8133863991440284E-2</v>
      </c>
      <c r="B14829">
        <v>-4.7963563264379436</v>
      </c>
      <c r="C14829">
        <v>-8.6126973517528335E-2</v>
      </c>
    </row>
    <row r="14830" spans="1:3" x14ac:dyDescent="0.55000000000000004">
      <c r="A14830">
        <v>3.7363715290051232E-2</v>
      </c>
      <c r="B14830">
        <v>-5.1039058272763071</v>
      </c>
      <c r="C14830">
        <v>-7.3060138717649561E-2</v>
      </c>
    </row>
    <row r="14831" spans="1:3" x14ac:dyDescent="0.55000000000000004">
      <c r="A14831">
        <v>-1.621512744988329E-2</v>
      </c>
      <c r="B14831">
        <v>-5.3549362983046898</v>
      </c>
      <c r="C14831">
        <v>-5.6872817301181856E-2</v>
      </c>
    </row>
    <row r="14832" spans="1:3" x14ac:dyDescent="0.55000000000000004">
      <c r="A14832">
        <v>-7.1981509230337748E-2</v>
      </c>
      <c r="B14832">
        <v>-5.5389608219441016</v>
      </c>
      <c r="C14832">
        <v>-3.837797133205427E-2</v>
      </c>
    </row>
    <row r="14833" spans="1:3" x14ac:dyDescent="0.55000000000000004">
      <c r="A14833">
        <v>-0.12922580050460813</v>
      </c>
      <c r="B14833">
        <v>-5.6489664064472045</v>
      </c>
      <c r="C14833">
        <v>-1.8560737002885318E-2</v>
      </c>
    </row>
    <row r="14834" spans="1:3" x14ac:dyDescent="0.55000000000000004">
      <c r="A14834">
        <v>-0.18718719062940775</v>
      </c>
      <c r="B14834">
        <v>-5.6816431088413566</v>
      </c>
      <c r="C14834">
        <v>1.6473299665746596E-3</v>
      </c>
    </row>
    <row r="14835" spans="1:3" x14ac:dyDescent="0.55000000000000004">
      <c r="A14835">
        <v>-0.24508903794368467</v>
      </c>
      <c r="B14835">
        <v>-5.6368235153078192</v>
      </c>
      <c r="C14835">
        <v>2.1551217411032716E-2</v>
      </c>
    </row>
    <row r="14836" spans="1:3" x14ac:dyDescent="0.55000000000000004">
      <c r="A14836">
        <v>-0.3021654766229796</v>
      </c>
      <c r="B14836">
        <v>-5.5164452756925577</v>
      </c>
      <c r="C14836">
        <v>4.0756360029578685E-2</v>
      </c>
    </row>
    <row r="14837" spans="1:3" x14ac:dyDescent="0.55000000000000004">
      <c r="A14837">
        <v>-0.35767687663599318</v>
      </c>
      <c r="B14837">
        <v>-5.3235286923656782</v>
      </c>
      <c r="C14837">
        <v>5.9096943969841352E-2</v>
      </c>
    </row>
    <row r="14838" spans="1:3" x14ac:dyDescent="0.55000000000000004">
      <c r="A14838">
        <v>-0.41091663765559805</v>
      </c>
      <c r="B14838">
        <v>-5.0615359483237228</v>
      </c>
      <c r="C14838">
        <v>7.6510066403841559E-2</v>
      </c>
    </row>
    <row r="14839" spans="1:3" x14ac:dyDescent="0.55000000000000004">
      <c r="A14839">
        <v>-0.46121397027708516</v>
      </c>
      <c r="B14839">
        <v>-4.734197800916129</v>
      </c>
      <c r="C14839">
        <v>9.2919616519343676E-2</v>
      </c>
    </row>
    <row r="14840" spans="1:3" x14ac:dyDescent="0.55000000000000004">
      <c r="A14840">
        <v>-0.50793708039887342</v>
      </c>
      <c r="B14840">
        <v>-4.3457189197336739</v>
      </c>
      <c r="C14840">
        <v>0.10815640893741352</v>
      </c>
    </row>
    <row r="14841" spans="1:3" x14ac:dyDescent="0.55000000000000004">
      <c r="A14841">
        <v>-0.55049968026572738</v>
      </c>
      <c r="B14841">
        <v>-3.9011346415082886</v>
      </c>
      <c r="C14841">
        <v>0.12195967710057048</v>
      </c>
    </row>
    <row r="14842" spans="1:3" x14ac:dyDescent="0.55000000000000004">
      <c r="A14842">
        <v>-0.58837076357736684</v>
      </c>
      <c r="B14842">
        <v>-3.4065058149813696</v>
      </c>
      <c r="C14842">
        <v>0.1340593842487664</v>
      </c>
    </row>
    <row r="14843" spans="1:3" x14ac:dyDescent="0.55000000000000004">
      <c r="A14843">
        <v>-0.62108471294834611</v>
      </c>
      <c r="B14843">
        <v>-2.8687738456047773</v>
      </c>
      <c r="C14843">
        <v>0.14426979244719237</v>
      </c>
    </row>
    <row r="14844" spans="1:3" x14ac:dyDescent="0.55000000000000004">
      <c r="A14844">
        <v>-0.64824825479257042</v>
      </c>
      <c r="B14844">
        <v>-2.2953117405473815</v>
      </c>
      <c r="C14844">
        <v>0.15255324329680148</v>
      </c>
    </row>
    <row r="14845" spans="1:3" x14ac:dyDescent="0.55000000000000004">
      <c r="A14845">
        <v>-0.66954183996723382</v>
      </c>
      <c r="B14845">
        <v>-1.6933196034112696</v>
      </c>
      <c r="C14845">
        <v>0.15903688979642414</v>
      </c>
    </row>
    <row r="14846" spans="1:3" x14ac:dyDescent="0.55000000000000004">
      <c r="A14846">
        <v>-0.68471495158641127</v>
      </c>
      <c r="B14846">
        <v>-1.0693231216956605</v>
      </c>
      <c r="C14846">
        <v>0.16394265560502999</v>
      </c>
    </row>
    <row r="14847" spans="1:3" x14ac:dyDescent="0.55000000000000004">
      <c r="A14847">
        <v>-0.69357798612788446</v>
      </c>
      <c r="B14847">
        <v>-0.42907257512410191</v>
      </c>
      <c r="C14847">
        <v>0.16744996684401686</v>
      </c>
    </row>
    <row r="14848" spans="1:3" x14ac:dyDescent="0.55000000000000004">
      <c r="A14848">
        <v>-0.69599569197885724</v>
      </c>
      <c r="B14848">
        <v>0.22207181605561255</v>
      </c>
      <c r="C14848">
        <v>0.16958129153057658</v>
      </c>
    </row>
    <row r="14849" spans="1:3" x14ac:dyDescent="0.55000000000000004">
      <c r="A14849">
        <v>-0.69188645329266929</v>
      </c>
      <c r="B14849">
        <v>0.87843845903916851</v>
      </c>
      <c r="C14849">
        <v>0.17015299572799278</v>
      </c>
    </row>
    <row r="14850" spans="1:3" x14ac:dyDescent="0.55000000000000004">
      <c r="A14850">
        <v>-0.68122932449014184</v>
      </c>
      <c r="B14850">
        <v>1.5332854620835303</v>
      </c>
      <c r="C14850">
        <v>0.16879472841505169</v>
      </c>
    </row>
    <row r="14851" spans="1:3" x14ac:dyDescent="0.55000000000000004">
      <c r="A14851">
        <v>-0.66407795611601161</v>
      </c>
      <c r="B14851">
        <v>2.1783039460210336</v>
      </c>
      <c r="C14851">
        <v>0.16506577051740345</v>
      </c>
    </row>
    <row r="14852" spans="1:3" x14ac:dyDescent="0.55000000000000004">
      <c r="A14852">
        <v>-0.6405769930086217</v>
      </c>
      <c r="B14852">
        <v>2.8037094832010174</v>
      </c>
      <c r="C14852">
        <v>0.15864309965857148</v>
      </c>
    </row>
    <row r="14853" spans="1:3" x14ac:dyDescent="0.55000000000000004">
      <c r="A14853">
        <v>-0.61097404187260218</v>
      </c>
      <c r="B14853">
        <v>3.3989994276390441</v>
      </c>
      <c r="C14853">
        <v>0.14947798959506542</v>
      </c>
    </row>
    <row r="14854" spans="1:3" x14ac:dyDescent="0.55000000000000004">
      <c r="A14854">
        <v>-0.57562135257854097</v>
      </c>
      <c r="B14854">
        <v>3.9541393009555761</v>
      </c>
      <c r="C14854">
        <v>0.13786148934723894</v>
      </c>
    </row>
    <row r="14855" spans="1:3" x14ac:dyDescent="0.55000000000000004">
      <c r="A14855">
        <v>-0.53496468152685483</v>
      </c>
      <c r="B14855">
        <v>4.4608170683070325</v>
      </c>
      <c r="C14855">
        <v>0.12439408381604071</v>
      </c>
    </row>
    <row r="14856" spans="1:3" x14ac:dyDescent="0.55000000000000004">
      <c r="A14856">
        <v>-0.48952057320864806</v>
      </c>
      <c r="B14856">
        <v>4.9133656271328405</v>
      </c>
      <c r="C14856">
        <v>0.10984430066936715</v>
      </c>
    </row>
    <row r="14857" spans="1:3" x14ac:dyDescent="0.55000000000000004">
      <c r="A14857">
        <v>-0.43984741125448473</v>
      </c>
      <c r="B14857">
        <v>5.3089942556746621</v>
      </c>
      <c r="C14857">
        <v>9.4932422178366449E-2</v>
      </c>
    </row>
    <row r="14858" spans="1:3" x14ac:dyDescent="0.55000000000000004">
      <c r="A14858">
        <v>-0.38651820754127603</v>
      </c>
      <c r="B14858">
        <v>5.6472541155135252</v>
      </c>
      <c r="C14858">
        <v>8.015032100945077E-2</v>
      </c>
    </row>
    <row r="14859" spans="1:3" x14ac:dyDescent="0.55000000000000004">
      <c r="A14859">
        <v>-0.3301018648855723</v>
      </c>
      <c r="B14859">
        <v>5.9290088376659771</v>
      </c>
      <c r="C14859">
        <v>6.568545650217017E-2</v>
      </c>
    </row>
    <row r="14860" spans="1:3" x14ac:dyDescent="0.55000000000000004">
      <c r="A14860">
        <v>-0.27115586053138757</v>
      </c>
      <c r="B14860">
        <v>6.1553149811169634</v>
      </c>
      <c r="C14860">
        <v>5.1450228513868143E-2</v>
      </c>
    </row>
    <row r="14861" spans="1:3" x14ac:dyDescent="0.55000000000000004">
      <c r="A14861">
        <v>-0.21022922172918387</v>
      </c>
      <c r="B14861">
        <v>6.3266092966239373</v>
      </c>
      <c r="C14861">
        <v>3.7211425475248652E-2</v>
      </c>
    </row>
    <row r="14862" spans="1:3" x14ac:dyDescent="0.55000000000000004">
      <c r="A14862">
        <v>-0.14787095633983463</v>
      </c>
      <c r="B14862">
        <v>6.4424898414918825</v>
      </c>
      <c r="C14862">
        <v>2.2768152613749929E-2</v>
      </c>
    </row>
    <row r="14863" spans="1:3" x14ac:dyDescent="0.55000000000000004">
      <c r="A14863">
        <v>-8.4637417692597777E-2</v>
      </c>
      <c r="B14863">
        <v>6.5020818013240795</v>
      </c>
      <c r="C14863">
        <v>8.076547092356029E-3</v>
      </c>
    </row>
    <row r="14864" spans="1:3" x14ac:dyDescent="0.55000000000000004">
      <c r="A14864">
        <v>-2.1093938726505439E-2</v>
      </c>
      <c r="B14864">
        <v>6.5046906938100886</v>
      </c>
      <c r="C14864">
        <v>-6.7261886627449311E-3</v>
      </c>
    </row>
    <row r="14865" spans="1:3" x14ac:dyDescent="0.55000000000000004">
      <c r="A14865">
        <v>4.2190242823228072E-2</v>
      </c>
      <c r="B14865">
        <v>6.4503758361683436</v>
      </c>
      <c r="C14865">
        <v>-2.1387091690125006E-2</v>
      </c>
    </row>
    <row r="14866" spans="1:3" x14ac:dyDescent="0.55000000000000004">
      <c r="A14866">
        <v>0.10465129444297044</v>
      </c>
      <c r="B14866">
        <v>6.340136038288966</v>
      </c>
      <c r="C14866">
        <v>-3.5672845100443211E-2</v>
      </c>
    </row>
    <row r="14867" spans="1:3" x14ac:dyDescent="0.55000000000000004">
      <c r="A14867">
        <v>0.16573933733134746</v>
      </c>
      <c r="B14867">
        <v>6.1755752949020835</v>
      </c>
      <c r="C14867">
        <v>-4.9503523112229032E-2</v>
      </c>
    </row>
    <row r="14868" spans="1:3" x14ac:dyDescent="0.55000000000000004">
      <c r="A14868">
        <v>0.2249214200460227</v>
      </c>
      <c r="B14868">
        <v>5.958250686886732</v>
      </c>
      <c r="C14868">
        <v>-6.2983334038573924E-2</v>
      </c>
    </row>
    <row r="14869" spans="1:3" x14ac:dyDescent="0.55000000000000004">
      <c r="A14869">
        <v>0.28167777048544262</v>
      </c>
      <c r="B14869">
        <v>5.6891282864142489</v>
      </c>
      <c r="C14869">
        <v>-7.6313974694595249E-2</v>
      </c>
    </row>
    <row r="14870" spans="1:3" x14ac:dyDescent="0.55000000000000004">
      <c r="A14870">
        <v>0.33549447387751868</v>
      </c>
      <c r="B14870">
        <v>5.3684913266439995</v>
      </c>
      <c r="C14870">
        <v>-8.9647184606776106E-2</v>
      </c>
    </row>
    <row r="14871" spans="1:3" x14ac:dyDescent="0.55000000000000004">
      <c r="A14871">
        <v>0.38585809981902247</v>
      </c>
      <c r="B14871">
        <v>4.9964264561666791</v>
      </c>
      <c r="C14871">
        <v>-0.10293297609577075</v>
      </c>
    </row>
    <row r="14872" spans="1:3" x14ac:dyDescent="0.55000000000000004">
      <c r="A14872">
        <v>0.43225787428869461</v>
      </c>
      <c r="B14872">
        <v>4.5737485027588853</v>
      </c>
      <c r="C14872">
        <v>-0.11584443250039564</v>
      </c>
    </row>
    <row r="14873" spans="1:3" x14ac:dyDescent="0.55000000000000004">
      <c r="A14873">
        <v>0.47419805806880649</v>
      </c>
      <c r="B14873">
        <v>4.1029347692604849</v>
      </c>
      <c r="C14873">
        <v>-0.12784797614266877</v>
      </c>
    </row>
    <row r="14874" spans="1:3" x14ac:dyDescent="0.55000000000000004">
      <c r="A14874">
        <v>0.51121794443119539</v>
      </c>
      <c r="B14874">
        <v>3.5885759585423656</v>
      </c>
      <c r="C14874">
        <v>-0.13838329234497068</v>
      </c>
    </row>
    <row r="14875" spans="1:3" x14ac:dyDescent="0.55000000000000004">
      <c r="A14875">
        <v>0.54291284989123523</v>
      </c>
      <c r="B14875">
        <v>3.0371041128042937</v>
      </c>
      <c r="C14875">
        <v>-0.14705762159813077</v>
      </c>
    </row>
    <row r="14876" spans="1:3" x14ac:dyDescent="0.55000000000000004">
      <c r="A14876">
        <v>0.56894884071464991</v>
      </c>
      <c r="B14876">
        <v>2.4558945152890268</v>
      </c>
      <c r="C14876">
        <v>-0.15377550340977136</v>
      </c>
    </row>
    <row r="14877" spans="1:3" x14ac:dyDescent="0.55000000000000004">
      <c r="A14877">
        <v>0.58906643014962445</v>
      </c>
      <c r="B14877">
        <v>1.8521338278576043</v>
      </c>
      <c r="C14877">
        <v>-0.15873002838703118</v>
      </c>
    </row>
    <row r="14878" spans="1:3" x14ac:dyDescent="0.55000000000000004">
      <c r="A14878">
        <v>0.60307368372151482</v>
      </c>
      <c r="B14878">
        <v>1.2320403075187067</v>
      </c>
      <c r="C14878">
        <v>-0.1622293506703692</v>
      </c>
    </row>
    <row r="14879" spans="1:3" x14ac:dyDescent="0.55000000000000004">
      <c r="A14879">
        <v>0.61083515118934617</v>
      </c>
      <c r="B14879">
        <v>0.60091201325710963</v>
      </c>
      <c r="C14879">
        <v>-0.16444160909236225</v>
      </c>
    </row>
    <row r="14880" spans="1:3" x14ac:dyDescent="0.55000000000000004">
      <c r="A14880">
        <v>0.6122660498089243</v>
      </c>
      <c r="B14880">
        <v>-3.5930132038536566E-2</v>
      </c>
      <c r="C14880">
        <v>-0.1651868305016575</v>
      </c>
    </row>
    <row r="14881" spans="1:3" x14ac:dyDescent="0.55000000000000004">
      <c r="A14881">
        <v>0.60733941399197022</v>
      </c>
      <c r="B14881">
        <v>-0.67168126750296542</v>
      </c>
      <c r="C14881">
        <v>-0.1638769042107798</v>
      </c>
    </row>
    <row r="14882" spans="1:3" x14ac:dyDescent="0.55000000000000004">
      <c r="A14882">
        <v>0.59610831924076424</v>
      </c>
      <c r="B14882">
        <v>-1.2967655552381581</v>
      </c>
      <c r="C14882">
        <v>-0.15966568778466153</v>
      </c>
    </row>
    <row r="14883" spans="1:3" x14ac:dyDescent="0.55000000000000004">
      <c r="A14883">
        <v>0.57873748470770059</v>
      </c>
      <c r="B14883">
        <v>-1.8984700162387234</v>
      </c>
      <c r="C14883">
        <v>-0.15177554461728748</v>
      </c>
    </row>
    <row r="14884" spans="1:3" x14ac:dyDescent="0.55000000000000004">
      <c r="A14884">
        <v>0.55553215934172695</v>
      </c>
      <c r="B14884">
        <v>-2.4618848773165984</v>
      </c>
      <c r="C14884">
        <v>-0.13984705428430427</v>
      </c>
    </row>
    <row r="14885" spans="1:3" x14ac:dyDescent="0.55000000000000004">
      <c r="A14885">
        <v>0.52695132228076813</v>
      </c>
      <c r="B14885">
        <v>-2.9719274231930877</v>
      </c>
      <c r="C14885">
        <v>-0.1241501226704004</v>
      </c>
    </row>
    <row r="14886" spans="1:3" x14ac:dyDescent="0.55000000000000004">
      <c r="A14886">
        <v>0.49359730010732272</v>
      </c>
      <c r="B14886">
        <v>-3.4157558309348746</v>
      </c>
      <c r="C14886">
        <v>-0.10557472605723264</v>
      </c>
    </row>
    <row r="14887" spans="1:3" x14ac:dyDescent="0.55000000000000004">
      <c r="A14887">
        <v>0.45618221026188638</v>
      </c>
      <c r="B14887">
        <v>-3.7846921955814206</v>
      </c>
      <c r="C14887">
        <v>-8.538612520909554E-2</v>
      </c>
    </row>
    <row r="14888" spans="1:3" x14ac:dyDescent="0.55000000000000004">
      <c r="A14888">
        <v>0.41548046949585132</v>
      </c>
      <c r="B14888">
        <v>-4.0748789272334696</v>
      </c>
      <c r="C14888">
        <v>-6.4814046453455898E-2</v>
      </c>
    </row>
    <row r="14889" spans="1:3" x14ac:dyDescent="0.55000000000000004">
      <c r="A14889">
        <v>0.37228262856779659</v>
      </c>
      <c r="B14889">
        <v>-4.2863784056128651</v>
      </c>
      <c r="C14889">
        <v>-4.4657733246024393E-2</v>
      </c>
    </row>
    <row r="14890" spans="1:3" x14ac:dyDescent="0.55000000000000004">
      <c r="A14890">
        <v>0.32736514496373337</v>
      </c>
      <c r="B14890">
        <v>-4.4211461257412985</v>
      </c>
      <c r="C14890">
        <v>-2.5097815474696718E-2</v>
      </c>
    </row>
    <row r="14891" spans="1:3" x14ac:dyDescent="0.55000000000000004">
      <c r="A14891">
        <v>0.28148315222271231</v>
      </c>
      <c r="B14891">
        <v>-4.4808036727771769</v>
      </c>
      <c r="C14891">
        <v>-5.7808320594016751E-3</v>
      </c>
    </row>
    <row r="14892" spans="1:3" x14ac:dyDescent="0.55000000000000004">
      <c r="A14892">
        <v>0.23538313085248475</v>
      </c>
      <c r="B14892">
        <v>-4.4651704429582857</v>
      </c>
      <c r="C14892">
        <v>1.3872565920111532E-2</v>
      </c>
    </row>
    <row r="14893" spans="1:3" x14ac:dyDescent="0.55000000000000004">
      <c r="A14893">
        <v>0.18982392604752996</v>
      </c>
      <c r="B14893">
        <v>-4.3722043076817014</v>
      </c>
      <c r="C14893">
        <v>3.4246551717872109E-2</v>
      </c>
    </row>
    <row r="14894" spans="1:3" x14ac:dyDescent="0.55000000000000004">
      <c r="A14894">
        <v>0.14559046139754356</v>
      </c>
      <c r="B14894">
        <v>-4.1994270415410844</v>
      </c>
      <c r="C14894">
        <v>5.5182675062985395E-2</v>
      </c>
    </row>
    <row r="14895" spans="1:3" x14ac:dyDescent="0.55000000000000004">
      <c r="A14895">
        <v>0.10348735782848999</v>
      </c>
      <c r="B14895">
        <v>-3.9461933267763389</v>
      </c>
      <c r="C14895">
        <v>7.5890676264522644E-2</v>
      </c>
    </row>
    <row r="14896" spans="1:3" x14ac:dyDescent="0.55000000000000004">
      <c r="A14896">
        <v>6.4309076964109688E-2</v>
      </c>
      <c r="B14896">
        <v>-3.6157629724891009</v>
      </c>
      <c r="C14896">
        <v>9.5139527817898792E-2</v>
      </c>
    </row>
    <row r="14897" spans="1:3" x14ac:dyDescent="0.55000000000000004">
      <c r="A14897">
        <v>2.879356781506226E-2</v>
      </c>
      <c r="B14897">
        <v>-3.216315428010855</v>
      </c>
      <c r="C14897">
        <v>0.11161385959320148</v>
      </c>
    </row>
    <row r="14898" spans="1:3" x14ac:dyDescent="0.55000000000000004">
      <c r="A14898">
        <v>-2.4272025185773601E-3</v>
      </c>
      <c r="B14898">
        <v>-2.7605050315603399</v>
      </c>
      <c r="C14898">
        <v>0.12431284664412523</v>
      </c>
    </row>
    <row r="14899" spans="1:3" x14ac:dyDescent="0.55000000000000004">
      <c r="A14899">
        <v>-2.8864931612880992E-2</v>
      </c>
      <c r="B14899">
        <v>-2.2636954492049011</v>
      </c>
      <c r="C14899">
        <v>0.13283497031003566</v>
      </c>
    </row>
    <row r="14900" spans="1:3" x14ac:dyDescent="0.55000000000000004">
      <c r="A14900">
        <v>-5.0190464372971567E-2</v>
      </c>
      <c r="B14900">
        <v>-1.7416395571113763</v>
      </c>
      <c r="C14900">
        <v>0.13738029474872457</v>
      </c>
    </row>
    <row r="14901" spans="1:3" x14ac:dyDescent="0.55000000000000004">
      <c r="A14901">
        <v>-6.622696316448741E-2</v>
      </c>
      <c r="B14901">
        <v>-1.2086818016385865</v>
      </c>
      <c r="C14901">
        <v>0.13847775673822663</v>
      </c>
    </row>
    <row r="14902" spans="1:3" x14ac:dyDescent="0.55000000000000004">
      <c r="A14902">
        <v>-7.6930683955907284E-2</v>
      </c>
      <c r="B14902">
        <v>-0.6772017973733564</v>
      </c>
      <c r="C14902">
        <v>0.13661541317131279</v>
      </c>
    </row>
    <row r="14903" spans="1:3" x14ac:dyDescent="0.55000000000000004">
      <c r="A14903">
        <v>-8.2373130457146504E-2</v>
      </c>
      <c r="B14903">
        <v>-0.15836674098933667</v>
      </c>
      <c r="C14903">
        <v>0.13193275265892515</v>
      </c>
    </row>
    <row r="14904" spans="1:3" x14ac:dyDescent="0.55000000000000004">
      <c r="A14904">
        <v>-8.2736087471998343E-2</v>
      </c>
      <c r="B14904">
        <v>0.33628150182899663</v>
      </c>
      <c r="C14904">
        <v>0.12409635853068834</v>
      </c>
    </row>
    <row r="14905" spans="1:3" x14ac:dyDescent="0.55000000000000004">
      <c r="A14905">
        <v>-7.8324007636841275E-2</v>
      </c>
      <c r="B14905">
        <v>0.79329217827683007</v>
      </c>
      <c r="C14905">
        <v>0.11245161064520884</v>
      </c>
    </row>
    <row r="14906" spans="1:3" x14ac:dyDescent="0.55000000000000004">
      <c r="A14906">
        <v>-6.958808924225228E-2</v>
      </c>
      <c r="B14906">
        <v>1.1967766874446086</v>
      </c>
      <c r="C14906">
        <v>9.639130300270965E-2</v>
      </c>
    </row>
    <row r="14907" spans="1:3" x14ac:dyDescent="0.55000000000000004">
      <c r="A14907">
        <v>-5.7148422023114168E-2</v>
      </c>
      <c r="B14907">
        <v>1.5293748162942009</v>
      </c>
      <c r="C14907">
        <v>7.5760937602669415E-2</v>
      </c>
    </row>
    <row r="14908" spans="1:3" x14ac:dyDescent="0.55000000000000004">
      <c r="A14908">
        <v>-4.179902651233227E-2</v>
      </c>
      <c r="B14908">
        <v>1.7745661731368587</v>
      </c>
      <c r="C14908">
        <v>5.1149702585041611E-2</v>
      </c>
    </row>
    <row r="14909" spans="1:3" x14ac:dyDescent="0.55000000000000004">
      <c r="A14909">
        <v>-2.4484937489857531E-2</v>
      </c>
      <c r="B14909">
        <v>1.9196521561007684</v>
      </c>
      <c r="C14909">
        <v>2.3946561889031714E-2</v>
      </c>
    </row>
    <row r="14910" spans="1:3" x14ac:dyDescent="0.55000000000000004">
      <c r="A14910">
        <v>-6.249401197419127E-3</v>
      </c>
      <c r="B14910">
        <v>1.9583748584065159</v>
      </c>
      <c r="C14910">
        <v>-3.9037553125579032E-3</v>
      </c>
    </row>
    <row r="14911" spans="1:3" x14ac:dyDescent="0.55000000000000004">
      <c r="A14911">
        <v>1.1839727535866245E-2</v>
      </c>
      <c r="B14911">
        <v>1.8922049846265099</v>
      </c>
      <c r="C14911">
        <v>-3.0345661757838573E-2</v>
      </c>
    </row>
    <row r="14912" spans="1:3" x14ac:dyDescent="0.55000000000000004">
      <c r="A14912">
        <v>2.8767833864822921E-2</v>
      </c>
      <c r="B14912">
        <v>1.7298813767696228</v>
      </c>
      <c r="C14912">
        <v>-5.3672768809908324E-2</v>
      </c>
    </row>
    <row r="14913" spans="1:3" x14ac:dyDescent="0.55000000000000004">
      <c r="A14913">
        <v>4.3638300298192371E-2</v>
      </c>
      <c r="B14913">
        <v>1.485407911591927</v>
      </c>
      <c r="C14913">
        <v>-7.2866291841073016E-2</v>
      </c>
    </row>
    <row r="14914" spans="1:3" x14ac:dyDescent="0.55000000000000004">
      <c r="A14914">
        <v>5.5711452770078287E-2</v>
      </c>
      <c r="B14914">
        <v>1.1751828299680223</v>
      </c>
      <c r="C14914">
        <v>-8.7705696577097203E-2</v>
      </c>
    </row>
    <row r="14915" spans="1:3" x14ac:dyDescent="0.55000000000000004">
      <c r="A14915">
        <v>6.4413570918202448E-2</v>
      </c>
      <c r="B14915">
        <v>0.81521675442320052</v>
      </c>
      <c r="C14915">
        <v>-9.8612147907800193E-2</v>
      </c>
    </row>
    <row r="14916" spans="1:3" x14ac:dyDescent="0.55000000000000004">
      <c r="A14916">
        <v>6.9321655516662195E-2</v>
      </c>
      <c r="B14916">
        <v>0.4192733482357171</v>
      </c>
      <c r="C14916">
        <v>-0.10632750332795728</v>
      </c>
    </row>
    <row r="14917" spans="1:3" x14ac:dyDescent="0.55000000000000004">
      <c r="A14917">
        <v>7.0135880597802014E-2</v>
      </c>
      <c r="B14917">
        <v>-1.7036044261894423E-3</v>
      </c>
      <c r="C14917">
        <v>-0.11156947009953062</v>
      </c>
    </row>
    <row r="14918" spans="1:3" x14ac:dyDescent="0.55000000000000004">
      <c r="A14918">
        <v>6.6652771802772307E-2</v>
      </c>
      <c r="B14918">
        <v>-0.43896038147638622</v>
      </c>
      <c r="C14918">
        <v>-0.11475391346682384</v>
      </c>
    </row>
    <row r="14919" spans="1:3" x14ac:dyDescent="0.55000000000000004">
      <c r="A14919">
        <v>5.8749537415927214E-2</v>
      </c>
      <c r="B14919">
        <v>-0.88453251565783408</v>
      </c>
      <c r="C14919">
        <v>-0.1158734851778179</v>
      </c>
    </row>
    <row r="14920" spans="1:3" x14ac:dyDescent="0.55000000000000004">
      <c r="A14920">
        <v>4.63840965304557E-2</v>
      </c>
      <c r="B14920">
        <v>-1.3297525161763504</v>
      </c>
      <c r="C14920">
        <v>-0.11457164966613458</v>
      </c>
    </row>
    <row r="14921" spans="1:3" x14ac:dyDescent="0.55000000000000004">
      <c r="A14921">
        <v>2.9608206441076455E-2</v>
      </c>
      <c r="B14921">
        <v>-1.7642783077749569</v>
      </c>
      <c r="C14921">
        <v>-0.1103381803538481</v>
      </c>
    </row>
    <row r="14922" spans="1:3" x14ac:dyDescent="0.55000000000000004">
      <c r="A14922">
        <v>8.5864265139655796E-3</v>
      </c>
      <c r="B14922">
        <v>-2.1759446115284042</v>
      </c>
      <c r="C14922">
        <v>-0.10273961661998592</v>
      </c>
    </row>
    <row r="14923" spans="1:3" x14ac:dyDescent="0.55000000000000004">
      <c r="A14923">
        <v>-1.6387837443570447E-2</v>
      </c>
      <c r="B14923">
        <v>-2.5514757465649107</v>
      </c>
      <c r="C14923">
        <v>-9.1634676877170695E-2</v>
      </c>
    </row>
    <row r="14924" spans="1:3" x14ac:dyDescent="0.55000000000000004">
      <c r="A14924">
        <v>-4.4887294109411231E-2</v>
      </c>
      <c r="B14924">
        <v>-2.8778684768172003</v>
      </c>
      <c r="C14924">
        <v>-7.7305659692337395E-2</v>
      </c>
    </row>
    <row r="14925" spans="1:3" x14ac:dyDescent="0.55000000000000004">
      <c r="A14925">
        <v>-7.6361664640334947E-2</v>
      </c>
      <c r="B14925">
        <v>-3.144041141054847</v>
      </c>
      <c r="C14925">
        <v>-6.0464870451372187E-2</v>
      </c>
    </row>
    <row r="14926" spans="1:3" x14ac:dyDescent="0.55000000000000004">
      <c r="A14926">
        <v>-0.11016488451343276</v>
      </c>
      <c r="B14926">
        <v>-3.3423254241810096</v>
      </c>
      <c r="C14926">
        <v>-4.2166746073556673E-2</v>
      </c>
    </row>
    <row r="14927" spans="1:3" x14ac:dyDescent="0.55000000000000004">
      <c r="A14927">
        <v>-0.14559529394240545</v>
      </c>
      <c r="B14927">
        <v>-3.4694823003587278</v>
      </c>
      <c r="C14927">
        <v>-2.3649442424227007E-2</v>
      </c>
    </row>
    <row r="14928" spans="1:3" x14ac:dyDescent="0.55000000000000004">
      <c r="A14928">
        <v>-0.18194271163766243</v>
      </c>
      <c r="B14928">
        <v>-3.5269859250554103</v>
      </c>
      <c r="C14928">
        <v>-6.1143384746769691E-3</v>
      </c>
    </row>
    <row r="14929" spans="1:3" x14ac:dyDescent="0.55000000000000004">
      <c r="A14929">
        <v>-0.21853406490208327</v>
      </c>
      <c r="B14929">
        <v>-3.5204418424211981</v>
      </c>
      <c r="C14929">
        <v>9.501544807085073E-3</v>
      </c>
    </row>
    <row r="14930" spans="1:3" x14ac:dyDescent="0.55000000000000004">
      <c r="A14930">
        <v>-0.25476899886404974</v>
      </c>
      <c r="B14930">
        <v>-3.4582330991412165</v>
      </c>
      <c r="C14930">
        <v>2.2697597677377397E-2</v>
      </c>
    </row>
    <row r="14931" spans="1:3" x14ac:dyDescent="0.55000000000000004">
      <c r="A14931">
        <v>-0.29013890556529986</v>
      </c>
      <c r="B14931">
        <v>-3.3496662266843416</v>
      </c>
      <c r="C14931">
        <v>3.3496435685394226E-2</v>
      </c>
    </row>
    <row r="14932" spans="1:3" x14ac:dyDescent="0.55000000000000004">
      <c r="A14932">
        <v>-0.32422613665102573</v>
      </c>
      <c r="B14932">
        <v>-3.2030134595602662</v>
      </c>
      <c r="C14932">
        <v>4.2410793674893289E-2</v>
      </c>
    </row>
    <row r="14933" spans="1:3" x14ac:dyDescent="0.55000000000000004">
      <c r="A14933">
        <v>-0.35668474875912082</v>
      </c>
      <c r="B14933">
        <v>-3.023949439311171</v>
      </c>
      <c r="C14933">
        <v>5.0272446619669446E-2</v>
      </c>
    </row>
    <row r="14934" spans="1:3" x14ac:dyDescent="0.55000000000000004">
      <c r="A14934">
        <v>-0.38720921427966842</v>
      </c>
      <c r="B14934">
        <v>-2.8148170481103594</v>
      </c>
      <c r="C14934">
        <v>5.7974132676816933E-2</v>
      </c>
    </row>
    <row r="14935" spans="1:3" x14ac:dyDescent="0.55000000000000004">
      <c r="A14935">
        <v>-0.41550079956117852</v>
      </c>
      <c r="B14935">
        <v>-2.5749050609908721</v>
      </c>
      <c r="C14935">
        <v>6.6203914486478888E-2</v>
      </c>
    </row>
    <row r="14936" spans="1:3" x14ac:dyDescent="0.55000000000000004">
      <c r="A14936">
        <v>-0.44124166117202857</v>
      </c>
      <c r="B14936">
        <v>-2.3016379533096929</v>
      </c>
      <c r="C14936">
        <v>7.5238687832972093E-2</v>
      </c>
    </row>
    <row r="14937" spans="1:3" x14ac:dyDescent="0.55000000000000004">
      <c r="A14937">
        <v>-0.46408439375787813</v>
      </c>
      <c r="B14937">
        <v>-1.9923082867323554</v>
      </c>
      <c r="C14937">
        <v>8.4869835240183947E-2</v>
      </c>
    </row>
    <row r="14938" spans="1:3" x14ac:dyDescent="0.55000000000000004">
      <c r="A14938">
        <v>-0.48365973403421775</v>
      </c>
      <c r="B14938">
        <v>-1.6457495674481095</v>
      </c>
      <c r="C14938">
        <v>9.45083838510406E-2</v>
      </c>
    </row>
    <row r="14939" spans="1:3" x14ac:dyDescent="0.55000000000000004">
      <c r="A14939">
        <v>-0.49959849969485987</v>
      </c>
      <c r="B14939">
        <v>-1.2633369096666567</v>
      </c>
      <c r="C14939">
        <v>0.10342777442093289</v>
      </c>
    </row>
    <row r="14940" spans="1:3" x14ac:dyDescent="0.55000000000000004">
      <c r="A14940">
        <v>-0.51155874582540084</v>
      </c>
      <c r="B14940">
        <v>-0.84899131034075026</v>
      </c>
      <c r="C14940">
        <v>0.11103682150344936</v>
      </c>
    </row>
    <row r="14941" spans="1:3" x14ac:dyDescent="0.55000000000000004">
      <c r="A14941">
        <v>-0.51924794225973814</v>
      </c>
      <c r="B14941">
        <v>-0.40827643453092038</v>
      </c>
      <c r="C14941">
        <v>0.11707646825319139</v>
      </c>
    </row>
    <row r="14942" spans="1:3" x14ac:dyDescent="0.55000000000000004">
      <c r="A14942">
        <v>-0.52243282222394183</v>
      </c>
      <c r="B14942">
        <v>5.2970732104116514E-2</v>
      </c>
      <c r="C14942">
        <v>0.1216643012266414</v>
      </c>
    </row>
    <row r="14943" spans="1:3" x14ac:dyDescent="0.55000000000000004">
      <c r="A14943">
        <v>-0.52093524998034069</v>
      </c>
      <c r="B14943">
        <v>0.52984986947277601</v>
      </c>
      <c r="C14943">
        <v>0.12516755041345154</v>
      </c>
    </row>
    <row r="14944" spans="1:3" x14ac:dyDescent="0.55000000000000004">
      <c r="A14944">
        <v>-0.51461882632627221</v>
      </c>
      <c r="B14944">
        <v>1.0188928662288594</v>
      </c>
      <c r="C14944">
        <v>0.1279602946983929</v>
      </c>
    </row>
    <row r="14945" spans="1:3" x14ac:dyDescent="0.55000000000000004">
      <c r="A14945">
        <v>-0.50337528875988824</v>
      </c>
      <c r="B14945">
        <v>1.5175864424231498</v>
      </c>
      <c r="C14945">
        <v>0.13016267434627085</v>
      </c>
    </row>
    <row r="14946" spans="1:3" x14ac:dyDescent="0.55000000000000004">
      <c r="A14946">
        <v>-0.48712043428900542</v>
      </c>
      <c r="B14946">
        <v>2.0230589031363504</v>
      </c>
      <c r="C14946">
        <v>0.13146903409741487</v>
      </c>
    </row>
    <row r="14947" spans="1:3" x14ac:dyDescent="0.55000000000000004">
      <c r="A14947">
        <v>-0.46580587743412988</v>
      </c>
      <c r="B14947">
        <v>2.5304623291996706</v>
      </c>
      <c r="C14947">
        <v>0.13116213881320635</v>
      </c>
    </row>
    <row r="14948" spans="1:3" x14ac:dyDescent="0.55000000000000004">
      <c r="A14948">
        <v>-0.43944602268004201</v>
      </c>
      <c r="B14948">
        <v>3.0318067420584462</v>
      </c>
      <c r="C14948">
        <v>0.12833289889837537</v>
      </c>
    </row>
    <row r="14949" spans="1:3" x14ac:dyDescent="0.55000000000000004">
      <c r="A14949">
        <v>-0.40815210134788327</v>
      </c>
      <c r="B14949">
        <v>3.5158493762650735</v>
      </c>
      <c r="C14949">
        <v>0.12220676684004449</v>
      </c>
    </row>
    <row r="14950" spans="1:3" x14ac:dyDescent="0.55000000000000004">
      <c r="A14950">
        <v>-0.37216111318652734</v>
      </c>
      <c r="B14950">
        <v>3.9691925203961307</v>
      </c>
      <c r="C14950">
        <v>0.11244289368327706</v>
      </c>
    </row>
    <row r="14951" spans="1:3" x14ac:dyDescent="0.55000000000000004">
      <c r="A14951">
        <v>-0.33184841300512019</v>
      </c>
      <c r="B14951">
        <v>4.3783038335096665</v>
      </c>
      <c r="C14951">
        <v>9.9312444367207292E-2</v>
      </c>
    </row>
    <row r="14952" spans="1:3" x14ac:dyDescent="0.55000000000000004">
      <c r="A14952">
        <v>-0.28771728334612995</v>
      </c>
      <c r="B14952">
        <v>4.7318584519030589</v>
      </c>
      <c r="C14952">
        <v>8.3686840515501029E-2</v>
      </c>
    </row>
    <row r="14953" spans="1:3" x14ac:dyDescent="0.55000000000000004">
      <c r="A14953">
        <v>-0.24036601325735765</v>
      </c>
      <c r="B14953">
        <v>5.0226369779256892</v>
      </c>
      <c r="C14953">
        <v>6.6819642933065179E-2</v>
      </c>
    </row>
    <row r="14954" spans="1:3" x14ac:dyDescent="0.55000000000000004">
      <c r="A14954">
        <v>-0.19044059688765569</v>
      </c>
      <c r="B14954">
        <v>5.2483593263484281</v>
      </c>
      <c r="C14954">
        <v>5.0013870743300895E-2</v>
      </c>
    </row>
    <row r="14955" spans="1:3" x14ac:dyDescent="0.55000000000000004">
      <c r="A14955">
        <v>-0.13858545294896854</v>
      </c>
      <c r="B14955">
        <v>5.4112692956760844</v>
      </c>
      <c r="C14955">
        <v>3.4308059550517099E-2</v>
      </c>
    </row>
    <row r="14956" spans="1:3" x14ac:dyDescent="0.55000000000000004">
      <c r="A14956">
        <v>-8.5404007757459835E-2</v>
      </c>
      <c r="B14956">
        <v>5.516714725625131</v>
      </c>
      <c r="C14956">
        <v>2.0270320340293736E-2</v>
      </c>
    </row>
    <row r="14957" spans="1:3" x14ac:dyDescent="0.55000000000000004">
      <c r="A14957">
        <v>-3.1436910908585379E-2</v>
      </c>
      <c r="B14957">
        <v>5.5712488593213028</v>
      </c>
      <c r="C14957">
        <v>7.9564569351573914E-3</v>
      </c>
    </row>
    <row r="14958" spans="1:3" x14ac:dyDescent="0.55000000000000004">
      <c r="A14958">
        <v>2.2840529271790727E-2</v>
      </c>
      <c r="B14958">
        <v>5.5808977896696348</v>
      </c>
      <c r="C14958">
        <v>-2.9621865685258699E-3</v>
      </c>
    </row>
    <row r="14959" spans="1:3" x14ac:dyDescent="0.55000000000000004">
      <c r="A14959">
        <v>7.7006346095112435E-2</v>
      </c>
      <c r="B14959">
        <v>5.5500892573083851</v>
      </c>
      <c r="C14959">
        <v>-1.298425875303175E-2</v>
      </c>
    </row>
    <row r="14960" spans="1:3" x14ac:dyDescent="0.55000000000000004">
      <c r="A14960">
        <v>0.13067329734639116</v>
      </c>
      <c r="B14960">
        <v>5.4813835932792818</v>
      </c>
      <c r="C14960">
        <v>-2.2577679150230887E-2</v>
      </c>
    </row>
    <row r="14961" spans="1:3" x14ac:dyDescent="0.55000000000000004">
      <c r="A14961">
        <v>0.18347122604768773</v>
      </c>
      <c r="B14961">
        <v>5.3758537447139352</v>
      </c>
      <c r="C14961">
        <v>-3.2044395676553233E-2</v>
      </c>
    </row>
    <row r="14962" spans="1:3" x14ac:dyDescent="0.55000000000000004">
      <c r="A14962">
        <v>0.2350355111585519</v>
      </c>
      <c r="B14962">
        <v>5.2337972760230542</v>
      </c>
      <c r="C14962">
        <v>-4.1483797227629654E-2</v>
      </c>
    </row>
    <row r="14963" spans="1:3" x14ac:dyDescent="0.55000000000000004">
      <c r="A14963">
        <v>0.28500301634130176</v>
      </c>
      <c r="B14963">
        <v>5.0554024884661439</v>
      </c>
      <c r="C14963">
        <v>-5.0853049333918092E-2</v>
      </c>
    </row>
    <row r="14964" spans="1:3" x14ac:dyDescent="0.55000000000000004">
      <c r="A14964">
        <v>0.3330134403636299</v>
      </c>
      <c r="B14964">
        <v>4.8411247388084266</v>
      </c>
      <c r="C14964">
        <v>-6.0056758977529545E-2</v>
      </c>
    </row>
    <row r="14965" spans="1:3" x14ac:dyDescent="0.55000000000000004">
      <c r="A14965">
        <v>0.37871279800340835</v>
      </c>
      <c r="B14965">
        <v>4.5917701067504026</v>
      </c>
      <c r="C14965">
        <v>-6.9008785565960934E-2</v>
      </c>
    </row>
    <row r="14966" spans="1:3" x14ac:dyDescent="0.55000000000000004">
      <c r="A14966">
        <v>0.42175664831915127</v>
      </c>
      <c r="B14966">
        <v>4.3084046120047859</v>
      </c>
      <c r="C14966">
        <v>-7.7660725171936007E-2</v>
      </c>
    </row>
    <row r="14967" spans="1:3" x14ac:dyDescent="0.55000000000000004">
      <c r="A14967">
        <v>0.4618119798889902</v>
      </c>
      <c r="B14967">
        <v>3.9922204183295644</v>
      </c>
      <c r="C14967">
        <v>-8.5995689773830805E-2</v>
      </c>
    </row>
    <row r="14968" spans="1:3" x14ac:dyDescent="0.55000000000000004">
      <c r="A14968">
        <v>0.49855794204065262</v>
      </c>
      <c r="B14968">
        <v>3.6444599399319531</v>
      </c>
      <c r="C14968">
        <v>-9.4004557843980346E-2</v>
      </c>
    </row>
    <row r="14969" spans="1:3" x14ac:dyDescent="0.55000000000000004">
      <c r="A14969">
        <v>0.53168619130774242</v>
      </c>
      <c r="B14969">
        <v>3.2663875836404306</v>
      </c>
      <c r="C14969">
        <v>-0.10168506756571037</v>
      </c>
    </row>
    <row r="14970" spans="1:3" x14ac:dyDescent="0.55000000000000004">
      <c r="A14970">
        <v>0.56090092303271</v>
      </c>
      <c r="B14970">
        <v>2.8592374561310612</v>
      </c>
      <c r="C14970">
        <v>-0.10905516406439816</v>
      </c>
    </row>
    <row r="14971" spans="1:3" x14ac:dyDescent="0.55000000000000004">
      <c r="A14971">
        <v>0.58591817193125717</v>
      </c>
      <c r="B14971">
        <v>2.4241317025102225</v>
      </c>
      <c r="C14971">
        <v>-0.11615485333769218</v>
      </c>
    </row>
    <row r="14972" spans="1:3" x14ac:dyDescent="0.55000000000000004">
      <c r="A14972">
        <v>0.60646423027215579</v>
      </c>
      <c r="B14972">
        <v>1.9619794841999689</v>
      </c>
      <c r="C14972">
        <v>-0.1230543693901823</v>
      </c>
    </row>
    <row r="14973" spans="1:3" x14ac:dyDescent="0.55000000000000004">
      <c r="A14973">
        <v>0.62227294686582568</v>
      </c>
      <c r="B14973">
        <v>1.4733799619670789</v>
      </c>
      <c r="C14973">
        <v>-0.12984393404299069</v>
      </c>
    </row>
    <row r="14974" spans="1:3" x14ac:dyDescent="0.55000000000000004">
      <c r="A14974">
        <v>0.63308251711662689</v>
      </c>
      <c r="B14974">
        <v>0.95870717665534089</v>
      </c>
      <c r="C14974">
        <v>-0.13654984717426499</v>
      </c>
    </row>
    <row r="14975" spans="1:3" x14ac:dyDescent="0.55000000000000004">
      <c r="A14975">
        <v>0.63863477696543036</v>
      </c>
      <c r="B14975">
        <v>0.41853575197105297</v>
      </c>
      <c r="C14975">
        <v>-0.14304198754845129</v>
      </c>
    </row>
    <row r="14976" spans="1:3" x14ac:dyDescent="0.55000000000000004">
      <c r="A14976">
        <v>0.63868021692799382</v>
      </c>
      <c r="B14976">
        <v>-0.14574966006030998</v>
      </c>
      <c r="C14976">
        <v>-0.14903120708475934</v>
      </c>
    </row>
    <row r="14977" spans="1:3" x14ac:dyDescent="0.55000000000000004">
      <c r="A14977">
        <v>0.63298896167569418</v>
      </c>
      <c r="B14977">
        <v>-0.73144110205222101</v>
      </c>
      <c r="C14977">
        <v>-0.15412171320090887</v>
      </c>
    </row>
    <row r="14978" spans="1:3" x14ac:dyDescent="0.55000000000000004">
      <c r="A14978">
        <v>0.62136584181332144</v>
      </c>
      <c r="B14978">
        <v>-1.3342248035418462</v>
      </c>
      <c r="C14978">
        <v>-0.15787813229061562</v>
      </c>
    </row>
    <row r="14979" spans="1:3" x14ac:dyDescent="0.55000000000000004">
      <c r="A14979">
        <v>0.6036668179003033</v>
      </c>
      <c r="B14979">
        <v>-1.9482503519414622</v>
      </c>
      <c r="C14979">
        <v>-0.15994047454148377</v>
      </c>
    </row>
    <row r="14980" spans="1:3" x14ac:dyDescent="0.55000000000000004">
      <c r="A14980">
        <v>0.57981252925749927</v>
      </c>
      <c r="B14980">
        <v>-2.5666145978429418</v>
      </c>
      <c r="C14980">
        <v>-0.16012383493133159</v>
      </c>
    </row>
    <row r="14981" spans="1:3" x14ac:dyDescent="0.55000000000000004">
      <c r="A14981">
        <v>0.54979553173727713</v>
      </c>
      <c r="B14981">
        <v>-3.1819811650880983</v>
      </c>
      <c r="C14981">
        <v>-0.15838888103407026</v>
      </c>
    </row>
    <row r="14982" spans="1:3" x14ac:dyDescent="0.55000000000000004">
      <c r="A14982">
        <v>0.51368221771592493</v>
      </c>
      <c r="B14982">
        <v>-3.7869096204320778</v>
      </c>
      <c r="C14982">
        <v>-0.15472108550008076</v>
      </c>
    </row>
    <row r="14983" spans="1:3" x14ac:dyDescent="0.55000000000000004">
      <c r="A14983">
        <v>0.47161374884590962</v>
      </c>
      <c r="B14983">
        <v>-4.3737248349206252</v>
      </c>
      <c r="C14983">
        <v>-0.14901349756852564</v>
      </c>
    </row>
    <row r="14984" spans="1:3" x14ac:dyDescent="0.55000000000000004">
      <c r="A14984">
        <v>0.4238104829367012</v>
      </c>
      <c r="B14984">
        <v>-4.933986897692594</v>
      </c>
      <c r="C14984">
        <v>-0.14097721815195527</v>
      </c>
    </row>
    <row r="14985" spans="1:3" x14ac:dyDescent="0.55000000000000004">
      <c r="A14985">
        <v>0.37058315070767145</v>
      </c>
      <c r="B14985">
        <v>-5.4577875004354555</v>
      </c>
      <c r="C14985">
        <v>-0.13014110624911163</v>
      </c>
    </row>
    <row r="14986" spans="1:3" x14ac:dyDescent="0.55000000000000004">
      <c r="A14986">
        <v>0.31235052533965874</v>
      </c>
      <c r="B14986">
        <v>-5.9333570015794503</v>
      </c>
      <c r="C14986">
        <v>-0.1160128798502648</v>
      </c>
    </row>
    <row r="14987" spans="1:3" x14ac:dyDescent="0.55000000000000004">
      <c r="A14987">
        <v>0.24965761054453856</v>
      </c>
      <c r="B14987">
        <v>-6.3474697503689033</v>
      </c>
      <c r="C14987">
        <v>-9.8331193022122634E-2</v>
      </c>
    </row>
    <row r="14988" spans="1:3" x14ac:dyDescent="0.55000000000000004">
      <c r="A14988">
        <v>0.18318506000071139</v>
      </c>
      <c r="B14988">
        <v>-6.6867449521522015</v>
      </c>
      <c r="C14988">
        <v>-7.7277089474408506E-2</v>
      </c>
    </row>
    <row r="14989" spans="1:3" x14ac:dyDescent="0.55000000000000004">
      <c r="A14989">
        <v>0.11374189182386804</v>
      </c>
      <c r="B14989">
        <v>-6.9395367356585895</v>
      </c>
      <c r="C14989">
        <v>-5.356751896575105E-2</v>
      </c>
    </row>
    <row r="14990" spans="1:3" x14ac:dyDescent="0.55000000000000004">
      <c r="A14990">
        <v>4.2238128045674964E-2</v>
      </c>
      <c r="B14990">
        <v>-7.0978180086528493</v>
      </c>
      <c r="C14990">
        <v>-2.8358605772478448E-2</v>
      </c>
    </row>
    <row r="14991" spans="1:3" x14ac:dyDescent="0.55000000000000004">
      <c r="A14991">
        <v>-3.0358827225496248E-2</v>
      </c>
      <c r="B14991">
        <v>-7.158290503907299</v>
      </c>
      <c r="C14991">
        <v>-2.9418576097418481E-3</v>
      </c>
    </row>
    <row r="14992" spans="1:3" x14ac:dyDescent="0.55000000000000004">
      <c r="A14992">
        <v>-0.10307280321276835</v>
      </c>
      <c r="B14992">
        <v>-7.1221842285841168</v>
      </c>
      <c r="C14992">
        <v>2.1630405913666429E-2</v>
      </c>
    </row>
    <row r="14993" spans="1:3" x14ac:dyDescent="0.55000000000000004">
      <c r="A14993">
        <v>-0.17495859036360248</v>
      </c>
      <c r="B14993">
        <v>-6.9938090541668689</v>
      </c>
      <c r="C14993">
        <v>4.4816371735012434E-2</v>
      </c>
    </row>
    <row r="14994" spans="1:3" x14ac:dyDescent="0.55000000000000004">
      <c r="A14994">
        <v>-0.24512257675841861</v>
      </c>
      <c r="B14994">
        <v>-6.778430318828808</v>
      </c>
      <c r="C14994">
        <v>6.6663304941002588E-2</v>
      </c>
    </row>
    <row r="14995" spans="1:3" x14ac:dyDescent="0.55000000000000004">
      <c r="A14995">
        <v>-0.31272139717362729</v>
      </c>
      <c r="B14995">
        <v>-6.4802938214423902</v>
      </c>
      <c r="C14995">
        <v>8.765165229834404E-2</v>
      </c>
    </row>
    <row r="14996" spans="1:3" x14ac:dyDescent="0.55000000000000004">
      <c r="A14996">
        <v>-0.3769445455171862</v>
      </c>
      <c r="B14996">
        <v>-6.1016530522796426</v>
      </c>
      <c r="C14996">
        <v>0.10833218267202217</v>
      </c>
    </row>
    <row r="14997" spans="1:3" x14ac:dyDescent="0.55000000000000004">
      <c r="A14997">
        <v>-0.43699441543737266</v>
      </c>
      <c r="B14997">
        <v>-5.6432798488383336</v>
      </c>
      <c r="C14997">
        <v>0.1289210282189247</v>
      </c>
    </row>
    <row r="14998" spans="1:3" x14ac:dyDescent="0.55000000000000004">
      <c r="A14998">
        <v>-0.49207871897905242</v>
      </c>
      <c r="B14998">
        <v>-5.1062239154387576</v>
      </c>
      <c r="C14998">
        <v>0.1490582333750585</v>
      </c>
    </row>
    <row r="14999" spans="1:3" x14ac:dyDescent="0.55000000000000004">
      <c r="A14999">
        <v>-0.54142429301339834</v>
      </c>
      <c r="B14999">
        <v>-4.4939983360172775</v>
      </c>
      <c r="C14999">
        <v>0.16782871249527306</v>
      </c>
    </row>
    <row r="15000" spans="1:3" x14ac:dyDescent="0.55000000000000004">
      <c r="A15000">
        <v>-0.58431154394355611</v>
      </c>
      <c r="B15000">
        <v>-3.8142077984713607</v>
      </c>
      <c r="C15000">
        <v>0.1840297437914335</v>
      </c>
    </row>
    <row r="15001" spans="1:3" x14ac:dyDescent="0.55000000000000004">
      <c r="A15001">
        <v>-0.6201194991500063</v>
      </c>
      <c r="B15001">
        <v>-3.0788493073294494</v>
      </c>
      <c r="C15001">
        <v>0.19659059323854136</v>
      </c>
    </row>
    <row r="15002" spans="1:3" x14ac:dyDescent="0.55000000000000004">
      <c r="A15002">
        <v>-0.64836584205259529</v>
      </c>
      <c r="B15002">
        <v>-2.303041365449972</v>
      </c>
      <c r="C15002">
        <v>0.20496631249617769</v>
      </c>
    </row>
    <row r="15003" spans="1:3" x14ac:dyDescent="0.55000000000000004">
      <c r="A15003">
        <v>-0.6687273731953044</v>
      </c>
      <c r="B15003">
        <v>-1.5026557283449686</v>
      </c>
      <c r="C15003">
        <v>0.20931196757887585</v>
      </c>
    </row>
    <row r="15004" spans="1:3" x14ac:dyDescent="0.55000000000000004">
      <c r="A15004">
        <v>-0.68103440069336318</v>
      </c>
      <c r="B15004">
        <v>-0.69183767267963292</v>
      </c>
      <c r="C15004">
        <v>0.21036611506363753</v>
      </c>
    </row>
    <row r="15005" spans="1:3" x14ac:dyDescent="0.55000000000000004">
      <c r="A15005">
        <v>-0.68524330838102154</v>
      </c>
      <c r="B15005">
        <v>0.11860129590113511</v>
      </c>
      <c r="C15005">
        <v>0.20911575273179114</v>
      </c>
    </row>
    <row r="15006" spans="1:3" x14ac:dyDescent="0.55000000000000004">
      <c r="A15006">
        <v>-0.68139982516705411</v>
      </c>
      <c r="B15006">
        <v>0.9213241253091784</v>
      </c>
      <c r="C15006">
        <v>0.20637225420818986</v>
      </c>
    </row>
    <row r="15007" spans="1:3" x14ac:dyDescent="0.55000000000000004">
      <c r="A15007">
        <v>-0.66960882551654455</v>
      </c>
      <c r="B15007">
        <v>1.7111271793531424</v>
      </c>
      <c r="C15007">
        <v>0.20242849840255753</v>
      </c>
    </row>
    <row r="15008" spans="1:3" x14ac:dyDescent="0.55000000000000004">
      <c r="A15008">
        <v>-0.65002328980428825</v>
      </c>
      <c r="B15008">
        <v>2.4827801884573417</v>
      </c>
      <c r="C15008">
        <v>0.19697782100955394</v>
      </c>
    </row>
    <row r="15009" spans="1:3" x14ac:dyDescent="0.55000000000000004">
      <c r="A15009">
        <v>-0.62285542570133157</v>
      </c>
      <c r="B15009">
        <v>3.2291307517307928</v>
      </c>
      <c r="C15009">
        <v>0.18933199434937523</v>
      </c>
    </row>
    <row r="15010" spans="1:3" x14ac:dyDescent="0.55000000000000004">
      <c r="A15010">
        <v>-0.58840203142158209</v>
      </c>
      <c r="B15010">
        <v>3.9403494556030543</v>
      </c>
      <c r="C15010">
        <v>0.17879362877291333</v>
      </c>
    </row>
    <row r="15011" spans="1:3" x14ac:dyDescent="0.55000000000000004">
      <c r="A15011">
        <v>-0.54707027117280127</v>
      </c>
      <c r="B15011">
        <v>4.6045861723427119</v>
      </c>
      <c r="C15011">
        <v>0.16501419562649566</v>
      </c>
    </row>
    <row r="15012" spans="1:3" x14ac:dyDescent="0.55000000000000004">
      <c r="A15012">
        <v>-0.4993904281431058</v>
      </c>
      <c r="B15012">
        <v>5.2097397583409188</v>
      </c>
      <c r="C15012">
        <v>0.14821229816139611</v>
      </c>
    </row>
    <row r="15013" spans="1:3" x14ac:dyDescent="0.55000000000000004">
      <c r="A15013">
        <v>-0.44600755695292027</v>
      </c>
      <c r="B15013">
        <v>5.7456013772232888</v>
      </c>
      <c r="C15013">
        <v>0.12914878821664227</v>
      </c>
    </row>
    <row r="15014" spans="1:3" x14ac:dyDescent="0.55000000000000004">
      <c r="A15014">
        <v>-0.3876529946630855</v>
      </c>
      <c r="B15014">
        <v>6.2054381660998565</v>
      </c>
      <c r="C15014">
        <v>0.10886197207143622</v>
      </c>
    </row>
    <row r="15015" spans="1:3" x14ac:dyDescent="0.55000000000000004">
      <c r="A15015">
        <v>-0.32510547216326169</v>
      </c>
      <c r="B15015">
        <v>6.5863654969748646</v>
      </c>
      <c r="C15015">
        <v>8.8305383453930131E-2</v>
      </c>
    </row>
    <row r="15016" spans="1:3" x14ac:dyDescent="0.55000000000000004">
      <c r="A15016">
        <v>-0.25915528410183158</v>
      </c>
      <c r="B15016">
        <v>6.8884444511527594</v>
      </c>
      <c r="C15016">
        <v>6.8050182890735708E-2</v>
      </c>
    </row>
    <row r="15017" spans="1:3" x14ac:dyDescent="0.55000000000000004">
      <c r="A15017">
        <v>-0.1905826468201598</v>
      </c>
      <c r="B15017">
        <v>7.1129731272704362</v>
      </c>
      <c r="C15017">
        <v>4.8165487977627035E-2</v>
      </c>
    </row>
    <row r="15018" spans="1:3" x14ac:dyDescent="0.55000000000000004">
      <c r="A15018">
        <v>-0.12015470190503101</v>
      </c>
      <c r="B15018">
        <v>7.2607499671045854</v>
      </c>
      <c r="C15018">
        <v>2.832355955557634E-2</v>
      </c>
    </row>
    <row r="15019" spans="1:3" x14ac:dyDescent="0.55000000000000004">
      <c r="A15019">
        <v>-4.8637327423392614E-2</v>
      </c>
      <c r="B15019">
        <v>7.3310483784044163</v>
      </c>
      <c r="C15019">
        <v>8.0627816969241952E-3</v>
      </c>
    </row>
    <row r="15020" spans="1:3" x14ac:dyDescent="0.55000000000000004">
      <c r="A15020">
        <v>2.3187952013547966E-2</v>
      </c>
      <c r="B15020">
        <v>7.321655114021218</v>
      </c>
      <c r="C15020">
        <v>-1.2924719783465556E-2</v>
      </c>
    </row>
    <row r="15021" spans="1:3" x14ac:dyDescent="0.55000000000000004">
      <c r="A15021">
        <v>9.4512725457249508E-2</v>
      </c>
      <c r="B15021">
        <v>7.2298611693328816</v>
      </c>
      <c r="C15021">
        <v>-3.4587673947557428E-2</v>
      </c>
    </row>
    <row r="15022" spans="1:3" x14ac:dyDescent="0.55000000000000004">
      <c r="A15022">
        <v>0.16450380312341184</v>
      </c>
      <c r="B15022">
        <v>7.0539374883771124</v>
      </c>
      <c r="C15022">
        <v>-5.6470131930169663E-2</v>
      </c>
    </row>
    <row r="15023" spans="1:3" x14ac:dyDescent="0.55000000000000004">
      <c r="A15023">
        <v>0.23232037398810571</v>
      </c>
      <c r="B15023">
        <v>6.7944523730510156</v>
      </c>
      <c r="C15023">
        <v>-7.7838933973607194E-2</v>
      </c>
    </row>
    <row r="15024" spans="1:3" x14ac:dyDescent="0.55000000000000004">
      <c r="A15024">
        <v>0.29714162182102444</v>
      </c>
      <c r="B15024">
        <v>6.4549472957460692</v>
      </c>
      <c r="C15024">
        <v>-9.7888331712182794E-2</v>
      </c>
    </row>
    <row r="15025" spans="1:3" x14ac:dyDescent="0.55000000000000004">
      <c r="A15025">
        <v>0.35819723286708394</v>
      </c>
      <c r="B15025">
        <v>6.041865336634439</v>
      </c>
      <c r="C15025">
        <v>-0.11592220613027611</v>
      </c>
    </row>
    <row r="15026" spans="1:3" x14ac:dyDescent="0.55000000000000004">
      <c r="A15026">
        <v>0.41479383937061975</v>
      </c>
      <c r="B15026">
        <v>5.5638790124342616</v>
      </c>
      <c r="C15026">
        <v>-0.13148272357996046</v>
      </c>
    </row>
    <row r="15027" spans="1:3" x14ac:dyDescent="0.55000000000000004">
      <c r="A15027">
        <v>0.4663325370790628</v>
      </c>
      <c r="B15027">
        <v>5.030885248646916</v>
      </c>
      <c r="C15027">
        <v>-0.14439396575096397</v>
      </c>
    </row>
    <row r="15028" spans="1:3" x14ac:dyDescent="0.55000000000000004">
      <c r="A15028">
        <v>0.51231585019020787</v>
      </c>
      <c r="B15028">
        <v>4.4530210722069281</v>
      </c>
      <c r="C15028">
        <v>-0.15470757484944364</v>
      </c>
    </row>
    <row r="15029" spans="1:3" x14ac:dyDescent="0.55000000000000004">
      <c r="A15029">
        <v>0.5523460187961392</v>
      </c>
      <c r="B15029">
        <v>3.8399558596780401</v>
      </c>
      <c r="C15029">
        <v>-0.16261396372658529</v>
      </c>
    </row>
    <row r="15030" spans="1:3" x14ac:dyDescent="0.55000000000000004">
      <c r="A15030">
        <v>0.58611785463259303</v>
      </c>
      <c r="B15030">
        <v>3.2004890753211379</v>
      </c>
      <c r="C15030">
        <v>-0.16837298469831222</v>
      </c>
    </row>
    <row r="15031" spans="1:3" x14ac:dyDescent="0.55000000000000004">
      <c r="A15031">
        <v>0.6134088755482614</v>
      </c>
      <c r="B15031">
        <v>2.5423881970990316</v>
      </c>
      <c r="C15031">
        <v>-0.17225893984729143</v>
      </c>
    </row>
    <row r="15032" spans="1:3" x14ac:dyDescent="0.55000000000000004">
      <c r="A15032">
        <v>0.63406884760751459</v>
      </c>
      <c r="B15032">
        <v>1.8724180166432252</v>
      </c>
      <c r="C15032">
        <v>-0.17451651587517558</v>
      </c>
    </row>
    <row r="15033" spans="1:3" x14ac:dyDescent="0.55000000000000004">
      <c r="A15033">
        <v>0.64801047427084579</v>
      </c>
      <c r="B15033">
        <v>1.1965444613237954</v>
      </c>
      <c r="C15033">
        <v>-0.17531451689885633</v>
      </c>
    </row>
    <row r="15034" spans="1:3" x14ac:dyDescent="0.55000000000000004">
      <c r="A15034">
        <v>0.65520312403737557</v>
      </c>
      <c r="B15034">
        <v>0.52037237018842575</v>
      </c>
      <c r="C15034">
        <v>-0.1746710375190369</v>
      </c>
    </row>
    <row r="15035" spans="1:3" x14ac:dyDescent="0.55000000000000004">
      <c r="A15035">
        <v>0.65567234706774447</v>
      </c>
      <c r="B15035">
        <v>-0.15015156356954773</v>
      </c>
      <c r="C15035">
        <v>-0.17239103999544217</v>
      </c>
    </row>
    <row r="15036" spans="1:3" x14ac:dyDescent="0.55000000000000004">
      <c r="A15036">
        <v>0.64950734110796049</v>
      </c>
      <c r="B15036">
        <v>-0.80795494527111522</v>
      </c>
      <c r="C15036">
        <v>-0.16808690084387853</v>
      </c>
    </row>
    <row r="15037" spans="1:3" x14ac:dyDescent="0.55000000000000004">
      <c r="A15037">
        <v>0.63687559619892065</v>
      </c>
      <c r="B15037">
        <v>-1.4442899337755808</v>
      </c>
      <c r="C15037">
        <v>-0.16127903523503734</v>
      </c>
    </row>
    <row r="15038" spans="1:3" x14ac:dyDescent="0.55000000000000004">
      <c r="A15038">
        <v>0.61804093611612021</v>
      </c>
      <c r="B15038">
        <v>-2.0486719158720454</v>
      </c>
      <c r="C15038">
        <v>-0.15154807765133155</v>
      </c>
    </row>
    <row r="15039" spans="1:3" x14ac:dyDescent="0.55000000000000004">
      <c r="A15039">
        <v>0.59337908335186307</v>
      </c>
      <c r="B15039">
        <v>-2.6094919603105904</v>
      </c>
      <c r="C15039">
        <v>-0.13873144845557581</v>
      </c>
    </row>
    <row r="15040" spans="1:3" x14ac:dyDescent="0.55000000000000004">
      <c r="A15040">
        <v>0.56338335839643028</v>
      </c>
      <c r="B15040">
        <v>-3.1153540416345873</v>
      </c>
      <c r="C15040">
        <v>-0.12310192697092352</v>
      </c>
    </row>
    <row r="15041" spans="1:3" x14ac:dyDescent="0.55000000000000004">
      <c r="A15041">
        <v>0.5286539851490315</v>
      </c>
      <c r="B15041">
        <v>-3.5568608173799796</v>
      </c>
      <c r="C15041">
        <v>-0.10542124888072885</v>
      </c>
    </row>
    <row r="15042" spans="1:3" x14ac:dyDescent="0.55000000000000004">
      <c r="A15042">
        <v>0.48986905676575127</v>
      </c>
      <c r="B15042">
        <v>-3.9282896885302874</v>
      </c>
      <c r="C15042">
        <v>-8.6829719623571139E-2</v>
      </c>
    </row>
    <row r="15043" spans="1:3" x14ac:dyDescent="0.55000000000000004">
      <c r="A15043">
        <v>0.44774128631998467</v>
      </c>
      <c r="B15043">
        <v>-4.2286011255977805</v>
      </c>
      <c r="C15043">
        <v>-6.8610982792315353E-2</v>
      </c>
    </row>
    <row r="15044" spans="1:3" x14ac:dyDescent="0.55000000000000004">
      <c r="A15044">
        <v>0.40296941616515641</v>
      </c>
      <c r="B15044">
        <v>-4.4614249344575931</v>
      </c>
      <c r="C15044">
        <v>-5.1898235044026832E-2</v>
      </c>
    </row>
    <row r="15045" spans="1:3" x14ac:dyDescent="0.55000000000000004">
      <c r="A15045">
        <v>0.35619531932310117</v>
      </c>
      <c r="B15045">
        <v>-4.6339834178755606</v>
      </c>
      <c r="C15045">
        <v>-3.7417750161960438E-2</v>
      </c>
    </row>
    <row r="15046" spans="1:3" x14ac:dyDescent="0.55000000000000004">
      <c r="A15046">
        <v>0.30797635715904109</v>
      </c>
      <c r="B15046">
        <v>-4.7552907723042237</v>
      </c>
      <c r="C15046">
        <v>-2.5370735567161285E-2</v>
      </c>
    </row>
    <row r="15047" spans="1:3" x14ac:dyDescent="0.55000000000000004">
      <c r="A15047">
        <v>0.25877744158222149</v>
      </c>
      <c r="B15047">
        <v>-4.8342310040732652</v>
      </c>
      <c r="C15047">
        <v>-1.548859764662841E-2</v>
      </c>
    </row>
    <row r="15048" spans="1:3" x14ac:dyDescent="0.55000000000000004">
      <c r="A15048">
        <v>0.20898080429201737</v>
      </c>
      <c r="B15048">
        <v>-4.8781074133934617</v>
      </c>
      <c r="C15048">
        <v>-7.2217591443634105E-3</v>
      </c>
    </row>
    <row r="15049" spans="1:3" x14ac:dyDescent="0.55000000000000004">
      <c r="A15049">
        <v>0.15890641481176407</v>
      </c>
      <c r="B15049">
        <v>-4.8920396604300747</v>
      </c>
      <c r="C15049">
        <v>1.0451154398028576E-5</v>
      </c>
    </row>
    <row r="15050" spans="1:3" x14ac:dyDescent="0.55000000000000004">
      <c r="A15050">
        <v>0.10883368822220327</v>
      </c>
      <c r="B15050">
        <v>-4.8792705410253268</v>
      </c>
      <c r="C15050">
        <v>6.5988238998192852E-3</v>
      </c>
    </row>
    <row r="15051" spans="1:3" x14ac:dyDescent="0.55000000000000004">
      <c r="A15051">
        <v>5.9016238598504786E-2</v>
      </c>
      <c r="B15051">
        <v>-4.8421034014396147</v>
      </c>
      <c r="C15051">
        <v>1.2638825989265778E-2</v>
      </c>
    </row>
    <row r="15052" spans="1:3" x14ac:dyDescent="0.55000000000000004">
      <c r="A15052">
        <v>9.6856996716259344E-3</v>
      </c>
      <c r="B15052">
        <v>-4.7829693855148809</v>
      </c>
      <c r="C15052">
        <v>1.796884270883662E-2</v>
      </c>
    </row>
    <row r="15053" spans="1:3" x14ac:dyDescent="0.55000000000000004">
      <c r="A15053">
        <v>-3.8954059280130966E-2</v>
      </c>
      <c r="B15053">
        <v>-4.7051528850636544</v>
      </c>
      <c r="C15053">
        <v>2.2308849036104448E-2</v>
      </c>
    </row>
    <row r="15054" spans="1:3" x14ac:dyDescent="0.55000000000000004">
      <c r="A15054">
        <v>-8.6737183917891522E-2</v>
      </c>
      <c r="B15054">
        <v>-4.6129153857581784</v>
      </c>
      <c r="C15054">
        <v>2.5433127830084064E-2</v>
      </c>
    </row>
    <row r="15055" spans="1:3" x14ac:dyDescent="0.55000000000000004">
      <c r="A15055">
        <v>-0.13354408359442876</v>
      </c>
      <c r="B15055">
        <v>-4.5110091723370696</v>
      </c>
      <c r="C15055">
        <v>2.7313359447922795E-2</v>
      </c>
    </row>
    <row r="15056" spans="1:3" x14ac:dyDescent="0.55000000000000004">
      <c r="A15056">
        <v>-0.17930235369555775</v>
      </c>
      <c r="B15056">
        <v>-4.403811898332215</v>
      </c>
      <c r="C15056">
        <v>2.8171772024569303E-2</v>
      </c>
    </row>
    <row r="15057" spans="1:3" x14ac:dyDescent="0.55000000000000004">
      <c r="A15057">
        <v>-0.22397838501380801</v>
      </c>
      <c r="B15057">
        <v>-4.2944656877310274</v>
      </c>
      <c r="C15057">
        <v>2.8425645470869208E-2</v>
      </c>
    </row>
    <row r="15058" spans="1:3" x14ac:dyDescent="0.55000000000000004">
      <c r="A15058">
        <v>-0.26756164108752167</v>
      </c>
      <c r="B15058">
        <v>-4.1843496038826977</v>
      </c>
      <c r="C15058">
        <v>2.8570257142137689E-2</v>
      </c>
    </row>
    <row r="15059" spans="1:3" x14ac:dyDescent="0.55000000000000004">
      <c r="A15059">
        <v>-0.31004591714445906</v>
      </c>
      <c r="B15059">
        <v>-4.073003723112012</v>
      </c>
      <c r="C15059">
        <v>2.9062186320950242E-2</v>
      </c>
    </row>
    <row r="15060" spans="1:3" x14ac:dyDescent="0.55000000000000004">
      <c r="A15060">
        <v>-0.35141197378310474</v>
      </c>
      <c r="B15060">
        <v>-3.9584318565709875</v>
      </c>
      <c r="C15060">
        <v>3.0240022033617336E-2</v>
      </c>
    </row>
    <row r="15061" spans="1:3" x14ac:dyDescent="0.55000000000000004">
      <c r="A15061">
        <v>-0.39161451151729854</v>
      </c>
      <c r="B15061">
        <v>-3.8375825785068471</v>
      </c>
      <c r="C15061">
        <v>3.2311364127945996E-2</v>
      </c>
    </row>
    <row r="15062" spans="1:3" x14ac:dyDescent="0.55000000000000004">
      <c r="A15062">
        <v>-0.43057395950415739</v>
      </c>
      <c r="B15062">
        <v>-3.7067404603537879</v>
      </c>
      <c r="C15062">
        <v>3.541229951235382E-2</v>
      </c>
    </row>
    <row r="15063" spans="1:3" x14ac:dyDescent="0.55000000000000004">
      <c r="A15063">
        <v>-0.46817094257542102</v>
      </c>
      <c r="B15063">
        <v>-3.5616392618315351</v>
      </c>
      <c r="C15063">
        <v>3.9691840509516234E-2</v>
      </c>
    </row>
    <row r="15064" spans="1:3" x14ac:dyDescent="0.55000000000000004">
      <c r="A15064">
        <v>-0.50424036244122039</v>
      </c>
      <c r="B15064">
        <v>-3.3973135193411697</v>
      </c>
      <c r="C15064">
        <v>4.5362891628354163E-2</v>
      </c>
    </row>
    <row r="15065" spans="1:3" x14ac:dyDescent="0.55000000000000004">
      <c r="A15065">
        <v>-0.53856319198716684</v>
      </c>
      <c r="B15065">
        <v>-3.2078630159180337</v>
      </c>
      <c r="C15065">
        <v>5.2696375153807394E-2</v>
      </c>
    </row>
    <row r="15066" spans="1:3" x14ac:dyDescent="0.55000000000000004">
      <c r="A15066">
        <v>-0.57085624621894604</v>
      </c>
      <c r="B15066">
        <v>-2.9863718901142562</v>
      </c>
      <c r="C15066">
        <v>6.1947064703220193E-2</v>
      </c>
    </row>
    <row r="15067" spans="1:3" x14ac:dyDescent="0.55000000000000004">
      <c r="A15067">
        <v>-0.60076278604088651</v>
      </c>
      <c r="B15067">
        <v>-2.7252350518572008</v>
      </c>
      <c r="C15067">
        <v>7.3216930253847873E-2</v>
      </c>
    </row>
    <row r="15068" spans="1:3" x14ac:dyDescent="0.55000000000000004">
      <c r="A15068">
        <v>-0.62784901628965428</v>
      </c>
      <c r="B15068">
        <v>-2.4170086177085088</v>
      </c>
      <c r="C15068">
        <v>8.6320561541541316E-2</v>
      </c>
    </row>
    <row r="15069" spans="1:3" x14ac:dyDescent="0.55000000000000004">
      <c r="A15069">
        <v>-0.65161140275752716</v>
      </c>
      <c r="B15069">
        <v>-2.055621459013603</v>
      </c>
      <c r="C15069">
        <v>0.10073283322807874</v>
      </c>
    </row>
    <row r="15070" spans="1:3" x14ac:dyDescent="0.55000000000000004">
      <c r="A15070">
        <v>-0.67149675736745762</v>
      </c>
      <c r="B15070">
        <v>-1.6375827383293717</v>
      </c>
      <c r="C15070">
        <v>0.11564331619440121</v>
      </c>
    </row>
    <row r="15071" spans="1:3" x14ac:dyDescent="0.55000000000000004">
      <c r="A15071">
        <v>-0.6869330363463243</v>
      </c>
      <c r="B15071">
        <v>-1.1627970749065428</v>
      </c>
      <c r="C15071">
        <v>0.13010495679878151</v>
      </c>
    </row>
    <row r="15072" spans="1:3" x14ac:dyDescent="0.55000000000000004">
      <c r="A15072">
        <v>-0.69736519196188507</v>
      </c>
      <c r="B15072">
        <v>-0.63467762598599953</v>
      </c>
      <c r="C15072">
        <v>0.14324879523048525</v>
      </c>
    </row>
    <row r="15073" spans="1:3" x14ac:dyDescent="0.55000000000000004">
      <c r="A15073">
        <v>-0.70228803503599524</v>
      </c>
      <c r="B15073">
        <v>-5.9448612026687275E-2</v>
      </c>
      <c r="C15073">
        <v>0.15448878963458321</v>
      </c>
    </row>
    <row r="15074" spans="1:3" x14ac:dyDescent="0.55000000000000004">
      <c r="A15074">
        <v>-0.70126852574062282</v>
      </c>
      <c r="B15074">
        <v>0.55513696538962953</v>
      </c>
      <c r="C15074">
        <v>0.16361968728897625</v>
      </c>
    </row>
    <row r="15075" spans="1:3" x14ac:dyDescent="0.55000000000000004">
      <c r="A15075">
        <v>-0.693953861086966</v>
      </c>
      <c r="B15075">
        <v>1.2011620514917503</v>
      </c>
      <c r="C15075">
        <v>0.17076182725663491</v>
      </c>
    </row>
    <row r="15076" spans="1:3" x14ac:dyDescent="0.55000000000000004">
      <c r="A15076">
        <v>-0.6800674448703099</v>
      </c>
      <c r="B15076">
        <v>1.8714273186233648</v>
      </c>
      <c r="C15076">
        <v>0.17616636484047404</v>
      </c>
    </row>
    <row r="15077" spans="1:3" x14ac:dyDescent="0.55000000000000004">
      <c r="A15077">
        <v>-0.65940006460490674</v>
      </c>
      <c r="B15077">
        <v>2.5594324261507602</v>
      </c>
      <c r="C15077">
        <v>0.17994393926273261</v>
      </c>
    </row>
    <row r="15078" spans="1:3" x14ac:dyDescent="0.55000000000000004">
      <c r="A15078">
        <v>-0.63180635646723216</v>
      </c>
      <c r="B15078">
        <v>3.2583945955637619</v>
      </c>
      <c r="C15078">
        <v>0.18183772192412129</v>
      </c>
    </row>
    <row r="15079" spans="1:3" x14ac:dyDescent="0.55000000000000004">
      <c r="A15079">
        <v>-0.59721490952748968</v>
      </c>
      <c r="B15079">
        <v>3.9597147108131505</v>
      </c>
      <c r="C15079">
        <v>0.18116440812214618</v>
      </c>
    </row>
    <row r="15080" spans="1:3" x14ac:dyDescent="0.55000000000000004">
      <c r="A15080">
        <v>-0.5556541600406153</v>
      </c>
      <c r="B15080">
        <v>4.6516178382877715</v>
      </c>
      <c r="C15080">
        <v>0.17696350464939667</v>
      </c>
    </row>
    <row r="15081" spans="1:3" x14ac:dyDescent="0.55000000000000004">
      <c r="A15081">
        <v>-0.50728847398869581</v>
      </c>
      <c r="B15081">
        <v>5.3186799524109629</v>
      </c>
      <c r="C15081">
        <v>0.16830674075598182</v>
      </c>
    </row>
    <row r="15082" spans="1:3" x14ac:dyDescent="0.55000000000000004">
      <c r="A15082">
        <v>-0.45245279001593353</v>
      </c>
      <c r="B15082">
        <v>5.942666881582694</v>
      </c>
      <c r="C15082">
        <v>0.15466786026458285</v>
      </c>
    </row>
    <row r="15083" spans="1:3" x14ac:dyDescent="0.55000000000000004">
      <c r="A15083">
        <v>-0.39167199057802299</v>
      </c>
      <c r="B15083">
        <v>6.5046523778253116</v>
      </c>
      <c r="C15083">
        <v>0.13621490176575743</v>
      </c>
    </row>
    <row r="15084" spans="1:3" x14ac:dyDescent="0.55000000000000004">
      <c r="A15084">
        <v>-0.32565416920882462</v>
      </c>
      <c r="B15084">
        <v>6.9878509390791486</v>
      </c>
      <c r="C15084">
        <v>0.11388787321034856</v>
      </c>
    </row>
    <row r="15085" spans="1:3" x14ac:dyDescent="0.55000000000000004">
      <c r="A15085">
        <v>-0.25525497807801212</v>
      </c>
      <c r="B15085">
        <v>7.3802301819595932</v>
      </c>
      <c r="C15085">
        <v>8.9206973001061687E-2</v>
      </c>
    </row>
    <row r="15086" spans="1:3" x14ac:dyDescent="0.55000000000000004">
      <c r="A15086">
        <v>-0.18142022183736173</v>
      </c>
      <c r="B15086">
        <v>7.6760010182823004</v>
      </c>
      <c r="C15086">
        <v>6.3883521989987369E-2</v>
      </c>
    </row>
    <row r="15087" spans="1:3" x14ac:dyDescent="0.55000000000000004">
      <c r="A15087">
        <v>-0.10512119632547533</v>
      </c>
      <c r="B15087">
        <v>7.8755302005036105</v>
      </c>
      <c r="C15087">
        <v>3.9392452244645118E-2</v>
      </c>
    </row>
    <row r="15088" spans="1:3" x14ac:dyDescent="0.55000000000000004">
      <c r="A15088">
        <v>-2.7298756211893579E-2</v>
      </c>
      <c r="B15088">
        <v>7.9838357540283376</v>
      </c>
      <c r="C15088">
        <v>1.66663228716733E-2</v>
      </c>
    </row>
    <row r="15089" spans="1:3" x14ac:dyDescent="0.55000000000000004">
      <c r="A15089">
        <v>5.117238675589697E-2</v>
      </c>
      <c r="B15089">
        <v>8.0083214853238118</v>
      </c>
      <c r="C15089">
        <v>-3.9925489092126013E-3</v>
      </c>
    </row>
    <row r="15090" spans="1:3" x14ac:dyDescent="0.55000000000000004">
      <c r="A15090">
        <v>0.12949576969089385</v>
      </c>
      <c r="B15090">
        <v>7.9566088116997351</v>
      </c>
      <c r="C15090">
        <v>-2.2773845306147997E-2</v>
      </c>
    </row>
    <row r="15091" spans="1:3" x14ac:dyDescent="0.55000000000000004">
      <c r="A15091">
        <v>0.20694675318882413</v>
      </c>
      <c r="B15091">
        <v>7.8351763047202754</v>
      </c>
      <c r="C15091">
        <v>-4.0079419175974192E-2</v>
      </c>
    </row>
    <row r="15092" spans="1:3" x14ac:dyDescent="0.55000000000000004">
      <c r="A15092">
        <v>0.28285788372595733</v>
      </c>
      <c r="B15092">
        <v>7.6490683513650159</v>
      </c>
      <c r="C15092">
        <v>-5.6249749227369431E-2</v>
      </c>
    </row>
    <row r="15093" spans="1:3" x14ac:dyDescent="0.55000000000000004">
      <c r="A15093">
        <v>0.35660616220903169</v>
      </c>
      <c r="B15093">
        <v>7.40238890444357</v>
      </c>
      <c r="C15093">
        <v>-7.1431123920376718E-2</v>
      </c>
    </row>
    <row r="15094" spans="1:3" x14ac:dyDescent="0.55000000000000004">
      <c r="A15094">
        <v>0.42760720624687654</v>
      </c>
      <c r="B15094">
        <v>7.0989531661865346</v>
      </c>
      <c r="C15094">
        <v>-8.5626711616391321E-2</v>
      </c>
    </row>
    <row r="15095" spans="1:3" x14ac:dyDescent="0.55000000000000004">
      <c r="A15095">
        <v>0.49531454894031157</v>
      </c>
      <c r="B15095">
        <v>6.7425111052539943</v>
      </c>
      <c r="C15095">
        <v>-9.8867108742066168E-2</v>
      </c>
    </row>
    <row r="15096" spans="1:3" x14ac:dyDescent="0.55000000000000004">
      <c r="A15096">
        <v>0.55921789274110478</v>
      </c>
      <c r="B15096">
        <v>6.336318665024363</v>
      </c>
      <c r="C15096">
        <v>-0.11137742553828112</v>
      </c>
    </row>
    <row r="15097" spans="1:3" x14ac:dyDescent="0.55000000000000004">
      <c r="A15097">
        <v>0.61883424350651584</v>
      </c>
      <c r="B15097">
        <v>5.882293337655085</v>
      </c>
      <c r="C15097">
        <v>-0.12362533189923321</v>
      </c>
    </row>
    <row r="15098" spans="1:3" x14ac:dyDescent="0.55000000000000004">
      <c r="A15098">
        <v>0.67369025563725138</v>
      </c>
      <c r="B15098">
        <v>5.3803220795709086</v>
      </c>
      <c r="C15098">
        <v>-0.13619415986276293</v>
      </c>
    </row>
    <row r="15099" spans="1:3" x14ac:dyDescent="0.55000000000000004">
      <c r="A15099">
        <v>0.72330053918119164</v>
      </c>
      <c r="B15099">
        <v>4.8283075897960197</v>
      </c>
      <c r="C15099">
        <v>-0.14952762573500547</v>
      </c>
    </row>
    <row r="15100" spans="1:3" x14ac:dyDescent="0.55000000000000004">
      <c r="A15100">
        <v>0.76715131548168525</v>
      </c>
      <c r="B15100">
        <v>4.2231760829114471</v>
      </c>
      <c r="C15100">
        <v>-0.16368743994023915</v>
      </c>
    </row>
    <row r="15101" spans="1:3" x14ac:dyDescent="0.55000000000000004">
      <c r="A15101">
        <v>0.80469831599689201</v>
      </c>
      <c r="B15101">
        <v>3.5625258963549076</v>
      </c>
      <c r="C15101">
        <v>-0.17826400237681039</v>
      </c>
    </row>
    <row r="15102" spans="1:3" x14ac:dyDescent="0.55000000000000004">
      <c r="A15102">
        <v>0.83538220480220715</v>
      </c>
      <c r="B15102">
        <v>2.8462224578963475</v>
      </c>
      <c r="C15102">
        <v>-0.19249347094542549</v>
      </c>
    </row>
    <row r="15103" spans="1:3" x14ac:dyDescent="0.55000000000000004">
      <c r="A15103">
        <v>0.85865712190659982</v>
      </c>
      <c r="B15103">
        <v>2.0772135829309919</v>
      </c>
      <c r="C15103">
        <v>-0.20554424901593868</v>
      </c>
    </row>
    <row r="15104" spans="1:3" x14ac:dyDescent="0.55000000000000004">
      <c r="A15104">
        <v>0.87402169342793345</v>
      </c>
      <c r="B15104">
        <v>1.2611566035315975</v>
      </c>
      <c r="C15104">
        <v>-0.21684549187401697</v>
      </c>
    </row>
    <row r="15105" spans="1:3" x14ac:dyDescent="0.55000000000000004">
      <c r="A15105">
        <v>0.88104046158988059</v>
      </c>
      <c r="B15105">
        <v>0.40506361651600653</v>
      </c>
      <c r="C15105">
        <v>-0.22626682024585415</v>
      </c>
    </row>
    <row r="15106" spans="1:3" x14ac:dyDescent="0.55000000000000004">
      <c r="A15106">
        <v>0.8793491896430371</v>
      </c>
      <c r="B15106">
        <v>-0.4842326870892919</v>
      </c>
      <c r="C15106">
        <v>-0.23403147354570825</v>
      </c>
    </row>
    <row r="15107" spans="1:3" x14ac:dyDescent="0.55000000000000004">
      <c r="A15107">
        <v>0.86864724756747802</v>
      </c>
      <c r="B15107">
        <v>-1.4008421705045084</v>
      </c>
      <c r="C15107">
        <v>-0.24040407687624649</v>
      </c>
    </row>
    <row r="15108" spans="1:3" x14ac:dyDescent="0.55000000000000004">
      <c r="A15108">
        <v>0.84868868990108204</v>
      </c>
      <c r="B15108">
        <v>-2.3392045946267208</v>
      </c>
      <c r="C15108">
        <v>-0.24529075962593383</v>
      </c>
    </row>
    <row r="15109" spans="1:3" x14ac:dyDescent="0.55000000000000004">
      <c r="A15109">
        <v>0.81928684424442833</v>
      </c>
      <c r="B15109">
        <v>-3.2921376823476542</v>
      </c>
      <c r="C15109">
        <v>-0.24794582822134031</v>
      </c>
    </row>
    <row r="15110" spans="1:3" x14ac:dyDescent="0.55000000000000004">
      <c r="A15110">
        <v>0.78034304828209677</v>
      </c>
      <c r="B15110">
        <v>-4.2483527996072397</v>
      </c>
      <c r="C15110">
        <v>-0.24698953267906643</v>
      </c>
    </row>
    <row r="15111" spans="1:3" x14ac:dyDescent="0.55000000000000004">
      <c r="A15111">
        <v>0.73189869198188973</v>
      </c>
      <c r="B15111">
        <v>-5.1907290103110606</v>
      </c>
      <c r="C15111">
        <v>-0.24078283310966078</v>
      </c>
    </row>
    <row r="15112" spans="1:3" x14ac:dyDescent="0.55000000000000004">
      <c r="A15112">
        <v>0.67419665336665546</v>
      </c>
      <c r="B15112">
        <v>-6.0964089449015066</v>
      </c>
      <c r="C15112">
        <v>-0.22799560094336502</v>
      </c>
    </row>
    <row r="15113" spans="1:3" x14ac:dyDescent="0.55000000000000004">
      <c r="A15113">
        <v>0.60773089891751697</v>
      </c>
      <c r="B15113">
        <v>-6.9390397282836105</v>
      </c>
      <c r="C15113">
        <v>-0.20814869687345866</v>
      </c>
    </row>
    <row r="15114" spans="1:3" x14ac:dyDescent="0.55000000000000004">
      <c r="A15114">
        <v>0.53326398700206024</v>
      </c>
      <c r="B15114">
        <v>-7.6926508353902232</v>
      </c>
      <c r="C15114">
        <v>-0.18191916394776952</v>
      </c>
    </row>
    <row r="15115" spans="1:3" x14ac:dyDescent="0.55000000000000004">
      <c r="A15115">
        <v>0.45180130639690824</v>
      </c>
      <c r="B15115">
        <v>-8.3359029471459749</v>
      </c>
      <c r="C15115">
        <v>-0.15102706366907942</v>
      </c>
    </row>
    <row r="15116" spans="1:3" x14ac:dyDescent="0.55000000000000004">
      <c r="A15116">
        <v>0.36452638623557904</v>
      </c>
      <c r="B15116">
        <v>-8.8551173028369679</v>
      </c>
      <c r="C15116">
        <v>-0.1177174268542085</v>
      </c>
    </row>
    <row r="15117" spans="1:3" x14ac:dyDescent="0.55000000000000004">
      <c r="A15117">
        <v>0.27271644600294748</v>
      </c>
      <c r="B15117">
        <v>-9.2449985278878053</v>
      </c>
      <c r="C15117">
        <v>-8.4084449466101052E-2</v>
      </c>
    </row>
    <row r="15118" spans="1:3" x14ac:dyDescent="0.55000000000000004">
      <c r="A15118">
        <v>0.17766336377630867</v>
      </c>
      <c r="B15118">
        <v>-9.5069837198837561</v>
      </c>
      <c r="C15118">
        <v>-5.1518651981078814E-2</v>
      </c>
    </row>
    <row r="15119" spans="1:3" x14ac:dyDescent="0.55000000000000004">
      <c r="A15119">
        <v>8.0620780171841211E-2</v>
      </c>
      <c r="B15119">
        <v>-9.6460734814690205</v>
      </c>
      <c r="C15119">
        <v>-2.0473978239037623E-2</v>
      </c>
    </row>
    <row r="15120" spans="1:3" x14ac:dyDescent="0.55000000000000004">
      <c r="A15120">
        <v>-1.7213965650723913E-2</v>
      </c>
      <c r="B15120">
        <v>-9.6675474401053361</v>
      </c>
      <c r="C15120">
        <v>9.3590928165138854E-3</v>
      </c>
    </row>
    <row r="15121" spans="1:3" x14ac:dyDescent="0.55000000000000004">
      <c r="A15121">
        <v>-0.11468940826036282</v>
      </c>
      <c r="B15121">
        <v>-9.5749289693016237</v>
      </c>
      <c r="C15121">
        <v>3.8580074266152557E-2</v>
      </c>
    </row>
    <row r="15122" spans="1:3" x14ac:dyDescent="0.55000000000000004">
      <c r="A15122">
        <v>-0.21067847848449697</v>
      </c>
      <c r="B15122">
        <v>-9.3698720645686144</v>
      </c>
      <c r="C15122">
        <v>6.7557039984887823E-2</v>
      </c>
    </row>
    <row r="15123" spans="1:3" x14ac:dyDescent="0.55000000000000004">
      <c r="A15123">
        <v>-0.30406535046603361</v>
      </c>
      <c r="B15123">
        <v>-9.0537006825215229</v>
      </c>
      <c r="C15123">
        <v>9.6092743683378556E-2</v>
      </c>
    </row>
    <row r="15124" spans="1:3" x14ac:dyDescent="0.55000000000000004">
      <c r="A15124">
        <v>-0.39375303065263551</v>
      </c>
      <c r="B15124">
        <v>-8.6295951585709538</v>
      </c>
      <c r="C15124">
        <v>0.12342357306122224</v>
      </c>
    </row>
    <row r="15125" spans="1:3" x14ac:dyDescent="0.55000000000000004">
      <c r="A15125">
        <v>-0.47869175372407319</v>
      </c>
      <c r="B15125">
        <v>-8.104163223968591</v>
      </c>
      <c r="C15125">
        <v>0.14853912600832386</v>
      </c>
    </row>
    <row r="15126" spans="1:3" x14ac:dyDescent="0.55000000000000004">
      <c r="A15126">
        <v>-0.55791655746021718</v>
      </c>
      <c r="B15126">
        <v>-7.4875648351283886</v>
      </c>
      <c r="C15126">
        <v>0.17061117877438967</v>
      </c>
    </row>
    <row r="15127" spans="1:3" x14ac:dyDescent="0.55000000000000004">
      <c r="A15127">
        <v>-0.63057825497246578</v>
      </c>
      <c r="B15127">
        <v>-6.792221674348129</v>
      </c>
      <c r="C15127">
        <v>0.18929728953837416</v>
      </c>
    </row>
    <row r="15128" spans="1:3" x14ac:dyDescent="0.55000000000000004">
      <c r="A15128">
        <v>-0.69595639825226796</v>
      </c>
      <c r="B15128">
        <v>-6.0308001088278989</v>
      </c>
      <c r="C15128">
        <v>0.20481325162116504</v>
      </c>
    </row>
    <row r="15129" spans="1:3" x14ac:dyDescent="0.55000000000000004">
      <c r="A15129">
        <v>-0.75345155790017826</v>
      </c>
      <c r="B15129">
        <v>-5.2144307291826602</v>
      </c>
      <c r="C15129">
        <v>0.21773818711860654</v>
      </c>
    </row>
    <row r="15130" spans="1:3" x14ac:dyDescent="0.55000000000000004">
      <c r="A15130">
        <v>-0.80256425845081591</v>
      </c>
      <c r="B15130">
        <v>-4.3520699001625207</v>
      </c>
      <c r="C15130">
        <v>0.22861834964130021</v>
      </c>
    </row>
    <row r="15131" spans="1:3" x14ac:dyDescent="0.55000000000000004">
      <c r="A15131">
        <v>-0.8428750448900264</v>
      </c>
      <c r="B15131">
        <v>-3.451310396320463</v>
      </c>
      <c r="C15131">
        <v>0.23761327760614179</v>
      </c>
    </row>
    <row r="15132" spans="1:3" x14ac:dyDescent="0.55000000000000004">
      <c r="A15132">
        <v>-0.87403861968597452</v>
      </c>
      <c r="B15132">
        <v>-2.5200640080348649</v>
      </c>
      <c r="C15132">
        <v>0.24439831053340177</v>
      </c>
    </row>
    <row r="15133" spans="1:3" x14ac:dyDescent="0.55000000000000004">
      <c r="A15133">
        <v>-0.89579584797513812</v>
      </c>
      <c r="B15133">
        <v>-1.5681257064626026</v>
      </c>
      <c r="C15133">
        <v>0.24832337765099896</v>
      </c>
    </row>
    <row r="15134" spans="1:3" x14ac:dyDescent="0.55000000000000004">
      <c r="A15134">
        <v>-0.90799780957435761</v>
      </c>
      <c r="B15134">
        <v>-0.60780956294376631</v>
      </c>
      <c r="C15134">
        <v>0.24873466764860583</v>
      </c>
    </row>
    <row r="15135" spans="1:3" x14ac:dyDescent="0.55000000000000004">
      <c r="A15135">
        <v>-0.91062985717384615</v>
      </c>
      <c r="B15135">
        <v>0.34673116703507423</v>
      </c>
      <c r="C15135">
        <v>0.2453340331685995</v>
      </c>
    </row>
    <row r="15136" spans="1:3" x14ac:dyDescent="0.55000000000000004">
      <c r="A15136">
        <v>-0.90382249200041043</v>
      </c>
      <c r="B15136">
        <v>1.2812503130916144</v>
      </c>
      <c r="C15136">
        <v>0.23837152897246688</v>
      </c>
    </row>
    <row r="15137" spans="1:3" x14ac:dyDescent="0.55000000000000004">
      <c r="A15137">
        <v>-0.88784203836901121</v>
      </c>
      <c r="B15137">
        <v>2.183344045981074</v>
      </c>
      <c r="C15137">
        <v>0.22855069302000719</v>
      </c>
    </row>
    <row r="15138" spans="1:3" x14ac:dyDescent="0.55000000000000004">
      <c r="A15138">
        <v>-0.86306442122251426</v>
      </c>
      <c r="B15138">
        <v>3.0436555410968191</v>
      </c>
      <c r="C15138">
        <v>0.21674511190532661</v>
      </c>
    </row>
    <row r="15139" spans="1:3" x14ac:dyDescent="0.55000000000000004">
      <c r="A15139">
        <v>-0.82994245931746646</v>
      </c>
      <c r="B15139">
        <v>3.8559290930803711</v>
      </c>
      <c r="C15139">
        <v>0.20368633322073545</v>
      </c>
    </row>
    <row r="15140" spans="1:3" x14ac:dyDescent="0.55000000000000004">
      <c r="A15140">
        <v>-0.78897836637823227</v>
      </c>
      <c r="B15140">
        <v>4.6160306126345212</v>
      </c>
      <c r="C15140">
        <v>0.18974095433317226</v>
      </c>
    </row>
    <row r="15141" spans="1:3" x14ac:dyDescent="0.55000000000000004">
      <c r="A15141">
        <v>-0.74070965676097877</v>
      </c>
      <c r="B15141">
        <v>5.3205137714509076</v>
      </c>
      <c r="C15141">
        <v>0.17489836182437757</v>
      </c>
    </row>
    <row r="15142" spans="1:3" x14ac:dyDescent="0.55000000000000004">
      <c r="A15142">
        <v>-0.68570882731149452</v>
      </c>
      <c r="B15142">
        <v>5.9655927614479669</v>
      </c>
      <c r="C15142">
        <v>0.15899345494428663</v>
      </c>
    </row>
    <row r="15143" spans="1:3" x14ac:dyDescent="0.55000000000000004">
      <c r="A15143">
        <v>-0.62458877354244902</v>
      </c>
      <c r="B15143">
        <v>6.5471143151633964</v>
      </c>
      <c r="C15143">
        <v>0.14200113807612183</v>
      </c>
    </row>
    <row r="15144" spans="1:3" x14ac:dyDescent="0.55000000000000004">
      <c r="A15144">
        <v>-0.55800318709172114</v>
      </c>
      <c r="B15144">
        <v>7.0614486622756312</v>
      </c>
      <c r="C15144">
        <v>0.12421746808963109</v>
      </c>
    </row>
    <row r="15145" spans="1:3" x14ac:dyDescent="0.55000000000000004">
      <c r="A15145">
        <v>-0.4866351479629864</v>
      </c>
      <c r="B15145">
        <v>7.5067248879426547</v>
      </c>
      <c r="C15145">
        <v>0.10625676879806234</v>
      </c>
    </row>
    <row r="15146" spans="1:3" x14ac:dyDescent="0.55000000000000004">
      <c r="A15146">
        <v>-0.41117404656545242</v>
      </c>
      <c r="B15146">
        <v>7.8836866372718797</v>
      </c>
      <c r="C15146">
        <v>8.8858008287457851E-2</v>
      </c>
    </row>
    <row r="15147" spans="1:3" x14ac:dyDescent="0.55000000000000004">
      <c r="A15147">
        <v>-0.332288117617215</v>
      </c>
      <c r="B15147">
        <v>8.1955564333831585</v>
      </c>
      <c r="C15147">
        <v>7.2565281625212294E-2</v>
      </c>
    </row>
    <row r="15148" spans="1:3" x14ac:dyDescent="0.55000000000000004">
      <c r="A15148">
        <v>-0.25060434087123395</v>
      </c>
      <c r="B15148">
        <v>8.4467580758917133</v>
      </c>
      <c r="C15148">
        <v>5.7456272468242489E-2</v>
      </c>
    </row>
    <row r="15149" spans="1:3" x14ac:dyDescent="0.55000000000000004">
      <c r="A15149">
        <v>-0.16670567275876327</v>
      </c>
      <c r="B15149">
        <v>8.6409821304743826</v>
      </c>
      <c r="C15149">
        <v>4.3073776487590004E-2</v>
      </c>
    </row>
    <row r="15150" spans="1:3" x14ac:dyDescent="0.55000000000000004">
      <c r="A15150">
        <v>-8.114822230060699E-2</v>
      </c>
      <c r="B15150">
        <v>8.7794065063605213</v>
      </c>
      <c r="C15150">
        <v>2.8574451196746987E-2</v>
      </c>
    </row>
    <row r="15151" spans="1:3" x14ac:dyDescent="0.55000000000000004">
      <c r="A15151">
        <v>5.5071157909535942E-3</v>
      </c>
      <c r="B15151">
        <v>8.8597631948213191</v>
      </c>
      <c r="C15151">
        <v>1.3018037654597674E-2</v>
      </c>
    </row>
    <row r="15152" spans="1:3" x14ac:dyDescent="0.55000000000000004">
      <c r="A15152">
        <v>9.2659386435274785E-2</v>
      </c>
      <c r="B15152">
        <v>8.8765790836206389</v>
      </c>
      <c r="C15152">
        <v>-4.3141614644736899E-3</v>
      </c>
    </row>
    <row r="15153" spans="1:3" x14ac:dyDescent="0.55000000000000004">
      <c r="A15153">
        <v>0.17964049095147339</v>
      </c>
      <c r="B15153">
        <v>8.8224332936389676</v>
      </c>
      <c r="C15153">
        <v>-2.3711609747571461E-2</v>
      </c>
    </row>
    <row r="15154" spans="1:3" x14ac:dyDescent="0.55000000000000004">
      <c r="A15154">
        <v>0.26570401870732185</v>
      </c>
      <c r="B15154">
        <v>8.6896351491163433</v>
      </c>
      <c r="C15154">
        <v>-4.5024489901820217E-2</v>
      </c>
    </row>
    <row r="15155" spans="1:3" x14ac:dyDescent="0.55000000000000004">
      <c r="A15155">
        <v>0.35003053695389136</v>
      </c>
      <c r="B15155">
        <v>8.471644585831708</v>
      </c>
      <c r="C15155">
        <v>-6.7807064593332383E-2</v>
      </c>
    </row>
    <row r="15156" spans="1:3" x14ac:dyDescent="0.55000000000000004">
      <c r="A15156">
        <v>0.43174417648435154</v>
      </c>
      <c r="B15156">
        <v>8.1638571493557706</v>
      </c>
      <c r="C15156">
        <v>-9.1503202733757352E-2</v>
      </c>
    </row>
    <row r="15157" spans="1:3" x14ac:dyDescent="0.55000000000000004">
      <c r="A15157">
        <v>0.50993362949211873</v>
      </c>
      <c r="B15157">
        <v>7.7637607478784325</v>
      </c>
      <c r="C15157">
        <v>-0.11558603198536149</v>
      </c>
    </row>
    <row r="15158" spans="1:3" x14ac:dyDescent="0.55000000000000004">
      <c r="A15158">
        <v>0.58367233751067849</v>
      </c>
      <c r="B15158">
        <v>7.2707423086216165</v>
      </c>
      <c r="C15158">
        <v>-0.13959949558027818</v>
      </c>
    </row>
    <row r="15159" spans="1:3" x14ac:dyDescent="0.55000000000000004">
      <c r="A15159">
        <v>0.65203626605589227</v>
      </c>
      <c r="B15159">
        <v>6.6859202454443034</v>
      </c>
      <c r="C15159">
        <v>-0.16310343567091906</v>
      </c>
    </row>
    <row r="15160" spans="1:3" x14ac:dyDescent="0.55000000000000004">
      <c r="A15160">
        <v>0.71412113970915392</v>
      </c>
      <c r="B15160">
        <v>6.0122341456673194</v>
      </c>
      <c r="C15160">
        <v>-0.18559537373745766</v>
      </c>
    </row>
    <row r="15161" spans="1:3" x14ac:dyDescent="0.55000000000000004">
      <c r="A15161">
        <v>0.76906189145601345</v>
      </c>
      <c r="B15161">
        <v>5.2547283147443444</v>
      </c>
      <c r="C15161">
        <v>-0.20648838968023134</v>
      </c>
    </row>
    <row r="15162" spans="1:3" x14ac:dyDescent="0.55000000000000004">
      <c r="A15162">
        <v>0.81605512331343855</v>
      </c>
      <c r="B15162">
        <v>4.4207745692666318</v>
      </c>
      <c r="C15162">
        <v>-0.22516468768918521</v>
      </c>
    </row>
    <row r="15163" spans="1:3" x14ac:dyDescent="0.55000000000000004">
      <c r="A15163">
        <v>0.85438260661006971</v>
      </c>
      <c r="B15163">
        <v>3.5199989238159466</v>
      </c>
      <c r="C15163">
        <v>-0.24107529442814654</v>
      </c>
    </row>
    <row r="15164" spans="1:3" x14ac:dyDescent="0.55000000000000004">
      <c r="A15164">
        <v>0.88343218916886412</v>
      </c>
      <c r="B15164">
        <v>2.5638638651580865</v>
      </c>
      <c r="C15164">
        <v>-0.25381862827260926</v>
      </c>
    </row>
    <row r="15165" spans="1:3" x14ac:dyDescent="0.55000000000000004">
      <c r="A15165">
        <v>0.90271335843207912</v>
      </c>
      <c r="B15165">
        <v>1.5651467551335609</v>
      </c>
      <c r="C15165">
        <v>-0.26311569368625487</v>
      </c>
    </row>
    <row r="15166" spans="1:3" x14ac:dyDescent="0.55000000000000004">
      <c r="A15166">
        <v>0.9118684469835</v>
      </c>
      <c r="B15166">
        <v>0.53772665533582886</v>
      </c>
      <c r="C15166">
        <v>-0.26867524823803701</v>
      </c>
    </row>
    <row r="15167" spans="1:3" x14ac:dyDescent="0.55000000000000004">
      <c r="A15167">
        <v>0.91068436236596828</v>
      </c>
      <c r="B15167">
        <v>-0.50307889567938213</v>
      </c>
      <c r="C15167">
        <v>-0.27004398106590238</v>
      </c>
    </row>
    <row r="15168" spans="1:3" x14ac:dyDescent="0.55000000000000004">
      <c r="A15168">
        <v>0.89911029538760157</v>
      </c>
      <c r="B15168">
        <v>-1.539765714976929</v>
      </c>
      <c r="C15168">
        <v>-0.26654339952289002</v>
      </c>
    </row>
    <row r="15169" spans="1:3" x14ac:dyDescent="0.55000000000000004">
      <c r="A15169">
        <v>0.87728363972278056</v>
      </c>
      <c r="B15169">
        <v>-2.5519462624664913</v>
      </c>
      <c r="C15169">
        <v>-0.25735957536818777</v>
      </c>
    </row>
    <row r="15170" spans="1:3" x14ac:dyDescent="0.55000000000000004">
      <c r="A15170">
        <v>0.84556052105984603</v>
      </c>
      <c r="B15170">
        <v>-3.5163662067492081</v>
      </c>
      <c r="C15170">
        <v>-0.24182259040961604</v>
      </c>
    </row>
    <row r="15171" spans="1:3" x14ac:dyDescent="0.55000000000000004">
      <c r="A15171">
        <v>0.80454038813965756</v>
      </c>
      <c r="B15171">
        <v>-4.4082157847620467</v>
      </c>
      <c r="C15171">
        <v>-0.21979727398626328</v>
      </c>
    </row>
    <row r="15172" spans="1:3" x14ac:dyDescent="0.55000000000000004">
      <c r="A15172">
        <v>0.75507029957755822</v>
      </c>
      <c r="B15172">
        <v>-5.2037525443494967</v>
      </c>
      <c r="C15172">
        <v>-0.19197123511697159</v>
      </c>
    </row>
    <row r="15173" spans="1:3" x14ac:dyDescent="0.55000000000000004">
      <c r="A15173">
        <v>0.69821835693513845</v>
      </c>
      <c r="B15173">
        <v>-5.8835057353854578</v>
      </c>
      <c r="C15173">
        <v>-0.15986789067803933</v>
      </c>
    </row>
    <row r="15174" spans="1:3" x14ac:dyDescent="0.55000000000000004">
      <c r="A15174">
        <v>0.63521581649252512</v>
      </c>
      <c r="B15174">
        <v>-6.4349665406401719</v>
      </c>
      <c r="C15174">
        <v>-0.12556730872916239</v>
      </c>
    </row>
    <row r="15175" spans="1:3" x14ac:dyDescent="0.55000000000000004">
      <c r="A15175">
        <v>0.56737841735151517</v>
      </c>
      <c r="B15175">
        <v>-6.8537800601368701</v>
      </c>
      <c r="C15175">
        <v>-9.1209875275339622E-2</v>
      </c>
    </row>
    <row r="15176" spans="1:3" x14ac:dyDescent="0.55000000000000004">
      <c r="A15176">
        <v>0.49602559730638351</v>
      </c>
      <c r="B15176">
        <v>-7.1429029820123517</v>
      </c>
      <c r="C15176">
        <v>-5.8439670208864286E-2</v>
      </c>
    </row>
    <row r="15177" spans="1:3" x14ac:dyDescent="0.55000000000000004">
      <c r="A15177">
        <v>0.42241825086847895</v>
      </c>
      <c r="B15177">
        <v>-7.3099808473646579</v>
      </c>
      <c r="C15177">
        <v>-2.8039556163965182E-2</v>
      </c>
    </row>
    <row r="15178" spans="1:3" x14ac:dyDescent="0.55000000000000004">
      <c r="A15178">
        <v>0.3477284828279279</v>
      </c>
      <c r="B15178">
        <v>-7.3640509206089551</v>
      </c>
      <c r="C15178">
        <v>5.2975809774124146E-5</v>
      </c>
    </row>
    <row r="15179" spans="1:3" x14ac:dyDescent="0.55000000000000004">
      <c r="A15179">
        <v>0.27304084199155565</v>
      </c>
      <c r="B15179">
        <v>-7.3129920267503428</v>
      </c>
      <c r="C15179">
        <v>2.6375023081847151E-2</v>
      </c>
    </row>
    <row r="15180" spans="1:3" x14ac:dyDescent="0.55000000000000004">
      <c r="A15180">
        <v>0.19937132390647935</v>
      </c>
      <c r="B15180">
        <v>-7.162737810946977</v>
      </c>
      <c r="C15180">
        <v>5.1396310149708815E-2</v>
      </c>
    </row>
    <row r="15181" spans="1:3" x14ac:dyDescent="0.55000000000000004">
      <c r="A15181">
        <v>0.1276839799145679</v>
      </c>
      <c r="B15181">
        <v>-6.9184554064675305</v>
      </c>
      <c r="C15181">
        <v>7.5043857800315306E-2</v>
      </c>
    </row>
    <row r="15182" spans="1:3" x14ac:dyDescent="0.55000000000000004">
      <c r="A15182">
        <v>5.888754864018813E-2</v>
      </c>
      <c r="B15182">
        <v>-6.586979649849714</v>
      </c>
      <c r="C15182">
        <v>9.652744479689844E-2</v>
      </c>
    </row>
    <row r="15183" spans="1:3" x14ac:dyDescent="0.55000000000000004">
      <c r="A15183">
        <v>-6.1942555333801014E-3</v>
      </c>
      <c r="B15183">
        <v>-6.1791268236134611</v>
      </c>
      <c r="C15183">
        <v>0.11457650253035449</v>
      </c>
    </row>
    <row r="15184" spans="1:3" x14ac:dyDescent="0.55000000000000004">
      <c r="A15184">
        <v>-6.6870018364650605E-2</v>
      </c>
      <c r="B15184">
        <v>-5.7105117044528964</v>
      </c>
      <c r="C15184">
        <v>0.12797790697304348</v>
      </c>
    </row>
    <row r="15185" spans="1:3" x14ac:dyDescent="0.55000000000000004">
      <c r="A15185">
        <v>-0.12262556118493562</v>
      </c>
      <c r="B15185">
        <v>-5.2002102287490075</v>
      </c>
      <c r="C15185">
        <v>0.1361532916314537</v>
      </c>
    </row>
    <row r="15186" spans="1:3" x14ac:dyDescent="0.55000000000000004">
      <c r="A15186">
        <v>-0.17314513459296432</v>
      </c>
      <c r="B15186">
        <v>-4.6676445755599172</v>
      </c>
      <c r="C15186">
        <v>0.13950180836289927</v>
      </c>
    </row>
    <row r="15187" spans="1:3" x14ac:dyDescent="0.55000000000000004">
      <c r="A15187">
        <v>-0.21829624354991292</v>
      </c>
      <c r="B15187">
        <v>-4.1289542855125188</v>
      </c>
      <c r="C15187">
        <v>0.13932339352498818</v>
      </c>
    </row>
    <row r="15188" spans="1:3" x14ac:dyDescent="0.55000000000000004">
      <c r="A15188">
        <v>-0.25808107568340399</v>
      </c>
      <c r="B15188">
        <v>-3.5944754507632468</v>
      </c>
      <c r="C15188">
        <v>0.13732196607608427</v>
      </c>
    </row>
    <row r="15189" spans="1:3" x14ac:dyDescent="0.55000000000000004">
      <c r="A15189">
        <v>-0.29257301310332551</v>
      </c>
      <c r="B15189">
        <v>-3.0685392770126363</v>
      </c>
      <c r="C15189">
        <v>0.13490172634141587</v>
      </c>
    </row>
    <row r="15190" spans="1:3" x14ac:dyDescent="0.55000000000000004">
      <c r="A15190">
        <v>-0.32186435813478759</v>
      </c>
      <c r="B15190">
        <v>-2.5517765882547465</v>
      </c>
      <c r="C15190">
        <v>0.13257378543803028</v>
      </c>
    </row>
    <row r="15191" spans="1:3" x14ac:dyDescent="0.55000000000000004">
      <c r="A15191">
        <v>-0.34604731029255581</v>
      </c>
      <c r="B15191">
        <v>-2.0449832706198796</v>
      </c>
      <c r="C15191">
        <v>0.12974159636055521</v>
      </c>
    </row>
    <row r="15192" spans="1:3" x14ac:dyDescent="0.55000000000000004">
      <c r="A15192">
        <v>-0.36523610239639881</v>
      </c>
      <c r="B15192">
        <v>-1.55286204662453</v>
      </c>
      <c r="C15192">
        <v>0.12497953407182036</v>
      </c>
    </row>
    <row r="15193" spans="1:3" x14ac:dyDescent="0.55000000000000004">
      <c r="A15193">
        <v>-0.37961986924973279</v>
      </c>
      <c r="B15193">
        <v>-1.0859324584176797</v>
      </c>
      <c r="C15193">
        <v>0.11670244740170466</v>
      </c>
    </row>
    <row r="15194" spans="1:3" x14ac:dyDescent="0.55000000000000004">
      <c r="A15194">
        <v>-0.38952134627667212</v>
      </c>
      <c r="B15194">
        <v>-0.6596563552345267</v>
      </c>
      <c r="C15194">
        <v>0.10393735755851947</v>
      </c>
    </row>
    <row r="15195" spans="1:3" x14ac:dyDescent="0.55000000000000004">
      <c r="A15195">
        <v>-0.39543267475471083</v>
      </c>
      <c r="B15195">
        <v>-0.29101777662474909</v>
      </c>
      <c r="C15195">
        <v>8.6869360148404781E-2</v>
      </c>
    </row>
    <row r="15196" spans="1:3" x14ac:dyDescent="0.55000000000000004">
      <c r="A15196">
        <v>-0.39800794527783984</v>
      </c>
      <c r="B15196">
        <v>6.1464460135123855E-3</v>
      </c>
      <c r="C15196">
        <v>6.6942349291689143E-2</v>
      </c>
    </row>
    <row r="15197" spans="1:3" x14ac:dyDescent="0.55000000000000004">
      <c r="A15197">
        <v>-0.39800872639205792</v>
      </c>
      <c r="B15197">
        <v>0.22526508679920604</v>
      </c>
      <c r="C15197">
        <v>4.6473096249560163E-2</v>
      </c>
    </row>
    <row r="15198" spans="1:3" x14ac:dyDescent="0.55000000000000004">
      <c r="A15198">
        <v>-0.39621696894340247</v>
      </c>
      <c r="B15198">
        <v>0.36902315358503346</v>
      </c>
      <c r="C15198">
        <v>2.793584101018487E-2</v>
      </c>
    </row>
    <row r="15199" spans="1:3" x14ac:dyDescent="0.55000000000000004">
      <c r="A15199">
        <v>-0.39334191993188661</v>
      </c>
      <c r="B15199">
        <v>0.44853239243209952</v>
      </c>
      <c r="C15199">
        <v>1.3218009324735457E-2</v>
      </c>
    </row>
    <row r="15200" spans="1:3" x14ac:dyDescent="0.55000000000000004">
      <c r="A15200">
        <v>-0.38994882645919676</v>
      </c>
      <c r="B15200">
        <v>0.48013433990690696</v>
      </c>
      <c r="C15200">
        <v>3.1391063454547317E-3</v>
      </c>
    </row>
    <row r="15201" spans="1:3" x14ac:dyDescent="0.55000000000000004">
      <c r="A15201">
        <v>-0.38642751787161644</v>
      </c>
      <c r="B15201">
        <v>0.48114584023784124</v>
      </c>
      <c r="C15201">
        <v>-2.6155554495260196E-3</v>
      </c>
    </row>
    <row r="15202" spans="1:3" x14ac:dyDescent="0.55000000000000004">
      <c r="A15202">
        <v>-0.38300349171509895</v>
      </c>
      <c r="B15202">
        <v>0.46611115992917851</v>
      </c>
      <c r="C15202">
        <v>-5.1663701760757946E-3</v>
      </c>
    </row>
    <row r="15203" spans="1:3" x14ac:dyDescent="0.55000000000000004">
      <c r="A15203">
        <v>-0.37977937668203821</v>
      </c>
      <c r="B15203">
        <v>0.44475525128108923</v>
      </c>
      <c r="C15203">
        <v>-5.8874127680698081E-3</v>
      </c>
    </row>
    <row r="15204" spans="1:3" x14ac:dyDescent="0.55000000000000004">
      <c r="A15204">
        <v>-0.37678629090591403</v>
      </c>
      <c r="B15204">
        <v>0.4220129046282669</v>
      </c>
      <c r="C15204">
        <v>-5.8839881909479646E-3</v>
      </c>
    </row>
    <row r="15205" spans="1:3" x14ac:dyDescent="0.55000000000000004">
      <c r="A15205">
        <v>-0.37402558697054838</v>
      </c>
      <c r="B15205">
        <v>0.39962800135246562</v>
      </c>
      <c r="C15205">
        <v>-5.7024006681624419E-3</v>
      </c>
    </row>
    <row r="15206" spans="1:3" x14ac:dyDescent="0.55000000000000004">
      <c r="A15206">
        <v>-0.37148996913630861</v>
      </c>
      <c r="B15206">
        <v>0.37830644225402732</v>
      </c>
      <c r="C15206">
        <v>-5.3336030059774808E-3</v>
      </c>
    </row>
    <row r="15207" spans="1:3" x14ac:dyDescent="0.55000000000000004">
      <c r="A15207">
        <v>-0.3691639152429062</v>
      </c>
      <c r="B15207">
        <v>0.35940871445845229</v>
      </c>
      <c r="C15207">
        <v>-4.4478296004278224E-3</v>
      </c>
    </row>
    <row r="15208" spans="1:3" x14ac:dyDescent="0.55000000000000004">
      <c r="A15208">
        <v>-0.36701200568421283</v>
      </c>
      <c r="B15208">
        <v>0.34556257463907264</v>
      </c>
      <c r="C15208">
        <v>-2.7189094365181578E-3</v>
      </c>
    </row>
    <row r="15209" spans="1:3" x14ac:dyDescent="0.55000000000000004">
      <c r="A15209">
        <v>-0.36496712594095382</v>
      </c>
      <c r="B15209">
        <v>0.3401755852925607</v>
      </c>
      <c r="C15209">
        <v>-6.9387326686771783E-5</v>
      </c>
    </row>
    <row r="15210" spans="1:3" x14ac:dyDescent="0.55000000000000004">
      <c r="A15210">
        <v>-0.36292765948518563</v>
      </c>
      <c r="B15210">
        <v>0.34635720642303192</v>
      </c>
      <c r="C15210">
        <v>3.2689841851087282E-3</v>
      </c>
    </row>
    <row r="15211" spans="1:3" x14ac:dyDescent="0.55000000000000004">
      <c r="A15211">
        <v>-0.36076606557033458</v>
      </c>
      <c r="B15211">
        <v>0.36593456022075987</v>
      </c>
      <c r="C15211">
        <v>6.8642217143363802E-3</v>
      </c>
    </row>
    <row r="15212" spans="1:3" x14ac:dyDescent="0.55000000000000004">
      <c r="A15212">
        <v>-0.35834493911036991</v>
      </c>
      <c r="B15212">
        <v>0.39903987970961757</v>
      </c>
      <c r="C15212">
        <v>1.0271036820269058E-2</v>
      </c>
    </row>
    <row r="15213" spans="1:3" x14ac:dyDescent="0.55000000000000004">
      <c r="A15213">
        <v>-0.35553366369435668</v>
      </c>
      <c r="B15213">
        <v>0.44437441405881839</v>
      </c>
      <c r="C15213">
        <v>1.3194043070621633E-2</v>
      </c>
    </row>
    <row r="15214" spans="1:3" x14ac:dyDescent="0.55000000000000004">
      <c r="A15214">
        <v>-0.35221961414028458</v>
      </c>
      <c r="B15214">
        <v>0.499905404305519</v>
      </c>
      <c r="C15214">
        <v>1.5548705504275173E-2</v>
      </c>
    </row>
    <row r="15215" spans="1:3" x14ac:dyDescent="0.55000000000000004">
      <c r="A15215">
        <v>-0.34831161370928448</v>
      </c>
      <c r="B15215">
        <v>0.56356817187038011</v>
      </c>
      <c r="C15215">
        <v>1.74030375417192E-2</v>
      </c>
    </row>
    <row r="15216" spans="1:3" x14ac:dyDescent="0.55000000000000004">
      <c r="A15216">
        <v>-0.34373769670186677</v>
      </c>
      <c r="B15216">
        <v>0.63362698680388319</v>
      </c>
      <c r="C15216">
        <v>1.8859289028416961E-2</v>
      </c>
    </row>
    <row r="15217" spans="1:3" x14ac:dyDescent="0.55000000000000004">
      <c r="A15217">
        <v>-0.33844147713447326</v>
      </c>
      <c r="B15217">
        <v>0.70861851919197605</v>
      </c>
      <c r="C15217">
        <v>1.9956203926082459E-2</v>
      </c>
    </row>
    <row r="15218" spans="1:3" x14ac:dyDescent="0.55000000000000004">
      <c r="A15218">
        <v>-0.33238074486134384</v>
      </c>
      <c r="B15218">
        <v>0.7870505555758549</v>
      </c>
      <c r="C15218">
        <v>2.0640088198078426E-2</v>
      </c>
    </row>
    <row r="15219" spans="1:3" x14ac:dyDescent="0.55000000000000004">
      <c r="A15219">
        <v>-0.32552936813106842</v>
      </c>
      <c r="B15219">
        <v>0.86714400354120158</v>
      </c>
      <c r="C15219">
        <v>2.0816147808829816E-2</v>
      </c>
    </row>
    <row r="15220" spans="1:3" x14ac:dyDescent="0.55000000000000004">
      <c r="A15220">
        <v>-0.31788062176481219</v>
      </c>
      <c r="B15220">
        <v>0.94686637328387124</v>
      </c>
      <c r="C15220">
        <v>2.0448018724643097E-2</v>
      </c>
    </row>
    <row r="15221" spans="1:3" x14ac:dyDescent="0.55000000000000004">
      <c r="A15221">
        <v>-0.3094483362004592</v>
      </c>
      <c r="B15221">
        <v>1.0243061271575051</v>
      </c>
      <c r="C15221">
        <v>1.9634669615747148E-2</v>
      </c>
    </row>
    <row r="15222" spans="1:3" x14ac:dyDescent="0.55000000000000004">
      <c r="A15222">
        <v>-0.30026306761174654</v>
      </c>
      <c r="B15222">
        <v>1.0982020463070354</v>
      </c>
      <c r="C15222">
        <v>1.8613735741152573E-2</v>
      </c>
    </row>
    <row r="15223" spans="1:3" x14ac:dyDescent="0.55000000000000004">
      <c r="A15223">
        <v>-0.29036314138356756</v>
      </c>
      <c r="B15223">
        <v>1.1683500434114218</v>
      </c>
      <c r="C15223">
        <v>1.769475137291901E-2</v>
      </c>
    </row>
    <row r="15224" spans="1:3" x14ac:dyDescent="0.55000000000000004">
      <c r="A15224">
        <v>-0.27978305122810881</v>
      </c>
      <c r="B15224">
        <v>1.2356739770778782</v>
      </c>
      <c r="C15224">
        <v>1.7152005183217803E-2</v>
      </c>
    </row>
    <row r="15225" spans="1:3" x14ac:dyDescent="0.55000000000000004">
      <c r="A15225">
        <v>-0.26854319784705949</v>
      </c>
      <c r="B15225">
        <v>1.3018979385952947</v>
      </c>
      <c r="C15225">
        <v>1.7125407610476095E-2</v>
      </c>
    </row>
    <row r="15226" spans="1:3" x14ac:dyDescent="0.55000000000000004">
      <c r="A15226">
        <v>-0.25664458426889286</v>
      </c>
      <c r="B15226">
        <v>1.3689698125862819</v>
      </c>
      <c r="C15226">
        <v>1.7590883275128075E-2</v>
      </c>
    </row>
    <row r="15227" spans="1:3" x14ac:dyDescent="0.55000000000000004">
      <c r="A15227">
        <v>-0.24406956916330072</v>
      </c>
      <c r="B15227">
        <v>1.4385279794786574</v>
      </c>
      <c r="C15227">
        <v>1.8412308698151175E-2</v>
      </c>
    </row>
    <row r="15228" spans="1:3" x14ac:dyDescent="0.55000000000000004">
      <c r="A15228">
        <v>-0.23078684795998761</v>
      </c>
      <c r="B15228">
        <v>1.5116303777342284</v>
      </c>
      <c r="C15228">
        <v>1.9425371558355567E-2</v>
      </c>
    </row>
    <row r="15229" spans="1:3" x14ac:dyDescent="0.55000000000000004">
      <c r="A15229">
        <v>-0.21675755321624038</v>
      </c>
      <c r="B15229">
        <v>1.5887909967681595</v>
      </c>
      <c r="C15229">
        <v>2.0512837051339643E-2</v>
      </c>
    </row>
    <row r="15230" spans="1:3" x14ac:dyDescent="0.55000000000000004">
      <c r="A15230">
        <v>-0.20193963725222994</v>
      </c>
      <c r="B15230">
        <v>1.6702434801609973</v>
      </c>
      <c r="C15230">
        <v>2.1646833441847639E-2</v>
      </c>
    </row>
    <row r="15231" spans="1:3" x14ac:dyDescent="0.55000000000000004">
      <c r="A15231">
        <v>-0.18628902711939663</v>
      </c>
      <c r="B15231">
        <v>1.7562386554113982</v>
      </c>
      <c r="C15231">
        <v>2.2864126832687019E-2</v>
      </c>
    </row>
    <row r="15232" spans="1:3" x14ac:dyDescent="0.55000000000000004">
      <c r="A15232">
        <v>-0.16975846726052249</v>
      </c>
      <c r="B15232">
        <v>1.8471429326936899</v>
      </c>
      <c r="C15232">
        <v>2.4187776522536408E-2</v>
      </c>
    </row>
    <row r="15233" spans="1:3" x14ac:dyDescent="0.55000000000000004">
      <c r="A15233">
        <v>-0.15229683461620921</v>
      </c>
      <c r="B15233">
        <v>1.9432623845589041</v>
      </c>
      <c r="C15233">
        <v>2.5563492558837348E-2</v>
      </c>
    </row>
    <row r="15234" spans="1:3" x14ac:dyDescent="0.55000000000000004">
      <c r="A15234">
        <v>-0.1338512882679419</v>
      </c>
      <c r="B15234">
        <v>2.044507950743609</v>
      </c>
      <c r="C15234">
        <v>2.6841044803846338E-2</v>
      </c>
    </row>
    <row r="15235" spans="1:3" x14ac:dyDescent="0.55000000000000004">
      <c r="A15235">
        <v>-0.11437300937990094</v>
      </c>
      <c r="B15235">
        <v>2.1500620086799209</v>
      </c>
      <c r="C15235">
        <v>2.7793560753250991E-2</v>
      </c>
    </row>
    <row r="15236" spans="1:3" x14ac:dyDescent="0.55000000000000004">
      <c r="A15236">
        <v>-9.3825742529631453E-2</v>
      </c>
      <c r="B15236">
        <v>2.2582106488363345</v>
      </c>
      <c r="C15236">
        <v>2.8183996263526235E-2</v>
      </c>
    </row>
    <row r="15237" spans="1:3" x14ac:dyDescent="0.55000000000000004">
      <c r="A15237">
        <v>-7.2194655485658635E-2</v>
      </c>
      <c r="B15237">
        <v>2.3664712709039835</v>
      </c>
      <c r="C15237">
        <v>2.7851522405029052E-2</v>
      </c>
    </row>
    <row r="15238" spans="1:3" x14ac:dyDescent="0.55000000000000004">
      <c r="A15238">
        <v>-4.9492430973107911E-2</v>
      </c>
      <c r="B15238">
        <v>2.4719571916523759</v>
      </c>
      <c r="C15238">
        <v>2.6747815456457685E-2</v>
      </c>
    </row>
    <row r="15239" spans="1:3" x14ac:dyDescent="0.55000000000000004">
      <c r="A15239">
        <v>-2.5761212273858972E-2</v>
      </c>
      <c r="B15239">
        <v>2.5717695029654615</v>
      </c>
      <c r="C15239">
        <v>2.4914871558597004E-2</v>
      </c>
    </row>
    <row r="15240" spans="1:3" x14ac:dyDescent="0.55000000000000004">
      <c r="A15240">
        <v>-1.0711085843182445E-3</v>
      </c>
      <c r="B15240">
        <v>2.6632691004313087</v>
      </c>
      <c r="C15240">
        <v>2.2445168537597232E-2</v>
      </c>
    </row>
    <row r="15241" spans="1:3" x14ac:dyDescent="0.55000000000000004">
      <c r="A15241">
        <v>2.4483216533437279E-2</v>
      </c>
      <c r="B15241">
        <v>2.7441774610614047</v>
      </c>
      <c r="C15241">
        <v>1.9432864914833339E-2</v>
      </c>
    </row>
    <row r="15242" spans="1:3" x14ac:dyDescent="0.55000000000000004">
      <c r="A15242">
        <v>5.0786045901452193E-2</v>
      </c>
      <c r="B15242">
        <v>2.8125086417943028</v>
      </c>
      <c r="C15242">
        <v>1.5935241054575649E-2</v>
      </c>
    </row>
    <row r="15243" spans="1:3" x14ac:dyDescent="0.55000000000000004">
      <c r="A15243">
        <v>7.7702867653887411E-2</v>
      </c>
      <c r="B15243">
        <v>2.8664540818244446</v>
      </c>
      <c r="C15243">
        <v>1.1986829354400385E-2</v>
      </c>
    </row>
    <row r="15244" spans="1:3" x14ac:dyDescent="0.55000000000000004">
      <c r="A15244">
        <v>0.10508186425169611</v>
      </c>
      <c r="B15244">
        <v>2.9043837111194941</v>
      </c>
      <c r="C15244">
        <v>7.6454839453147828E-3</v>
      </c>
    </row>
    <row r="15245" spans="1:3" x14ac:dyDescent="0.55000000000000004">
      <c r="A15245">
        <v>0.13275622129388029</v>
      </c>
      <c r="B15245">
        <v>2.9249845012916125</v>
      </c>
      <c r="C15245">
        <v>3.0174509263820076E-3</v>
      </c>
    </row>
    <row r="15246" spans="1:3" x14ac:dyDescent="0.55000000000000004">
      <c r="A15246">
        <v>0.16054822988374459</v>
      </c>
      <c r="B15246">
        <v>2.9274501768121701</v>
      </c>
      <c r="C15246">
        <v>-1.7412213608760537E-3</v>
      </c>
    </row>
    <row r="15247" spans="1:3" x14ac:dyDescent="0.55000000000000004">
      <c r="A15247">
        <v>0.18827523919116781</v>
      </c>
      <c r="B15247">
        <v>2.9116289669462376</v>
      </c>
      <c r="C15247">
        <v>-6.447810660828183E-3</v>
      </c>
    </row>
    <row r="15248" spans="1:3" x14ac:dyDescent="0.55000000000000004">
      <c r="A15248">
        <v>0.21575649601840682</v>
      </c>
      <c r="B15248">
        <v>2.8780037885170904</v>
      </c>
      <c r="C15248">
        <v>-1.0956526000221085E-2</v>
      </c>
    </row>
    <row r="15249" spans="1:3" x14ac:dyDescent="0.55000000000000004">
      <c r="A15249">
        <v>0.2428185564654248</v>
      </c>
      <c r="B15249">
        <v>2.8274278372922486</v>
      </c>
      <c r="C15249">
        <v>-1.5221502584065639E-2</v>
      </c>
    </row>
    <row r="15250" spans="1:3" x14ac:dyDescent="0.55000000000000004">
      <c r="A15250">
        <v>0.26929703636059177</v>
      </c>
      <c r="B15250">
        <v>2.76072704142089</v>
      </c>
      <c r="C15250">
        <v>-1.9302718881440854E-2</v>
      </c>
    </row>
    <row r="15251" spans="1:3" x14ac:dyDescent="0.55000000000000004">
      <c r="A15251">
        <v>0.29503443898749748</v>
      </c>
      <c r="B15251">
        <v>2.6783781577377801</v>
      </c>
      <c r="C15251">
        <v>-2.3320926917270317E-2</v>
      </c>
    </row>
    <row r="15252" spans="1:3" x14ac:dyDescent="0.55000000000000004">
      <c r="A15252">
        <v>0.31987572793863411</v>
      </c>
      <c r="B15252">
        <v>2.5804184805634121</v>
      </c>
      <c r="C15252">
        <v>-2.7382839736129327E-2</v>
      </c>
    </row>
    <row r="15253" spans="1:3" x14ac:dyDescent="0.55000000000000004">
      <c r="A15253">
        <v>0.34366449570392577</v>
      </c>
      <c r="B15253">
        <v>2.4666707909782248</v>
      </c>
      <c r="C15253">
        <v>-3.1492775991193316E-2</v>
      </c>
    </row>
    <row r="15254" spans="1:3" x14ac:dyDescent="0.55000000000000004">
      <c r="A15254">
        <v>0.36624294866858254</v>
      </c>
      <c r="B15254">
        <v>2.3372280496548448</v>
      </c>
      <c r="C15254">
        <v>-3.5506572519873061E-2</v>
      </c>
    </row>
    <row r="15255" spans="1:3" x14ac:dyDescent="0.55000000000000004">
      <c r="A15255">
        <v>0.38745734743498034</v>
      </c>
      <c r="B15255">
        <v>2.1929577421552433</v>
      </c>
      <c r="C15255">
        <v>-3.9167499684889508E-2</v>
      </c>
    </row>
    <row r="15256" spans="1:3" x14ac:dyDescent="0.55000000000000004">
      <c r="A15256">
        <v>0.40716763796187888</v>
      </c>
      <c r="B15256">
        <v>2.0357725636631874</v>
      </c>
      <c r="C15256">
        <v>-4.2191288354476886E-2</v>
      </c>
    </row>
    <row r="15257" spans="1:3" x14ac:dyDescent="0.55000000000000004">
      <c r="A15257">
        <v>0.42525811878626835</v>
      </c>
      <c r="B15257">
        <v>1.8685525249096895</v>
      </c>
      <c r="C15257">
        <v>-4.4361526735325368E-2</v>
      </c>
    </row>
    <row r="15258" spans="1:3" x14ac:dyDescent="0.55000000000000004">
      <c r="A15258">
        <v>0.44164551633959892</v>
      </c>
      <c r="B15258">
        <v>1.6947198742594975</v>
      </c>
      <c r="C15258">
        <v>-4.5613965319639453E-2</v>
      </c>
    </row>
    <row r="15259" spans="1:3" x14ac:dyDescent="0.55000000000000004">
      <c r="A15259">
        <v>0.45628137744546848</v>
      </c>
      <c r="B15259">
        <v>1.5176019915834005</v>
      </c>
      <c r="C15259">
        <v>-4.6061957390555693E-2</v>
      </c>
    </row>
    <row r="15260" spans="1:3" x14ac:dyDescent="0.55000000000000004">
      <c r="A15260">
        <v>0.46914788697923576</v>
      </c>
      <c r="B15260">
        <v>1.3398573713935416</v>
      </c>
      <c r="C15260">
        <v>-4.5938363618688048E-2</v>
      </c>
    </row>
    <row r="15261" spans="1:3" x14ac:dyDescent="0.55000000000000004">
      <c r="A15261">
        <v>0.4802491961349421</v>
      </c>
      <c r="B15261">
        <v>1.1632022314280333</v>
      </c>
      <c r="C15261">
        <v>-4.5498044230953938E-2</v>
      </c>
    </row>
    <row r="15262" spans="1:3" x14ac:dyDescent="0.55000000000000004">
      <c r="A15262">
        <v>0.48960187625404705</v>
      </c>
      <c r="B15262">
        <v>0.98850188022485419</v>
      </c>
      <c r="C15262">
        <v>-4.4926568193051769E-2</v>
      </c>
    </row>
    <row r="15263" spans="1:3" x14ac:dyDescent="0.55000000000000004">
      <c r="A15263">
        <v>0.49722795858091723</v>
      </c>
      <c r="B15263">
        <v>0.81615704584551507</v>
      </c>
      <c r="C15263">
        <v>-4.427883262441154E-2</v>
      </c>
    </row>
    <row r="15264" spans="1:3" x14ac:dyDescent="0.55000000000000004">
      <c r="A15264">
        <v>0.50315280025089371</v>
      </c>
      <c r="B15264">
        <v>0.64659819983326017</v>
      </c>
      <c r="C15264">
        <v>-4.3484545228722499E-2</v>
      </c>
    </row>
    <row r="15265" spans="1:3" x14ac:dyDescent="0.55000000000000004">
      <c r="A15265">
        <v>0.50740755008975724</v>
      </c>
      <c r="B15265">
        <v>0.48062543579257899</v>
      </c>
      <c r="C15265">
        <v>-4.2422682535605244E-2</v>
      </c>
    </row>
    <row r="15266" spans="1:3" x14ac:dyDescent="0.55000000000000004">
      <c r="A15266">
        <v>0.51003355117168991</v>
      </c>
      <c r="B15266">
        <v>0.31944347652038252</v>
      </c>
      <c r="C15266">
        <v>-4.1004832615635159E-2</v>
      </c>
    </row>
    <row r="15267" spans="1:3" x14ac:dyDescent="0.55000000000000004">
      <c r="A15267">
        <v>0.51108558789579361</v>
      </c>
      <c r="B15267">
        <v>0.16443158897485127</v>
      </c>
      <c r="C15267">
        <v>-3.9229063629463837E-2</v>
      </c>
    </row>
    <row r="15268" spans="1:3" x14ac:dyDescent="0.55000000000000004">
      <c r="A15268">
        <v>0.51063187605078364</v>
      </c>
      <c r="B15268">
        <v>1.675888150008159E-2</v>
      </c>
      <c r="C15268">
        <v>-3.7206085167000816E-2</v>
      </c>
    </row>
    <row r="15269" spans="1:3" x14ac:dyDescent="0.55000000000000004">
      <c r="A15269">
        <v>0.50874984784788213</v>
      </c>
      <c r="B15269">
        <v>-0.12301570174169404</v>
      </c>
      <c r="C15269">
        <v>-3.514100760824538E-2</v>
      </c>
    </row>
    <row r="15270" spans="1:3" x14ac:dyDescent="0.55000000000000004">
      <c r="A15270">
        <v>0.5055184494918229</v>
      </c>
      <c r="B15270">
        <v>-0.25518509102824538</v>
      </c>
      <c r="C15270">
        <v>-3.326964937237125E-2</v>
      </c>
    </row>
    <row r="15271" spans="1:3" x14ac:dyDescent="0.55000000000000004">
      <c r="A15271">
        <v>0.50100923057898772</v>
      </c>
      <c r="B15271">
        <v>-0.38089968220236692</v>
      </c>
      <c r="C15271">
        <v>-3.1800014796428723E-2</v>
      </c>
    </row>
    <row r="15272" spans="1:3" x14ac:dyDescent="0.55000000000000004">
      <c r="A15272">
        <v>0.49527839235903703</v>
      </c>
      <c r="B15272">
        <v>-0.50200996807335851</v>
      </c>
      <c r="C15272">
        <v>-3.0886468573649722E-2</v>
      </c>
    </row>
    <row r="15273" spans="1:3" x14ac:dyDescent="0.55000000000000004">
      <c r="A15273">
        <v>0.48836086305876514</v>
      </c>
      <c r="B15273">
        <v>-0.62083919699215762</v>
      </c>
      <c r="C15273">
        <v>-3.0619343496122036E-2</v>
      </c>
    </row>
    <row r="15274" spans="1:3" x14ac:dyDescent="0.55000000000000004">
      <c r="A15274">
        <v>0.48026679794504562</v>
      </c>
      <c r="B15274">
        <v>-0.73994428370995624</v>
      </c>
      <c r="C15274">
        <v>-3.1029252113504577E-2</v>
      </c>
    </row>
    <row r="15275" spans="1:3" x14ac:dyDescent="0.55000000000000004">
      <c r="A15275">
        <v>0.47098033874272116</v>
      </c>
      <c r="B15275">
        <v>-0.8619159461605933</v>
      </c>
      <c r="C15275">
        <v>-3.2103078347487692E-2</v>
      </c>
    </row>
    <row r="15276" spans="1:3" x14ac:dyDescent="0.55000000000000004">
      <c r="A15276">
        <v>0.46046013770281369</v>
      </c>
      <c r="B15276">
        <v>-0.98919888768440634</v>
      </c>
      <c r="C15276">
        <v>-3.3778361364630839E-2</v>
      </c>
    </row>
    <row r="15277" spans="1:3" x14ac:dyDescent="0.55000000000000004">
      <c r="A15277">
        <v>0.44864185641583088</v>
      </c>
      <c r="B15277">
        <v>-1.1238536657218274</v>
      </c>
      <c r="C15277">
        <v>-3.5918728716850069E-2</v>
      </c>
    </row>
    <row r="15278" spans="1:3" x14ac:dyDescent="0.55000000000000004">
      <c r="A15278">
        <v>0.43544342872195502</v>
      </c>
      <c r="B15278">
        <v>-1.2672719312007892</v>
      </c>
      <c r="C15278">
        <v>-3.8314327949279255E-2</v>
      </c>
    </row>
    <row r="15279" spans="1:3" x14ac:dyDescent="0.55000000000000004">
      <c r="A15279">
        <v>0.42077305090631173</v>
      </c>
      <c r="B15279">
        <v>-1.419956647098966</v>
      </c>
      <c r="C15279">
        <v>-4.0715028105677682E-2</v>
      </c>
    </row>
    <row r="15280" spans="1:3" x14ac:dyDescent="0.55000000000000004">
      <c r="A15280">
        <v>0.40453867689898532</v>
      </c>
      <c r="B15280">
        <v>-1.5814646023478667</v>
      </c>
      <c r="C15280">
        <v>-4.2881222023152948E-2</v>
      </c>
    </row>
    <row r="15281" spans="1:3" x14ac:dyDescent="0.55000000000000004">
      <c r="A15281">
        <v>0.38665703360766612</v>
      </c>
      <c r="B15281">
        <v>-1.7505854594244445</v>
      </c>
      <c r="C15281">
        <v>-4.4655453482322138E-2</v>
      </c>
    </row>
    <row r="15282" spans="1:3" x14ac:dyDescent="0.55000000000000004">
      <c r="A15282">
        <v>0.36705947700763375</v>
      </c>
      <c r="B15282">
        <v>-1.9257848968061413</v>
      </c>
      <c r="C15282">
        <v>-4.6027485121040539E-2</v>
      </c>
    </row>
    <row r="15283" spans="1:3" x14ac:dyDescent="0.55000000000000004">
      <c r="A15283">
        <v>0.34569238161598653</v>
      </c>
      <c r="B15283">
        <v>-2.1057744425242095</v>
      </c>
      <c r="C15283">
        <v>-4.7134805623301163E-2</v>
      </c>
    </row>
    <row r="15284" spans="1:3" x14ac:dyDescent="0.55000000000000004">
      <c r="A15284">
        <v>0.32251206042269759</v>
      </c>
      <c r="B15284">
        <v>-2.2899466494756582</v>
      </c>
      <c r="C15284">
        <v>-4.8192423647634944E-2</v>
      </c>
    </row>
    <row r="15285" spans="1:3" x14ac:dyDescent="0.55000000000000004">
      <c r="A15285">
        <v>0.29747679346698064</v>
      </c>
      <c r="B15285">
        <v>-2.4784741917968494</v>
      </c>
      <c r="C15285">
        <v>-4.9389119996873919E-2</v>
      </c>
    </row>
    <row r="15286" spans="1:3" x14ac:dyDescent="0.55000000000000004">
      <c r="A15286">
        <v>0.2705399011511358</v>
      </c>
      <c r="B15286">
        <v>-2.6719912974810658</v>
      </c>
      <c r="C15286">
        <v>-5.0775013380049812E-2</v>
      </c>
    </row>
    <row r="15287" spans="1:3" x14ac:dyDescent="0.55000000000000004">
      <c r="A15287">
        <v>0.24164806519914983</v>
      </c>
      <c r="B15287">
        <v>-2.8709090669996531</v>
      </c>
      <c r="C15287">
        <v>-5.2184494652345315E-2</v>
      </c>
    </row>
    <row r="15288" spans="1:3" x14ac:dyDescent="0.55000000000000004">
      <c r="A15288">
        <v>0.21074764842227864</v>
      </c>
      <c r="B15288">
        <v>-3.0746251198399777</v>
      </c>
      <c r="C15288">
        <v>-5.3258596879913717E-2</v>
      </c>
    </row>
    <row r="15289" spans="1:3" x14ac:dyDescent="0.55000000000000004">
      <c r="A15289">
        <v>0.17779815263807106</v>
      </c>
      <c r="B15289">
        <v>-3.2810104054239533</v>
      </c>
      <c r="C15289">
        <v>-5.3566085099369748E-2</v>
      </c>
    </row>
    <row r="15290" spans="1:3" x14ac:dyDescent="0.55000000000000004">
      <c r="A15290">
        <v>0.14278836260408015</v>
      </c>
      <c r="B15290">
        <v>-3.4864300019906325</v>
      </c>
      <c r="C15290">
        <v>-5.275875784404601E-2</v>
      </c>
    </row>
    <row r="15291" spans="1:3" x14ac:dyDescent="0.55000000000000004">
      <c r="A15291">
        <v>0.10574935338551586</v>
      </c>
      <c r="B15291">
        <v>-3.6863222682706596</v>
      </c>
      <c r="C15291">
        <v>-5.0705148097997123E-2</v>
      </c>
    </row>
    <row r="15292" spans="1:3" x14ac:dyDescent="0.55000000000000004">
      <c r="A15292">
        <v>6.6759368056704668E-2</v>
      </c>
      <c r="B15292">
        <v>-3.876148918168886</v>
      </c>
      <c r="C15292">
        <v>-4.7548811476654129E-2</v>
      </c>
    </row>
    <row r="15293" spans="1:3" x14ac:dyDescent="0.55000000000000004">
      <c r="A15293">
        <v>2.5938497131938357E-2</v>
      </c>
      <c r="B15293">
        <v>-4.0523254274599454</v>
      </c>
      <c r="C15293">
        <v>-4.3639857928656246E-2</v>
      </c>
    </row>
    <row r="15294" spans="1:3" x14ac:dyDescent="0.55000000000000004">
      <c r="A15294">
        <v>-1.6564279544354577E-2</v>
      </c>
      <c r="B15294">
        <v>-4.2126904820524373</v>
      </c>
      <c r="C15294">
        <v>-3.936482871342032E-2</v>
      </c>
    </row>
    <row r="15295" spans="1:3" x14ac:dyDescent="0.55000000000000004">
      <c r="A15295">
        <v>-6.0585417799918787E-2</v>
      </c>
      <c r="B15295">
        <v>-4.3562900200231232</v>
      </c>
      <c r="C15295">
        <v>-3.4962054294180811E-2</v>
      </c>
    </row>
    <row r="15296" spans="1:3" x14ac:dyDescent="0.55000000000000004">
      <c r="A15296">
        <v>-0.10595557147943523</v>
      </c>
      <c r="B15296">
        <v>-4.4825442350295859</v>
      </c>
      <c r="C15296">
        <v>-3.0386918276451905E-2</v>
      </c>
    </row>
    <row r="15297" spans="1:3" x14ac:dyDescent="0.55000000000000004">
      <c r="A15297">
        <v>-0.15249775588159256</v>
      </c>
      <c r="B15297">
        <v>-4.590093377782396</v>
      </c>
      <c r="C15297">
        <v>-2.528033987717641E-2</v>
      </c>
    </row>
    <row r="15298" spans="1:3" x14ac:dyDescent="0.55000000000000004">
      <c r="A15298">
        <v>-0.20001386400132259</v>
      </c>
      <c r="B15298">
        <v>-4.6758107291122961</v>
      </c>
      <c r="C15298">
        <v>-1.9086819196270713E-2</v>
      </c>
    </row>
    <row r="15299" spans="1:3" x14ac:dyDescent="0.55000000000000004">
      <c r="A15299">
        <v>-0.2482639475882702</v>
      </c>
      <c r="B15299">
        <v>-4.7344753354934701</v>
      </c>
      <c r="C15299">
        <v>-1.1277883899575047E-2</v>
      </c>
    </row>
    <row r="15300" spans="1:3" x14ac:dyDescent="0.55000000000000004">
      <c r="A15300">
        <v>-0.29694651436285013</v>
      </c>
      <c r="B15300">
        <v>-4.7592993001200883</v>
      </c>
      <c r="C15300">
        <v>-1.5709590748650291E-3</v>
      </c>
    </row>
    <row r="15301" spans="1:3" x14ac:dyDescent="0.55000000000000004">
      <c r="A15301">
        <v>-0.3456880798272588</v>
      </c>
      <c r="B15301">
        <v>-4.7431586478124368</v>
      </c>
      <c r="C15301">
        <v>9.9253339753059468E-3</v>
      </c>
    </row>
    <row r="15302" spans="1:3" x14ac:dyDescent="0.55000000000000004">
      <c r="A15302">
        <v>-0.39404744378746909</v>
      </c>
      <c r="B15302">
        <v>-4.6801550256429083</v>
      </c>
      <c r="C15302">
        <v>2.2685236505816268E-2</v>
      </c>
    </row>
    <row r="15303" spans="1:3" x14ac:dyDescent="0.55000000000000004">
      <c r="A15303">
        <v>-0.44153555642941766</v>
      </c>
      <c r="B15303">
        <v>-4.5669776970755258</v>
      </c>
      <c r="C15303">
        <v>3.5895161303387858E-2</v>
      </c>
    </row>
    <row r="15304" spans="1:3" x14ac:dyDescent="0.55000000000000004">
      <c r="A15304">
        <v>-0.48764617887437506</v>
      </c>
      <c r="B15304">
        <v>-4.4035799405972122</v>
      </c>
      <c r="C15304">
        <v>4.8679246811681363E-2</v>
      </c>
    </row>
    <row r="15305" spans="1:3" x14ac:dyDescent="0.55000000000000004">
      <c r="A15305">
        <v>-0.53188900866213829</v>
      </c>
      <c r="B15305">
        <v>-4.1930108659295637</v>
      </c>
      <c r="C15305">
        <v>6.0310957467639974E-2</v>
      </c>
    </row>
    <row r="15306" spans="1:3" x14ac:dyDescent="0.55000000000000004">
      <c r="A15306">
        <v>-0.57381723826235298</v>
      </c>
      <c r="B15306">
        <v>-3.9405490450420335</v>
      </c>
      <c r="C15306">
        <v>7.0362862867520637E-2</v>
      </c>
    </row>
    <row r="15307" spans="1:3" x14ac:dyDescent="0.55000000000000004">
      <c r="A15307">
        <v>-0.61304386353564944</v>
      </c>
      <c r="B15307">
        <v>-3.6524412773477541</v>
      </c>
      <c r="C15307">
        <v>7.8761240493907744E-2</v>
      </c>
    </row>
    <row r="15308" spans="1:3" x14ac:dyDescent="0.55000000000000004">
      <c r="A15308">
        <v>-0.64924478186842682</v>
      </c>
      <c r="B15308">
        <v>-3.3346870896791252</v>
      </c>
      <c r="C15308">
        <v>8.5707800742442761E-2</v>
      </c>
    </row>
    <row r="15309" spans="1:3" x14ac:dyDescent="0.55000000000000004">
      <c r="A15309">
        <v>-0.68215149808013287</v>
      </c>
      <c r="B15309">
        <v>-2.9922665832930195</v>
      </c>
      <c r="C15309">
        <v>9.1528486206887347E-2</v>
      </c>
    </row>
    <row r="15310" spans="1:3" x14ac:dyDescent="0.55000000000000004">
      <c r="A15310">
        <v>-0.71153893253497769</v>
      </c>
      <c r="B15310">
        <v>-2.6289033019389492</v>
      </c>
      <c r="C15310">
        <v>9.6547746378035273E-2</v>
      </c>
    </row>
    <row r="15311" spans="1:3" x14ac:dyDescent="0.55000000000000004">
      <c r="A15311">
        <v>-0.73721315928981912</v>
      </c>
      <c r="B15311">
        <v>-2.2472344642870978</v>
      </c>
      <c r="C15311">
        <v>0.10100341182685668</v>
      </c>
    </row>
    <row r="15312" spans="1:3" x14ac:dyDescent="0.55000000000000004">
      <c r="A15312">
        <v>-0.75900234312349291</v>
      </c>
      <c r="B15312">
        <v>-1.8492159688286174</v>
      </c>
      <c r="C15312">
        <v>0.10501030217856799</v>
      </c>
    </row>
    <row r="15313" spans="1:3" x14ac:dyDescent="0.55000000000000004">
      <c r="A15313">
        <v>-0.77675215629201555</v>
      </c>
      <c r="B15313">
        <v>-1.4365167580257414</v>
      </c>
      <c r="C15313">
        <v>0.10860212577323121</v>
      </c>
    </row>
    <row r="15314" spans="1:3" x14ac:dyDescent="0.55000000000000004">
      <c r="A15314">
        <v>-0.7903242572214545</v>
      </c>
      <c r="B15314">
        <v>-1.0107112665263494</v>
      </c>
      <c r="C15314">
        <v>0.1117940913589593</v>
      </c>
    </row>
    <row r="15315" spans="1:3" x14ac:dyDescent="0.55000000000000004">
      <c r="A15315">
        <v>-0.79959567669947973</v>
      </c>
      <c r="B15315">
        <v>-0.57333170358517727</v>
      </c>
      <c r="C15315">
        <v>0.11459284598119188</v>
      </c>
    </row>
    <row r="15316" spans="1:3" x14ac:dyDescent="0.55000000000000004">
      <c r="A15316">
        <v>-0.80445861215006265</v>
      </c>
      <c r="B15316">
        <v>-0.12593099928978685</v>
      </c>
      <c r="C15316">
        <v>0.11698101752573897</v>
      </c>
    </row>
    <row r="15317" spans="1:3" x14ac:dyDescent="0.55000000000000004">
      <c r="A15317">
        <v>-0.80482115188278947</v>
      </c>
      <c r="B15317">
        <v>0.32978489407585565</v>
      </c>
      <c r="C15317">
        <v>0.11889677407138449</v>
      </c>
    </row>
    <row r="15318" spans="1:3" x14ac:dyDescent="0.55000000000000004">
      <c r="A15318">
        <v>-0.80060983271454167</v>
      </c>
      <c r="B15318">
        <v>0.79168659714253531</v>
      </c>
      <c r="C15318">
        <v>0.12018278238134822</v>
      </c>
    </row>
    <row r="15319" spans="1:3" x14ac:dyDescent="0.55000000000000004">
      <c r="A15319">
        <v>-0.79177583308233812</v>
      </c>
      <c r="B15319">
        <v>1.2567878342298409</v>
      </c>
      <c r="C15319">
        <v>0.12055284758102533</v>
      </c>
    </row>
    <row r="15320" spans="1:3" x14ac:dyDescent="0.55000000000000004">
      <c r="A15320">
        <v>-0.77830586623139719</v>
      </c>
      <c r="B15320">
        <v>1.7208353282793525</v>
      </c>
      <c r="C15320">
        <v>0.11963736673031609</v>
      </c>
    </row>
    <row r="15321" spans="1:3" x14ac:dyDescent="0.55000000000000004">
      <c r="A15321">
        <v>-0.76023617635161322</v>
      </c>
      <c r="B15321">
        <v>2.1781471964880992</v>
      </c>
      <c r="C15321">
        <v>0.11706649880216148</v>
      </c>
    </row>
    <row r="15322" spans="1:3" x14ac:dyDescent="0.55000000000000004">
      <c r="A15322">
        <v>-0.73766657595251439</v>
      </c>
      <c r="B15322">
        <v>2.6217622616136511</v>
      </c>
      <c r="C15322">
        <v>0.1125479241406708</v>
      </c>
    </row>
    <row r="15323" spans="1:3" x14ac:dyDescent="0.55000000000000004">
      <c r="A15323">
        <v>-0.71077147711965949</v>
      </c>
      <c r="B15323">
        <v>3.0438913707114028</v>
      </c>
      <c r="C15323">
        <v>0.10594540354967687</v>
      </c>
    </row>
    <row r="15324" spans="1:3" x14ac:dyDescent="0.55000000000000004">
      <c r="A15324">
        <v>-0.67980500858744386</v>
      </c>
      <c r="B15324">
        <v>3.4366052364017792</v>
      </c>
      <c r="C15324">
        <v>9.7322642873913429E-2</v>
      </c>
    </row>
    <row r="15325" spans="1:3" x14ac:dyDescent="0.55000000000000004">
      <c r="A15325">
        <v>-0.64509864604191114</v>
      </c>
      <c r="B15325">
        <v>3.7925629207919833</v>
      </c>
      <c r="C15325">
        <v>8.6920464988511206E-2</v>
      </c>
    </row>
    <row r="15326" spans="1:3" x14ac:dyDescent="0.55000000000000004">
      <c r="A15326">
        <v>-0.60705207507791015</v>
      </c>
      <c r="B15326">
        <v>4.1056065933425279</v>
      </c>
      <c r="C15326">
        <v>7.5110421424814139E-2</v>
      </c>
    </row>
    <row r="15327" spans="1:3" x14ac:dyDescent="0.55000000000000004">
      <c r="A15327">
        <v>-0.56611899488591588</v>
      </c>
      <c r="B15327">
        <v>4.3711785399933483</v>
      </c>
      <c r="C15327">
        <v>6.2349178290931284E-2</v>
      </c>
    </row>
    <row r="15328" spans="1:3" x14ac:dyDescent="0.55000000000000004">
      <c r="A15328">
        <v>-0.52278970467686958</v>
      </c>
      <c r="B15328">
        <v>4.5865284089876317</v>
      </c>
      <c r="C15328">
        <v>4.9115557213356004E-2</v>
      </c>
    </row>
    <row r="15329" spans="1:3" x14ac:dyDescent="0.55000000000000004">
      <c r="A15329">
        <v>-0.47757280803496449</v>
      </c>
      <c r="B15329">
        <v>4.7506942379627137</v>
      </c>
      <c r="C15329">
        <v>3.5856403953870665E-2</v>
      </c>
    </row>
    <row r="15330" spans="1:3" x14ac:dyDescent="0.55000000000000004">
      <c r="A15330">
        <v>-0.43097802638965166</v>
      </c>
      <c r="B15330">
        <v>4.8643418983381599</v>
      </c>
      <c r="C15330">
        <v>2.2967436820169662E-2</v>
      </c>
    </row>
    <row r="15331" spans="1:3" x14ac:dyDescent="0.55000000000000004">
      <c r="A15331">
        <v>-0.38350098091756302</v>
      </c>
      <c r="B15331">
        <v>4.9295382449785956</v>
      </c>
      <c r="C15331">
        <v>1.0778084215252448E-2</v>
      </c>
    </row>
    <row r="15332" spans="1:3" x14ac:dyDescent="0.55000000000000004">
      <c r="A15332">
        <v>-0.33561054921013966</v>
      </c>
      <c r="B15332">
        <v>4.9494615083462214</v>
      </c>
      <c r="C15332">
        <v>-4.6583609536321387E-4</v>
      </c>
    </row>
    <row r="15333" spans="1:3" x14ac:dyDescent="0.55000000000000004">
      <c r="A15333">
        <v>-0.28773935805757411</v>
      </c>
      <c r="B15333">
        <v>4.9280927967054273</v>
      </c>
      <c r="C15333">
        <v>-1.0594573656600678E-2</v>
      </c>
    </row>
    <row r="15334" spans="1:3" x14ac:dyDescent="0.55000000000000004">
      <c r="A15334">
        <v>-0.24027719150324556</v>
      </c>
      <c r="B15334">
        <v>4.8699492498556012</v>
      </c>
      <c r="C15334">
        <v>-1.9500429888857886E-2</v>
      </c>
    </row>
    <row r="15335" spans="1:3" x14ac:dyDescent="0.55000000000000004">
      <c r="A15335">
        <v>-0.19356684345069625</v>
      </c>
      <c r="B15335">
        <v>4.7798485386828418</v>
      </c>
      <c r="C15335">
        <v>-2.7135548979029953E-2</v>
      </c>
    </row>
    <row r="15336" spans="1:3" x14ac:dyDescent="0.55000000000000004">
      <c r="A15336">
        <v>-0.14790221806574846</v>
      </c>
      <c r="B15336">
        <v>4.6627136808532939</v>
      </c>
      <c r="C15336">
        <v>-3.3493259421356981E-2</v>
      </c>
    </row>
    <row r="15337" spans="1:3" x14ac:dyDescent="0.55000000000000004">
      <c r="A15337">
        <v>-0.10352797885833342</v>
      </c>
      <c r="B15337">
        <v>4.5234686634580594</v>
      </c>
      <c r="C15337">
        <v>-3.8579730948847216E-2</v>
      </c>
    </row>
    <row r="15338" spans="1:3" x14ac:dyDescent="0.55000000000000004">
      <c r="A15338">
        <v>-6.063980673292426E-2</v>
      </c>
      <c r="B15338">
        <v>4.3669825183573687</v>
      </c>
      <c r="C15338">
        <v>-4.2417238564967756E-2</v>
      </c>
    </row>
    <row r="15339" spans="1:3" x14ac:dyDescent="0.55000000000000004">
      <c r="A15339">
        <v>-1.9385335234373361E-2</v>
      </c>
      <c r="B15339">
        <v>4.19796864836613</v>
      </c>
      <c r="C15339">
        <v>-4.5064060602339855E-2</v>
      </c>
    </row>
    <row r="15340" spans="1:3" x14ac:dyDescent="0.55000000000000004">
      <c r="A15340">
        <v>2.0133591006522102E-2</v>
      </c>
      <c r="B15340">
        <v>4.0208398326024843</v>
      </c>
      <c r="C15340">
        <v>-4.6617521055861776E-2</v>
      </c>
    </row>
    <row r="15341" spans="1:3" x14ac:dyDescent="0.55000000000000004">
      <c r="A15341">
        <v>5.7857167761638427E-2</v>
      </c>
      <c r="B15341">
        <v>3.8395640668213784</v>
      </c>
      <c r="C15341">
        <v>-4.7210515062723106E-2</v>
      </c>
    </row>
    <row r="15342" spans="1:3" x14ac:dyDescent="0.55000000000000004">
      <c r="A15342">
        <v>9.3762540861701285E-2</v>
      </c>
      <c r="B15342">
        <v>3.6575558322631108</v>
      </c>
      <c r="C15342">
        <v>-4.6996645681721787E-2</v>
      </c>
    </row>
    <row r="15343" spans="1:3" x14ac:dyDescent="0.55000000000000004">
      <c r="A15343">
        <v>0.12785804239204981</v>
      </c>
      <c r="B15343">
        <v>3.4776923437069254</v>
      </c>
      <c r="C15343">
        <v>-4.6100398084419687E-2</v>
      </c>
    </row>
    <row r="15344" spans="1:3" x14ac:dyDescent="0.55000000000000004">
      <c r="A15344">
        <v>0.16017856514773457</v>
      </c>
      <c r="B15344">
        <v>3.302528409034692</v>
      </c>
      <c r="C15344">
        <v>-4.4564164375328473E-2</v>
      </c>
    </row>
    <row r="15345" spans="1:3" x14ac:dyDescent="0.55000000000000004">
      <c r="A15345">
        <v>0.19078396297077974</v>
      </c>
      <c r="B15345">
        <v>3.1346359381396098</v>
      </c>
      <c r="C15345">
        <v>-4.2336700477198591E-2</v>
      </c>
    </row>
    <row r="15346" spans="1:3" x14ac:dyDescent="0.55000000000000004">
      <c r="A15346">
        <v>0.2197609571316273</v>
      </c>
      <c r="B15346">
        <v>2.9769195369639307</v>
      </c>
      <c r="C15346">
        <v>-3.9297047543339292E-2</v>
      </c>
    </row>
    <row r="15347" spans="1:3" x14ac:dyDescent="0.55000000000000004">
      <c r="A15347">
        <v>0.24722762938329187</v>
      </c>
      <c r="B15347">
        <v>2.8327727562341445</v>
      </c>
      <c r="C15347">
        <v>-3.5313087409966193E-2</v>
      </c>
    </row>
    <row r="15348" spans="1:3" x14ac:dyDescent="0.55000000000000004">
      <c r="A15348">
        <v>0.27333819370846668</v>
      </c>
      <c r="B15348">
        <v>2.7059241225295358</v>
      </c>
      <c r="C15348">
        <v>-3.0343555294282544E-2</v>
      </c>
    </row>
    <row r="15349" spans="1:3" x14ac:dyDescent="0.55000000000000004">
      <c r="A15349">
        <v>0.29828428741467861</v>
      </c>
      <c r="B15349">
        <v>2.5999071218293386</v>
      </c>
      <c r="C15349">
        <v>-2.4530668670622809E-2</v>
      </c>
    </row>
    <row r="15350" spans="1:3" x14ac:dyDescent="0.55000000000000004">
      <c r="A15350">
        <v>0.32228943781421748</v>
      </c>
      <c r="B15350">
        <v>2.517320183320392</v>
      </c>
      <c r="C15350">
        <v>-1.8216193911647641E-2</v>
      </c>
    </row>
    <row r="15351" spans="1:3" x14ac:dyDescent="0.55000000000000004">
      <c r="A15351">
        <v>0.34559607844161672</v>
      </c>
      <c r="B15351">
        <v>2.459176429168302</v>
      </c>
      <c r="C15351">
        <v>-1.1878916933119515E-2</v>
      </c>
    </row>
    <row r="15352" spans="1:3" x14ac:dyDescent="0.55000000000000004">
      <c r="A15352">
        <v>0.36844745201688928</v>
      </c>
      <c r="B15352">
        <v>2.4246028081448361</v>
      </c>
      <c r="C15352">
        <v>-6.0163320438298175E-3</v>
      </c>
    </row>
    <row r="15353" spans="1:3" x14ac:dyDescent="0.55000000000000004">
      <c r="A15353">
        <v>0.39106888520550109</v>
      </c>
      <c r="B15353">
        <v>2.4110465640216372</v>
      </c>
      <c r="C15353">
        <v>-1.0003574609315665E-3</v>
      </c>
    </row>
    <row r="15354" spans="1:3" x14ac:dyDescent="0.55000000000000004">
      <c r="A15354">
        <v>0.41365375128129489</v>
      </c>
      <c r="B15354">
        <v>2.4149431881945405</v>
      </c>
      <c r="C15354">
        <v>3.0172436787903453E-3</v>
      </c>
    </row>
    <row r="15355" spans="1:3" x14ac:dyDescent="0.55000000000000004">
      <c r="A15355">
        <v>0.43635756011745014</v>
      </c>
      <c r="B15355">
        <v>2.4325351075587691</v>
      </c>
      <c r="C15355">
        <v>6.0883046463798647E-3</v>
      </c>
    </row>
    <row r="15356" spans="1:3" x14ac:dyDescent="0.55000000000000004">
      <c r="A15356">
        <v>0.45929961978882983</v>
      </c>
      <c r="B15356">
        <v>2.4604540028145339</v>
      </c>
      <c r="C15356">
        <v>8.3624692955273673E-3</v>
      </c>
    </row>
    <row r="15357" spans="1:3" x14ac:dyDescent="0.55000000000000004">
      <c r="A15357">
        <v>0.48256835835854472</v>
      </c>
      <c r="B15357">
        <v>2.4958228571158871</v>
      </c>
      <c r="C15357">
        <v>9.9443911088998253E-3</v>
      </c>
    </row>
    <row r="15358" spans="1:3" x14ac:dyDescent="0.55000000000000004">
      <c r="A15358">
        <v>0.5062249401869553</v>
      </c>
      <c r="B15358">
        <v>2.5358304545974515</v>
      </c>
      <c r="C15358">
        <v>1.0763475082386183E-2</v>
      </c>
    </row>
    <row r="15359" spans="1:3" x14ac:dyDescent="0.55000000000000004">
      <c r="A15359">
        <v>0.53030039650314753</v>
      </c>
      <c r="B15359">
        <v>2.5769709063590733</v>
      </c>
      <c r="C15359">
        <v>1.0530754607894228E-2</v>
      </c>
    </row>
    <row r="15360" spans="1:3" x14ac:dyDescent="0.55000000000000004">
      <c r="A15360">
        <v>0.55478476769444929</v>
      </c>
      <c r="B15360">
        <v>2.6143743027333612</v>
      </c>
      <c r="C15360">
        <v>8.8291814036419516E-3</v>
      </c>
    </row>
    <row r="15361" spans="1:3" x14ac:dyDescent="0.55000000000000004">
      <c r="A15361">
        <v>0.5796115833280292</v>
      </c>
      <c r="B15361">
        <v>2.641654493200674</v>
      </c>
      <c r="C15361">
        <v>5.2909999976587085E-3</v>
      </c>
    </row>
    <row r="15362" spans="1:3" x14ac:dyDescent="0.55000000000000004">
      <c r="A15362">
        <v>0.6046442332321319</v>
      </c>
      <c r="B15362">
        <v>2.6514383645202657</v>
      </c>
      <c r="C15362">
        <v>-2.2688440780792754E-4</v>
      </c>
    </row>
    <row r="15363" spans="1:3" x14ac:dyDescent="0.55000000000000004">
      <c r="A15363">
        <v>0.62967076041239234</v>
      </c>
      <c r="B15363">
        <v>2.6364217037468047</v>
      </c>
      <c r="C15363">
        <v>-7.5457143362195889E-3</v>
      </c>
    </row>
    <row r="15364" spans="1:3" x14ac:dyDescent="0.55000000000000004">
      <c r="A15364">
        <v>0.65441063326394755</v>
      </c>
      <c r="B15364">
        <v>2.5905368913677362</v>
      </c>
      <c r="C15364">
        <v>-1.6204188551496919E-2</v>
      </c>
    </row>
    <row r="15365" spans="1:3" x14ac:dyDescent="0.55000000000000004">
      <c r="A15365">
        <v>0.67853198157905936</v>
      </c>
      <c r="B15365">
        <v>2.5097108944324837</v>
      </c>
      <c r="C15365">
        <v>-2.5631213588902871E-2</v>
      </c>
    </row>
    <row r="15366" spans="1:3" x14ac:dyDescent="0.55000000000000004">
      <c r="A15366">
        <v>0.70167293503818073</v>
      </c>
      <c r="B15366">
        <v>2.3918752950728637</v>
      </c>
      <c r="C15366">
        <v>-3.5360297466801104E-2</v>
      </c>
    </row>
    <row r="15367" spans="1:3" x14ac:dyDescent="0.55000000000000004">
      <c r="A15367">
        <v>0.72345914352181095</v>
      </c>
      <c r="B15367">
        <v>2.2362763186339909</v>
      </c>
      <c r="C15367">
        <v>-4.5177475017087458E-2</v>
      </c>
    </row>
    <row r="15368" spans="1:3" x14ac:dyDescent="0.55000000000000004">
      <c r="A15368">
        <v>0.74351196090491045</v>
      </c>
      <c r="B15368">
        <v>2.0424610669487158</v>
      </c>
      <c r="C15368">
        <v>-5.5140978236160529E-2</v>
      </c>
    </row>
    <row r="15369" spans="1:3" x14ac:dyDescent="0.55000000000000004">
      <c r="A15369">
        <v>0.76144659991814567</v>
      </c>
      <c r="B15369">
        <v>1.8094729296970864</v>
      </c>
      <c r="C15369">
        <v>-6.5453295703606224E-2</v>
      </c>
    </row>
    <row r="15370" spans="1:3" x14ac:dyDescent="0.55000000000000004">
      <c r="A15370">
        <v>0.77686505640861014</v>
      </c>
      <c r="B15370">
        <v>1.5357370444354959</v>
      </c>
      <c r="C15370">
        <v>-7.6231945115022376E-2</v>
      </c>
    </row>
    <row r="15371" spans="1:3" x14ac:dyDescent="0.55000000000000004">
      <c r="A15371">
        <v>0.78935223177267178</v>
      </c>
      <c r="B15371">
        <v>1.2197824790857326</v>
      </c>
      <c r="C15371">
        <v>-8.7305614589824013E-2</v>
      </c>
    </row>
    <row r="15372" spans="1:3" x14ac:dyDescent="0.55000000000000004">
      <c r="A15372">
        <v>0.79848272865525882</v>
      </c>
      <c r="B15372">
        <v>0.86147305804913121</v>
      </c>
      <c r="C15372">
        <v>-9.8154748265559699E-2</v>
      </c>
    </row>
    <row r="15373" spans="1:3" x14ac:dyDescent="0.55000000000000004">
      <c r="A15373">
        <v>0.80384052346067469</v>
      </c>
      <c r="B15373">
        <v>0.46312941028329335</v>
      </c>
      <c r="C15373">
        <v>-0.10802726403559863</v>
      </c>
    </row>
    <row r="15374" spans="1:3" x14ac:dyDescent="0.55000000000000004">
      <c r="A15374">
        <v>0.80504717342945298</v>
      </c>
      <c r="B15374">
        <v>2.9940389134460066E-2</v>
      </c>
      <c r="C15374">
        <v>-0.11619065581369399</v>
      </c>
    </row>
    <row r="15375" spans="1:3" x14ac:dyDescent="0.55000000000000004">
      <c r="A15375">
        <v>0.80178913226426141</v>
      </c>
      <c r="B15375">
        <v>-0.43067427614635923</v>
      </c>
      <c r="C15375">
        <v>-0.12222273201281704</v>
      </c>
    </row>
    <row r="15376" spans="1:3" x14ac:dyDescent="0.55000000000000004">
      <c r="A15376">
        <v>0.79383346645346031</v>
      </c>
      <c r="B15376">
        <v>-0.9105988233768687</v>
      </c>
      <c r="C15376">
        <v>-0.12618541872761227</v>
      </c>
    </row>
    <row r="15377" spans="1:3" x14ac:dyDescent="0.55000000000000004">
      <c r="A15377">
        <v>0.78102562448634349</v>
      </c>
      <c r="B15377">
        <v>-1.4027941984831183</v>
      </c>
      <c r="C15377">
        <v>-0.12857409219694757</v>
      </c>
    </row>
    <row r="15378" spans="1:3" x14ac:dyDescent="0.55000000000000004">
      <c r="A15378">
        <v>0.7632711024894232</v>
      </c>
      <c r="B15378">
        <v>-1.9024999240367624</v>
      </c>
      <c r="C15378">
        <v>-0.13007276367967979</v>
      </c>
    </row>
    <row r="15379" spans="1:3" x14ac:dyDescent="0.55000000000000004">
      <c r="A15379">
        <v>0.74051011393260391</v>
      </c>
      <c r="B15379">
        <v>-2.4073167087093186</v>
      </c>
      <c r="C15379">
        <v>-0.13121956793137404</v>
      </c>
    </row>
    <row r="15380" spans="1:3" x14ac:dyDescent="0.55000000000000004">
      <c r="A15380">
        <v>0.71269780146429662</v>
      </c>
      <c r="B15380">
        <v>-2.9160570528299368</v>
      </c>
      <c r="C15380">
        <v>-0.13210359155134763</v>
      </c>
    </row>
    <row r="15381" spans="1:3" x14ac:dyDescent="0.55000000000000004">
      <c r="A15381">
        <v>0.67980120214342876</v>
      </c>
      <c r="B15381">
        <v>-3.4267741671305569</v>
      </c>
      <c r="C15381">
        <v>-0.13224274090238949</v>
      </c>
    </row>
    <row r="15382" spans="1:3" x14ac:dyDescent="0.55000000000000004">
      <c r="A15382">
        <v>0.64181736747880613</v>
      </c>
      <c r="B15382">
        <v>-3.9348442950045923</v>
      </c>
      <c r="C15382">
        <v>-0.13073351576118991</v>
      </c>
    </row>
    <row r="15383" spans="1:3" x14ac:dyDescent="0.55000000000000004">
      <c r="A15383">
        <v>0.59880711011423848</v>
      </c>
      <c r="B15383">
        <v>-4.4320093016474269</v>
      </c>
      <c r="C15383">
        <v>-0.12659826821543257</v>
      </c>
    </row>
    <row r="15384" spans="1:3" x14ac:dyDescent="0.55000000000000004">
      <c r="A15384">
        <v>0.55093152372268084</v>
      </c>
      <c r="B15384">
        <v>-4.9068212310083563</v>
      </c>
      <c r="C15384">
        <v>-0.1191635999838065</v>
      </c>
    </row>
    <row r="15385" spans="1:3" x14ac:dyDescent="0.55000000000000004">
      <c r="A15385">
        <v>0.49847712029178853</v>
      </c>
      <c r="B15385">
        <v>-5.3463328887966055</v>
      </c>
      <c r="C15385">
        <v>-0.10832690611777192</v>
      </c>
    </row>
    <row r="15386" spans="1:3" x14ac:dyDescent="0.55000000000000004">
      <c r="A15386">
        <v>0.44185962715393989</v>
      </c>
      <c r="B15386">
        <v>-5.7384042748131883</v>
      </c>
      <c r="C15386">
        <v>-9.4608593890811291E-2</v>
      </c>
    </row>
    <row r="15387" spans="1:3" x14ac:dyDescent="0.55000000000000004">
      <c r="A15387">
        <v>0.38160451708694443</v>
      </c>
      <c r="B15387">
        <v>-6.0737494237931307</v>
      </c>
      <c r="C15387">
        <v>-7.8965499784107315E-2</v>
      </c>
    </row>
    <row r="15388" spans="1:3" x14ac:dyDescent="0.55000000000000004">
      <c r="A15388">
        <v>0.31831115104051166</v>
      </c>
      <c r="B15388">
        <v>-6.3469887307769515</v>
      </c>
      <c r="C15388">
        <v>-6.246271294043762E-2</v>
      </c>
    </row>
    <row r="15389" spans="1:3" x14ac:dyDescent="0.55000000000000004">
      <c r="A15389">
        <v>0.25261269831643962</v>
      </c>
      <c r="B15389">
        <v>-6.5564564763271855</v>
      </c>
      <c r="C15389">
        <v>-4.595744521185724E-2</v>
      </c>
    </row>
    <row r="15390" spans="1:3" x14ac:dyDescent="0.55000000000000004">
      <c r="A15390">
        <v>0.18514363333072525</v>
      </c>
      <c r="B15390">
        <v>-6.7030542564865572</v>
      </c>
      <c r="C15390">
        <v>-2.9921322986575162E-2</v>
      </c>
    </row>
    <row r="15391" spans="1:3" x14ac:dyDescent="0.55000000000000004">
      <c r="A15391">
        <v>0.11652145720724007</v>
      </c>
      <c r="B15391">
        <v>-6.7888086755508263</v>
      </c>
      <c r="C15391">
        <v>-1.4465022284785856E-2</v>
      </c>
    </row>
    <row r="15392" spans="1:3" x14ac:dyDescent="0.55000000000000004">
      <c r="A15392">
        <v>4.7341813666645388E-2</v>
      </c>
      <c r="B15392">
        <v>-6.8158428562565865</v>
      </c>
      <c r="C15392">
        <v>4.7217512859512584E-4</v>
      </c>
    </row>
    <row r="15393" spans="1:3" x14ac:dyDescent="0.55000000000000004">
      <c r="A15393">
        <v>-2.1819912053812049E-2</v>
      </c>
      <c r="B15393">
        <v>-6.7861632556605311</v>
      </c>
      <c r="C15393">
        <v>1.4889936981164378E-2</v>
      </c>
    </row>
    <row r="15394" spans="1:3" x14ac:dyDescent="0.55000000000000004">
      <c r="A15394">
        <v>-9.0409104269360066E-2</v>
      </c>
      <c r="B15394">
        <v>-6.7021996145279514</v>
      </c>
      <c r="C15394">
        <v>2.8569504598845885E-2</v>
      </c>
    </row>
    <row r="15395" spans="1:3" x14ac:dyDescent="0.55000000000000004">
      <c r="A15395">
        <v>-0.15790038743136811</v>
      </c>
      <c r="B15395">
        <v>-6.5676703135068344</v>
      </c>
      <c r="C15395">
        <v>4.1062638786825242E-2</v>
      </c>
    </row>
    <row r="15396" spans="1:3" x14ac:dyDescent="0.55000000000000004">
      <c r="A15396">
        <v>-0.22381443819324512</v>
      </c>
      <c r="B15396">
        <v>-6.3881858111778094</v>
      </c>
      <c r="C15396">
        <v>5.1838242335858369E-2</v>
      </c>
    </row>
    <row r="15397" spans="1:3" x14ac:dyDescent="0.55000000000000004">
      <c r="A15397">
        <v>-0.28773774431483523</v>
      </c>
      <c r="B15397">
        <v>-6.1711373598377959</v>
      </c>
      <c r="C15397">
        <v>6.050567657719217E-2</v>
      </c>
    </row>
    <row r="15398" spans="1:3" x14ac:dyDescent="0.55000000000000004">
      <c r="A15398">
        <v>-0.34933712054737487</v>
      </c>
      <c r="B15398">
        <v>-5.9248238996211304</v>
      </c>
      <c r="C15398">
        <v>6.6985762458348891E-2</v>
      </c>
    </row>
    <row r="15399" spans="1:3" x14ac:dyDescent="0.55000000000000004">
      <c r="A15399">
        <v>-0.40836263111987336</v>
      </c>
      <c r="B15399">
        <v>-5.6571709709881306</v>
      </c>
      <c r="C15399">
        <v>7.1550950084611861E-2</v>
      </c>
    </row>
    <row r="15400" spans="1:3" x14ac:dyDescent="0.55000000000000004">
      <c r="A15400">
        <v>-0.46463738660772896</v>
      </c>
      <c r="B15400">
        <v>-5.3745617118429472</v>
      </c>
      <c r="C15400">
        <v>7.472713435906507E-2</v>
      </c>
    </row>
    <row r="15401" spans="1:3" x14ac:dyDescent="0.55000000000000004">
      <c r="A15401">
        <v>-0.51803786620877001</v>
      </c>
      <c r="B15401">
        <v>-5.0812286604887715</v>
      </c>
      <c r="C15401">
        <v>7.7101567170011542E-2</v>
      </c>
    </row>
    <row r="15402" spans="1:3" x14ac:dyDescent="0.55000000000000004">
      <c r="A15402">
        <v>-0.56847187408072208</v>
      </c>
      <c r="B15402">
        <v>-4.7793883901521639</v>
      </c>
      <c r="C15402">
        <v>7.9130456813739827E-2</v>
      </c>
    </row>
    <row r="15403" spans="1:3" x14ac:dyDescent="0.55000000000000004">
      <c r="A15403">
        <v>-0.61586124558799005</v>
      </c>
      <c r="B15403">
        <v>-4.4699391288157795</v>
      </c>
      <c r="C15403">
        <v>8.1039968308612445E-2</v>
      </c>
    </row>
    <row r="15404" spans="1:3" x14ac:dyDescent="0.55000000000000004">
      <c r="A15404">
        <v>-0.66013303585643879</v>
      </c>
      <c r="B15404">
        <v>-4.153304970057099</v>
      </c>
      <c r="C15404">
        <v>8.2849347819069025E-2</v>
      </c>
    </row>
    <row r="15405" spans="1:3" x14ac:dyDescent="0.55000000000000004">
      <c r="A15405">
        <v>-0.70121841246210648</v>
      </c>
      <c r="B15405">
        <v>-3.8300204742729642</v>
      </c>
      <c r="C15405">
        <v>8.4482171737936609E-2</v>
      </c>
    </row>
    <row r="15406" spans="1:3" x14ac:dyDescent="0.55000000000000004">
      <c r="A15406">
        <v>-0.73905516559383033</v>
      </c>
      <c r="B15406">
        <v>-3.5008405595199998</v>
      </c>
      <c r="C15406">
        <v>8.5900806912665995E-2</v>
      </c>
    </row>
    <row r="15407" spans="1:3" x14ac:dyDescent="0.55000000000000004">
      <c r="A15407">
        <v>-0.77358889432259315</v>
      </c>
      <c r="B15407">
        <v>-3.1664336494708705</v>
      </c>
      <c r="C15407">
        <v>8.7187655845682596E-2</v>
      </c>
    </row>
    <row r="15408" spans="1:3" x14ac:dyDescent="0.55000000000000004">
      <c r="A15408">
        <v>-0.8047699000809545</v>
      </c>
      <c r="B15408">
        <v>-2.8269600161888166</v>
      </c>
      <c r="C15408">
        <v>8.8523334465939546E-2</v>
      </c>
    </row>
    <row r="15409" spans="1:3" x14ac:dyDescent="0.55000000000000004">
      <c r="A15409">
        <v>-0.83254656212695299</v>
      </c>
      <c r="B15409">
        <v>-2.4818940993382395</v>
      </c>
      <c r="C15409">
        <v>9.0082212558168825E-2</v>
      </c>
    </row>
    <row r="15410" spans="1:3" x14ac:dyDescent="0.55000000000000004">
      <c r="A15410">
        <v>-0.8568589718454932</v>
      </c>
      <c r="B15410">
        <v>-2.1302631627061182</v>
      </c>
      <c r="C15410">
        <v>9.1921377831127984E-2</v>
      </c>
    </row>
    <row r="15411" spans="1:3" x14ac:dyDescent="0.55000000000000004">
      <c r="A15411">
        <v>-0.87763689900706265</v>
      </c>
      <c r="B15411">
        <v>-1.7712012324148869</v>
      </c>
      <c r="C15411">
        <v>9.3928482568059968E-2</v>
      </c>
    </row>
    <row r="15412" spans="1:3" x14ac:dyDescent="0.55000000000000004">
      <c r="A15412">
        <v>-0.89480402782994573</v>
      </c>
      <c r="B15412">
        <v>-1.4045417044596089</v>
      </c>
      <c r="C15412">
        <v>9.5853881798025939E-2</v>
      </c>
    </row>
    <row r="15413" spans="1:3" x14ac:dyDescent="0.55000000000000004">
      <c r="A15413">
        <v>-0.9082872196758015</v>
      </c>
      <c r="B15413">
        <v>-1.0311248107671052</v>
      </c>
      <c r="C15413">
        <v>9.7426083881323802E-2</v>
      </c>
    </row>
    <row r="15414" spans="1:3" x14ac:dyDescent="0.55000000000000004">
      <c r="A15414">
        <v>-0.918026500275686</v>
      </c>
      <c r="B15414">
        <v>-0.65259385745527487</v>
      </c>
      <c r="C15414">
        <v>9.8500910586497278E-2</v>
      </c>
    </row>
    <row r="15415" spans="1:3" x14ac:dyDescent="0.55000000000000004">
      <c r="A15415">
        <v>-0.92398034251003447</v>
      </c>
      <c r="B15415">
        <v>-0.27073705725514063</v>
      </c>
      <c r="C15415">
        <v>9.9147536722060822E-2</v>
      </c>
    </row>
    <row r="15416" spans="1:3" x14ac:dyDescent="0.55000000000000004">
      <c r="A15416">
        <v>-0.92612308259300313</v>
      </c>
      <c r="B15416">
        <v>0.11328852453882815</v>
      </c>
      <c r="C15416">
        <v>9.9623468347281183E-2</v>
      </c>
    </row>
    <row r="15417" spans="1:3" x14ac:dyDescent="0.55000000000000004">
      <c r="A15417">
        <v>-0.92443531335120444</v>
      </c>
      <c r="B15417">
        <v>0.49948405201619206</v>
      </c>
      <c r="C15417">
        <v>0.10027069701367322</v>
      </c>
    </row>
    <row r="15418" spans="1:3" x14ac:dyDescent="0.55000000000000004">
      <c r="A15418">
        <v>-0.91889114986553899</v>
      </c>
      <c r="B15418">
        <v>0.8890542059495119</v>
      </c>
      <c r="C15418">
        <v>0.10137016941144056</v>
      </c>
    </row>
    <row r="15419" spans="1:3" x14ac:dyDescent="0.55000000000000004">
      <c r="A15419">
        <v>-0.90944782867295959</v>
      </c>
      <c r="B15419">
        <v>1.2839107819296982</v>
      </c>
      <c r="C15419">
        <v>0.10300694030915278</v>
      </c>
    </row>
    <row r="15420" spans="1:3" x14ac:dyDescent="0.55000000000000004">
      <c r="A15420">
        <v>-0.89604253580480986</v>
      </c>
      <c r="B15420">
        <v>1.6858484868628121</v>
      </c>
      <c r="C15420">
        <v>0.10503535002889793</v>
      </c>
    </row>
    <row r="15421" spans="1:3" x14ac:dyDescent="0.55000000000000004">
      <c r="A15421">
        <v>-0.87859775028893605</v>
      </c>
      <c r="B15421">
        <v>2.0958116943742264</v>
      </c>
      <c r="C15421">
        <v>0.10716092715092315</v>
      </c>
    </row>
    <row r="15422" spans="1:3" x14ac:dyDescent="0.55000000000000004">
      <c r="A15422">
        <v>-0.8570322045515506</v>
      </c>
      <c r="B15422">
        <v>2.5135603713981283</v>
      </c>
      <c r="C15422">
        <v>0.10906509615337386</v>
      </c>
    </row>
    <row r="15423" spans="1:3" x14ac:dyDescent="0.55000000000000004">
      <c r="A15423">
        <v>-0.83127281075518444</v>
      </c>
      <c r="B15423">
        <v>2.9377967573175323</v>
      </c>
      <c r="C15423">
        <v>0.11051895452954753</v>
      </c>
    </row>
    <row r="15424" spans="1:3" x14ac:dyDescent="0.55000000000000004">
      <c r="A15424">
        <v>-0.80126330849353833</v>
      </c>
      <c r="B15424">
        <v>3.3666161739192706</v>
      </c>
      <c r="C15424">
        <v>0.11143726524360889</v>
      </c>
    </row>
    <row r="15425" spans="1:3" x14ac:dyDescent="0.55000000000000004">
      <c r="A15425">
        <v>-0.76696776334573313</v>
      </c>
      <c r="B15425">
        <v>3.7979393476457743</v>
      </c>
      <c r="C15425">
        <v>0.11181489507031636</v>
      </c>
    </row>
    <row r="15426" spans="1:3" x14ac:dyDescent="0.55000000000000004">
      <c r="A15426">
        <v>-0.72837121081346035</v>
      </c>
      <c r="B15426">
        <v>4.2295627770756985</v>
      </c>
      <c r="C15426">
        <v>0.11159267709838158</v>
      </c>
    </row>
    <row r="15427" spans="1:3" x14ac:dyDescent="0.55000000000000004">
      <c r="A15427">
        <v>-0.68548225829859766</v>
      </c>
      <c r="B15427">
        <v>4.6587564389377487</v>
      </c>
      <c r="C15427">
        <v>0.11055725140164424</v>
      </c>
    </row>
    <row r="15428" spans="1:3" x14ac:dyDescent="0.55000000000000004">
      <c r="A15428">
        <v>-0.63834144594771647</v>
      </c>
      <c r="B15428">
        <v>5.0815939296385606</v>
      </c>
      <c r="C15428">
        <v>0.10830273343314459</v>
      </c>
    </row>
    <row r="15429" spans="1:3" x14ac:dyDescent="0.55000000000000004">
      <c r="A15429">
        <v>-0.58703677428621559</v>
      </c>
      <c r="B15429">
        <v>5.4923024663124567</v>
      </c>
      <c r="C15429">
        <v>0.1042793248866774</v>
      </c>
    </row>
    <row r="15430" spans="1:3" x14ac:dyDescent="0.55000000000000004">
      <c r="A15430">
        <v>-0.53172434924225609</v>
      </c>
      <c r="B15430">
        <v>5.8830507741089804</v>
      </c>
      <c r="C15430">
        <v>9.7971352026636968E-2</v>
      </c>
    </row>
    <row r="15431" spans="1:3" x14ac:dyDescent="0.55000000000000004">
      <c r="A15431">
        <v>-0.4726475461190871</v>
      </c>
      <c r="B15431">
        <v>6.2445182257924019</v>
      </c>
      <c r="C15431">
        <v>8.9123602260848395E-2</v>
      </c>
    </row>
    <row r="15432" spans="1:3" x14ac:dyDescent="0.55000000000000004">
      <c r="A15432">
        <v>-0.41014641360599108</v>
      </c>
      <c r="B15432">
        <v>6.5671752368094927</v>
      </c>
      <c r="C15432">
        <v>7.7883132220047419E-2</v>
      </c>
    </row>
    <row r="15433" spans="1:3" x14ac:dyDescent="0.55000000000000004">
      <c r="A15433">
        <v>-0.34465192348119073</v>
      </c>
      <c r="B15433">
        <v>6.8428846818899176</v>
      </c>
      <c r="C15433">
        <v>6.4823619891973577E-2</v>
      </c>
    </row>
    <row r="15434" spans="1:3" x14ac:dyDescent="0.55000000000000004">
      <c r="A15434">
        <v>-0.2766641536150185</v>
      </c>
      <c r="B15434">
        <v>7.0663501464095102</v>
      </c>
      <c r="C15434">
        <v>5.0841734414233751E-2</v>
      </c>
    </row>
    <row r="15435" spans="1:3" x14ac:dyDescent="0.55000000000000004">
      <c r="A15435">
        <v>-0.20671845763420452</v>
      </c>
      <c r="B15435">
        <v>7.2359023597029264</v>
      </c>
      <c r="C15435">
        <v>3.6918210354615427E-2</v>
      </c>
    </row>
    <row r="15436" spans="1:3" x14ac:dyDescent="0.55000000000000004">
      <c r="A15436">
        <v>-0.1353485068184993</v>
      </c>
      <c r="B15436">
        <v>7.3532931805112591</v>
      </c>
      <c r="C15436">
        <v>2.3843084059635544E-2</v>
      </c>
    </row>
    <row r="15437" spans="1:3" x14ac:dyDescent="0.55000000000000004">
      <c r="A15437">
        <v>-6.3056417873740153E-2</v>
      </c>
      <c r="B15437">
        <v>7.4225830696878861</v>
      </c>
      <c r="C15437">
        <v>1.202124781232443E-2</v>
      </c>
    </row>
    <row r="15438" spans="1:3" x14ac:dyDescent="0.55000000000000004">
      <c r="A15438">
        <v>9.7025951122666817E-3</v>
      </c>
      <c r="B15438">
        <v>7.4484885871716315</v>
      </c>
      <c r="C15438">
        <v>1.3874051295729327E-3</v>
      </c>
    </row>
    <row r="15439" spans="1:3" x14ac:dyDescent="0.55000000000000004">
      <c r="A15439">
        <v>8.2517831861213614E-2</v>
      </c>
      <c r="B15439">
        <v>7.4346537165052942</v>
      </c>
      <c r="C15439">
        <v>-8.5483112715693671E-3</v>
      </c>
    </row>
    <row r="15440" spans="1:3" x14ac:dyDescent="0.55000000000000004">
      <c r="A15440">
        <v>0.15500477460277698</v>
      </c>
      <c r="B15440">
        <v>7.3823580108566054</v>
      </c>
      <c r="C15440">
        <v>-1.8519859354045883E-2</v>
      </c>
    </row>
    <row r="15441" spans="1:3" x14ac:dyDescent="0.55000000000000004">
      <c r="A15441">
        <v>0.22677749943124323</v>
      </c>
      <c r="B15441">
        <v>7.2900244678545896</v>
      </c>
      <c r="C15441">
        <v>-2.927182957039309E-2</v>
      </c>
    </row>
    <row r="15442" spans="1:3" x14ac:dyDescent="0.55000000000000004">
      <c r="A15442">
        <v>0.29742057515082948</v>
      </c>
      <c r="B15442">
        <v>7.1535750381847976</v>
      </c>
      <c r="C15442">
        <v>-4.1354169223495017E-2</v>
      </c>
    </row>
    <row r="15443" spans="1:3" x14ac:dyDescent="0.55000000000000004">
      <c r="A15443">
        <v>0.3664682892743702</v>
      </c>
      <c r="B15443">
        <v>6.9674625341174643</v>
      </c>
      <c r="C15443">
        <v>-5.4977354620880194E-2</v>
      </c>
    </row>
    <row r="15444" spans="1:3" x14ac:dyDescent="0.55000000000000004">
      <c r="A15444">
        <v>0.43339665569733477</v>
      </c>
      <c r="B15444">
        <v>6.7260683247086703</v>
      </c>
      <c r="C15444">
        <v>-6.9967888344334053E-2</v>
      </c>
    </row>
    <row r="15445" spans="1:3" x14ac:dyDescent="0.55000000000000004">
      <c r="A15445">
        <v>0.4976298751169973</v>
      </c>
      <c r="B15445">
        <v>6.4250547481359499</v>
      </c>
      <c r="C15445">
        <v>-8.5836240316494491E-2</v>
      </c>
    </row>
    <row r="15446" spans="1:3" x14ac:dyDescent="0.55000000000000004">
      <c r="A15446">
        <v>0.55855879003841857</v>
      </c>
      <c r="B15446">
        <v>6.0623277497636243</v>
      </c>
      <c r="C15446">
        <v>-0.10191065325096188</v>
      </c>
    </row>
    <row r="15447" spans="1:3" x14ac:dyDescent="0.55000000000000004">
      <c r="A15447">
        <v>0.61556629989908984</v>
      </c>
      <c r="B15447">
        <v>5.6384356419145618</v>
      </c>
      <c r="C15447">
        <v>-0.11749519967298354</v>
      </c>
    </row>
    <row r="15448" spans="1:3" x14ac:dyDescent="0.55000000000000004">
      <c r="A15448">
        <v>0.66805372804415497</v>
      </c>
      <c r="B15448">
        <v>5.1563714559992624</v>
      </c>
      <c r="C15448">
        <v>-0.13202042450677809</v>
      </c>
    </row>
    <row r="15449" spans="1:3" x14ac:dyDescent="0.55000000000000004">
      <c r="A15449">
        <v>0.71546247270951813</v>
      </c>
      <c r="B15449">
        <v>4.6208918163218922</v>
      </c>
      <c r="C15449">
        <v>-0.14514295006742992</v>
      </c>
    </row>
    <row r="15450" spans="1:3" x14ac:dyDescent="0.55000000000000004">
      <c r="A15450">
        <v>0.75728717000916967</v>
      </c>
      <c r="B15450">
        <v>4.0375954101915799</v>
      </c>
      <c r="C15450">
        <v>-0.15677030362320804</v>
      </c>
    </row>
    <row r="15451" spans="1:3" x14ac:dyDescent="0.55000000000000004">
      <c r="A15451">
        <v>0.79307943263957059</v>
      </c>
      <c r="B15451">
        <v>3.4120648171217822</v>
      </c>
      <c r="C15451">
        <v>-0.16700329527420282</v>
      </c>
    </row>
    <row r="15452" spans="1:3" x14ac:dyDescent="0.55000000000000004">
      <c r="A15452">
        <v>0.82244438528490571</v>
      </c>
      <c r="B15452">
        <v>2.7493812928212078</v>
      </c>
      <c r="C15452">
        <v>-0.1760005992913119</v>
      </c>
    </row>
    <row r="15453" spans="1:3" x14ac:dyDescent="0.55000000000000004">
      <c r="A15453">
        <v>0.84503504685075026</v>
      </c>
      <c r="B15453">
        <v>2.0542095542224521</v>
      </c>
      <c r="C15453">
        <v>-0.18381914118423448</v>
      </c>
    </row>
    <row r="15454" spans="1:3" x14ac:dyDescent="0.55000000000000004">
      <c r="A15454">
        <v>0.86055049742470036</v>
      </c>
      <c r="B15454">
        <v>1.3314170792951998</v>
      </c>
      <c r="C15454">
        <v>-0.19029704666631023</v>
      </c>
    </row>
    <row r="15455" spans="1:3" x14ac:dyDescent="0.55000000000000004">
      <c r="A15455">
        <v>0.86874227040882546</v>
      </c>
      <c r="B15455">
        <v>0.58700957253828445</v>
      </c>
      <c r="C15455">
        <v>-0.1950070458579731</v>
      </c>
    </row>
    <row r="15456" spans="1:3" x14ac:dyDescent="0.55000000000000004">
      <c r="A15456">
        <v>0.86943070591982319</v>
      </c>
      <c r="B15456">
        <v>-0.1709280601467501</v>
      </c>
      <c r="C15456">
        <v>-0.19730021743655823</v>
      </c>
    </row>
    <row r="15457" spans="1:3" x14ac:dyDescent="0.55000000000000004">
      <c r="A15457">
        <v>0.86252953214099071</v>
      </c>
      <c r="B15457">
        <v>-0.93165427588214766</v>
      </c>
      <c r="C15457">
        <v>-0.1964504118260699</v>
      </c>
    </row>
    <row r="15458" spans="1:3" x14ac:dyDescent="0.55000000000000004">
      <c r="A15458">
        <v>0.84807324778692361</v>
      </c>
      <c r="B15458">
        <v>-1.6818594120112946</v>
      </c>
      <c r="C15458">
        <v>-0.1918545240585818</v>
      </c>
    </row>
    <row r="15459" spans="1:3" x14ac:dyDescent="0.55000000000000004">
      <c r="A15459">
        <v>0.82623982570210797</v>
      </c>
      <c r="B15459">
        <v>-2.4064886627106734</v>
      </c>
      <c r="C15459">
        <v>-0.18321237588933667</v>
      </c>
    </row>
    <row r="15460" spans="1:3" x14ac:dyDescent="0.55000000000000004">
      <c r="A15460">
        <v>0.79736198950756954</v>
      </c>
      <c r="B15460">
        <v>-3.0901021777436464</v>
      </c>
      <c r="C15460">
        <v>-0.17062484721261614</v>
      </c>
    </row>
    <row r="15461" spans="1:3" x14ac:dyDescent="0.55000000000000004">
      <c r="A15461">
        <v>0.76192337340730121</v>
      </c>
      <c r="B15461">
        <v>-3.7183983174791106</v>
      </c>
      <c r="C15461">
        <v>-0.15458019405832818</v>
      </c>
    </row>
    <row r="15462" spans="1:3" x14ac:dyDescent="0.55000000000000004">
      <c r="A15462">
        <v>0.72054005187954973</v>
      </c>
      <c r="B15462">
        <v>-4.2794909491886628</v>
      </c>
      <c r="C15462">
        <v>-0.13584042276856242</v>
      </c>
    </row>
    <row r="15463" spans="1:3" x14ac:dyDescent="0.55000000000000004">
      <c r="A15463">
        <v>0.67393170085260568</v>
      </c>
      <c r="B15463">
        <v>-4.7646291412098289</v>
      </c>
      <c r="C15463">
        <v>-0.1152663018800744</v>
      </c>
    </row>
    <row r="15464" spans="1:3" x14ac:dyDescent="0.55000000000000004">
      <c r="A15464">
        <v>0.62288897001069965</v>
      </c>
      <c r="B15464">
        <v>-5.1682316152143333</v>
      </c>
      <c r="C15464">
        <v>-9.363767017194638E-2</v>
      </c>
    </row>
    <row r="15465" spans="1:3" x14ac:dyDescent="0.55000000000000004">
      <c r="A15465">
        <v>0.56824373379132698</v>
      </c>
      <c r="B15465">
        <v>-5.4873731291662287</v>
      </c>
      <c r="C15465">
        <v>-7.1549448850773759E-2</v>
      </c>
    </row>
    <row r="15466" spans="1:3" x14ac:dyDescent="0.55000000000000004">
      <c r="A15466">
        <v>0.51084609634476674</v>
      </c>
      <c r="B15466">
        <v>-5.7210926393309229</v>
      </c>
      <c r="C15466">
        <v>-4.9423382497411579E-2</v>
      </c>
    </row>
    <row r="15467" spans="1:3" x14ac:dyDescent="0.55000000000000004">
      <c r="A15467">
        <v>0.45154785933332586</v>
      </c>
      <c r="B15467">
        <v>-5.8698825398192751</v>
      </c>
      <c r="C15467">
        <v>-2.7590023552459972E-2</v>
      </c>
    </row>
    <row r="15468" spans="1:3" x14ac:dyDescent="0.55000000000000004">
      <c r="A15468">
        <v>0.39118947715112701</v>
      </c>
      <c r="B15468">
        <v>-5.935518468570657</v>
      </c>
      <c r="C15468">
        <v>-6.3830244555018751E-3</v>
      </c>
    </row>
    <row r="15469" spans="1:3" x14ac:dyDescent="0.55000000000000004">
      <c r="A15469">
        <v>0.33058697172382745</v>
      </c>
      <c r="B15469">
        <v>-5.9212014275524583</v>
      </c>
      <c r="C15469">
        <v>1.379350117299603E-2</v>
      </c>
    </row>
    <row r="15470" spans="1:3" x14ac:dyDescent="0.55000000000000004">
      <c r="A15470">
        <v>0.27051639322946014</v>
      </c>
      <c r="B15470">
        <v>-5.8318024114745786</v>
      </c>
      <c r="C15470">
        <v>3.2479281476009814E-2</v>
      </c>
    </row>
    <row r="15471" spans="1:3" x14ac:dyDescent="0.55000000000000004">
      <c r="A15471">
        <v>0.21169643550992567</v>
      </c>
      <c r="B15471">
        <v>-5.6738656396922238</v>
      </c>
      <c r="C15471">
        <v>4.9268530005540351E-2</v>
      </c>
    </row>
    <row r="15472" spans="1:3" x14ac:dyDescent="0.55000000000000004">
      <c r="A15472">
        <v>0.15477325320717827</v>
      </c>
      <c r="B15472">
        <v>-5.455123467556966</v>
      </c>
      <c r="C15472">
        <v>6.3952055985793857E-2</v>
      </c>
    </row>
    <row r="15473" spans="1:3" x14ac:dyDescent="0.55000000000000004">
      <c r="A15473">
        <v>0.10031273186647377</v>
      </c>
      <c r="B15473">
        <v>-5.1835422826098716</v>
      </c>
      <c r="C15473">
        <v>7.6617915518913546E-2</v>
      </c>
    </row>
    <row r="15474" spans="1:3" x14ac:dyDescent="0.55000000000000004">
      <c r="A15474">
        <v>4.8803922142778358E-2</v>
      </c>
      <c r="B15474">
        <v>-4.8661685734517874</v>
      </c>
      <c r="C15474">
        <v>8.7654190670570883E-2</v>
      </c>
    </row>
    <row r="15475" spans="1:3" x14ac:dyDescent="0.55000000000000004">
      <c r="A15475">
        <v>6.735869131429354E-4</v>
      </c>
      <c r="B15475">
        <v>-4.5082398379407511</v>
      </c>
      <c r="C15475">
        <v>9.7609129987315607E-2</v>
      </c>
    </row>
    <row r="15476" spans="1:3" x14ac:dyDescent="0.55000000000000004">
      <c r="A15476">
        <v>-4.3693440945341173E-2</v>
      </c>
      <c r="B15476">
        <v>-4.1130524218241522</v>
      </c>
      <c r="C15476">
        <v>0.10693922203990947</v>
      </c>
    </row>
    <row r="15477" spans="1:3" x14ac:dyDescent="0.55000000000000004">
      <c r="A15477">
        <v>-8.3937472478550629E-2</v>
      </c>
      <c r="B15477">
        <v>-3.6828215678152825</v>
      </c>
      <c r="C15477">
        <v>0.11574755539739366</v>
      </c>
    </row>
    <row r="15478" spans="1:3" x14ac:dyDescent="0.55000000000000004">
      <c r="A15478">
        <v>-0.11972054596550624</v>
      </c>
      <c r="B15478">
        <v>-3.2203854543105548</v>
      </c>
      <c r="C15478">
        <v>0.12360861101292102</v>
      </c>
    </row>
    <row r="15479" spans="1:3" x14ac:dyDescent="0.55000000000000004">
      <c r="A15479">
        <v>-0.15074288305943556</v>
      </c>
      <c r="B15479">
        <v>-2.7312613695820791</v>
      </c>
      <c r="C15479">
        <v>0.12956120509912653</v>
      </c>
    </row>
    <row r="15480" spans="1:3" x14ac:dyDescent="0.55000000000000004">
      <c r="A15480">
        <v>-0.17677931553984227</v>
      </c>
      <c r="B15480">
        <v>-2.2253082224191818</v>
      </c>
      <c r="C15480">
        <v>0.13231930585475413</v>
      </c>
    </row>
    <row r="15481" spans="1:3" x14ac:dyDescent="0.55000000000000004">
      <c r="A15481">
        <v>-0.19772770905512485</v>
      </c>
      <c r="B15481">
        <v>-1.7172503744807381</v>
      </c>
      <c r="C15481">
        <v>0.13065059473450247</v>
      </c>
    </row>
    <row r="15482" spans="1:3" x14ac:dyDescent="0.55000000000000004">
      <c r="A15482">
        <v>-0.21365518639614278</v>
      </c>
      <c r="B15482">
        <v>-1.225659178965663</v>
      </c>
      <c r="C15482">
        <v>0.12379619383437697</v>
      </c>
    </row>
    <row r="15483" spans="1:3" x14ac:dyDescent="0.55000000000000004">
      <c r="A15483">
        <v>-0.22482637152519236</v>
      </c>
      <c r="B15483">
        <v>-0.77049215890897316</v>
      </c>
      <c r="C15483">
        <v>0.11179750184713952</v>
      </c>
    </row>
    <row r="15484" spans="1:3" x14ac:dyDescent="0.55000000000000004">
      <c r="A15484">
        <v>-0.23170143788027361</v>
      </c>
      <c r="B15484">
        <v>-0.36978706327020411</v>
      </c>
      <c r="C15484">
        <v>9.5606791961747151E-2</v>
      </c>
    </row>
    <row r="15485" spans="1:3" x14ac:dyDescent="0.55000000000000004">
      <c r="A15485">
        <v>-0.23489989831548724</v>
      </c>
      <c r="B15485">
        <v>-3.6464537063352787E-2</v>
      </c>
      <c r="C15485">
        <v>7.6920395515919185E-2</v>
      </c>
    </row>
    <row r="15486" spans="1:3" x14ac:dyDescent="0.55000000000000004">
      <c r="A15486">
        <v>-0.2351363888051887</v>
      </c>
      <c r="B15486">
        <v>0.22379597805565382</v>
      </c>
      <c r="C15486">
        <v>5.7790016036361663E-2</v>
      </c>
    </row>
    <row r="15487" spans="1:3" x14ac:dyDescent="0.55000000000000004">
      <c r="A15487">
        <v>-0.23314303600259145</v>
      </c>
      <c r="B15487">
        <v>0.41299578647184043</v>
      </c>
      <c r="C15487">
        <v>4.0139491425432647E-2</v>
      </c>
    </row>
    <row r="15488" spans="1:3" x14ac:dyDescent="0.55000000000000004">
      <c r="A15488">
        <v>-0.22959660246366947</v>
      </c>
      <c r="B15488">
        <v>0.53948730973481207</v>
      </c>
      <c r="C15488">
        <v>2.533231150571208E-2</v>
      </c>
    </row>
    <row r="15489" spans="1:3" x14ac:dyDescent="0.55000000000000004">
      <c r="A15489">
        <v>-0.22506663267052354</v>
      </c>
      <c r="B15489">
        <v>0.61535066289900497</v>
      </c>
      <c r="C15489">
        <v>1.3934434438487162E-2</v>
      </c>
    </row>
    <row r="15490" spans="1:3" x14ac:dyDescent="0.55000000000000004">
      <c r="A15490">
        <v>-0.21999349689281353</v>
      </c>
      <c r="B15490">
        <v>0.65338156838945105</v>
      </c>
      <c r="C15490">
        <v>5.7502992522198877E-3</v>
      </c>
    </row>
    <row r="15491" spans="1:3" x14ac:dyDescent="0.55000000000000004">
      <c r="A15491">
        <v>-0.21469508040043092</v>
      </c>
      <c r="B15491">
        <v>0.66466778733021059</v>
      </c>
      <c r="C15491">
        <v>9.1428977986915795E-5</v>
      </c>
    </row>
    <row r="15492" spans="1:3" x14ac:dyDescent="0.55000000000000004">
      <c r="A15492">
        <v>-0.20939213881212673</v>
      </c>
      <c r="B15492">
        <v>0.65742078385632308</v>
      </c>
      <c r="C15492">
        <v>-3.8424659727527388E-3</v>
      </c>
    </row>
    <row r="15493" spans="1:3" x14ac:dyDescent="0.55000000000000004">
      <c r="A15493">
        <v>-0.20423807710162237</v>
      </c>
      <c r="B15493">
        <v>0.63721426007452864</v>
      </c>
      <c r="C15493">
        <v>-6.6163972683417095E-3</v>
      </c>
    </row>
    <row r="15494" spans="1:3" x14ac:dyDescent="0.55000000000000004">
      <c r="A15494">
        <v>-0.19934018420096217</v>
      </c>
      <c r="B15494">
        <v>0.60824302912670047</v>
      </c>
      <c r="C15494">
        <v>-8.3790638847784527E-3</v>
      </c>
    </row>
    <row r="15495" spans="1:3" x14ac:dyDescent="0.55000000000000004">
      <c r="A15495">
        <v>-0.19476551631465772</v>
      </c>
      <c r="B15495">
        <v>0.57485295113869572</v>
      </c>
      <c r="C15495">
        <v>-8.9035851773358217E-3</v>
      </c>
    </row>
    <row r="15496" spans="1:3" x14ac:dyDescent="0.55000000000000004">
      <c r="A15496">
        <v>-0.1905328458006299</v>
      </c>
      <c r="B15496">
        <v>0.54257445110090718</v>
      </c>
      <c r="C15496">
        <v>-7.803712978869423E-3</v>
      </c>
    </row>
    <row r="15497" spans="1:3" x14ac:dyDescent="0.55000000000000004">
      <c r="A15497">
        <v>-0.18659866784779441</v>
      </c>
      <c r="B15497">
        <v>0.518192789063318</v>
      </c>
      <c r="C15497">
        <v>-4.8161949080814696E-3</v>
      </c>
    </row>
    <row r="15498" spans="1:3" x14ac:dyDescent="0.55000000000000004">
      <c r="A15498">
        <v>-0.18284775642513287</v>
      </c>
      <c r="B15498">
        <v>0.50884456584788285</v>
      </c>
      <c r="C15498">
        <v>-2.2429944628244172E-5</v>
      </c>
    </row>
    <row r="15499" spans="1:3" x14ac:dyDescent="0.55000000000000004">
      <c r="A15499">
        <v>-0.17909649631737001</v>
      </c>
      <c r="B15499">
        <v>0.52056971020264153</v>
      </c>
      <c r="C15499">
        <v>6.0913452421223783E-3</v>
      </c>
    </row>
    <row r="15500" spans="1:3" x14ac:dyDescent="0.55000000000000004">
      <c r="A15500">
        <v>-0.17511124483558341</v>
      </c>
      <c r="B15500">
        <v>0.55698419477088845</v>
      </c>
      <c r="C15500">
        <v>1.2756731656556157E-2</v>
      </c>
    </row>
    <row r="15501" spans="1:3" x14ac:dyDescent="0.55000000000000004">
      <c r="A15501">
        <v>-0.17063721773863755</v>
      </c>
      <c r="B15501">
        <v>0.61864639490579509</v>
      </c>
      <c r="C15501">
        <v>1.9159521001263009E-2</v>
      </c>
    </row>
    <row r="15502" spans="1:3" x14ac:dyDescent="0.55000000000000004">
      <c r="A15502">
        <v>-0.16542913669846993</v>
      </c>
      <c r="B15502">
        <v>0.70334209356982647</v>
      </c>
      <c r="C15502">
        <v>2.467883234450894E-2</v>
      </c>
    </row>
    <row r="15503" spans="1:3" x14ac:dyDescent="0.55000000000000004">
      <c r="A15503">
        <v>-0.1592747348365636</v>
      </c>
      <c r="B15503">
        <v>0.80710209714433212</v>
      </c>
      <c r="C15503">
        <v>2.9027173646436033E-2</v>
      </c>
    </row>
    <row r="15504" spans="1:3" x14ac:dyDescent="0.55000000000000004">
      <c r="A15504">
        <v>-0.15200591199776892</v>
      </c>
      <c r="B15504">
        <v>0.92545343305861305</v>
      </c>
      <c r="C15504">
        <v>3.2231281795738385E-2</v>
      </c>
    </row>
    <row r="15505" spans="1:3" x14ac:dyDescent="0.55000000000000004">
      <c r="A15505">
        <v>-0.1434982236172988</v>
      </c>
      <c r="B15505">
        <v>1.0543238190445177</v>
      </c>
      <c r="C15505">
        <v>3.4471816540651228E-2</v>
      </c>
    </row>
    <row r="15506" spans="1:3" x14ac:dyDescent="0.55000000000000004">
      <c r="A15506">
        <v>-0.13366457074540727</v>
      </c>
      <c r="B15506">
        <v>1.1902409581995244</v>
      </c>
      <c r="C15506">
        <v>3.5878669564424669E-2</v>
      </c>
    </row>
    <row r="15507" spans="1:3" x14ac:dyDescent="0.55000000000000004">
      <c r="A15507">
        <v>-0.12245063957109048</v>
      </c>
      <c r="B15507">
        <v>1.3298635855313259</v>
      </c>
      <c r="C15507">
        <v>3.6389771083505676E-2</v>
      </c>
    </row>
    <row r="15508" spans="1:3" x14ac:dyDescent="0.55000000000000004">
      <c r="A15508">
        <v>-0.10983735018378714</v>
      </c>
      <c r="B15508">
        <v>1.4692067545126519</v>
      </c>
      <c r="C15508">
        <v>3.5734022385089548E-2</v>
      </c>
    </row>
    <row r="15509" spans="1:3" x14ac:dyDescent="0.55000000000000004">
      <c r="A15509">
        <v>-9.5850945617554778E-2</v>
      </c>
      <c r="B15509">
        <v>1.6030568313438651</v>
      </c>
      <c r="C15509">
        <v>3.3546555684896583E-2</v>
      </c>
    </row>
    <row r="15510" spans="1:3" x14ac:dyDescent="0.55000000000000004">
      <c r="A15510">
        <v>-8.0576437318964467E-2</v>
      </c>
      <c r="B15510">
        <v>1.7249861696824695</v>
      </c>
      <c r="C15510">
        <v>2.9563867885809659E-2</v>
      </c>
    </row>
    <row r="15511" spans="1:3" x14ac:dyDescent="0.55000000000000004">
      <c r="A15511">
        <v>-6.4167228268306592E-2</v>
      </c>
      <c r="B15511">
        <v>1.8280694789081753</v>
      </c>
      <c r="C15511">
        <v>2.3791882231015228E-2</v>
      </c>
    </row>
    <row r="15512" spans="1:3" x14ac:dyDescent="0.55000000000000004">
      <c r="A15512">
        <v>-4.6844725670721073E-2</v>
      </c>
      <c r="B15512">
        <v>1.9060215180309004</v>
      </c>
      <c r="C15512">
        <v>1.655596410579906E-2</v>
      </c>
    </row>
    <row r="15513" spans="1:3" x14ac:dyDescent="0.55000000000000004">
      <c r="A15513">
        <v>-2.8886071060056612E-2</v>
      </c>
      <c r="B15513">
        <v>1.9542614267654046</v>
      </c>
      <c r="C15513">
        <v>8.4129327547103894E-3</v>
      </c>
    </row>
    <row r="15514" spans="1:3" x14ac:dyDescent="0.55000000000000004">
      <c r="A15514">
        <v>-1.0603258402861774E-2</v>
      </c>
      <c r="B15514">
        <v>1.9704458987372551</v>
      </c>
      <c r="C15514">
        <v>-3.5876868659379514E-5</v>
      </c>
    </row>
    <row r="15515" spans="1:3" x14ac:dyDescent="0.55000000000000004">
      <c r="A15515">
        <v>7.6794118812396842E-3</v>
      </c>
      <c r="B15515">
        <v>1.9542504045953246</v>
      </c>
      <c r="C15515">
        <v>-8.3468840743687895E-3</v>
      </c>
    </row>
    <row r="15516" spans="1:3" x14ac:dyDescent="0.55000000000000004">
      <c r="A15516">
        <v>2.5642073709581381E-2</v>
      </c>
      <c r="B15516">
        <v>1.9065367975517444</v>
      </c>
      <c r="C15516">
        <v>-1.634959990263957E-2</v>
      </c>
    </row>
    <row r="15517" spans="1:3" x14ac:dyDescent="0.55000000000000004">
      <c r="A15517">
        <v>4.2975953463196222E-2</v>
      </c>
      <c r="B15517">
        <v>1.8283462169493745</v>
      </c>
      <c r="C15517">
        <v>-2.4121715108939089E-2</v>
      </c>
    </row>
    <row r="15518" spans="1:3" x14ac:dyDescent="0.55000000000000004">
      <c r="A15518">
        <v>5.9380820955791572E-2</v>
      </c>
      <c r="B15518">
        <v>1.7202111430690228</v>
      </c>
      <c r="C15518">
        <v>-3.1848820025818542E-2</v>
      </c>
    </row>
    <row r="15519" spans="1:3" x14ac:dyDescent="0.55000000000000004">
      <c r="A15519">
        <v>7.4558412550938188E-2</v>
      </c>
      <c r="B15519">
        <v>1.5820909828482652</v>
      </c>
      <c r="C15519">
        <v>-3.9641946133993911E-2</v>
      </c>
    </row>
    <row r="15520" spans="1:3" x14ac:dyDescent="0.55000000000000004">
      <c r="A15520">
        <v>8.8208567608877547E-2</v>
      </c>
      <c r="B15520">
        <v>1.4139144388491556</v>
      </c>
      <c r="C15520">
        <v>-4.7405954486663286E-2</v>
      </c>
    </row>
    <row r="15521" spans="1:3" x14ac:dyDescent="0.55000000000000004">
      <c r="A15521">
        <v>0.10003292670279824</v>
      </c>
      <c r="B15521">
        <v>1.2163973417349885</v>
      </c>
      <c r="C15521">
        <v>-5.4828567829158147E-2</v>
      </c>
    </row>
    <row r="15522" spans="1:3" x14ac:dyDescent="0.55000000000000004">
      <c r="A15522">
        <v>0.10974662720124143</v>
      </c>
      <c r="B15522">
        <v>0.99167479230396605</v>
      </c>
      <c r="C15522">
        <v>-6.1487451545077072E-2</v>
      </c>
    </row>
    <row r="15523" spans="1:3" x14ac:dyDescent="0.55000000000000004">
      <c r="A15523">
        <v>0.11709406475695232</v>
      </c>
      <c r="B15523">
        <v>0.74340923327013286</v>
      </c>
      <c r="C15523">
        <v>-6.7014390604940091E-2</v>
      </c>
    </row>
    <row r="15524" spans="1:3" x14ac:dyDescent="0.55000000000000004">
      <c r="A15524">
        <v>0.12186263426159921</v>
      </c>
      <c r="B15524">
        <v>0.47630601803671702</v>
      </c>
      <c r="C15524">
        <v>-7.1237791192894195E-2</v>
      </c>
    </row>
    <row r="15525" spans="1:3" x14ac:dyDescent="0.55000000000000004">
      <c r="A15525">
        <v>0.1238892039460332</v>
      </c>
      <c r="B15525">
        <v>0.19527003939026932</v>
      </c>
      <c r="C15525">
        <v>-7.4225965870484537E-2</v>
      </c>
    </row>
    <row r="15526" spans="1:3" x14ac:dyDescent="0.55000000000000004">
      <c r="A15526">
        <v>0.12305776226882044</v>
      </c>
      <c r="B15526">
        <v>-9.5351478044796711E-2</v>
      </c>
      <c r="C15526">
        <v>-7.6199250193214246E-2</v>
      </c>
    </row>
    <row r="15527" spans="1:3" x14ac:dyDescent="0.55000000000000004">
      <c r="A15527">
        <v>0.11929145797727687</v>
      </c>
      <c r="B15527">
        <v>-0.39203238371739646</v>
      </c>
      <c r="C15527">
        <v>-7.7362295185978175E-2</v>
      </c>
    </row>
    <row r="15528" spans="1:3" x14ac:dyDescent="0.55000000000000004">
      <c r="A15528">
        <v>0.11254520140427103</v>
      </c>
      <c r="B15528">
        <v>-0.69170799949943618</v>
      </c>
      <c r="C15528">
        <v>-7.7749307185678032E-2</v>
      </c>
    </row>
    <row r="15529" spans="1:3" x14ac:dyDescent="0.55000000000000004">
      <c r="A15529">
        <v>0.10280455955234238</v>
      </c>
      <c r="B15529">
        <v>-0.99098871982456971</v>
      </c>
      <c r="C15529">
        <v>-7.7157897951554644E-2</v>
      </c>
    </row>
    <row r="15530" spans="1:3" x14ac:dyDescent="0.55000000000000004">
      <c r="A15530">
        <v>9.0093373021916889E-2</v>
      </c>
      <c r="B15530">
        <v>-1.2853627393117006</v>
      </c>
      <c r="C15530">
        <v>-7.5209606958968583E-2</v>
      </c>
    </row>
    <row r="15531" spans="1:3" x14ac:dyDescent="0.55000000000000004">
      <c r="A15531">
        <v>7.4487829508830691E-2</v>
      </c>
      <c r="B15531">
        <v>-1.5688330304547451</v>
      </c>
      <c r="C15531">
        <v>-7.151414622066099E-2</v>
      </c>
    </row>
    <row r="15532" spans="1:3" x14ac:dyDescent="0.55000000000000004">
      <c r="A15532">
        <v>5.6130937818384699E-2</v>
      </c>
      <c r="B15532">
        <v>-1.834223811257647</v>
      </c>
      <c r="C15532">
        <v>-6.5851682352269639E-2</v>
      </c>
    </row>
    <row r="15533" spans="1:3" x14ac:dyDescent="0.55000000000000004">
      <c r="A15533">
        <v>3.5240659511726245E-2</v>
      </c>
      <c r="B15533">
        <v>-2.0740531540006892</v>
      </c>
      <c r="C15533">
        <v>-5.8283588218663245E-2</v>
      </c>
    </row>
    <row r="15534" spans="1:3" x14ac:dyDescent="0.55000000000000004">
      <c r="A15534">
        <v>1.2107560061824915E-2</v>
      </c>
      <c r="B15534">
        <v>-2.2816109047789523</v>
      </c>
      <c r="C15534">
        <v>-4.9147959803212127E-2</v>
      </c>
    </row>
    <row r="15535" spans="1:3" x14ac:dyDescent="0.55000000000000004">
      <c r="A15535">
        <v>-1.2917862085920251E-2</v>
      </c>
      <c r="B15535">
        <v>-2.4518059649921549</v>
      </c>
      <c r="C15535">
        <v>-3.894472146656143E-2</v>
      </c>
    </row>
    <row r="15536" spans="1:3" x14ac:dyDescent="0.55000000000000004">
      <c r="A15536">
        <v>-3.9443908528951327E-2</v>
      </c>
      <c r="B15536">
        <v>-2.5814623517076249</v>
      </c>
      <c r="C15536">
        <v>-2.8165209545586618E-2</v>
      </c>
    </row>
    <row r="15537" spans="1:3" x14ac:dyDescent="0.55000000000000004">
      <c r="A15537">
        <v>-6.7056201408413271E-2</v>
      </c>
      <c r="B15537">
        <v>-2.6690268859838508</v>
      </c>
      <c r="C15537">
        <v>-1.7158048361362657E-2</v>
      </c>
    </row>
    <row r="15538" spans="1:3" x14ac:dyDescent="0.55000000000000004">
      <c r="A15538">
        <v>-9.5331037382064193E-2</v>
      </c>
      <c r="B15538">
        <v>-2.7139588819322529</v>
      </c>
      <c r="C15538">
        <v>-6.0986783200048114E-3</v>
      </c>
    </row>
    <row r="15539" spans="1:3" x14ac:dyDescent="0.55000000000000004">
      <c r="A15539">
        <v>-0.12384238108347033</v>
      </c>
      <c r="B15539">
        <v>-2.7161945939685048</v>
      </c>
      <c r="C15539">
        <v>4.9414774730834228E-3</v>
      </c>
    </row>
    <row r="15540" spans="1:3" x14ac:dyDescent="0.55000000000000004">
      <c r="A15540">
        <v>-0.15216498393456723</v>
      </c>
      <c r="B15540">
        <v>-2.6759635625506752</v>
      </c>
      <c r="C15540">
        <v>1.5882037753536447E-2</v>
      </c>
    </row>
    <row r="15541" spans="1:3" x14ac:dyDescent="0.55000000000000004">
      <c r="A15541">
        <v>-0.17987776043119219</v>
      </c>
      <c r="B15541">
        <v>-2.5939883876778906</v>
      </c>
      <c r="C15541">
        <v>2.6548176983929743E-2</v>
      </c>
    </row>
    <row r="15542" spans="1:3" x14ac:dyDescent="0.55000000000000004">
      <c r="A15542">
        <v>-0.20657051514495001</v>
      </c>
      <c r="B15542">
        <v>-2.4718408374234571</v>
      </c>
      <c r="C15542">
        <v>3.6675192712981988E-2</v>
      </c>
    </row>
    <row r="15543" spans="1:3" x14ac:dyDescent="0.55000000000000004">
      <c r="A15543">
        <v>-0.2318538012781329</v>
      </c>
      <c r="B15543">
        <v>-2.3120841151857743</v>
      </c>
      <c r="C15543">
        <v>4.6014622109835278E-2</v>
      </c>
    </row>
    <row r="15544" spans="1:3" x14ac:dyDescent="0.55000000000000004">
      <c r="A15544">
        <v>-0.25536803129205249</v>
      </c>
      <c r="B15544">
        <v>-2.1179348828259279</v>
      </c>
      <c r="C15544">
        <v>5.447669898739365E-2</v>
      </c>
    </row>
    <row r="15545" spans="1:3" x14ac:dyDescent="0.55000000000000004">
      <c r="A15545">
        <v>-0.27678665330717295</v>
      </c>
      <c r="B15545">
        <v>-1.8924874024947707</v>
      </c>
      <c r="C15545">
        <v>6.2214543420037627E-2</v>
      </c>
    </row>
    <row r="15546" spans="1:3" x14ac:dyDescent="0.55000000000000004">
      <c r="A15546">
        <v>-0.29581034083878932</v>
      </c>
      <c r="B15546">
        <v>-1.6378443699373459</v>
      </c>
      <c r="C15546">
        <v>6.9588268462687425E-2</v>
      </c>
    </row>
    <row r="15547" spans="1:3" x14ac:dyDescent="0.55000000000000004">
      <c r="A15547">
        <v>-0.31215362400160712</v>
      </c>
      <c r="B15547">
        <v>-1.3546425639306019</v>
      </c>
      <c r="C15547">
        <v>7.6996517255089048E-2</v>
      </c>
    </row>
    <row r="15548" spans="1:3" x14ac:dyDescent="0.55000000000000004">
      <c r="A15548">
        <v>-0.32553030802290084</v>
      </c>
      <c r="B15548">
        <v>-1.0423875214172786</v>
      </c>
      <c r="C15548">
        <v>8.4626175557190084E-2</v>
      </c>
    </row>
    <row r="15549" spans="1:3" x14ac:dyDescent="0.55000000000000004">
      <c r="A15549">
        <v>-0.335646951089488</v>
      </c>
      <c r="B15549">
        <v>-0.70068380905677996</v>
      </c>
      <c r="C15549">
        <v>9.2239099991722348E-2</v>
      </c>
    </row>
    <row r="15550" spans="1:3" x14ac:dyDescent="0.55000000000000004">
      <c r="A15550">
        <v>-0.34221223549115587</v>
      </c>
      <c r="B15550">
        <v>-0.33098442642063536</v>
      </c>
      <c r="C15550">
        <v>9.9116688122224142E-2</v>
      </c>
    </row>
    <row r="15551" spans="1:3" x14ac:dyDescent="0.55000000000000004">
      <c r="A15551">
        <v>-0.34496422873783483</v>
      </c>
      <c r="B15551">
        <v>6.1837872131588478E-2</v>
      </c>
      <c r="C15551">
        <v>0.1042074829710594</v>
      </c>
    </row>
    <row r="15552" spans="1:3" x14ac:dyDescent="0.55000000000000004">
      <c r="A15552">
        <v>-0.34370996562773865</v>
      </c>
      <c r="B15552">
        <v>0.46880506945661649</v>
      </c>
      <c r="C15552">
        <v>0.10643806429862386</v>
      </c>
    </row>
    <row r="15553" spans="1:3" x14ac:dyDescent="0.55000000000000004">
      <c r="A15553">
        <v>-0.33836570095368035</v>
      </c>
      <c r="B15553">
        <v>0.8774528534747662</v>
      </c>
      <c r="C15553">
        <v>0.10507735185983877</v>
      </c>
    </row>
    <row r="15554" spans="1:3" x14ac:dyDescent="0.55000000000000004">
      <c r="A15554">
        <v>-0.32898427301908278</v>
      </c>
      <c r="B15554">
        <v>1.2736635305513029</v>
      </c>
      <c r="C15554">
        <v>0.10000063834540794</v>
      </c>
    </row>
    <row r="15555" spans="1:3" x14ac:dyDescent="0.55000000000000004">
      <c r="A15555">
        <v>-0.31575976877943374</v>
      </c>
      <c r="B15555">
        <v>1.6441003788714448</v>
      </c>
      <c r="C15555">
        <v>9.1736860785100266E-2</v>
      </c>
    </row>
    <row r="15556" spans="1:3" x14ac:dyDescent="0.55000000000000004">
      <c r="A15556">
        <v>-0.2990076981634136</v>
      </c>
      <c r="B15556">
        <v>1.9783831794808089</v>
      </c>
      <c r="C15556">
        <v>8.1287363132790072E-2</v>
      </c>
    </row>
    <row r="15557" spans="1:3" x14ac:dyDescent="0.55000000000000004">
      <c r="A15557">
        <v>-0.27912742006303087</v>
      </c>
      <c r="B15557">
        <v>2.2702724003893469</v>
      </c>
      <c r="C15557">
        <v>6.9794014149061834E-2</v>
      </c>
    </row>
    <row r="15558" spans="1:3" x14ac:dyDescent="0.55000000000000004">
      <c r="A15558">
        <v>-0.25655921249750863</v>
      </c>
      <c r="B15558">
        <v>2.5175325851850006</v>
      </c>
      <c r="C15558">
        <v>5.8187447960489781E-2</v>
      </c>
    </row>
    <row r="15559" spans="1:3" x14ac:dyDescent="0.55000000000000004">
      <c r="A15559">
        <v>-0.23174908349321505</v>
      </c>
      <c r="B15559">
        <v>2.7206828680665569</v>
      </c>
      <c r="C15559">
        <v>4.6962801978203933E-2</v>
      </c>
    </row>
    <row r="15560" spans="1:3" x14ac:dyDescent="0.55000000000000004">
      <c r="A15560">
        <v>-0.20512968922319541</v>
      </c>
      <c r="B15560">
        <v>2.8812974522434236</v>
      </c>
      <c r="C15560">
        <v>3.6171040763445433E-2</v>
      </c>
    </row>
    <row r="15561" spans="1:3" x14ac:dyDescent="0.55000000000000004">
      <c r="A15561">
        <v>-0.17711777804874509</v>
      </c>
      <c r="B15561">
        <v>3.0006427383346805</v>
      </c>
      <c r="C15561">
        <v>2.5601881644037434E-2</v>
      </c>
    </row>
    <row r="15562" spans="1:3" x14ac:dyDescent="0.55000000000000004">
      <c r="A15562">
        <v>-0.14812143609776768</v>
      </c>
      <c r="B15562">
        <v>3.0791921912863596</v>
      </c>
      <c r="C15562">
        <v>1.5055185101138069E-2</v>
      </c>
    </row>
    <row r="15563" spans="1:3" x14ac:dyDescent="0.55000000000000004">
      <c r="A15563">
        <v>-0.1185470666472199</v>
      </c>
      <c r="B15563">
        <v>3.1171150375148025</v>
      </c>
      <c r="C15563">
        <v>4.5736172945362646E-3</v>
      </c>
    </row>
    <row r="15564" spans="1:3" x14ac:dyDescent="0.55000000000000004">
      <c r="A15564">
        <v>-8.8797478443319505E-2</v>
      </c>
      <c r="B15564">
        <v>3.1153783689574337</v>
      </c>
      <c r="C15564">
        <v>-5.4725140633606209E-3</v>
      </c>
    </row>
    <row r="15565" spans="1:3" x14ac:dyDescent="0.55000000000000004">
      <c r="A15565">
        <v>-5.9257923202291292E-2</v>
      </c>
      <c r="B15565">
        <v>3.0768240875445425</v>
      </c>
      <c r="C15565">
        <v>-1.4483118137928798E-2</v>
      </c>
    </row>
    <row r="15566" spans="1:3" x14ac:dyDescent="0.55000000000000004">
      <c r="A15566">
        <v>-3.027365426887518E-2</v>
      </c>
      <c r="B15566">
        <v>3.0066331292943174</v>
      </c>
      <c r="C15566">
        <v>-2.1847605594071864E-2</v>
      </c>
    </row>
    <row r="15567" spans="1:3" x14ac:dyDescent="0.55000000000000004">
      <c r="A15567">
        <v>-2.1271208232848948E-3</v>
      </c>
      <c r="B15567">
        <v>2.9119152979018397</v>
      </c>
      <c r="C15567">
        <v>-2.717818705213804E-2</v>
      </c>
    </row>
    <row r="15568" spans="1:3" x14ac:dyDescent="0.55000000000000004">
      <c r="A15568">
        <v>2.4976518785810184E-2</v>
      </c>
      <c r="B15568">
        <v>2.8005648765698123</v>
      </c>
      <c r="C15568">
        <v>-3.0456606597979573E-2</v>
      </c>
    </row>
    <row r="15569" spans="1:3" x14ac:dyDescent="0.55000000000000004">
      <c r="A15569">
        <v>5.0910113729631667E-2</v>
      </c>
      <c r="B15569">
        <v>2.6798419068691333</v>
      </c>
      <c r="C15569">
        <v>-3.2029402563862532E-2</v>
      </c>
    </row>
    <row r="15570" spans="1:3" x14ac:dyDescent="0.55000000000000004">
      <c r="A15570">
        <v>7.5611627118270103E-2</v>
      </c>
      <c r="B15570">
        <v>2.5552496672007439</v>
      </c>
      <c r="C15570">
        <v>-3.2459334324537827E-2</v>
      </c>
    </row>
    <row r="15571" spans="1:3" x14ac:dyDescent="0.55000000000000004">
      <c r="A15571">
        <v>9.9063097047315654E-2</v>
      </c>
      <c r="B15571">
        <v>2.430107451258313</v>
      </c>
      <c r="C15571">
        <v>-3.2314069372372703E-2</v>
      </c>
    </row>
    <row r="15572" spans="1:3" x14ac:dyDescent="0.55000000000000004">
      <c r="A15572">
        <v>0.12126930422928635</v>
      </c>
      <c r="B15572">
        <v>2.3058799082556014</v>
      </c>
      <c r="C15572">
        <v>-3.1985901125925198E-2</v>
      </c>
    </row>
    <row r="15573" spans="1:3" x14ac:dyDescent="0.55000000000000004">
      <c r="A15573">
        <v>0.14224290647897586</v>
      </c>
      <c r="B15573">
        <v>2.1830212942864993</v>
      </c>
      <c r="C15573">
        <v>-3.1605513971953762E-2</v>
      </c>
    </row>
    <row r="15574" spans="1:3" x14ac:dyDescent="0.55000000000000004">
      <c r="A15574">
        <v>0.16199928538425035</v>
      </c>
      <c r="B15574">
        <v>2.0619228824903457</v>
      </c>
      <c r="C15574">
        <v>-3.1074823396655769E-2</v>
      </c>
    </row>
    <row r="15575" spans="1:3" x14ac:dyDescent="0.55000000000000004">
      <c r="A15575">
        <v>0.18055993367940915</v>
      </c>
      <c r="B15575">
        <v>1.9435612984270094</v>
      </c>
      <c r="C15575">
        <v>-3.018893647049558E-2</v>
      </c>
    </row>
    <row r="15576" spans="1:3" x14ac:dyDescent="0.55000000000000004">
      <c r="A15576">
        <v>0.19795992048270114</v>
      </c>
      <c r="B15576">
        <v>1.8296451117412953</v>
      </c>
      <c r="C15576">
        <v>-2.8773893076975497E-2</v>
      </c>
    </row>
    <row r="15577" spans="1:3" x14ac:dyDescent="0.55000000000000004">
      <c r="A15577">
        <v>0.2142543079618385</v>
      </c>
      <c r="B15577">
        <v>1.7223126668850191</v>
      </c>
      <c r="C15577">
        <v>-2.6781202604326895E-2</v>
      </c>
    </row>
    <row r="15578" spans="1:3" x14ac:dyDescent="0.55000000000000004">
      <c r="A15578">
        <v>0.22951993243934857</v>
      </c>
      <c r="B15578">
        <v>1.6235891955033361</v>
      </c>
      <c r="C15578">
        <v>-2.4317902665695265E-2</v>
      </c>
    </row>
    <row r="15579" spans="1:3" x14ac:dyDescent="0.55000000000000004">
      <c r="A15579">
        <v>0.24385138578918336</v>
      </c>
      <c r="B15579">
        <v>1.5348491430411986</v>
      </c>
      <c r="C15579">
        <v>-2.1613801507253755E-2</v>
      </c>
    </row>
    <row r="15580" spans="1:3" x14ac:dyDescent="0.55000000000000004">
      <c r="A15580">
        <v>0.25735237103419439</v>
      </c>
      <c r="B15580">
        <v>1.4564722930705101</v>
      </c>
      <c r="C15580">
        <v>-1.8953926220845931E-2</v>
      </c>
    </row>
    <row r="15581" spans="1:3" x14ac:dyDescent="0.55000000000000004">
      <c r="A15581">
        <v>0.27012489460356476</v>
      </c>
      <c r="B15581">
        <v>1.387745343100955</v>
      </c>
      <c r="C15581">
        <v>-1.6619029249938258E-2</v>
      </c>
    </row>
    <row r="15582" spans="1:3" x14ac:dyDescent="0.55000000000000004">
      <c r="A15582">
        <v>0.28225853482373081</v>
      </c>
      <c r="B15582">
        <v>1.3269429950522615</v>
      </c>
      <c r="C15582">
        <v>-1.4852165392242609E-2</v>
      </c>
    </row>
    <row r="15583" spans="1:3" x14ac:dyDescent="0.55000000000000004">
      <c r="A15583">
        <v>0.29382111152241169</v>
      </c>
      <c r="B15583">
        <v>1.2715049946176655</v>
      </c>
      <c r="C15583">
        <v>-1.3842451809929218E-2</v>
      </c>
    </row>
    <row r="15584" spans="1:3" x14ac:dyDescent="0.55000000000000004">
      <c r="A15584">
        <v>0.30485141319504022</v>
      </c>
      <c r="B15584">
        <v>1.2182609609042698</v>
      </c>
      <c r="C15584">
        <v>-1.3716571851248676E-2</v>
      </c>
    </row>
    <row r="15585" spans="1:3" x14ac:dyDescent="0.55000000000000004">
      <c r="A15585">
        <v>0.31535433309339012</v>
      </c>
      <c r="B15585">
        <v>1.1636873633249796</v>
      </c>
      <c r="C15585">
        <v>-1.4530631864740072E-2</v>
      </c>
    </row>
    <row r="15586" spans="1:3" x14ac:dyDescent="0.55000000000000004">
      <c r="A15586">
        <v>0.3252987431897254</v>
      </c>
      <c r="B15586">
        <v>1.104201972617548</v>
      </c>
      <c r="C15586">
        <v>-1.6258907838899456E-2</v>
      </c>
    </row>
    <row r="15587" spans="1:3" x14ac:dyDescent="0.55000000000000004">
      <c r="A15587">
        <v>0.3346184922791885</v>
      </c>
      <c r="B15587">
        <v>1.0364799767321311</v>
      </c>
      <c r="C15587">
        <v>-1.8793885062455051E-2</v>
      </c>
    </row>
    <row r="15588" spans="1:3" x14ac:dyDescent="0.55000000000000004">
      <c r="A15588">
        <v>0.34321645313353105</v>
      </c>
      <c r="B15588">
        <v>0.9577073518019289</v>
      </c>
      <c r="C15588">
        <v>-2.1978695129160997E-2</v>
      </c>
    </row>
    <row r="15589" spans="1:3" x14ac:dyDescent="0.55000000000000004">
      <c r="A15589">
        <v>0.35097036943801274</v>
      </c>
      <c r="B15589">
        <v>0.86564881271556549</v>
      </c>
      <c r="C15589">
        <v>-2.5670652224029172E-2</v>
      </c>
    </row>
    <row r="15590" spans="1:3" x14ac:dyDescent="0.55000000000000004">
      <c r="A15590">
        <v>0.35773814611472254</v>
      </c>
      <c r="B15590">
        <v>0.75846612033110217</v>
      </c>
      <c r="C15590">
        <v>-2.9806931825900079E-2</v>
      </c>
    </row>
    <row r="15591" spans="1:3" x14ac:dyDescent="0.55000000000000004">
      <c r="A15591">
        <v>0.36336016283045741</v>
      </c>
      <c r="B15591">
        <v>0.63434670742563648</v>
      </c>
      <c r="C15591">
        <v>-3.4437070713160836E-2</v>
      </c>
    </row>
    <row r="15592" spans="1:3" x14ac:dyDescent="0.55000000000000004">
      <c r="A15592">
        <v>0.36765743602747797</v>
      </c>
      <c r="B15592">
        <v>0.49111929226088702</v>
      </c>
      <c r="C15592">
        <v>-3.9697202146440312E-2</v>
      </c>
    </row>
    <row r="15593" spans="1:3" x14ac:dyDescent="0.55000000000000004">
      <c r="A15593">
        <v>0.37042665633969207</v>
      </c>
      <c r="B15593">
        <v>0.32609836699776651</v>
      </c>
      <c r="C15593">
        <v>-4.571735544316656E-2</v>
      </c>
    </row>
    <row r="15594" spans="1:3" x14ac:dyDescent="0.55000000000000004">
      <c r="A15594">
        <v>0.37143559147205385</v>
      </c>
      <c r="B15594">
        <v>0.13636042844186044</v>
      </c>
      <c r="C15594">
        <v>-5.2490687287633696E-2</v>
      </c>
    </row>
    <row r="15595" spans="1:3" x14ac:dyDescent="0.55000000000000004">
      <c r="A15595">
        <v>0.37042366213315936</v>
      </c>
      <c r="B15595">
        <v>-8.0540226416898203E-2</v>
      </c>
      <c r="C15595">
        <v>-5.977673241151675E-2</v>
      </c>
    </row>
    <row r="15596" spans="1:3" x14ac:dyDescent="0.55000000000000004">
      <c r="A15596">
        <v>0.36711122921105516</v>
      </c>
      <c r="B15596">
        <v>-0.32566197934321295</v>
      </c>
      <c r="C15596">
        <v>-6.7097880904381152E-2</v>
      </c>
    </row>
    <row r="15597" spans="1:3" x14ac:dyDescent="0.55000000000000004">
      <c r="A15597">
        <v>0.36121771758765314</v>
      </c>
      <c r="B15597">
        <v>-0.59794442209492815</v>
      </c>
      <c r="C15597">
        <v>-7.3835060478494183E-2</v>
      </c>
    </row>
    <row r="15598" spans="1:3" x14ac:dyDescent="0.55000000000000004">
      <c r="A15598">
        <v>0.35248494460214436</v>
      </c>
      <c r="B15598">
        <v>-0.89399945453075258</v>
      </c>
      <c r="C15598">
        <v>-7.9402533949986365E-2</v>
      </c>
    </row>
    <row r="15599" spans="1:3" x14ac:dyDescent="0.55000000000000004">
      <c r="A15599">
        <v>0.3406990713924628</v>
      </c>
      <c r="B15599">
        <v>-1.2086243113340867</v>
      </c>
      <c r="C15599">
        <v>-8.3446770813644128E-2</v>
      </c>
    </row>
    <row r="15600" spans="1:3" x14ac:dyDescent="0.55000000000000004">
      <c r="A15600">
        <v>0.32570387572557546</v>
      </c>
      <c r="B15600">
        <v>-1.535913307255051</v>
      </c>
      <c r="C15600">
        <v>-8.5957471381471959E-2</v>
      </c>
    </row>
    <row r="15601" spans="1:3" x14ac:dyDescent="0.55000000000000004">
      <c r="A15601">
        <v>0.30740131534771264</v>
      </c>
      <c r="B15601">
        <v>-1.8704846800137851</v>
      </c>
      <c r="C15601">
        <v>-8.7216117002965915E-2</v>
      </c>
    </row>
    <row r="15602" spans="1:3" x14ac:dyDescent="0.55000000000000004">
      <c r="A15602">
        <v>0.28574122533313884</v>
      </c>
      <c r="B15602">
        <v>-2.2082698233574716</v>
      </c>
      <c r="C15602">
        <v>-8.7620913713227777E-2</v>
      </c>
    </row>
    <row r="15603" spans="1:3" x14ac:dyDescent="0.55000000000000004">
      <c r="A15603">
        <v>0.26070665742008076</v>
      </c>
      <c r="B15603">
        <v>-2.5465342866097291</v>
      </c>
      <c r="C15603">
        <v>-8.7464212193737872E-2</v>
      </c>
    </row>
    <row r="15604" spans="1:3" x14ac:dyDescent="0.55000000000000004">
      <c r="A15604">
        <v>0.23230324196181137</v>
      </c>
      <c r="B15604">
        <v>-2.8830841112837002</v>
      </c>
      <c r="C15604">
        <v>-8.6733419625087696E-2</v>
      </c>
    </row>
    <row r="15605" spans="1:3" x14ac:dyDescent="0.55000000000000004">
      <c r="A15605">
        <v>0.20055991773760415</v>
      </c>
      <c r="B15605">
        <v>-3.2149459797633799</v>
      </c>
      <c r="C15605">
        <v>-8.503773383230348E-2</v>
      </c>
    </row>
    <row r="15606" spans="1:3" x14ac:dyDescent="0.55000000000000004">
      <c r="A15606">
        <v>0.16554364357079285</v>
      </c>
      <c r="B15606">
        <v>-3.5371258548074511</v>
      </c>
      <c r="C15606">
        <v>-8.1722035859244771E-2</v>
      </c>
    </row>
    <row r="15607" spans="1:3" x14ac:dyDescent="0.55000000000000004">
      <c r="A15607">
        <v>0.12738391005623853</v>
      </c>
      <c r="B15607">
        <v>-3.8420494697070118</v>
      </c>
      <c r="C15607">
        <v>-7.61059221633021E-2</v>
      </c>
    </row>
    <row r="15608" spans="1:3" x14ac:dyDescent="0.55000000000000004">
      <c r="A15608">
        <v>8.6298198670377677E-2</v>
      </c>
      <c r="B15608">
        <v>-4.1199482882690246</v>
      </c>
      <c r="C15608">
        <v>-6.7734046036497408E-2</v>
      </c>
    </row>
    <row r="15609" spans="1:3" x14ac:dyDescent="0.55000000000000004">
      <c r="A15609">
        <v>4.2609029264648414E-2</v>
      </c>
      <c r="B15609">
        <v>-4.3600461740078407</v>
      </c>
      <c r="C15609">
        <v>-5.65402219442563E-2</v>
      </c>
    </row>
    <row r="15610" spans="1:3" x14ac:dyDescent="0.55000000000000004">
      <c r="A15610">
        <v>-3.2534749597403789E-3</v>
      </c>
      <c r="B15610">
        <v>-4.5520610133197854</v>
      </c>
      <c r="C15610">
        <v>-4.2846340846605317E-2</v>
      </c>
    </row>
    <row r="15611" spans="1:3" x14ac:dyDescent="0.55000000000000004">
      <c r="A15611">
        <v>-5.0763451242936387E-2</v>
      </c>
      <c r="B15611">
        <v>-4.6873801144129503</v>
      </c>
      <c r="C15611">
        <v>-2.7194601748200729E-2</v>
      </c>
    </row>
    <row r="15612" spans="1:3" x14ac:dyDescent="0.55000000000000004">
      <c r="A15612">
        <v>-9.9319453020258519E-2</v>
      </c>
      <c r="B15612">
        <v>-4.7594601425958976</v>
      </c>
      <c r="C15612">
        <v>-1.0113901452082557E-2</v>
      </c>
    </row>
    <row r="15613" spans="1:3" x14ac:dyDescent="0.55000000000000004">
      <c r="A15613">
        <v>-0.14826426541568979</v>
      </c>
      <c r="B15613">
        <v>-4.7634271191242732</v>
      </c>
      <c r="C15613">
        <v>8.0606009715566817E-3</v>
      </c>
    </row>
    <row r="15614" spans="1:3" x14ac:dyDescent="0.55000000000000004">
      <c r="A15614">
        <v>-0.19689768911732916</v>
      </c>
      <c r="B15614">
        <v>-4.6952484436587572</v>
      </c>
      <c r="C15614">
        <v>2.7228568524051953E-2</v>
      </c>
    </row>
    <row r="15615" spans="1:3" x14ac:dyDescent="0.55000000000000004">
      <c r="A15615">
        <v>-0.2444808297025329</v>
      </c>
      <c r="B15615">
        <v>-4.5510822458360867</v>
      </c>
      <c r="C15615">
        <v>4.7391616684369704E-2</v>
      </c>
    </row>
    <row r="15616" spans="1:3" x14ac:dyDescent="0.55000000000000004">
      <c r="A15616">
        <v>-0.29023680435925109</v>
      </c>
      <c r="B15616">
        <v>-4.3273473689172652</v>
      </c>
      <c r="C15616">
        <v>6.8413185033446566E-2</v>
      </c>
    </row>
    <row r="15617" spans="1:3" x14ac:dyDescent="0.55000000000000004">
      <c r="A15617">
        <v>-0.33335668648270073</v>
      </c>
      <c r="B15617">
        <v>-4.0216674602249824</v>
      </c>
      <c r="C15617">
        <v>8.9806229403552651E-2</v>
      </c>
    </row>
    <row r="15618" spans="1:3" x14ac:dyDescent="0.55000000000000004">
      <c r="A15618">
        <v>-0.37301854100554011</v>
      </c>
      <c r="B15618">
        <v>-3.6343729384384207</v>
      </c>
      <c r="C15618">
        <v>0.11065677359156219</v>
      </c>
    </row>
    <row r="15619" spans="1:3" x14ac:dyDescent="0.55000000000000004">
      <c r="A15619">
        <v>-0.40842231442830296</v>
      </c>
      <c r="B15619">
        <v>-3.1699237546481043</v>
      </c>
      <c r="C15619">
        <v>0.12974135466429515</v>
      </c>
    </row>
    <row r="15620" spans="1:3" x14ac:dyDescent="0.55000000000000004">
      <c r="A15620">
        <v>-0.43883609142861663</v>
      </c>
      <c r="B15620">
        <v>-2.637539094207308</v>
      </c>
      <c r="C15620">
        <v>0.14582006378332207</v>
      </c>
    </row>
    <row r="15621" spans="1:3" x14ac:dyDescent="0.55000000000000004">
      <c r="A15621">
        <v>-0.46364285856255111</v>
      </c>
      <c r="B15621">
        <v>-2.0506188211969052</v>
      </c>
      <c r="C15621">
        <v>0.15796889740218656</v>
      </c>
    </row>
    <row r="15622" spans="1:3" x14ac:dyDescent="0.55000000000000004">
      <c r="A15622">
        <v>-0.48237547568729933</v>
      </c>
      <c r="B15622">
        <v>-1.4251114233083144</v>
      </c>
      <c r="C15622">
        <v>0.1657926957078501</v>
      </c>
    </row>
    <row r="15623" spans="1:3" x14ac:dyDescent="0.55000000000000004">
      <c r="A15623">
        <v>-0.49473182049652403</v>
      </c>
      <c r="B15623">
        <v>-0.77740969724033004</v>
      </c>
      <c r="C15623">
        <v>0.16945664490704865</v>
      </c>
    </row>
    <row r="15624" spans="1:3" x14ac:dyDescent="0.55000000000000004">
      <c r="A15624">
        <v>-0.50056887863890276</v>
      </c>
      <c r="B15624">
        <v>-0.12247213890515085</v>
      </c>
      <c r="C15624">
        <v>0.16953795050453482</v>
      </c>
    </row>
    <row r="15625" spans="1:3" x14ac:dyDescent="0.55000000000000004">
      <c r="A15625">
        <v>-0.49988139169762996</v>
      </c>
      <c r="B15625">
        <v>0.52721464554865349</v>
      </c>
      <c r="C15625">
        <v>0.16673885304298297</v>
      </c>
    </row>
    <row r="15626" spans="1:3" x14ac:dyDescent="0.55000000000000004">
      <c r="A15626">
        <v>-0.4927756975543256</v>
      </c>
      <c r="B15626">
        <v>1.1615591099834761</v>
      </c>
      <c r="C15626">
        <v>0.16159679107442013</v>
      </c>
    </row>
    <row r="15627" spans="1:3" x14ac:dyDescent="0.55000000000000004">
      <c r="A15627">
        <v>-0.47944940582311862</v>
      </c>
      <c r="B15627">
        <v>1.7719751752645863</v>
      </c>
      <c r="C15627">
        <v>0.15435355327398048</v>
      </c>
    </row>
    <row r="15628" spans="1:3" x14ac:dyDescent="0.55000000000000004">
      <c r="A15628">
        <v>-0.46018182894084603</v>
      </c>
      <c r="B15628">
        <v>2.3503754397995382</v>
      </c>
      <c r="C15628">
        <v>0.14502546563645008</v>
      </c>
    </row>
    <row r="15629" spans="1:3" x14ac:dyDescent="0.55000000000000004">
      <c r="A15629">
        <v>-0.43533271952395891</v>
      </c>
      <c r="B15629">
        <v>2.8886770617725182</v>
      </c>
      <c r="C15629">
        <v>0.13359856229987502</v>
      </c>
    </row>
    <row r="15630" spans="1:3" x14ac:dyDescent="0.55000000000000004">
      <c r="A15630">
        <v>-0.40534212852892959</v>
      </c>
      <c r="B15630">
        <v>3.3790922348251913</v>
      </c>
      <c r="C15630">
        <v>0.12023951899032835</v>
      </c>
    </row>
    <row r="15631" spans="1:3" x14ac:dyDescent="0.55000000000000004">
      <c r="A15631">
        <v>-0.37072360174696378</v>
      </c>
      <c r="B15631">
        <v>3.8150482824768432</v>
      </c>
      <c r="C15631">
        <v>0.10541060919375644</v>
      </c>
    </row>
    <row r="15632" spans="1:3" x14ac:dyDescent="0.55000000000000004">
      <c r="A15632">
        <v>-0.33204653165794068</v>
      </c>
      <c r="B15632">
        <v>4.1922191038991246</v>
      </c>
      <c r="C15632">
        <v>8.9812383260840609E-2</v>
      </c>
    </row>
    <row r="15633" spans="1:3" x14ac:dyDescent="0.55000000000000004">
      <c r="A15633">
        <v>-0.28990981940989657</v>
      </c>
      <c r="B15633">
        <v>4.5090361889808079</v>
      </c>
      <c r="C15633">
        <v>7.4171615228643309E-2</v>
      </c>
    </row>
    <row r="15634" spans="1:3" x14ac:dyDescent="0.55000000000000004">
      <c r="A15634">
        <v>-0.24491469033880986</v>
      </c>
      <c r="B15634">
        <v>4.7662828687244598</v>
      </c>
      <c r="C15634">
        <v>5.8978840125213546E-2</v>
      </c>
    </row>
    <row r="15635" spans="1:3" x14ac:dyDescent="0.55000000000000004">
      <c r="A15635">
        <v>-0.19764636104372629</v>
      </c>
      <c r="B15635">
        <v>4.9658349722276238</v>
      </c>
      <c r="C15635">
        <v>4.4308998126941924E-2</v>
      </c>
    </row>
    <row r="15636" spans="1:3" x14ac:dyDescent="0.55000000000000004">
      <c r="A15636">
        <v>-0.1486711469672648</v>
      </c>
      <c r="B15636">
        <v>5.1090656124448994</v>
      </c>
      <c r="C15636">
        <v>2.9826944014505256E-2</v>
      </c>
    </row>
    <row r="15637" spans="1:3" x14ac:dyDescent="0.55000000000000004">
      <c r="A15637">
        <v>-9.8548760858557169E-2</v>
      </c>
      <c r="B15637">
        <v>5.1956492754610606</v>
      </c>
      <c r="C15637">
        <v>1.4988616552865841E-2</v>
      </c>
    </row>
    <row r="15638" spans="1:3" x14ac:dyDescent="0.55000000000000004">
      <c r="A15638">
        <v>-4.7852333762926538E-2</v>
      </c>
      <c r="B15638">
        <v>5.223347255949693</v>
      </c>
      <c r="C15638">
        <v>-6.521877285217679E-4</v>
      </c>
    </row>
    <row r="15639" spans="1:3" x14ac:dyDescent="0.55000000000000004">
      <c r="A15639">
        <v>2.8152493446429619E-3</v>
      </c>
      <c r="B15639">
        <v>5.1889237090246993</v>
      </c>
      <c r="C15639">
        <v>-1.7165383143627994E-2</v>
      </c>
    </row>
    <row r="15640" spans="1:3" x14ac:dyDescent="0.55000000000000004">
      <c r="A15640">
        <v>5.2819057837117996E-2</v>
      </c>
      <c r="B15640">
        <v>5.0898489869827799</v>
      </c>
      <c r="C15640">
        <v>-3.4115528886351096E-2</v>
      </c>
    </row>
    <row r="15641" spans="1:3" x14ac:dyDescent="0.55000000000000004">
      <c r="A15641">
        <v>0.10150863071176036</v>
      </c>
      <c r="B15641">
        <v>4.9260853094247192</v>
      </c>
      <c r="C15641">
        <v>-5.0648279373514501E-2</v>
      </c>
    </row>
    <row r="15642" spans="1:3" x14ac:dyDescent="0.55000000000000004">
      <c r="A15642">
        <v>0.14825007038967078</v>
      </c>
      <c r="B15642">
        <v>4.7011875697129915</v>
      </c>
      <c r="C15642">
        <v>-6.5758418199843446E-2</v>
      </c>
    </row>
    <row r="15643" spans="1:3" x14ac:dyDescent="0.55000000000000004">
      <c r="A15643">
        <v>0.19246378042059678</v>
      </c>
      <c r="B15643">
        <v>4.4222589178159755</v>
      </c>
      <c r="C15643">
        <v>-7.8614590028425552E-2</v>
      </c>
    </row>
    <row r="15644" spans="1:3" x14ac:dyDescent="0.55000000000000004">
      <c r="A15644">
        <v>0.23365576073287411</v>
      </c>
      <c r="B15644">
        <v>4.0988089995817925</v>
      </c>
      <c r="C15644">
        <v>-8.8802551914733324E-2</v>
      </c>
    </row>
    <row r="15645" spans="1:3" x14ac:dyDescent="0.55000000000000004">
      <c r="A15645">
        <v>0.27143335835192228</v>
      </c>
      <c r="B15645">
        <v>3.7410037339611413</v>
      </c>
      <c r="C15645">
        <v>-9.6396860932394524E-2</v>
      </c>
    </row>
    <row r="15646" spans="1:3" x14ac:dyDescent="0.55000000000000004">
      <c r="A15646">
        <v>0.3055027724999666</v>
      </c>
      <c r="B15646">
        <v>3.3580076795948339</v>
      </c>
      <c r="C15646">
        <v>-0.10184126244561136</v>
      </c>
    </row>
    <row r="15647" spans="1:3" x14ac:dyDescent="0.55000000000000004">
      <c r="A15647">
        <v>0.33565272063487511</v>
      </c>
      <c r="B15647">
        <v>2.9570321390612317</v>
      </c>
      <c r="C15647">
        <v>-0.10570301319289911</v>
      </c>
    </row>
    <row r="15648" spans="1:3" x14ac:dyDescent="0.55000000000000004">
      <c r="A15648">
        <v>0.36173333939245494</v>
      </c>
      <c r="B15648">
        <v>2.5433356805271901</v>
      </c>
      <c r="C15648">
        <v>-0.10842558853279527</v>
      </c>
    </row>
    <row r="15649" spans="1:3" x14ac:dyDescent="0.55000000000000004">
      <c r="A15649">
        <v>0.38363951382840317</v>
      </c>
      <c r="B15649">
        <v>2.1209739437847102</v>
      </c>
      <c r="C15649">
        <v>-0.1101881468411591</v>
      </c>
    </row>
    <row r="15650" spans="1:3" x14ac:dyDescent="0.55000000000000004">
      <c r="A15650">
        <v>0.40130392882782145</v>
      </c>
      <c r="B15650">
        <v>1.6938051469523667</v>
      </c>
      <c r="C15650">
        <v>-0.1109137148733044</v>
      </c>
    </row>
    <row r="15651" spans="1:3" x14ac:dyDescent="0.55000000000000004">
      <c r="A15651">
        <v>0.41469960210387447</v>
      </c>
      <c r="B15651">
        <v>1.2662211858169155</v>
      </c>
      <c r="C15651">
        <v>-0.11040303519680496</v>
      </c>
    </row>
    <row r="15652" spans="1:3" x14ac:dyDescent="0.55000000000000004">
      <c r="A15652">
        <v>0.42384697183771702</v>
      </c>
      <c r="B15652">
        <v>0.8432624650274072</v>
      </c>
      <c r="C15652">
        <v>-0.10851969813109787</v>
      </c>
    </row>
    <row r="15653" spans="1:3" x14ac:dyDescent="0.55000000000000004">
      <c r="A15653">
        <v>0.4288187137337679</v>
      </c>
      <c r="B15653">
        <v>0.43010754661267414</v>
      </c>
      <c r="C15653">
        <v>-0.10532860332580331</v>
      </c>
    </row>
    <row r="15654" spans="1:3" x14ac:dyDescent="0.55000000000000004">
      <c r="A15654">
        <v>0.42973715810215252</v>
      </c>
      <c r="B15654">
        <v>3.1244913155936582E-2</v>
      </c>
      <c r="C15654">
        <v>-0.10112203510936105</v>
      </c>
    </row>
    <row r="15655" spans="1:3" x14ac:dyDescent="0.55000000000000004">
      <c r="A15655">
        <v>0.42676328265905833</v>
      </c>
      <c r="B15655">
        <v>-0.35024665427597629</v>
      </c>
      <c r="C15655">
        <v>-9.6337368323306055E-2</v>
      </c>
    </row>
    <row r="15656" spans="1:3" x14ac:dyDescent="0.55000000000000004">
      <c r="A15656">
        <v>0.4200802765136622</v>
      </c>
      <c r="B15656">
        <v>-0.7129957467293202</v>
      </c>
      <c r="C15656">
        <v>-9.1420961103890558E-2</v>
      </c>
    </row>
    <row r="15657" spans="1:3" x14ac:dyDescent="0.55000000000000004">
      <c r="A15657">
        <v>0.40987671699727241</v>
      </c>
      <c r="B15657">
        <v>-1.0571333922667701</v>
      </c>
      <c r="C15657">
        <v>-8.6704114226052481E-2</v>
      </c>
    </row>
    <row r="15658" spans="1:3" x14ac:dyDescent="0.55000000000000004">
      <c r="A15658">
        <v>0.39633397177878316</v>
      </c>
      <c r="B15658">
        <v>-1.383736534735438</v>
      </c>
      <c r="C15658">
        <v>-8.2345131358144155E-2</v>
      </c>
    </row>
    <row r="15659" spans="1:3" x14ac:dyDescent="0.55000000000000004">
      <c r="A15659">
        <v>0.3796200026451137</v>
      </c>
      <c r="B15659">
        <v>-1.6942094353098169</v>
      </c>
      <c r="C15659">
        <v>-7.83551277383253E-2</v>
      </c>
    </row>
    <row r="15660" spans="1:3" x14ac:dyDescent="0.55000000000000004">
      <c r="A15660">
        <v>0.35988869383599115</v>
      </c>
      <c r="B15660">
        <v>-1.989857982527778</v>
      </c>
      <c r="C15660">
        <v>-7.4672070614656638E-2</v>
      </c>
    </row>
    <row r="15661" spans="1:3" x14ac:dyDescent="0.55000000000000004">
      <c r="A15661">
        <v>0.33728203843868804</v>
      </c>
      <c r="B15661">
        <v>-2.271732494371494</v>
      </c>
      <c r="C15661">
        <v>-7.1225709842753435E-2</v>
      </c>
    </row>
    <row r="15662" spans="1:3" x14ac:dyDescent="0.55000000000000004">
      <c r="A15662">
        <v>0.31193278190959711</v>
      </c>
      <c r="B15662">
        <v>-2.5406393871064004</v>
      </c>
      <c r="C15662">
        <v>-6.7960052442394739E-2</v>
      </c>
    </row>
    <row r="15663" spans="1:3" x14ac:dyDescent="0.55000000000000004">
      <c r="A15663">
        <v>0.28396666591309461</v>
      </c>
      <c r="B15663">
        <v>-2.7971501510189634</v>
      </c>
      <c r="C15663">
        <v>-6.480949409619885E-2</v>
      </c>
    </row>
    <row r="15664" spans="1:3" x14ac:dyDescent="0.55000000000000004">
      <c r="A15664">
        <v>0.25350513133320485</v>
      </c>
      <c r="B15664">
        <v>-3.0414675065669261</v>
      </c>
      <c r="C15664">
        <v>-6.1648764468999369E-2</v>
      </c>
    </row>
    <row r="15665" spans="1:3" x14ac:dyDescent="0.55000000000000004">
      <c r="A15665">
        <v>0.22067026593011788</v>
      </c>
      <c r="B15665">
        <v>-3.2731331404735147</v>
      </c>
      <c r="C15665">
        <v>-5.826098392985591E-2</v>
      </c>
    </row>
    <row r="15666" spans="1:3" x14ac:dyDescent="0.55000000000000004">
      <c r="A15666">
        <v>0.18559310218848132</v>
      </c>
      <c r="B15666">
        <v>-3.4907204439991832</v>
      </c>
      <c r="C15666">
        <v>-5.4361843981980768E-2</v>
      </c>
    </row>
    <row r="15667" spans="1:3" x14ac:dyDescent="0.55000000000000004">
      <c r="A15667">
        <v>0.14842433637318009</v>
      </c>
      <c r="B15667">
        <v>-3.6917276948813709</v>
      </c>
      <c r="C15667">
        <v>-4.9679176143375234E-2</v>
      </c>
    </row>
    <row r="15668" spans="1:3" x14ac:dyDescent="0.55000000000000004">
      <c r="A15668">
        <v>0.10934450853638755</v>
      </c>
      <c r="B15668">
        <v>-3.8728194913943139</v>
      </c>
      <c r="C15668">
        <v>-4.4053637786719425E-2</v>
      </c>
    </row>
    <row r="15669" spans="1:3" x14ac:dyDescent="0.55000000000000004">
      <c r="A15669">
        <v>6.8569926596276767E-2</v>
      </c>
      <c r="B15669">
        <v>-4.0303972400085879</v>
      </c>
      <c r="C15669">
        <v>-3.7508343897687563E-2</v>
      </c>
    </row>
    <row r="15670" spans="1:3" x14ac:dyDescent="0.55000000000000004">
      <c r="A15670">
        <v>2.6351793231548799E-2</v>
      </c>
      <c r="B15670">
        <v>-4.161294301469554</v>
      </c>
      <c r="C15670">
        <v>-3.0243758307781542E-2</v>
      </c>
    </row>
    <row r="15671" spans="1:3" x14ac:dyDescent="0.55000000000000004">
      <c r="A15671">
        <v>-1.7031268869644099E-2</v>
      </c>
      <c r="B15671">
        <v>-4.2633066431921298</v>
      </c>
      <c r="C15671">
        <v>-2.2557660803282739E-2</v>
      </c>
    </row>
    <row r="15672" spans="1:3" x14ac:dyDescent="0.55000000000000004">
      <c r="A15672">
        <v>-6.1284320011635099E-2</v>
      </c>
      <c r="B15672">
        <v>-4.3353368320523158</v>
      </c>
      <c r="C15672">
        <v>-1.4725045646089105E-2</v>
      </c>
    </row>
    <row r="15673" spans="1:3" x14ac:dyDescent="0.55000000000000004">
      <c r="A15673">
        <v>-0.10610634225138302</v>
      </c>
      <c r="B15673">
        <v>-4.377085525460398</v>
      </c>
      <c r="C15673">
        <v>-6.8840089129596042E-3</v>
      </c>
    </row>
    <row r="15674" spans="1:3" x14ac:dyDescent="0.55000000000000004">
      <c r="A15674">
        <v>-0.15119539387331887</v>
      </c>
      <c r="B15674">
        <v>-4.3884217008556119</v>
      </c>
      <c r="C15674">
        <v>1.016423304670884E-3</v>
      </c>
    </row>
    <row r="15675" spans="1:3" x14ac:dyDescent="0.55000000000000004">
      <c r="A15675">
        <v>-0.19624676320443049</v>
      </c>
      <c r="B15675">
        <v>-4.3687251683220394</v>
      </c>
      <c r="C15675">
        <v>9.1784693110500155E-3</v>
      </c>
    </row>
    <row r="15676" spans="1:3" x14ac:dyDescent="0.55000000000000004">
      <c r="A15676">
        <v>-0.24094546640072068</v>
      </c>
      <c r="B15676">
        <v>-4.3164864035555963</v>
      </c>
      <c r="C15676">
        <v>1.7860228808227088E-2</v>
      </c>
    </row>
    <row r="15677" spans="1:3" x14ac:dyDescent="0.55000000000000004">
      <c r="A15677">
        <v>-0.28495662887079659</v>
      </c>
      <c r="B15677">
        <v>-4.2293025422248061</v>
      </c>
      <c r="C15677">
        <v>2.726599341267882E-2</v>
      </c>
    </row>
    <row r="15678" spans="1:3" x14ac:dyDescent="0.55000000000000004">
      <c r="A15678">
        <v>-0.32791789110222364</v>
      </c>
      <c r="B15678">
        <v>-4.1042621775232755</v>
      </c>
      <c r="C15678">
        <v>3.7454692250639375E-2</v>
      </c>
    </row>
    <row r="15679" spans="1:3" x14ac:dyDescent="0.55000000000000004">
      <c r="A15679">
        <v>-0.36943721224962539</v>
      </c>
      <c r="B15679">
        <v>-3.9385589291270704</v>
      </c>
      <c r="C15679">
        <v>4.8313034662510294E-2</v>
      </c>
    </row>
    <row r="15680" spans="1:3" x14ac:dyDescent="0.55000000000000004">
      <c r="A15680">
        <v>-0.40909708382074761</v>
      </c>
      <c r="B15680">
        <v>-3.7300730037502361</v>
      </c>
      <c r="C15680">
        <v>5.9598934994236255E-2</v>
      </c>
    </row>
    <row r="15681" spans="1:3" x14ac:dyDescent="0.55000000000000004">
      <c r="A15681">
        <v>-0.4464636788805243</v>
      </c>
      <c r="B15681">
        <v>-3.4777571800165759</v>
      </c>
      <c r="C15681">
        <v>7.0999317455898367E-2</v>
      </c>
    </row>
    <row r="15682" spans="1:3" x14ac:dyDescent="0.55000000000000004">
      <c r="A15682">
        <v>-0.48109877450660116</v>
      </c>
      <c r="B15682">
        <v>-3.1818150459004482</v>
      </c>
      <c r="C15682">
        <v>8.2179840989302311E-2</v>
      </c>
    </row>
    <row r="15683" spans="1:3" x14ac:dyDescent="0.55000000000000004">
      <c r="A15683">
        <v>-0.51257249252127279</v>
      </c>
      <c r="B15683">
        <v>-2.8436927213825061</v>
      </c>
      <c r="C15683">
        <v>9.2831714144208072E-2</v>
      </c>
    </row>
    <row r="15684" spans="1:3" x14ac:dyDescent="0.55000000000000004">
      <c r="A15684">
        <v>-0.54047517691124103</v>
      </c>
      <c r="B15684">
        <v>-2.4659591138294559</v>
      </c>
      <c r="C15684">
        <v>0.10268257547952386</v>
      </c>
    </row>
    <row r="15685" spans="1:3" x14ac:dyDescent="0.55000000000000004">
      <c r="A15685">
        <v>-0.56442797253162402</v>
      </c>
      <c r="B15685">
        <v>-2.0522004877924371</v>
      </c>
      <c r="C15685">
        <v>0.11147820404274261</v>
      </c>
    </row>
    <row r="15686" spans="1:3" x14ac:dyDescent="0.55000000000000004">
      <c r="A15686">
        <v>-0.58409258044280166</v>
      </c>
      <c r="B15686">
        <v>-1.6069218352133645</v>
      </c>
      <c r="C15686">
        <v>0.11899728901060756</v>
      </c>
    </row>
    <row r="15687" spans="1:3" x14ac:dyDescent="0.55000000000000004">
      <c r="A15687">
        <v>-0.59917966297875747</v>
      </c>
      <c r="B15687">
        <v>-1.135347899773991</v>
      </c>
      <c r="C15687">
        <v>0.12508859889797092</v>
      </c>
    </row>
    <row r="15688" spans="1:3" x14ac:dyDescent="0.55000000000000004">
      <c r="A15688">
        <v>-0.60945464688979245</v>
      </c>
      <c r="B15688">
        <v>-0.64313245082321824</v>
      </c>
      <c r="C15688">
        <v>0.12968130221526553</v>
      </c>
    </row>
    <row r="15689" spans="1:3" x14ac:dyDescent="0.55000000000000004">
      <c r="A15689">
        <v>-0.6147404609307614</v>
      </c>
      <c r="B15689">
        <v>-0.1360541187486245</v>
      </c>
      <c r="C15689">
        <v>0.13278160258524885</v>
      </c>
    </row>
    <row r="15690" spans="1:3" x14ac:dyDescent="0.55000000000000004">
      <c r="A15690">
        <v>-0.61491735802495828</v>
      </c>
      <c r="B15690">
        <v>0.38023375366598533</v>
      </c>
      <c r="C15690">
        <v>0.13444814504136077</v>
      </c>
    </row>
    <row r="15691" spans="1:3" x14ac:dyDescent="0.55000000000000004">
      <c r="A15691">
        <v>-0.60992092777218399</v>
      </c>
      <c r="B15691">
        <v>0.90024223940410231</v>
      </c>
      <c r="C15691">
        <v>0.13470738587898967</v>
      </c>
    </row>
    <row r="15692" spans="1:3" x14ac:dyDescent="0.55000000000000004">
      <c r="A15692">
        <v>-0.59974138445911485</v>
      </c>
      <c r="B15692">
        <v>1.4183440095668054</v>
      </c>
      <c r="C15692">
        <v>0.13346123221764752</v>
      </c>
    </row>
    <row r="15693" spans="1:3" x14ac:dyDescent="0.55000000000000004">
      <c r="A15693">
        <v>-0.5844274143428102</v>
      </c>
      <c r="B15693">
        <v>1.9282544124792174</v>
      </c>
      <c r="C15693">
        <v>0.13046754775772096</v>
      </c>
    </row>
    <row r="15694" spans="1:3" x14ac:dyDescent="0.55000000000000004">
      <c r="A15694">
        <v>-0.56409534512158788</v>
      </c>
      <c r="B15694">
        <v>2.4225847075631188</v>
      </c>
      <c r="C15694">
        <v>0.12539699421117223</v>
      </c>
    </row>
    <row r="15695" spans="1:3" x14ac:dyDescent="0.55000000000000004">
      <c r="A15695">
        <v>-0.53894145623254897</v>
      </c>
      <c r="B15695">
        <v>2.8927533386589843</v>
      </c>
      <c r="C15695">
        <v>0.11796151049683265</v>
      </c>
    </row>
    <row r="15696" spans="1:3" x14ac:dyDescent="0.55000000000000004">
      <c r="A15696">
        <v>-0.50925251050094122</v>
      </c>
      <c r="B15696">
        <v>3.3294947340751495</v>
      </c>
      <c r="C15696">
        <v>0.10809511238938127</v>
      </c>
    </row>
    <row r="15697" spans="1:3" x14ac:dyDescent="0.55000000000000004">
      <c r="A15697">
        <v>-0.47540787667519852</v>
      </c>
      <c r="B15697">
        <v>3.7239711236758413</v>
      </c>
      <c r="C15697">
        <v>9.608521349089387E-2</v>
      </c>
    </row>
    <row r="15698" spans="1:3" x14ac:dyDescent="0.55000000000000004">
      <c r="A15698">
        <v>-0.43786843547413257</v>
      </c>
      <c r="B15698">
        <v>4.0691454310152375</v>
      </c>
      <c r="C15698">
        <v>8.2576436270698619E-2</v>
      </c>
    </row>
    <row r="15699" spans="1:3" x14ac:dyDescent="0.55000000000000004">
      <c r="A15699">
        <v>-0.39715206670503128</v>
      </c>
      <c r="B15699">
        <v>4.360941730903388</v>
      </c>
      <c r="C15699">
        <v>6.8456845244907069E-2</v>
      </c>
    </row>
    <row r="15700" spans="1:3" x14ac:dyDescent="0.55000000000000004">
      <c r="A15700">
        <v>-0.35380006344618398</v>
      </c>
      <c r="B15700">
        <v>4.5987729706244798</v>
      </c>
      <c r="C15700">
        <v>5.4644210511351744E-2</v>
      </c>
    </row>
    <row r="15701" spans="1:3" x14ac:dyDescent="0.55000000000000004">
      <c r="A15701">
        <v>-0.30834254938291977</v>
      </c>
      <c r="B15701">
        <v>4.7851636726455542</v>
      </c>
      <c r="C15701">
        <v>4.1831308133096871E-2</v>
      </c>
    </row>
    <row r="15702" spans="1:3" x14ac:dyDescent="0.55000000000000004">
      <c r="A15702">
        <v>-0.26127227138815146</v>
      </c>
      <c r="B15702">
        <v>4.9245690287617139</v>
      </c>
      <c r="C15702">
        <v>3.0324673293486957E-2</v>
      </c>
    </row>
    <row r="15703" spans="1:3" x14ac:dyDescent="0.55000000000000004">
      <c r="A15703">
        <v>-0.21303275559115428</v>
      </c>
      <c r="B15703">
        <v>5.021890432844911</v>
      </c>
      <c r="C15703">
        <v>2.0048724265103481E-2</v>
      </c>
    </row>
    <row r="15704" spans="1:3" x14ac:dyDescent="0.55000000000000004">
      <c r="A15704">
        <v>-0.16402079281156257</v>
      </c>
      <c r="B15704">
        <v>5.0812645394424241</v>
      </c>
      <c r="C15704">
        <v>1.0683214967563911E-2</v>
      </c>
    </row>
    <row r="15705" spans="1:3" x14ac:dyDescent="0.55000000000000004">
      <c r="A15705">
        <v>-0.11459809299957824</v>
      </c>
      <c r="B15705">
        <v>5.1055464759893798</v>
      </c>
      <c r="C15705">
        <v>1.8850751706120353E-3</v>
      </c>
    </row>
    <row r="15706" spans="1:3" x14ac:dyDescent="0.55000000000000004">
      <c r="A15706">
        <v>-6.5103819174261848E-2</v>
      </c>
      <c r="B15706">
        <v>5.0966441545578292</v>
      </c>
      <c r="C15706">
        <v>-6.4929019985368848E-3</v>
      </c>
    </row>
    <row r="15707" spans="1:3" x14ac:dyDescent="0.55000000000000004">
      <c r="A15707">
        <v>-1.5859978588520063E-2</v>
      </c>
      <c r="B15707">
        <v>5.0564536450571218</v>
      </c>
      <c r="C15707">
        <v>-1.4309639150897618E-2</v>
      </c>
    </row>
    <row r="15708" spans="1:3" x14ac:dyDescent="0.55000000000000004">
      <c r="A15708">
        <v>3.2833780331412342E-2</v>
      </c>
      <c r="B15708">
        <v>4.9878366087228807</v>
      </c>
      <c r="C15708">
        <v>-2.1206425204299845E-2</v>
      </c>
    </row>
    <row r="15709" spans="1:3" x14ac:dyDescent="0.55000000000000004">
      <c r="A15709">
        <v>8.0713436853725756E-2</v>
      </c>
      <c r="B15709">
        <v>4.8951190466231473</v>
      </c>
      <c r="C15709">
        <v>-2.6784031369061115E-2</v>
      </c>
    </row>
    <row r="15710" spans="1:3" x14ac:dyDescent="0.55000000000000004">
      <c r="A15710">
        <v>0.12756532039581417</v>
      </c>
      <c r="B15710">
        <v>4.7838408287474055</v>
      </c>
      <c r="C15710">
        <v>-3.0813389891674821E-2</v>
      </c>
    </row>
    <row r="15711" spans="1:3" x14ac:dyDescent="0.55000000000000004">
      <c r="A15711">
        <v>0.17323446177630758</v>
      </c>
      <c r="B15711">
        <v>4.6598110530009116</v>
      </c>
      <c r="C15711">
        <v>-3.3384216602369489E-2</v>
      </c>
    </row>
    <row r="15712" spans="1:3" x14ac:dyDescent="0.55000000000000004">
      <c r="A15712">
        <v>0.21762112933152786</v>
      </c>
      <c r="B15712">
        <v>4.5278752124010841</v>
      </c>
      <c r="C15712">
        <v>-3.4905555964829013E-2</v>
      </c>
    </row>
    <row r="15713" spans="1:3" x14ac:dyDescent="0.55000000000000004">
      <c r="A15713">
        <v>0.26066549221668139</v>
      </c>
      <c r="B15713">
        <v>4.390948832867382</v>
      </c>
      <c r="C15713">
        <v>-3.5967311288639899E-2</v>
      </c>
    </row>
    <row r="15714" spans="1:3" x14ac:dyDescent="0.55000000000000004">
      <c r="A15714">
        <v>0.30232549622501009</v>
      </c>
      <c r="B15714">
        <v>4.2497050497699096</v>
      </c>
      <c r="C15714">
        <v>-3.7140236898457586E-2</v>
      </c>
    </row>
    <row r="15715" spans="1:3" x14ac:dyDescent="0.55000000000000004">
      <c r="A15715">
        <v>0.34255541292750696</v>
      </c>
      <c r="B15715">
        <v>4.1029937396106657</v>
      </c>
      <c r="C15715">
        <v>-3.8797294239867469E-2</v>
      </c>
    </row>
    <row r="15716" spans="1:3" x14ac:dyDescent="0.55000000000000004">
      <c r="A15716">
        <v>0.3812916871292491</v>
      </c>
      <c r="B15716">
        <v>3.9487504433663583</v>
      </c>
      <c r="C15716">
        <v>-4.1038780420747115E-2</v>
      </c>
    </row>
    <row r="15717" spans="1:3" x14ac:dyDescent="0.55000000000000004">
      <c r="A15717">
        <v>0.41844885149493566</v>
      </c>
      <c r="B15717">
        <v>3.7849272001691405</v>
      </c>
      <c r="C15717">
        <v>-4.3755858915287014E-2</v>
      </c>
    </row>
    <row r="15718" spans="1:3" x14ac:dyDescent="0.55000000000000004">
      <c r="A15718">
        <v>0.45392325388436511</v>
      </c>
      <c r="B15718">
        <v>3.6100222560156721</v>
      </c>
      <c r="C15718">
        <v>-4.6774650480918112E-2</v>
      </c>
    </row>
    <row r="15719" spans="1:3" x14ac:dyDescent="0.55000000000000004">
      <c r="A15719">
        <v>0.48759932722282573</v>
      </c>
      <c r="B15719">
        <v>3.4230680591949438</v>
      </c>
      <c r="C15719">
        <v>-4.9992532138506567E-2</v>
      </c>
    </row>
    <row r="15720" spans="1:3" x14ac:dyDescent="0.55000000000000004">
      <c r="A15720">
        <v>0.51935332584023308</v>
      </c>
      <c r="B15720">
        <v>3.223223224238299</v>
      </c>
      <c r="C15720">
        <v>-5.3446823429115088E-2</v>
      </c>
    </row>
    <row r="15721" spans="1:3" x14ac:dyDescent="0.55000000000000004">
      <c r="A15721">
        <v>0.54905199345593869</v>
      </c>
      <c r="B15721">
        <v>3.0092974460774555</v>
      </c>
      <c r="C15721">
        <v>-5.7280805018526504E-2</v>
      </c>
    </row>
    <row r="15722" spans="1:3" x14ac:dyDescent="0.55000000000000004">
      <c r="A15722">
        <v>0.57654743467760983</v>
      </c>
      <c r="B15722">
        <v>2.7795784442800682</v>
      </c>
      <c r="C15722">
        <v>-6.1621369824841725E-2</v>
      </c>
    </row>
    <row r="15723" spans="1:3" x14ac:dyDescent="0.55000000000000004">
      <c r="A15723">
        <v>0.60167264347347515</v>
      </c>
      <c r="B15723">
        <v>2.5321468098323159</v>
      </c>
      <c r="C15723">
        <v>-6.644883434066147E-2</v>
      </c>
    </row>
    <row r="15724" spans="1:3" x14ac:dyDescent="0.55000000000000004">
      <c r="A15724">
        <v>0.62424244050945654</v>
      </c>
      <c r="B15724">
        <v>2.2655492060711118</v>
      </c>
      <c r="C15724">
        <v>-7.1541643796607782E-2</v>
      </c>
    </row>
    <row r="15725" spans="1:3" x14ac:dyDescent="0.55000000000000004">
      <c r="A15725">
        <v>0.64406186633914642</v>
      </c>
      <c r="B15725">
        <v>1.979484950250165</v>
      </c>
      <c r="C15725">
        <v>-7.6524741203882279E-2</v>
      </c>
    </row>
    <row r="15726" spans="1:3" x14ac:dyDescent="0.55000000000000004">
      <c r="A15726">
        <v>0.66094022089796201</v>
      </c>
      <c r="B15726">
        <v>1.675140101426847</v>
      </c>
      <c r="C15726">
        <v>-8.1003648456220254E-2</v>
      </c>
    </row>
    <row r="15727" spans="1:3" x14ac:dyDescent="0.55000000000000004">
      <c r="A15727">
        <v>0.67470576106799762</v>
      </c>
      <c r="B15727">
        <v>1.3549521250043459</v>
      </c>
      <c r="C15727">
        <v>-8.4725117808014311E-2</v>
      </c>
    </row>
    <row r="15728" spans="1:3" x14ac:dyDescent="0.55000000000000004">
      <c r="A15728">
        <v>0.68521515402207955</v>
      </c>
      <c r="B15728">
        <v>1.0218770358969076</v>
      </c>
      <c r="C15728">
        <v>-8.7673996636829551E-2</v>
      </c>
    </row>
    <row r="15729" spans="1:3" x14ac:dyDescent="0.55000000000000004">
      <c r="A15729">
        <v>0.69235414963100306</v>
      </c>
      <c r="B15729">
        <v>0.67852246183430243</v>
      </c>
      <c r="C15729">
        <v>-9.0045762194746665E-2</v>
      </c>
    </row>
    <row r="15730" spans="1:3" x14ac:dyDescent="0.55000000000000004">
      <c r="A15730">
        <v>0.69603046912651245</v>
      </c>
      <c r="B15730">
        <v>0.32659229856423366</v>
      </c>
      <c r="C15730">
        <v>-9.2112707406738215E-2</v>
      </c>
    </row>
    <row r="15731" spans="1:3" x14ac:dyDescent="0.55000000000000004">
      <c r="A15731">
        <v>0.69616384052374225</v>
      </c>
      <c r="B15731">
        <v>-3.308387368940402E-2</v>
      </c>
      <c r="C15731">
        <v>-9.4055083614813378E-2</v>
      </c>
    </row>
    <row r="15732" spans="1:3" x14ac:dyDescent="0.55000000000000004">
      <c r="A15732">
        <v>0.69267944534216075</v>
      </c>
      <c r="B15732">
        <v>-0.39995421738914516</v>
      </c>
      <c r="C15732">
        <v>-9.583639863142944E-2</v>
      </c>
    </row>
    <row r="15733" spans="1:3" x14ac:dyDescent="0.55000000000000004">
      <c r="A15733">
        <v>0.6855093811791021</v>
      </c>
      <c r="B15733">
        <v>-0.7728757951472004</v>
      </c>
      <c r="C15733">
        <v>-9.7187192340648848E-2</v>
      </c>
    </row>
    <row r="15734" spans="1:3" x14ac:dyDescent="0.55000000000000004">
      <c r="A15734">
        <v>0.67460269703813169</v>
      </c>
      <c r="B15734">
        <v>-1.1494310075157694</v>
      </c>
      <c r="C15734">
        <v>-9.7717161887388965E-2</v>
      </c>
    </row>
    <row r="15735" spans="1:3" x14ac:dyDescent="0.55000000000000004">
      <c r="A15735">
        <v>0.65993984278921414</v>
      </c>
      <c r="B15735">
        <v>-1.5258246691191046</v>
      </c>
      <c r="C15735">
        <v>-9.7103573932142667E-2</v>
      </c>
    </row>
    <row r="15736" spans="1:3" x14ac:dyDescent="0.55000000000000004">
      <c r="A15736">
        <v>0.64154458757069321</v>
      </c>
      <c r="B15736">
        <v>-1.8974643017309523</v>
      </c>
      <c r="C15736">
        <v>-9.5256484355563179E-2</v>
      </c>
    </row>
    <row r="15737" spans="1:3" x14ac:dyDescent="0.55000000000000004">
      <c r="A15737">
        <v>0.61948730320571954</v>
      </c>
      <c r="B15737">
        <v>-2.2599716636298108</v>
      </c>
      <c r="C15737">
        <v>-9.2376725737013721E-2</v>
      </c>
    </row>
    <row r="15738" spans="1:3" x14ac:dyDescent="0.55000000000000004">
      <c r="A15738">
        <v>0.59387745986360119</v>
      </c>
      <c r="B15738">
        <v>-2.6101589057924297</v>
      </c>
      <c r="C15738">
        <v>-8.8879610786080893E-2</v>
      </c>
    </row>
    <row r="15739" spans="1:3" x14ac:dyDescent="0.55000000000000004">
      <c r="A15739">
        <v>0.56484817034797141</v>
      </c>
      <c r="B15739">
        <v>-2.9465154084465492</v>
      </c>
      <c r="C15739">
        <v>-8.521795787547172E-2</v>
      </c>
    </row>
    <row r="15740" spans="1:3" x14ac:dyDescent="0.55000000000000004">
      <c r="A15740">
        <v>0.53253935364471594</v>
      </c>
      <c r="B15740">
        <v>-3.2689723946140217</v>
      </c>
      <c r="C15740">
        <v>-8.1685244074565719E-2</v>
      </c>
    </row>
    <row r="15741" spans="1:3" x14ac:dyDescent="0.55000000000000004">
      <c r="A15741">
        <v>0.4970867960983969</v>
      </c>
      <c r="B15741">
        <v>-3.5780573833998814</v>
      </c>
      <c r="C15741">
        <v>-7.8296634178984872E-2</v>
      </c>
    </row>
    <row r="15742" spans="1:3" x14ac:dyDescent="0.55000000000000004">
      <c r="A15742">
        <v>0.45862150396570139</v>
      </c>
      <c r="B15742">
        <v>-3.8738555359473037</v>
      </c>
      <c r="C15742">
        <v>-7.4807999644732739E-2</v>
      </c>
    </row>
    <row r="15743" spans="1:3" x14ac:dyDescent="0.55000000000000004">
      <c r="A15743">
        <v>0.417278671129792</v>
      </c>
      <c r="B15743">
        <v>-4.1552785014854283</v>
      </c>
      <c r="C15743">
        <v>-7.0856061192805866E-2</v>
      </c>
    </row>
    <row r="15744" spans="1:3" x14ac:dyDescent="0.55000000000000004">
      <c r="A15744">
        <v>0.37321109608807357</v>
      </c>
      <c r="B15744">
        <v>-4.4199655113265175</v>
      </c>
      <c r="C15744">
        <v>-6.6145496695956485E-2</v>
      </c>
    </row>
    <row r="15745" spans="1:3" x14ac:dyDescent="0.55000000000000004">
      <c r="A15745">
        <v>0.32660010743468193</v>
      </c>
      <c r="B15745">
        <v>-4.6648283986703971</v>
      </c>
      <c r="C15745">
        <v>-6.059512822323599E-2</v>
      </c>
    </row>
    <row r="15746" spans="1:3" x14ac:dyDescent="0.55000000000000004">
      <c r="A15746">
        <v>0.27765859892791162</v>
      </c>
      <c r="B15746">
        <v>-4.8869379144549789</v>
      </c>
      <c r="C15746">
        <v>-5.4368389263607493E-2</v>
      </c>
    </row>
    <row r="15747" spans="1:3" x14ac:dyDescent="0.55000000000000004">
      <c r="A15747">
        <v>0.22662507818126015</v>
      </c>
      <c r="B15747">
        <v>-5.084260294085639</v>
      </c>
      <c r="C15747">
        <v>-4.7765347605264269E-2</v>
      </c>
    </row>
    <row r="15748" spans="1:3" x14ac:dyDescent="0.55000000000000004">
      <c r="A15748">
        <v>0.17375269236343518</v>
      </c>
      <c r="B15748">
        <v>-5.2558284908440092</v>
      </c>
      <c r="C15748">
        <v>-4.1038066865941816E-2</v>
      </c>
    </row>
    <row r="15749" spans="1:3" x14ac:dyDescent="0.55000000000000004">
      <c r="A15749">
        <v>0.11930001689930396</v>
      </c>
      <c r="B15749">
        <v>-5.4012511311643197</v>
      </c>
      <c r="C15749">
        <v>-3.4232450898194169E-2</v>
      </c>
    </row>
    <row r="15750" spans="1:3" x14ac:dyDescent="0.55000000000000004">
      <c r="A15750">
        <v>6.3529472184942093E-2</v>
      </c>
      <c r="B15750">
        <v>-5.5198075893679324</v>
      </c>
      <c r="C15750">
        <v>-2.7132175501191087E-2</v>
      </c>
    </row>
    <row r="15751" spans="1:3" x14ac:dyDescent="0.55000000000000004">
      <c r="A15751">
        <v>6.7154253112169503E-3</v>
      </c>
      <c r="B15751">
        <v>-5.6095883074255637</v>
      </c>
      <c r="C15751">
        <v>-1.9338175460315913E-2</v>
      </c>
    </row>
    <row r="15752" spans="1:3" x14ac:dyDescent="0.55000000000000004">
      <c r="A15752">
        <v>-5.0841036084013101E-2</v>
      </c>
      <c r="B15752">
        <v>-5.6671662057921939</v>
      </c>
      <c r="C15752">
        <v>-1.046404936713261E-2</v>
      </c>
    </row>
    <row r="15753" spans="1:3" x14ac:dyDescent="0.55000000000000004">
      <c r="A15753">
        <v>-0.10879789366421692</v>
      </c>
      <c r="B15753">
        <v>-5.688066149714551</v>
      </c>
      <c r="C15753">
        <v>-3.5372699019493701E-4</v>
      </c>
    </row>
    <row r="15754" spans="1:3" x14ac:dyDescent="0.55000000000000004">
      <c r="A15754">
        <v>-0.16676657274800336</v>
      </c>
      <c r="B15754">
        <v>-5.6678965373537613</v>
      </c>
      <c r="C15754">
        <v>1.0793484940914319E-2</v>
      </c>
    </row>
    <row r="15755" spans="1:3" x14ac:dyDescent="0.55000000000000004">
      <c r="A15755">
        <v>-0.22431955700262815</v>
      </c>
      <c r="B15755">
        <v>-5.6036800136301492</v>
      </c>
      <c r="C15755">
        <v>2.2444881375655212E-2</v>
      </c>
    </row>
    <row r="15756" spans="1:3" x14ac:dyDescent="0.55000000000000004">
      <c r="A15756">
        <v>-0.28101043558000371</v>
      </c>
      <c r="B15756">
        <v>-5.4948365781822739</v>
      </c>
      <c r="C15756">
        <v>3.3892300533182811E-2</v>
      </c>
    </row>
    <row r="15757" spans="1:3" x14ac:dyDescent="0.55000000000000004">
      <c r="A15757">
        <v>-0.33640045773322702</v>
      </c>
      <c r="B15757">
        <v>-5.3434002652203754</v>
      </c>
      <c r="C15757">
        <v>4.449088422970484E-2</v>
      </c>
    </row>
    <row r="15758" spans="1:3" x14ac:dyDescent="0.55000000000000004">
      <c r="A15758">
        <v>-0.39008270545877938</v>
      </c>
      <c r="B15758">
        <v>-5.1533516289109667</v>
      </c>
      <c r="C15758">
        <v>5.3877975143694898E-2</v>
      </c>
    </row>
    <row r="15759" spans="1:3" x14ac:dyDescent="0.55000000000000004">
      <c r="A15759">
        <v>-0.4416957727317673</v>
      </c>
      <c r="B15759">
        <v>-4.9293396872481541</v>
      </c>
      <c r="C15759">
        <v>6.2070234826704873E-2</v>
      </c>
    </row>
    <row r="15760" spans="1:3" x14ac:dyDescent="0.55000000000000004">
      <c r="A15760">
        <v>-0.49092330197596296</v>
      </c>
      <c r="B15760">
        <v>-4.6753251348719225</v>
      </c>
      <c r="C15760">
        <v>6.9407276755195563E-2</v>
      </c>
    </row>
    <row r="15761" spans="1:3" x14ac:dyDescent="0.55000000000000004">
      <c r="A15761">
        <v>-0.5374814168538129</v>
      </c>
      <c r="B15761">
        <v>-4.3936600614665542</v>
      </c>
      <c r="C15761">
        <v>7.6382098713421456E-2</v>
      </c>
    </row>
    <row r="15762" spans="1:3" x14ac:dyDescent="0.55000000000000004">
      <c r="A15762">
        <v>-0.58110036802780951</v>
      </c>
      <c r="B15762">
        <v>-4.0849030822948169</v>
      </c>
      <c r="C15762">
        <v>8.3430002307146395E-2</v>
      </c>
    </row>
    <row r="15763" spans="1:3" x14ac:dyDescent="0.55000000000000004">
      <c r="A15763">
        <v>-0.62150826893590438</v>
      </c>
      <c r="B15763">
        <v>-3.7483678179752671</v>
      </c>
      <c r="C15763">
        <v>9.0760093096347319E-2</v>
      </c>
    </row>
    <row r="15764" spans="1:3" x14ac:dyDescent="0.55000000000000004">
      <c r="A15764">
        <v>-0.65842320384881603</v>
      </c>
      <c r="B15764">
        <v>-3.3831103874268811</v>
      </c>
      <c r="C15764">
        <v>9.829654797424589E-2</v>
      </c>
    </row>
    <row r="15765" spans="1:3" x14ac:dyDescent="0.55000000000000004">
      <c r="A15765">
        <v>-0.6915559547415332</v>
      </c>
      <c r="B15765">
        <v>-2.9889182047153344</v>
      </c>
      <c r="C15765">
        <v>0.10573667289094399</v>
      </c>
    </row>
    <row r="15766" spans="1:3" x14ac:dyDescent="0.55000000000000004">
      <c r="A15766">
        <v>-0.72062126758909117</v>
      </c>
      <c r="B15766">
        <v>-2.5669415596673666</v>
      </c>
      <c r="C15766">
        <v>0.11267773965976391</v>
      </c>
    </row>
    <row r="15767" spans="1:3" x14ac:dyDescent="0.55000000000000004">
      <c r="A15767">
        <v>-0.74535295460940565</v>
      </c>
      <c r="B15767">
        <v>-2.1198175894578797</v>
      </c>
      <c r="C15767">
        <v>0.11875288674266206</v>
      </c>
    </row>
    <row r="15768" spans="1:3" x14ac:dyDescent="0.55000000000000004">
      <c r="A15768">
        <v>-0.765517742044726</v>
      </c>
      <c r="B15768">
        <v>-1.6513460108755407</v>
      </c>
      <c r="C15768">
        <v>0.12372722639519457</v>
      </c>
    </row>
    <row r="15769" spans="1:3" x14ac:dyDescent="0.55000000000000004">
      <c r="A15769">
        <v>-0.78092424589589904</v>
      </c>
      <c r="B15769">
        <v>-1.1659243835660704</v>
      </c>
      <c r="C15769">
        <v>0.12752620388921038</v>
      </c>
    </row>
    <row r="15770" spans="1:3" x14ac:dyDescent="0.55000000000000004">
      <c r="A15770">
        <v>-0.79142594776800479</v>
      </c>
      <c r="B15770">
        <v>-0.66798567964567035</v>
      </c>
      <c r="C15770">
        <v>0.13020604451679382</v>
      </c>
    </row>
    <row r="15771" spans="1:3" x14ac:dyDescent="0.55000000000000004">
      <c r="A15771">
        <v>-0.79691918283183472</v>
      </c>
      <c r="B15771">
        <v>-0.16158851319167367</v>
      </c>
      <c r="C15771">
        <v>0.13190429008672414</v>
      </c>
    </row>
    <row r="15772" spans="1:3" x14ac:dyDescent="0.55000000000000004">
      <c r="A15772">
        <v>-0.7973379554359894</v>
      </c>
      <c r="B15772">
        <v>0.3498184775045361</v>
      </c>
      <c r="C15772">
        <v>0.13279912124671781</v>
      </c>
    </row>
    <row r="15773" spans="1:3" x14ac:dyDescent="0.55000000000000004">
      <c r="A15773">
        <v>-0.79264714507592449</v>
      </c>
      <c r="B15773">
        <v>0.86349845423651006</v>
      </c>
      <c r="C15773">
        <v>0.1330807838940555</v>
      </c>
    </row>
    <row r="15774" spans="1:3" x14ac:dyDescent="0.55000000000000004">
      <c r="A15774">
        <v>-0.7828352439386389</v>
      </c>
      <c r="B15774">
        <v>1.377418852276493</v>
      </c>
      <c r="C15774">
        <v>0.13292356291752988</v>
      </c>
    </row>
    <row r="15775" spans="1:3" x14ac:dyDescent="0.55000000000000004">
      <c r="A15775">
        <v>-0.76790776653236759</v>
      </c>
      <c r="B15775">
        <v>1.8901025792154103</v>
      </c>
      <c r="C15775">
        <v>0.13244068498046044</v>
      </c>
    </row>
    <row r="15776" spans="1:3" x14ac:dyDescent="0.55000000000000004">
      <c r="A15776">
        <v>-0.74788310867169772</v>
      </c>
      <c r="B15776">
        <v>2.4002529895672611</v>
      </c>
      <c r="C15776">
        <v>0.13161232244803375</v>
      </c>
    </row>
    <row r="15777" spans="1:3" x14ac:dyDescent="0.55000000000000004">
      <c r="A15777">
        <v>-0.72279357420833756</v>
      </c>
      <c r="B15777">
        <v>2.9060859362787244</v>
      </c>
      <c r="C15777">
        <v>0.13020597295127445</v>
      </c>
    </row>
    <row r="15778" spans="1:3" x14ac:dyDescent="0.55000000000000004">
      <c r="A15778">
        <v>-0.69269448900481845</v>
      </c>
      <c r="B15778">
        <v>3.4044300097165618</v>
      </c>
      <c r="C15778">
        <v>0.12773609404553593</v>
      </c>
    </row>
    <row r="15779" spans="1:3" x14ac:dyDescent="0.55000000000000004">
      <c r="A15779">
        <v>-0.65768280772288579</v>
      </c>
      <c r="B15779">
        <v>3.8898366343830086</v>
      </c>
      <c r="C15779">
        <v>0.12350957089568917</v>
      </c>
    </row>
    <row r="15780" spans="1:3" x14ac:dyDescent="0.55000000000000004">
      <c r="A15780">
        <v>-0.61792339559287901</v>
      </c>
      <c r="B15780">
        <v>4.3540679668432221</v>
      </c>
      <c r="C15780">
        <v>0.11677579787253721</v>
      </c>
    </row>
    <row r="15781" spans="1:3" x14ac:dyDescent="0.55000000000000004">
      <c r="A15781">
        <v>-0.57367727070563579</v>
      </c>
      <c r="B15781">
        <v>4.7863180774052267</v>
      </c>
      <c r="C15781">
        <v>0.10695614341214435</v>
      </c>
    </row>
    <row r="15782" spans="1:3" x14ac:dyDescent="0.55000000000000004">
      <c r="A15782">
        <v>-0.5253231756202007</v>
      </c>
      <c r="B15782">
        <v>5.1743381571416238</v>
      </c>
      <c r="C15782">
        <v>9.3882407176052715E-2</v>
      </c>
    </row>
    <row r="15783" spans="1:3" x14ac:dyDescent="0.55000000000000004">
      <c r="A15783">
        <v>-0.47336357630333653</v>
      </c>
      <c r="B15783">
        <v>5.506319957194397</v>
      </c>
      <c r="C15783">
        <v>7.7950822664927089E-2</v>
      </c>
    </row>
    <row r="15784" spans="1:3" x14ac:dyDescent="0.55000000000000004">
      <c r="A15784">
        <v>-0.4184093961155898</v>
      </c>
      <c r="B15784">
        <v>5.7730614626965266</v>
      </c>
      <c r="C15784">
        <v>6.011413877509876E-2</v>
      </c>
    </row>
    <row r="15785" spans="1:3" x14ac:dyDescent="0.55000000000000004">
      <c r="A15785">
        <v>-0.36114386553953592</v>
      </c>
      <c r="B15785">
        <v>5.9697457819824837</v>
      </c>
      <c r="C15785">
        <v>4.1689339116183485E-2</v>
      </c>
    </row>
    <row r="15786" spans="1:3" x14ac:dyDescent="0.55000000000000004">
      <c r="A15786">
        <v>-0.30227274260074938</v>
      </c>
      <c r="B15786">
        <v>6.0967209806176932</v>
      </c>
      <c r="C15786">
        <v>2.4032813386512763E-2</v>
      </c>
    </row>
    <row r="15787" spans="1:3" x14ac:dyDescent="0.55000000000000004">
      <c r="A15787">
        <v>-0.24247309296607109</v>
      </c>
      <c r="B15787">
        <v>6.1589771455800841</v>
      </c>
      <c r="C15787">
        <v>8.1908744822194197E-3</v>
      </c>
    </row>
    <row r="15788" spans="1:3" x14ac:dyDescent="0.55000000000000004">
      <c r="A15788">
        <v>-0.18235373155614806</v>
      </c>
      <c r="B15788">
        <v>6.1644584183379605</v>
      </c>
      <c r="C15788">
        <v>-5.3537767814552401E-3</v>
      </c>
    </row>
    <row r="15789" spans="1:3" x14ac:dyDescent="0.55000000000000004">
      <c r="A15789">
        <v>-0.12243681228708633</v>
      </c>
      <c r="B15789">
        <v>6.1217597221456792</v>
      </c>
      <c r="C15789">
        <v>-1.6746997645191355E-2</v>
      </c>
    </row>
    <row r="15790" spans="1:3" x14ac:dyDescent="0.55000000000000004">
      <c r="A15790">
        <v>-6.3162983527390998E-2</v>
      </c>
      <c r="B15790">
        <v>6.0379876390626501</v>
      </c>
      <c r="C15790">
        <v>-2.6613293805652066E-2</v>
      </c>
    </row>
    <row r="15791" spans="1:3" x14ac:dyDescent="0.55000000000000004">
      <c r="A15791">
        <v>-4.9145365063403461E-3</v>
      </c>
      <c r="B15791">
        <v>5.9174885508487307</v>
      </c>
      <c r="C15791">
        <v>-3.575683466946155E-2</v>
      </c>
    </row>
    <row r="15792" spans="1:3" x14ac:dyDescent="0.55000000000000004">
      <c r="A15792">
        <v>5.1954583113061469E-2</v>
      </c>
      <c r="B15792">
        <v>5.7617775785759537</v>
      </c>
      <c r="C15792">
        <v>-4.4838906672555461E-2</v>
      </c>
    </row>
    <row r="15793" spans="1:3" x14ac:dyDescent="0.55000000000000004">
      <c r="A15793">
        <v>0.10709397961073723</v>
      </c>
      <c r="B15793">
        <v>5.5705350338327424</v>
      </c>
      <c r="C15793">
        <v>-5.4147917728692554E-2</v>
      </c>
    </row>
    <row r="15794" spans="1:3" x14ac:dyDescent="0.55000000000000004">
      <c r="A15794">
        <v>0.16014586368301426</v>
      </c>
      <c r="B15794">
        <v>5.3431655394401414</v>
      </c>
      <c r="C15794">
        <v>-6.3538155973481725E-2</v>
      </c>
    </row>
    <row r="15795" spans="1:3" x14ac:dyDescent="0.55000000000000004">
      <c r="A15795">
        <v>0.210750249387824</v>
      </c>
      <c r="B15795">
        <v>5.0802274125630609</v>
      </c>
      <c r="C15795">
        <v>-7.2558182989810607E-2</v>
      </c>
    </row>
    <row r="15796" spans="1:3" x14ac:dyDescent="0.55000000000000004">
      <c r="A15796">
        <v>0.25856156824922655</v>
      </c>
      <c r="B15796">
        <v>4.7841383658328764</v>
      </c>
      <c r="C15796">
        <v>-8.0697017181092429E-2</v>
      </c>
    </row>
    <row r="15797" spans="1:3" x14ac:dyDescent="0.55000000000000004">
      <c r="A15797">
        <v>0.3032676355247188</v>
      </c>
      <c r="B15797">
        <v>4.4589555775212499</v>
      </c>
      <c r="C15797">
        <v>-8.7617055443972955E-2</v>
      </c>
    </row>
    <row r="15798" spans="1:3" x14ac:dyDescent="0.55000000000000004">
      <c r="A15798">
        <v>0.34460225513037374</v>
      </c>
      <c r="B15798">
        <v>4.1094505887981478</v>
      </c>
      <c r="C15798">
        <v>-9.3286147828854304E-2</v>
      </c>
    </row>
    <row r="15799" spans="1:3" x14ac:dyDescent="0.55000000000000004">
      <c r="A15799">
        <v>0.38234645618588459</v>
      </c>
      <c r="B15799">
        <v>3.7399314982972922</v>
      </c>
      <c r="C15799">
        <v>-9.7976321374487196E-2</v>
      </c>
    </row>
    <row r="15800" spans="1:3" x14ac:dyDescent="0.55000000000000004">
      <c r="A15800">
        <v>0.41631846503426484</v>
      </c>
      <c r="B15800">
        <v>3.353351647216297</v>
      </c>
      <c r="C15800">
        <v>-0.10211676924714598</v>
      </c>
    </row>
    <row r="15801" spans="1:3" x14ac:dyDescent="0.55000000000000004">
      <c r="A15801">
        <v>0.44635787866809667</v>
      </c>
      <c r="B15801">
        <v>2.9511391057266443</v>
      </c>
      <c r="C15801">
        <v>-0.10606777603735332</v>
      </c>
    </row>
    <row r="15802" spans="1:3" x14ac:dyDescent="0.55000000000000004">
      <c r="A15802">
        <v>0.47231228710458889</v>
      </c>
      <c r="B15802">
        <v>2.5337815593195021</v>
      </c>
      <c r="C15802">
        <v>-0.10995579870754421</v>
      </c>
    </row>
    <row r="15803" spans="1:3" x14ac:dyDescent="0.55000000000000004">
      <c r="A15803">
        <v>0.49403250189479941</v>
      </c>
      <c r="B15803">
        <v>2.1018046545725562</v>
      </c>
      <c r="C15803">
        <v>-0.11363473169977781</v>
      </c>
    </row>
    <row r="15804" spans="1:3" x14ac:dyDescent="0.55000000000000004">
      <c r="A15804">
        <v>0.51137800476163919</v>
      </c>
      <c r="B15804">
        <v>1.6567110921950101</v>
      </c>
      <c r="C15804">
        <v>-0.11674495897182986</v>
      </c>
    </row>
    <row r="15805" spans="1:3" x14ac:dyDescent="0.55000000000000004">
      <c r="A15805">
        <v>0.52423036984173299</v>
      </c>
      <c r="B15805">
        <v>1.2015306563474588</v>
      </c>
      <c r="C15805">
        <v>-0.11885568070081573</v>
      </c>
    </row>
    <row r="15806" spans="1:3" x14ac:dyDescent="0.55000000000000004">
      <c r="A15806">
        <v>0.53250929522523061</v>
      </c>
      <c r="B15806">
        <v>0.74074754072378157</v>
      </c>
      <c r="C15806">
        <v>-0.11964489674415181</v>
      </c>
    </row>
    <row r="15807" spans="1:3" x14ac:dyDescent="0.55000000000000004">
      <c r="A15807">
        <v>0.53618471717879479</v>
      </c>
      <c r="B15807">
        <v>0.27969423499962587</v>
      </c>
      <c r="C15807">
        <v>-0.1189955306493035</v>
      </c>
    </row>
    <row r="15808" spans="1:3" x14ac:dyDescent="0.55000000000000004">
      <c r="A15808">
        <v>0.53528146501614504</v>
      </c>
      <c r="B15808">
        <v>-0.17616722665958523</v>
      </c>
      <c r="C15808">
        <v>-0.11695760685546415</v>
      </c>
    </row>
    <row r="15809" spans="1:3" x14ac:dyDescent="0.55000000000000004">
      <c r="A15809">
        <v>0.5298776807071004</v>
      </c>
      <c r="B15809">
        <v>-0.62168242703637544</v>
      </c>
      <c r="C15809">
        <v>-0.1136403229461871</v>
      </c>
    </row>
    <row r="15810" spans="1:3" x14ac:dyDescent="0.55000000000000004">
      <c r="A15810">
        <v>0.52010102407754188</v>
      </c>
      <c r="B15810">
        <v>-1.0519816245693723</v>
      </c>
      <c r="C15810">
        <v>-0.10908182898600592</v>
      </c>
    </row>
    <row r="15811" spans="1:3" x14ac:dyDescent="0.55000000000000004">
      <c r="A15811">
        <v>0.50612756879412968</v>
      </c>
      <c r="B15811">
        <v>-1.4619951380465686</v>
      </c>
      <c r="C15811">
        <v>-0.10314048647838134</v>
      </c>
    </row>
    <row r="15812" spans="1:3" x14ac:dyDescent="0.55000000000000004">
      <c r="A15812">
        <v>0.48818726428225062</v>
      </c>
      <c r="B15812">
        <v>-1.8457682618522533</v>
      </c>
      <c r="C15812">
        <v>-9.5499846754374784E-2</v>
      </c>
    </row>
    <row r="15813" spans="1:3" x14ac:dyDescent="0.55000000000000004">
      <c r="A15813">
        <v>0.46657570126030612</v>
      </c>
      <c r="B15813">
        <v>-2.1960522323517329</v>
      </c>
      <c r="C15813">
        <v>-8.5806556195666503E-2</v>
      </c>
    </row>
    <row r="15814" spans="1:3" x14ac:dyDescent="0.55000000000000004">
      <c r="A15814">
        <v>0.44166717986119119</v>
      </c>
      <c r="B15814">
        <v>-2.5045082338911024</v>
      </c>
      <c r="C15814">
        <v>-7.3849759300901638E-2</v>
      </c>
    </row>
    <row r="15815" spans="1:3" x14ac:dyDescent="0.55000000000000004">
      <c r="A15815">
        <v>0.4139223819325073</v>
      </c>
      <c r="B15815">
        <v>-2.762546304726857</v>
      </c>
      <c r="C15815">
        <v>-5.9710318771435039E-2</v>
      </c>
    </row>
    <row r="15816" spans="1:3" x14ac:dyDescent="0.55000000000000004">
      <c r="A15816">
        <v>0.3838849925297298</v>
      </c>
      <c r="B15816">
        <v>-2.9626088830224364</v>
      </c>
      <c r="C15816">
        <v>-4.3841740387767558E-2</v>
      </c>
    </row>
    <row r="15817" spans="1:3" x14ac:dyDescent="0.55000000000000004">
      <c r="A15817">
        <v>0.35216433691750998</v>
      </c>
      <c r="B15817">
        <v>-3.0995302401580647</v>
      </c>
      <c r="C15817">
        <v>-2.702852728077711E-2</v>
      </c>
    </row>
    <row r="15818" spans="1:3" x14ac:dyDescent="0.55000000000000004">
      <c r="A15818">
        <v>0.31940564510292579</v>
      </c>
      <c r="B15818">
        <v>-3.1714990816356119</v>
      </c>
      <c r="C15818">
        <v>-1.0222425864951279E-2</v>
      </c>
    </row>
    <row r="15819" spans="1:3" x14ac:dyDescent="0.55000000000000004">
      <c r="A15819">
        <v>0.28625399192653733</v>
      </c>
      <c r="B15819">
        <v>-3.1803059048814979</v>
      </c>
      <c r="C15819">
        <v>5.6640287397515697E-3</v>
      </c>
    </row>
    <row r="15820" spans="1:3" x14ac:dyDescent="0.55000000000000004">
      <c r="A15820">
        <v>0.25331965199641954</v>
      </c>
      <c r="B15820">
        <v>-3.1308494792242678</v>
      </c>
      <c r="C15820">
        <v>1.9934535265025949E-2</v>
      </c>
    </row>
    <row r="15821" spans="1:3" x14ac:dyDescent="0.55000000000000004">
      <c r="A15821">
        <v>0.22115156283592852</v>
      </c>
      <c r="B15821">
        <v>-3.0301051006044131</v>
      </c>
      <c r="C15821">
        <v>3.2210588244215667E-2</v>
      </c>
    </row>
    <row r="15822" spans="1:3" x14ac:dyDescent="0.55000000000000004">
      <c r="A15822">
        <v>0.19022269378162754</v>
      </c>
      <c r="B15822">
        <v>-2.8859143330939965</v>
      </c>
      <c r="C15822">
        <v>4.2422314193888283E-2</v>
      </c>
    </row>
    <row r="15823" spans="1:3" x14ac:dyDescent="0.55000000000000004">
      <c r="A15823">
        <v>0.16092702006270457</v>
      </c>
      <c r="B15823">
        <v>-2.7059920205148145</v>
      </c>
      <c r="C15823">
        <v>5.0705176789125124E-2</v>
      </c>
    </row>
    <row r="15824" spans="1:3" x14ac:dyDescent="0.55000000000000004">
      <c r="A15824">
        <v>0.13358432841046725</v>
      </c>
      <c r="B15824">
        <v>-2.4973921804709529</v>
      </c>
      <c r="C15824">
        <v>5.7265754910596212E-2</v>
      </c>
    </row>
    <row r="15825" spans="1:3" x14ac:dyDescent="0.55000000000000004">
      <c r="A15825">
        <v>0.10844783422973442</v>
      </c>
      <c r="B15825">
        <v>-2.2664537514138239</v>
      </c>
      <c r="C15825">
        <v>6.2267593462659011E-2</v>
      </c>
    </row>
    <row r="15826" spans="1:3" x14ac:dyDescent="0.55000000000000004">
      <c r="A15826">
        <v>8.5710293793913928E-2</v>
      </c>
      <c r="B15826">
        <v>-2.019091939931219</v>
      </c>
      <c r="C15826">
        <v>6.5766470451732811E-2</v>
      </c>
    </row>
    <row r="15827" spans="1:3" x14ac:dyDescent="0.55000000000000004">
      <c r="A15827">
        <v>6.5506165242126324E-2</v>
      </c>
      <c r="B15827">
        <v>-1.7612147020962161</v>
      </c>
      <c r="C15827">
        <v>6.77103607258049E-2</v>
      </c>
    </row>
    <row r="15828" spans="1:3" x14ac:dyDescent="0.55000000000000004">
      <c r="A15828">
        <v>4.7909769478715773E-2</v>
      </c>
      <c r="B15828">
        <v>-1.4990417823540589</v>
      </c>
      <c r="C15828">
        <v>6.7989908291874734E-2</v>
      </c>
    </row>
    <row r="15829" spans="1:3" x14ac:dyDescent="0.55000000000000004">
      <c r="A15829">
        <v>3.2931287827556936E-2</v>
      </c>
      <c r="B15829">
        <v>-1.239195649073813</v>
      </c>
      <c r="C15829">
        <v>6.6506019907010425E-2</v>
      </c>
    </row>
    <row r="15830" spans="1:3" x14ac:dyDescent="0.55000000000000004">
      <c r="A15830">
        <v>2.0513120645472553E-2</v>
      </c>
      <c r="B15830">
        <v>-0.98855006889360153</v>
      </c>
      <c r="C15830">
        <v>6.3227717246308102E-2</v>
      </c>
    </row>
    <row r="15831" spans="1:3" x14ac:dyDescent="0.55000000000000004">
      <c r="A15831">
        <v>1.052879323738307E-2</v>
      </c>
      <c r="B15831">
        <v>-0.75390228401829995</v>
      </c>
      <c r="C15831">
        <v>5.8225587554572619E-2</v>
      </c>
    </row>
    <row r="15832" spans="1:3" x14ac:dyDescent="0.55000000000000004">
      <c r="A15832">
        <v>2.785703065712096E-3</v>
      </c>
      <c r="B15832">
        <v>-0.54156192840739914</v>
      </c>
      <c r="C15832">
        <v>5.168142880717725E-2</v>
      </c>
    </row>
    <row r="15833" spans="1:3" x14ac:dyDescent="0.55000000000000004">
      <c r="A15833">
        <v>-2.9678787008759174E-3</v>
      </c>
      <c r="B15833">
        <v>-0.35692691511910413</v>
      </c>
      <c r="C15833">
        <v>4.3885348257157668E-2</v>
      </c>
    </row>
    <row r="15834" spans="1:3" x14ac:dyDescent="0.55000000000000004">
      <c r="A15834">
        <v>-7.0316547491282109E-3</v>
      </c>
      <c r="B15834">
        <v>-0.20408940326888603</v>
      </c>
      <c r="C15834">
        <v>3.522309472949766E-2</v>
      </c>
    </row>
    <row r="15835" spans="1:3" x14ac:dyDescent="0.55000000000000004">
      <c r="A15835">
        <v>-9.7385028619718476E-3</v>
      </c>
      <c r="B15835">
        <v>-8.5516894538923069E-2</v>
      </c>
      <c r="C15835">
        <v>2.6149839395741968E-2</v>
      </c>
    </row>
    <row r="15836" spans="1:3" x14ac:dyDescent="0.55000000000000004">
      <c r="A15836">
        <v>-1.143702748367814E-2</v>
      </c>
      <c r="B15836">
        <v>-1.853226126078994E-3</v>
      </c>
      <c r="C15836">
        <v>1.7154336801382297E-2</v>
      </c>
    </row>
    <row r="15837" spans="1:3" x14ac:dyDescent="0.55000000000000004">
      <c r="A15837">
        <v>-1.2472838708756354E-2</v>
      </c>
      <c r="B15837">
        <v>4.8126312752516137E-2</v>
      </c>
      <c r="C15837">
        <v>8.7149897403336132E-3</v>
      </c>
    </row>
    <row r="15838" spans="1:3" x14ac:dyDescent="0.55000000000000004">
      <c r="A15838">
        <v>-1.3170274207383773E-2</v>
      </c>
      <c r="B15838">
        <v>6.7366139724461233E-2</v>
      </c>
      <c r="C15838">
        <v>1.2435128331369314E-3</v>
      </c>
    </row>
    <row r="15839" spans="1:3" x14ac:dyDescent="0.55000000000000004">
      <c r="A15839">
        <v>-1.3816693985789425E-2</v>
      </c>
      <c r="B15839">
        <v>6.0166836080534081E-2</v>
      </c>
      <c r="C15839">
        <v>-4.9698604749211723E-3</v>
      </c>
    </row>
    <row r="15840" spans="1:3" x14ac:dyDescent="0.55000000000000004">
      <c r="A15840">
        <v>-1.4651362956388402E-2</v>
      </c>
      <c r="B15840">
        <v>3.1668703750876381E-2</v>
      </c>
      <c r="C15840">
        <v>-9.7807256170341621E-3</v>
      </c>
    </row>
    <row r="15841" spans="1:3" x14ac:dyDescent="0.55000000000000004">
      <c r="A15841">
        <v>-1.5859832417070174E-2</v>
      </c>
      <c r="B15841">
        <v>-1.2682487002836022E-2</v>
      </c>
      <c r="C15841">
        <v>-1.3175377257558182E-2</v>
      </c>
    </row>
    <row r="15842" spans="1:3" x14ac:dyDescent="0.55000000000000004">
      <c r="A15842">
        <v>-1.7573280491718107E-2</v>
      </c>
      <c r="B15842">
        <v>-6.7558929008700808E-2</v>
      </c>
      <c r="C15842">
        <v>-1.5228578232019865E-2</v>
      </c>
    </row>
    <row r="15843" spans="1:3" x14ac:dyDescent="0.55000000000000004">
      <c r="A15843">
        <v>-1.9871223052409914E-2</v>
      </c>
      <c r="B15843">
        <v>-0.12798587439486211</v>
      </c>
      <c r="C15843">
        <v>-1.6048308613819322E-2</v>
      </c>
    </row>
    <row r="15844" spans="1:3" x14ac:dyDescent="0.55000000000000004">
      <c r="A15844">
        <v>-2.2785535887351216E-2</v>
      </c>
      <c r="B15844">
        <v>-0.18938291878368924</v>
      </c>
      <c r="C15844">
        <v>-1.5730699869010448E-2</v>
      </c>
    </row>
    <row r="15845" spans="1:3" x14ac:dyDescent="0.55000000000000004">
      <c r="A15845">
        <v>-2.6304144487775374E-2</v>
      </c>
      <c r="B15845">
        <v>-0.24750443412694495</v>
      </c>
      <c r="C15845">
        <v>-1.4352900205138472E-2</v>
      </c>
    </row>
    <row r="15846" spans="1:3" x14ac:dyDescent="0.55000000000000004">
      <c r="A15846">
        <v>-3.0374102947317443E-2</v>
      </c>
      <c r="B15846">
        <v>-0.29842457376687231</v>
      </c>
      <c r="C15846">
        <v>-1.2003279732712131E-2</v>
      </c>
    </row>
    <row r="15847" spans="1:3" x14ac:dyDescent="0.55000000000000004">
      <c r="A15847">
        <v>-3.490514508003216E-2</v>
      </c>
      <c r="B15847">
        <v>-0.33866476117191391</v>
      </c>
      <c r="C15847">
        <v>-8.8249746177234776E-3</v>
      </c>
    </row>
    <row r="15848" spans="1:3" x14ac:dyDescent="0.55000000000000004">
      <c r="A15848">
        <v>-3.977533022018797E-2</v>
      </c>
      <c r="B15848">
        <v>-0.36547736065953146</v>
      </c>
      <c r="C15848">
        <v>-5.0531824669646985E-3</v>
      </c>
    </row>
    <row r="15849" spans="1:3" x14ac:dyDescent="0.55000000000000004">
      <c r="A15849">
        <v>-4.4840146903771708E-2</v>
      </c>
      <c r="B15849">
        <v>-0.37721468884506298</v>
      </c>
      <c r="C15849">
        <v>-1.0220391611572184E-3</v>
      </c>
    </row>
    <row r="15850" spans="1:3" x14ac:dyDescent="0.55000000000000004">
      <c r="A15850">
        <v>-4.9945256051881007E-2</v>
      </c>
      <c r="B15850">
        <v>-0.37362063388938066</v>
      </c>
      <c r="C15850">
        <v>2.8823160533323275E-3</v>
      </c>
    </row>
    <row r="15851" spans="1:3" x14ac:dyDescent="0.55000000000000004">
      <c r="A15851">
        <v>-5.4941117871631466E-2</v>
      </c>
      <c r="B15851">
        <v>-0.35586915560267551</v>
      </c>
      <c r="C15851">
        <v>6.3058197058318321E-3</v>
      </c>
    </row>
    <row r="15852" spans="1:3" x14ac:dyDescent="0.55000000000000004">
      <c r="A15852">
        <v>-5.9696405746679372E-2</v>
      </c>
      <c r="B15852">
        <v>-0.32629040378299085</v>
      </c>
      <c r="C15852">
        <v>9.0040932443155256E-3</v>
      </c>
    </row>
    <row r="15853" spans="1:3" x14ac:dyDescent="0.55000000000000004">
      <c r="A15853">
        <v>-6.410729275100821E-2</v>
      </c>
      <c r="B15853">
        <v>-0.28786101337733527</v>
      </c>
      <c r="C15853">
        <v>1.0886895578487554E-2</v>
      </c>
    </row>
    <row r="15854" spans="1:3" x14ac:dyDescent="0.55000000000000004">
      <c r="A15854">
        <v>-6.8100945765524196E-2</v>
      </c>
      <c r="B15854">
        <v>-0.2436184766943863</v>
      </c>
      <c r="C15854">
        <v>1.2012968129042982E-2</v>
      </c>
    </row>
    <row r="15855" spans="1:3" x14ac:dyDescent="0.55000000000000004">
      <c r="A15855">
        <v>-7.1633460208968242E-2</v>
      </c>
      <c r="B15855">
        <v>-0.1962067169900662</v>
      </c>
      <c r="C15855">
        <v>1.2527280165118566E-2</v>
      </c>
    </row>
    <row r="15856" spans="1:3" x14ac:dyDescent="0.55000000000000004">
      <c r="A15856">
        <v>-7.468455314718267E-2</v>
      </c>
      <c r="B15856">
        <v>-0.14771429649983697</v>
      </c>
      <c r="C15856">
        <v>1.2572316361915189E-2</v>
      </c>
    </row>
    <row r="15857" spans="1:3" x14ac:dyDescent="0.55000000000000004">
      <c r="A15857">
        <v>-7.725226893349936E-2</v>
      </c>
      <c r="B15857">
        <v>-9.9808268608937101E-2</v>
      </c>
      <c r="C15857">
        <v>1.2223764326956375E-2</v>
      </c>
    </row>
    <row r="15858" spans="1:3" x14ac:dyDescent="0.55000000000000004">
      <c r="A15858">
        <v>-7.9350111189037675E-2</v>
      </c>
      <c r="B15858">
        <v>-5.4025268263642158E-2</v>
      </c>
      <c r="C15858">
        <v>1.1473440820711818E-2</v>
      </c>
    </row>
    <row r="15859" spans="1:3" x14ac:dyDescent="0.55000000000000004">
      <c r="A15859">
        <v>-8.1007251129517316E-2</v>
      </c>
      <c r="B15859">
        <v>-1.2030614672382922E-2</v>
      </c>
      <c r="C15859">
        <v>1.0262922321761909E-2</v>
      </c>
    </row>
    <row r="15860" spans="1:3" x14ac:dyDescent="0.55000000000000004">
      <c r="A15860">
        <v>-8.2270538176385161E-2</v>
      </c>
      <c r="B15860">
        <v>2.4332015684942712E-2</v>
      </c>
      <c r="C15860">
        <v>8.5583149232306543E-3</v>
      </c>
    </row>
    <row r="15861" spans="1:3" x14ac:dyDescent="0.55000000000000004">
      <c r="A15861">
        <v>-8.320556519927795E-2</v>
      </c>
      <c r="B15861">
        <v>5.3278334427056998E-2</v>
      </c>
      <c r="C15861">
        <v>6.4242517134744668E-3</v>
      </c>
    </row>
    <row r="15862" spans="1:3" x14ac:dyDescent="0.55000000000000004">
      <c r="A15862">
        <v>-8.3894090153529027E-2</v>
      </c>
      <c r="B15862">
        <v>7.3514606848313235E-2</v>
      </c>
      <c r="C15862">
        <v>4.0500093741322784E-3</v>
      </c>
    </row>
    <row r="15863" spans="1:3" x14ac:dyDescent="0.55000000000000004">
      <c r="A15863">
        <v>-8.4426842187842702E-2</v>
      </c>
      <c r="B15863">
        <v>8.4652794016779914E-2</v>
      </c>
      <c r="C15863">
        <v>1.7150978559229413E-3</v>
      </c>
    </row>
    <row r="15864" spans="1:3" x14ac:dyDescent="0.55000000000000004">
      <c r="A15864">
        <v>-8.4893000840809418E-2</v>
      </c>
      <c r="B15864">
        <v>8.7399100894001047E-2</v>
      </c>
      <c r="C15864">
        <v>-2.9361396502173713E-4</v>
      </c>
    </row>
    <row r="15865" spans="1:3" x14ac:dyDescent="0.55000000000000004">
      <c r="A15865">
        <v>-8.5369455568591365E-2</v>
      </c>
      <c r="B15865">
        <v>8.3385979894630924E-2</v>
      </c>
      <c r="C15865">
        <v>-1.7835708172609334E-3</v>
      </c>
    </row>
    <row r="15866" spans="1:3" x14ac:dyDescent="0.55000000000000004">
      <c r="A15866">
        <v>-8.5913607666009834E-2</v>
      </c>
      <c r="B15866">
        <v>7.4669158062195456E-2</v>
      </c>
      <c r="C15866">
        <v>-2.7282417254075281E-3</v>
      </c>
    </row>
    <row r="15867" spans="1:3" x14ac:dyDescent="0.55000000000000004">
      <c r="A15867">
        <v>-8.6562377801164894E-2</v>
      </c>
      <c r="B15867">
        <v>6.3067021377700955E-2</v>
      </c>
      <c r="C15867">
        <v>-3.2770050056972863E-3</v>
      </c>
    </row>
    <row r="15868" spans="1:3" x14ac:dyDescent="0.55000000000000004">
      <c r="A15868">
        <v>-8.7337817321980177E-2</v>
      </c>
      <c r="B15868">
        <v>4.9575303276224808E-2</v>
      </c>
      <c r="C15868">
        <v>-3.7062859370957497E-3</v>
      </c>
    </row>
    <row r="15869" spans="1:3" x14ac:dyDescent="0.55000000000000004">
      <c r="A15869">
        <v>-8.8257480370928898E-2</v>
      </c>
      <c r="B15869">
        <v>3.4056534858577348E-2</v>
      </c>
      <c r="C15869">
        <v>-4.3262028919143214E-3</v>
      </c>
    </row>
    <row r="15870" spans="1:3" x14ac:dyDescent="0.55000000000000004">
      <c r="A15870">
        <v>-8.9346046608411556E-2</v>
      </c>
      <c r="B15870">
        <v>1.5317664755804657E-2</v>
      </c>
      <c r="C15870">
        <v>-5.3730052358148157E-3</v>
      </c>
    </row>
    <row r="15871" spans="1:3" x14ac:dyDescent="0.55000000000000004">
      <c r="A15871">
        <v>-9.0644209531208844E-2</v>
      </c>
      <c r="B15871">
        <v>-8.4643438481354638E-3</v>
      </c>
      <c r="C15871">
        <v>-6.9365230270941507E-3</v>
      </c>
    </row>
    <row r="15872" spans="1:3" x14ac:dyDescent="0.55000000000000004">
      <c r="A15872">
        <v>-9.221209900748982E-2</v>
      </c>
      <c r="B15872">
        <v>-3.9145490597792959E-2</v>
      </c>
      <c r="C15872">
        <v>-8.943987712894199E-3</v>
      </c>
    </row>
    <row r="15873" spans="1:3" x14ac:dyDescent="0.55000000000000004">
      <c r="A15873">
        <v>-9.4126558409738395E-2</v>
      </c>
      <c r="B15873">
        <v>-7.8037178699903717E-2</v>
      </c>
      <c r="C15873">
        <v>-1.1186285631883626E-2</v>
      </c>
    </row>
    <row r="15874" spans="1:3" x14ac:dyDescent="0.55000000000000004">
      <c r="A15874">
        <v>-9.6473267231604765E-2</v>
      </c>
      <c r="B15874">
        <v>-0.12549601752722572</v>
      </c>
      <c r="C15874">
        <v>-1.3378330738365867E-2</v>
      </c>
    </row>
    <row r="15875" spans="1:3" x14ac:dyDescent="0.55000000000000004">
      <c r="A15875">
        <v>-9.9335998461848526E-2</v>
      </c>
      <c r="B15875">
        <v>-0.18078427896372623</v>
      </c>
      <c r="C15875">
        <v>-1.5238781806406655E-2</v>
      </c>
    </row>
    <row r="15876" spans="1:3" x14ac:dyDescent="0.55000000000000004">
      <c r="A15876">
        <v>-0.10278595440537211</v>
      </c>
      <c r="B15876">
        <v>-0.24220122171194822</v>
      </c>
      <c r="C15876">
        <v>-1.655052603428795E-2</v>
      </c>
    </row>
    <row r="15877" spans="1:3" x14ac:dyDescent="0.55000000000000004">
      <c r="A15877">
        <v>-0.10687345954250231</v>
      </c>
      <c r="B15877">
        <v>-0.30737789065388815</v>
      </c>
      <c r="C15877">
        <v>-1.7184809856985308E-2</v>
      </c>
    </row>
    <row r="15878" spans="1:3" x14ac:dyDescent="0.55000000000000004">
      <c r="A15878">
        <v>-0.11162299501556881</v>
      </c>
      <c r="B15878">
        <v>-0.37362045796459059</v>
      </c>
      <c r="C15878">
        <v>-1.7102233264496284E-2</v>
      </c>
    </row>
    <row r="15879" spans="1:3" x14ac:dyDescent="0.55000000000000004">
      <c r="A15879">
        <v>-0.11703161265714479</v>
      </c>
      <c r="B15879">
        <v>-0.43821460252763389</v>
      </c>
      <c r="C15879">
        <v>-1.6331588973103762E-2</v>
      </c>
    </row>
    <row r="15880" spans="1:3" x14ac:dyDescent="0.55000000000000004">
      <c r="A15880">
        <v>-0.12306990383115808</v>
      </c>
      <c r="B15880">
        <v>-0.49860448612753505</v>
      </c>
      <c r="C15880">
        <v>-1.4926114753553158E-2</v>
      </c>
    </row>
    <row r="15881" spans="1:3" x14ac:dyDescent="0.55000000000000004">
      <c r="A15881">
        <v>-0.12968390895565243</v>
      </c>
      <c r="B15881">
        <v>-0.55239998626201248</v>
      </c>
      <c r="C15881">
        <v>-1.2918347013774686E-2</v>
      </c>
    </row>
    <row r="15882" spans="1:3" x14ac:dyDescent="0.55000000000000004">
      <c r="A15882">
        <v>-0.13679627153853471</v>
      </c>
      <c r="B15882">
        <v>-0.59723507279215959</v>
      </c>
      <c r="C15882">
        <v>-1.0288219513216549E-2</v>
      </c>
    </row>
    <row r="15883" spans="1:3" x14ac:dyDescent="0.55000000000000004">
      <c r="A15883">
        <v>-0.14430541457656726</v>
      </c>
      <c r="B15883">
        <v>-0.63053814161266108</v>
      </c>
      <c r="C15883">
        <v>-6.9493937479125651E-3</v>
      </c>
    </row>
    <row r="15884" spans="1:3" x14ac:dyDescent="0.55000000000000004">
      <c r="A15884">
        <v>-0.15208227025604173</v>
      </c>
      <c r="B15884">
        <v>-0.64931645332302657</v>
      </c>
      <c r="C15884">
        <v>-2.7702292905788769E-3</v>
      </c>
    </row>
    <row r="15885" spans="1:3" x14ac:dyDescent="0.55000000000000004">
      <c r="A15885">
        <v>-0.15996538282184211</v>
      </c>
      <c r="B15885">
        <v>-0.65009249415143322</v>
      </c>
      <c r="C15885">
        <v>2.3685518431634037E-3</v>
      </c>
    </row>
    <row r="15886" spans="1:3" x14ac:dyDescent="0.55000000000000004">
      <c r="A15886">
        <v>-0.1677565177567063</v>
      </c>
      <c r="B15886">
        <v>-0.62908248467001571</v>
      </c>
      <c r="C15886">
        <v>8.5061942652307383E-3</v>
      </c>
    </row>
    <row r="15887" spans="1:3" x14ac:dyDescent="0.55000000000000004">
      <c r="A15887">
        <v>-0.17521931694628984</v>
      </c>
      <c r="B15887">
        <v>-0.58261124655139451</v>
      </c>
      <c r="C15887">
        <v>1.5547241613972768E-2</v>
      </c>
    </row>
    <row r="15888" spans="1:3" x14ac:dyDescent="0.55000000000000004">
      <c r="A15888">
        <v>-0.18208306191009396</v>
      </c>
      <c r="B15888">
        <v>-0.50768106318790707</v>
      </c>
      <c r="C15888">
        <v>2.323649718700416E-2</v>
      </c>
    </row>
    <row r="15889" spans="1:3" x14ac:dyDescent="0.55000000000000004">
      <c r="A15889">
        <v>-0.18805243059812637</v>
      </c>
      <c r="B15889">
        <v>-0.40253459648608647</v>
      </c>
      <c r="C15889">
        <v>3.118713982221976E-2</v>
      </c>
    </row>
    <row r="15890" spans="1:3" x14ac:dyDescent="0.55000000000000004">
      <c r="A15890">
        <v>-0.19282214725601698</v>
      </c>
      <c r="B15890">
        <v>-0.26699946592628876</v>
      </c>
      <c r="C15890">
        <v>3.8965619266702445E-2</v>
      </c>
    </row>
    <row r="15891" spans="1:3" x14ac:dyDescent="0.55000000000000004">
      <c r="A15891">
        <v>-0.19609335688270113</v>
      </c>
      <c r="B15891">
        <v>-0.10245813112961877</v>
      </c>
      <c r="C15891">
        <v>4.6200703091822413E-2</v>
      </c>
    </row>
    <row r="15892" spans="1:3" x14ac:dyDescent="0.55000000000000004">
      <c r="A15892">
        <v>-0.19758766741921283</v>
      </c>
      <c r="B15892">
        <v>8.8559244879691662E-2</v>
      </c>
      <c r="C15892">
        <v>5.2669574345708861E-2</v>
      </c>
    </row>
    <row r="15893" spans="1:3" x14ac:dyDescent="0.55000000000000004">
      <c r="A15893">
        <v>-0.19705566995393492</v>
      </c>
      <c r="B15893">
        <v>0.3029909867266633</v>
      </c>
      <c r="C15893">
        <v>5.8319940067837528E-2</v>
      </c>
    </row>
    <row r="15894" spans="1:3" x14ac:dyDescent="0.55000000000000004">
      <c r="A15894">
        <v>-0.19427913502399533</v>
      </c>
      <c r="B15894">
        <v>0.53779256391598695</v>
      </c>
      <c r="C15894">
        <v>6.3212967380052568E-2</v>
      </c>
    </row>
    <row r="15895" spans="1:3" x14ac:dyDescent="0.55000000000000004">
      <c r="A15895">
        <v>-0.18906901239420221</v>
      </c>
      <c r="B15895">
        <v>0.79015536989969948</v>
      </c>
      <c r="C15895">
        <v>6.7409603004891808E-2</v>
      </c>
    </row>
    <row r="15896" spans="1:3" x14ac:dyDescent="0.55000000000000004">
      <c r="A15896">
        <v>-0.18126348598647454</v>
      </c>
      <c r="B15896">
        <v>1.0572594544541243</v>
      </c>
      <c r="C15896">
        <v>7.0843028752056919E-2</v>
      </c>
    </row>
    <row r="15897" spans="1:3" x14ac:dyDescent="0.55000000000000004">
      <c r="A15897">
        <v>-0.17073083843650746</v>
      </c>
      <c r="B15897">
        <v>1.335610886175403</v>
      </c>
      <c r="C15897">
        <v>7.3231211269308885E-2</v>
      </c>
    </row>
    <row r="15898" spans="1:3" x14ac:dyDescent="0.55000000000000004">
      <c r="A15898">
        <v>-0.15738029245251345</v>
      </c>
      <c r="B15898">
        <v>1.6202393906939978</v>
      </c>
      <c r="C15898">
        <v>7.4092031235139758E-2</v>
      </c>
    </row>
    <row r="15899" spans="1:3" x14ac:dyDescent="0.55000000000000004">
      <c r="A15899">
        <v>-0.14118017262704016</v>
      </c>
      <c r="B15899">
        <v>1.9041909728146875</v>
      </c>
      <c r="C15899">
        <v>7.2880837357349765E-2</v>
      </c>
    </row>
    <row r="15900" spans="1:3" x14ac:dyDescent="0.55000000000000004">
      <c r="A15900">
        <v>-0.12217828402767482</v>
      </c>
      <c r="B15900">
        <v>2.1786703101436005</v>
      </c>
      <c r="C15900">
        <v>6.9189213019934276E-2</v>
      </c>
    </row>
    <row r="15901" spans="1:3" x14ac:dyDescent="0.55000000000000004">
      <c r="A15901">
        <v>-0.1005171256460133</v>
      </c>
      <c r="B15901">
        <v>2.4338995716182561</v>
      </c>
      <c r="C15901">
        <v>6.2917029979369779E-2</v>
      </c>
    </row>
    <row r="15902" spans="1:3" x14ac:dyDescent="0.55000000000000004">
      <c r="A15902">
        <v>-7.6437470860002577E-2</v>
      </c>
      <c r="B15902">
        <v>2.660481273338573</v>
      </c>
      <c r="C15902">
        <v>5.436128354046308E-2</v>
      </c>
    </row>
    <row r="15903" spans="1:3" x14ac:dyDescent="0.55000000000000004">
      <c r="A15903">
        <v>-5.0267000858978644E-2</v>
      </c>
      <c r="B15903">
        <v>2.8508735515803543</v>
      </c>
      <c r="C15903">
        <v>4.418544432795378E-2</v>
      </c>
    </row>
    <row r="15904" spans="1:3" x14ac:dyDescent="0.55000000000000004">
      <c r="A15904">
        <v>-2.2395215034808826E-2</v>
      </c>
      <c r="B15904">
        <v>3.0004976396927532</v>
      </c>
      <c r="C15904">
        <v>3.3259735854447442E-2</v>
      </c>
    </row>
    <row r="15905" spans="1:3" x14ac:dyDescent="0.55000000000000004">
      <c r="A15905">
        <v>6.7594056597286905E-3</v>
      </c>
      <c r="B15905">
        <v>3.1080909383531501</v>
      </c>
      <c r="C15905">
        <v>2.2430377323811819E-2</v>
      </c>
    </row>
    <row r="15906" spans="1:3" x14ac:dyDescent="0.55000000000000004">
      <c r="A15906">
        <v>3.6781400227299491E-2</v>
      </c>
      <c r="B15906">
        <v>3.1752199496332696</v>
      </c>
      <c r="C15906">
        <v>1.2315487728009963E-2</v>
      </c>
    </row>
    <row r="15907" spans="1:3" x14ac:dyDescent="0.55000000000000004">
      <c r="A15907">
        <v>6.7281823307916239E-2</v>
      </c>
      <c r="B15907">
        <v>3.2051825724521859</v>
      </c>
      <c r="C15907">
        <v>3.193116215528413E-3</v>
      </c>
    </row>
    <row r="15908" spans="1:3" x14ac:dyDescent="0.55000000000000004">
      <c r="A15908">
        <v>9.7908979307576555E-2</v>
      </c>
      <c r="B15908">
        <v>3.2016985472073083</v>
      </c>
      <c r="C15908">
        <v>-4.9964419116347398E-3</v>
      </c>
    </row>
    <row r="15909" spans="1:3" x14ac:dyDescent="0.55000000000000004">
      <c r="A15909">
        <v>0.12834645735624653</v>
      </c>
      <c r="B15909">
        <v>3.167809985204542</v>
      </c>
      <c r="C15909">
        <v>-1.2544221650873629E-2</v>
      </c>
    </row>
    <row r="15910" spans="1:3" x14ac:dyDescent="0.55000000000000004">
      <c r="A15910">
        <v>0.15830238801990112</v>
      </c>
      <c r="B15910">
        <v>3.1052835102430132</v>
      </c>
      <c r="C15910">
        <v>-1.9819378225694028E-2</v>
      </c>
    </row>
    <row r="15911" spans="1:3" x14ac:dyDescent="0.55000000000000004">
      <c r="A15911">
        <v>0.18749558771108832</v>
      </c>
      <c r="B15911">
        <v>3.0145514558247686</v>
      </c>
      <c r="C15911">
        <v>-2.7143382860354004E-2</v>
      </c>
    </row>
    <row r="15912" spans="1:3" x14ac:dyDescent="0.55000000000000004">
      <c r="A15912">
        <v>0.21564334621236725</v>
      </c>
      <c r="B15912">
        <v>2.8950227213110056</v>
      </c>
      <c r="C15912">
        <v>-3.4724492146769696E-2</v>
      </c>
    </row>
    <row r="15913" spans="1:3" x14ac:dyDescent="0.55000000000000004">
      <c r="A15913">
        <v>0.24245339972143265</v>
      </c>
      <c r="B15913">
        <v>2.7455349530987458</v>
      </c>
      <c r="C15913">
        <v>-4.2650129081107969E-2</v>
      </c>
    </row>
    <row r="15914" spans="1:3" x14ac:dyDescent="0.55000000000000004">
      <c r="A15914">
        <v>0.26762043681463105</v>
      </c>
      <c r="B15914">
        <v>2.5647595148559823</v>
      </c>
      <c r="C15914">
        <v>-5.0918938332330646E-2</v>
      </c>
    </row>
    <row r="15915" spans="1:3" x14ac:dyDescent="0.55000000000000004">
      <c r="A15915">
        <v>0.29082604821535279</v>
      </c>
      <c r="B15915">
        <v>2.3514913015973962</v>
      </c>
      <c r="C15915">
        <v>-5.9468335611036954E-2</v>
      </c>
    </row>
    <row r="15916" spans="1:3" x14ac:dyDescent="0.55000000000000004">
      <c r="A15916">
        <v>0.31174116835510945</v>
      </c>
      <c r="B15916">
        <v>2.1049025276476359</v>
      </c>
      <c r="C15916">
        <v>-6.8165605356747941E-2</v>
      </c>
    </row>
    <row r="15917" spans="1:3" x14ac:dyDescent="0.55000000000000004">
      <c r="A15917">
        <v>0.33003127674595806</v>
      </c>
      <c r="B15917">
        <v>1.8248621569658114</v>
      </c>
      <c r="C15917">
        <v>-7.678282667318187E-2</v>
      </c>
    </row>
    <row r="15918" spans="1:3" x14ac:dyDescent="0.55000000000000004">
      <c r="A15918">
        <v>0.34536522942418252</v>
      </c>
      <c r="B15918">
        <v>1.5123269138557076</v>
      </c>
      <c r="C15918">
        <v>-8.498489750389053E-2</v>
      </c>
    </row>
    <row r="15919" spans="1:3" x14ac:dyDescent="0.55000000000000004">
      <c r="A15919">
        <v>0.35742813880137814</v>
      </c>
      <c r="B15919">
        <v>1.1697214620857532</v>
      </c>
      <c r="C15919">
        <v>-9.234711686979194E-2</v>
      </c>
    </row>
    <row r="15920" spans="1:3" x14ac:dyDescent="0.55000000000000004">
      <c r="A15920">
        <v>0.36593752784406608</v>
      </c>
      <c r="B15920">
        <v>0.80114246116279997</v>
      </c>
      <c r="C15920">
        <v>-9.8428763525111443E-2</v>
      </c>
    </row>
    <row r="15921" spans="1:3" x14ac:dyDescent="0.55000000000000004">
      <c r="A15921">
        <v>0.37065994655121592</v>
      </c>
      <c r="B15921">
        <v>0.41219210340521423</v>
      </c>
      <c r="C15921">
        <v>-0.10289129742601991</v>
      </c>
    </row>
    <row r="15922" spans="1:3" x14ac:dyDescent="0.55000000000000004">
      <c r="A15922">
        <v>0.37142374490046831</v>
      </c>
      <c r="B15922">
        <v>9.4121995724401608E-3</v>
      </c>
      <c r="C15922">
        <v>-0.10558691366754845</v>
      </c>
    </row>
    <row r="15923" spans="1:3" x14ac:dyDescent="0.55000000000000004">
      <c r="A15923">
        <v>0.36812474537392081</v>
      </c>
      <c r="B15923">
        <v>-0.40047184272351566</v>
      </c>
      <c r="C15923">
        <v>-0.10656838772787382</v>
      </c>
    </row>
    <row r="15924" spans="1:3" x14ac:dyDescent="0.55000000000000004">
      <c r="A15924">
        <v>0.36072440432978337</v>
      </c>
      <c r="B15924">
        <v>-0.8112034631314331</v>
      </c>
      <c r="C15924">
        <v>-0.10602561869444373</v>
      </c>
    </row>
    <row r="15925" spans="1:3" x14ac:dyDescent="0.55000000000000004">
      <c r="A15925">
        <v>0.34924288082157862</v>
      </c>
      <c r="B15925">
        <v>-1.2172851207826563</v>
      </c>
      <c r="C15925">
        <v>-0.10416157470681056</v>
      </c>
    </row>
    <row r="15926" spans="1:3" x14ac:dyDescent="0.55000000000000004">
      <c r="A15926">
        <v>0.33375164772546684</v>
      </c>
      <c r="B15926">
        <v>-1.6137681109140325</v>
      </c>
      <c r="C15926">
        <v>-0.10105736428458495</v>
      </c>
    </row>
    <row r="15927" spans="1:3" x14ac:dyDescent="0.55000000000000004">
      <c r="A15927">
        <v>0.31437054498739542</v>
      </c>
      <c r="B15927">
        <v>-1.9956737502327631</v>
      </c>
      <c r="C15927">
        <v>-9.6616362070865699E-2</v>
      </c>
    </row>
    <row r="15928" spans="1:3" x14ac:dyDescent="0.55000000000000004">
      <c r="A15928">
        <v>0.2912713277965967</v>
      </c>
      <c r="B15928">
        <v>-2.3574142458859275</v>
      </c>
      <c r="C15928">
        <v>-9.0619919323111753E-2</v>
      </c>
    </row>
    <row r="15929" spans="1:3" x14ac:dyDescent="0.55000000000000004">
      <c r="A15929">
        <v>0.2646856835983275</v>
      </c>
      <c r="B15929">
        <v>-2.6925780174476488</v>
      </c>
      <c r="C15929">
        <v>-8.2860293700553547E-2</v>
      </c>
    </row>
    <row r="15930" spans="1:3" x14ac:dyDescent="0.55000000000000004">
      <c r="A15930">
        <v>0.23491271317585177</v>
      </c>
      <c r="B15930">
        <v>-2.9942945508208623</v>
      </c>
      <c r="C15930">
        <v>-7.3307684235892345E-2</v>
      </c>
    </row>
    <row r="15931" spans="1:3" x14ac:dyDescent="0.55000000000000004">
      <c r="A15931">
        <v>0.20231968185808008</v>
      </c>
      <c r="B15931">
        <v>-3.2561565072149921</v>
      </c>
      <c r="C15931">
        <v>-6.2231630667901473E-2</v>
      </c>
    </row>
    <row r="15932" spans="1:3" x14ac:dyDescent="0.55000000000000004">
      <c r="A15932">
        <v>0.16733169008205151</v>
      </c>
      <c r="B15932">
        <v>-3.473334736005337</v>
      </c>
      <c r="C15932">
        <v>-5.0179460838488253E-2</v>
      </c>
    </row>
    <row r="15933" spans="1:3" x14ac:dyDescent="0.55000000000000004">
      <c r="A15933">
        <v>0.13041109921150146</v>
      </c>
      <c r="B15933">
        <v>-3.6433299838788398</v>
      </c>
      <c r="C15933">
        <v>-3.780979789520883E-2</v>
      </c>
    </row>
    <row r="15934" spans="1:3" x14ac:dyDescent="0.55000000000000004">
      <c r="A15934">
        <v>9.2032840687413409E-2</v>
      </c>
      <c r="B15934">
        <v>-3.7659705257163711</v>
      </c>
      <c r="C15934">
        <v>-2.5668743428565143E-2</v>
      </c>
    </row>
    <row r="15935" spans="1:3" x14ac:dyDescent="0.55000000000000004">
      <c r="A15935">
        <v>5.2663971898306954E-2</v>
      </c>
      <c r="B15935">
        <v>-3.8426046715591338</v>
      </c>
      <c r="C15935">
        <v>-1.3996963529386539E-2</v>
      </c>
    </row>
    <row r="15936" spans="1:3" x14ac:dyDescent="0.55000000000000004">
      <c r="A15936">
        <v>1.2754656669890573E-2</v>
      </c>
      <c r="B15936">
        <v>-3.8747704594022125</v>
      </c>
      <c r="C15936">
        <v>-2.6519949815238795E-3</v>
      </c>
    </row>
    <row r="15937" spans="1:3" x14ac:dyDescent="0.55000000000000004">
      <c r="A15937">
        <v>-2.725664480606374E-2</v>
      </c>
      <c r="B15937">
        <v>-3.8629070227337374</v>
      </c>
      <c r="C15937">
        <v>8.792490151542107E-3</v>
      </c>
    </row>
    <row r="15938" spans="1:3" x14ac:dyDescent="0.55000000000000004">
      <c r="A15938">
        <v>-6.6927489590027103E-2</v>
      </c>
      <c r="B15938">
        <v>-3.8057214685008192</v>
      </c>
      <c r="C15938">
        <v>2.0806658002142209E-2</v>
      </c>
    </row>
    <row r="15939" spans="1:3" x14ac:dyDescent="0.55000000000000004">
      <c r="A15939">
        <v>-0.10579414927595954</v>
      </c>
      <c r="B15939">
        <v>-3.7005310099888127</v>
      </c>
      <c r="C15939">
        <v>3.3639749095169577E-2</v>
      </c>
    </row>
    <row r="15940" spans="1:3" x14ac:dyDescent="0.55000000000000004">
      <c r="A15940">
        <v>-0.14336254803316606</v>
      </c>
      <c r="B15940">
        <v>-3.5444565092299198</v>
      </c>
      <c r="C15940">
        <v>4.7144153989143484E-2</v>
      </c>
    </row>
    <row r="15941" spans="1:3" x14ac:dyDescent="0.55000000000000004">
      <c r="A15941">
        <v>-0.17911398214413166</v>
      </c>
      <c r="B15941">
        <v>-3.3359745599948503</v>
      </c>
      <c r="C15941">
        <v>6.0765757623211333E-2</v>
      </c>
    </row>
    <row r="15942" spans="1:3" x14ac:dyDescent="0.55000000000000004">
      <c r="A15942">
        <v>-0.21252595058741264</v>
      </c>
      <c r="B15942">
        <v>-3.0761635511346488</v>
      </c>
      <c r="C15942">
        <v>7.371199023403581E-2</v>
      </c>
    </row>
    <row r="15943" spans="1:3" x14ac:dyDescent="0.55000000000000004">
      <c r="A15943">
        <v>-0.24310187530551666</v>
      </c>
      <c r="B15943">
        <v>-2.769112956020527</v>
      </c>
      <c r="C15943">
        <v>8.5216889224619286E-2</v>
      </c>
    </row>
    <row r="15944" spans="1:3" x14ac:dyDescent="0.55000000000000004">
      <c r="A15944">
        <v>-0.27039989345493998</v>
      </c>
      <c r="B15944">
        <v>-2.4213651292159195</v>
      </c>
      <c r="C15944">
        <v>9.4776809949608146E-2</v>
      </c>
    </row>
    <row r="15945" spans="1:3" x14ac:dyDescent="0.55000000000000004">
      <c r="A15945">
        <v>-0.29405195351515101</v>
      </c>
      <c r="B15945">
        <v>-2.0407013506432765</v>
      </c>
      <c r="C15945">
        <v>0.10225413134057978</v>
      </c>
    </row>
    <row r="15946" spans="1:3" x14ac:dyDescent="0.55000000000000004">
      <c r="A15946">
        <v>-0.3137693502250688</v>
      </c>
      <c r="B15946">
        <v>-1.6348633802020678</v>
      </c>
      <c r="C15946">
        <v>0.10780692996439367</v>
      </c>
    </row>
    <row r="15947" spans="1:3" x14ac:dyDescent="0.55000000000000004">
      <c r="A15947">
        <v>-0.32933728030200471</v>
      </c>
      <c r="B15947">
        <v>-1.2108031334345306</v>
      </c>
      <c r="C15947">
        <v>0.11168595138526323</v>
      </c>
    </row>
    <row r="15948" spans="1:3" x14ac:dyDescent="0.55000000000000004">
      <c r="A15948">
        <v>-0.34060589487608378</v>
      </c>
      <c r="B15948">
        <v>-0.77476040437928906</v>
      </c>
      <c r="C15948">
        <v>0.11400904294974795</v>
      </c>
    </row>
    <row r="15949" spans="1:3" x14ac:dyDescent="0.55000000000000004">
      <c r="A15949">
        <v>-0.34748617450756758</v>
      </c>
      <c r="B15949">
        <v>-0.33302893871245265</v>
      </c>
      <c r="C15949">
        <v>0.11463043203308665</v>
      </c>
    </row>
    <row r="15950" spans="1:3" x14ac:dyDescent="0.55000000000000004">
      <c r="A15950">
        <v>-0.34995544613967361</v>
      </c>
      <c r="B15950">
        <v>0.10709074938650598</v>
      </c>
      <c r="C15950">
        <v>0.11317478955022531</v>
      </c>
    </row>
    <row r="15951" spans="1:3" x14ac:dyDescent="0.55000000000000004">
      <c r="A15951">
        <v>-0.34807125235467301</v>
      </c>
      <c r="B15951">
        <v>0.53677195746561834</v>
      </c>
      <c r="C15951">
        <v>0.10922749206422211</v>
      </c>
    </row>
    <row r="15952" spans="1:3" x14ac:dyDescent="0.55000000000000004">
      <c r="A15952">
        <v>-0.34198652895072862</v>
      </c>
      <c r="B15952">
        <v>0.9460016530661608</v>
      </c>
      <c r="C15952">
        <v>0.10258912056545824</v>
      </c>
    </row>
    <row r="15953" spans="1:3" x14ac:dyDescent="0.55000000000000004">
      <c r="A15953">
        <v>-0.33195668501850994</v>
      </c>
      <c r="B15953">
        <v>1.3247807482574063</v>
      </c>
      <c r="C15953">
        <v>9.3466311728147136E-2</v>
      </c>
    </row>
    <row r="15954" spans="1:3" x14ac:dyDescent="0.55000000000000004">
      <c r="A15954">
        <v>-0.31833152862873487</v>
      </c>
      <c r="B15954">
        <v>1.6647533829892782</v>
      </c>
      <c r="C15954">
        <v>8.2502960907397241E-2</v>
      </c>
    </row>
    <row r="15955" spans="1:3" x14ac:dyDescent="0.55000000000000004">
      <c r="A15955">
        <v>-0.30153091451276304</v>
      </c>
      <c r="B15955">
        <v>1.9606006796695459</v>
      </c>
      <c r="C15955">
        <v>7.0627109838082958E-2</v>
      </c>
    </row>
    <row r="15956" spans="1:3" x14ac:dyDescent="0.55000000000000004">
      <c r="A15956">
        <v>-0.28200982659686286</v>
      </c>
      <c r="B15956">
        <v>2.2106048507066838</v>
      </c>
      <c r="C15956">
        <v>5.8774635005155992E-2</v>
      </c>
    </row>
    <row r="15957" spans="1:3" x14ac:dyDescent="0.55000000000000004">
      <c r="A15957">
        <v>-0.26022315864396167</v>
      </c>
      <c r="B15957">
        <v>2.4161447916539398</v>
      </c>
      <c r="C15957">
        <v>4.7612497990318074E-2</v>
      </c>
    </row>
    <row r="15958" spans="1:3" x14ac:dyDescent="0.55000000000000004">
      <c r="A15958">
        <v>-0.23660049731144428</v>
      </c>
      <c r="B15958">
        <v>2.5803468150445141</v>
      </c>
      <c r="C15958">
        <v>3.7378197346418091E-2</v>
      </c>
    </row>
    <row r="15959" spans="1:3" x14ac:dyDescent="0.55000000000000004">
      <c r="A15959">
        <v>-0.21153691061165536</v>
      </c>
      <c r="B15959">
        <v>2.7064572584510458</v>
      </c>
      <c r="C15959">
        <v>2.7896359282221568E-2</v>
      </c>
    </row>
    <row r="15960" spans="1:3" x14ac:dyDescent="0.55000000000000004">
      <c r="A15960">
        <v>-0.18539912856001756</v>
      </c>
      <c r="B15960">
        <v>2.7966026446774768</v>
      </c>
      <c r="C15960">
        <v>1.8762743319450673E-2</v>
      </c>
    </row>
    <row r="15961" spans="1:3" x14ac:dyDescent="0.55000000000000004">
      <c r="A15961">
        <v>-0.15854030725594767</v>
      </c>
      <c r="B15961">
        <v>2.8514085758267202</v>
      </c>
      <c r="C15961">
        <v>9.6047158675283909E-3</v>
      </c>
    </row>
    <row r="15962" spans="1:3" x14ac:dyDescent="0.55000000000000004">
      <c r="A15962">
        <v>-0.13131376261154801</v>
      </c>
      <c r="B15962">
        <v>2.8705158544597738</v>
      </c>
      <c r="C15962">
        <v>2.8517990527373519E-4</v>
      </c>
    </row>
    <row r="15963" spans="1:3" x14ac:dyDescent="0.55000000000000004">
      <c r="A15963">
        <v>-0.1040780689232276</v>
      </c>
      <c r="B15963">
        <v>2.8536152441174858</v>
      </c>
      <c r="C15963">
        <v>-9.0329078257125293E-3</v>
      </c>
    </row>
    <row r="15964" spans="1:3" x14ac:dyDescent="0.55000000000000004">
      <c r="A15964">
        <v>-7.7191035053087942E-2</v>
      </c>
      <c r="B15964">
        <v>2.801453853975604</v>
      </c>
      <c r="C15964">
        <v>-1.7965741316048191E-2</v>
      </c>
    </row>
    <row r="15965" spans="1:3" x14ac:dyDescent="0.55000000000000004">
      <c r="A15965">
        <v>-5.0995498744415543E-2</v>
      </c>
      <c r="B15965">
        <v>2.7163310056516332</v>
      </c>
      <c r="C15965">
        <v>-2.6093703986214203E-2</v>
      </c>
    </row>
    <row r="15966" spans="1:3" x14ac:dyDescent="0.55000000000000004">
      <c r="A15966">
        <v>-2.5803807934084672E-2</v>
      </c>
      <c r="B15966">
        <v>2.6018419929327847</v>
      </c>
      <c r="C15966">
        <v>-3.3165619367227041E-2</v>
      </c>
    </row>
    <row r="15967" spans="1:3" x14ac:dyDescent="0.55000000000000004">
      <c r="A15967">
        <v>-1.8884648907055179E-3</v>
      </c>
      <c r="B15967">
        <v>2.4620299449445362</v>
      </c>
      <c r="C15967">
        <v>-3.9200865098740129E-2</v>
      </c>
    </row>
    <row r="15968" spans="1:3" x14ac:dyDescent="0.55000000000000004">
      <c r="A15968">
        <v>2.0517284976062432E-2</v>
      </c>
      <c r="B15968">
        <v>2.3004331696358835</v>
      </c>
      <c r="C15968">
        <v>-4.4441358145904206E-2</v>
      </c>
    </row>
    <row r="15969" spans="1:3" x14ac:dyDescent="0.55000000000000004">
      <c r="A15969">
        <v>4.1210561718893243E-2</v>
      </c>
      <c r="B15969">
        <v>2.1194944708292747</v>
      </c>
      <c r="C15969">
        <v>-4.9212212664969897E-2</v>
      </c>
    </row>
    <row r="15970" spans="1:3" x14ac:dyDescent="0.55000000000000004">
      <c r="A15970">
        <v>6.0006830247087556E-2</v>
      </c>
      <c r="B15970">
        <v>1.9205625566154403</v>
      </c>
      <c r="C15970">
        <v>-5.3754616638257022E-2</v>
      </c>
    </row>
    <row r="15971" spans="1:3" x14ac:dyDescent="0.55000000000000004">
      <c r="A15971">
        <v>7.6731077137189005E-2</v>
      </c>
      <c r="B15971">
        <v>1.7045063437411947</v>
      </c>
      <c r="C15971">
        <v>-5.8075721288371115E-2</v>
      </c>
    </row>
    <row r="15972" spans="1:3" x14ac:dyDescent="0.55000000000000004">
      <c r="A15972">
        <v>9.1217702518164509E-2</v>
      </c>
      <c r="B15972">
        <v>1.4727173699960099</v>
      </c>
      <c r="C15972">
        <v>-6.189786760665205E-2</v>
      </c>
    </row>
    <row r="15973" spans="1:3" x14ac:dyDescent="0.55000000000000004">
      <c r="A15973">
        <v>0.10332091519029113</v>
      </c>
      <c r="B15973">
        <v>1.2280250413885774</v>
      </c>
      <c r="C15973">
        <v>-6.4754476393054233E-2</v>
      </c>
    </row>
    <row r="15974" spans="1:3" x14ac:dyDescent="0.55000000000000004">
      <c r="A15974">
        <v>0.11293219146438768</v>
      </c>
      <c r="B15974">
        <v>0.97510326048211882</v>
      </c>
      <c r="C15974">
        <v>-6.6157418486065142E-2</v>
      </c>
    </row>
    <row r="15975" spans="1:3" x14ac:dyDescent="0.55000000000000004">
      <c r="A15975">
        <v>0.1199986724206463</v>
      </c>
      <c r="B15975">
        <v>0.72028351760362286</v>
      </c>
      <c r="C15975">
        <v>-6.5736858366158474E-2</v>
      </c>
    </row>
    <row r="15976" spans="1:3" x14ac:dyDescent="0.55000000000000004">
      <c r="A15976">
        <v>0.12453716835410823</v>
      </c>
      <c r="B15976">
        <v>0.47093181984537463</v>
      </c>
      <c r="C15976">
        <v>-6.3327167388628383E-2</v>
      </c>
    </row>
    <row r="15977" spans="1:3" x14ac:dyDescent="0.55000000000000004">
      <c r="A15977">
        <v>0.12664048137320452</v>
      </c>
      <c r="B15977">
        <v>0.23461710125643129</v>
      </c>
      <c r="C15977">
        <v>-5.8988939541466508E-2</v>
      </c>
    </row>
    <row r="15978" spans="1:3" x14ac:dyDescent="0.55000000000000004">
      <c r="A15978">
        <v>0.12647524690464487</v>
      </c>
      <c r="B15978">
        <v>1.8339731210261417E-2</v>
      </c>
      <c r="C15978">
        <v>-5.2955868971043776E-2</v>
      </c>
    </row>
    <row r="15979" spans="1:3" x14ac:dyDescent="0.55000000000000004">
      <c r="A15979">
        <v>0.12427320429689953</v>
      </c>
      <c r="B15979">
        <v>-0.1719693289576216</v>
      </c>
      <c r="C15979">
        <v>-4.5547785360158612E-2</v>
      </c>
    </row>
    <row r="15980" spans="1:3" x14ac:dyDescent="0.55000000000000004">
      <c r="A15980">
        <v>0.12031906376341503</v>
      </c>
      <c r="B15980">
        <v>-0.33165533859210711</v>
      </c>
      <c r="C15980">
        <v>-3.7105428736365992E-2</v>
      </c>
    </row>
    <row r="15981" spans="1:3" x14ac:dyDescent="0.55000000000000004">
      <c r="A15981">
        <v>0.11493745732324077</v>
      </c>
      <c r="B15981">
        <v>-0.45736037632989968</v>
      </c>
      <c r="C15981">
        <v>-2.7959290589613616E-2</v>
      </c>
    </row>
    <row r="15982" spans="1:3" x14ac:dyDescent="0.55000000000000004">
      <c r="A15982">
        <v>0.1084801880885474</v>
      </c>
      <c r="B15982">
        <v>-0.54698288264533435</v>
      </c>
      <c r="C15982">
        <v>-1.8429170236180747E-2</v>
      </c>
    </row>
    <row r="15983" spans="1:3" x14ac:dyDescent="0.55000000000000004">
      <c r="A15983">
        <v>0.10131383017990374</v>
      </c>
      <c r="B15983">
        <v>-0.59966962950449632</v>
      </c>
      <c r="C15983">
        <v>-8.8414026722882007E-3</v>
      </c>
    </row>
    <row r="15984" spans="1:3" x14ac:dyDescent="0.55000000000000004">
      <c r="A15984">
        <v>9.3807149138848758E-2</v>
      </c>
      <c r="B15984">
        <v>-0.61583356610008666</v>
      </c>
      <c r="C15984">
        <v>4.7497586297641021E-4</v>
      </c>
    </row>
    <row r="15985" spans="1:3" x14ac:dyDescent="0.55000000000000004">
      <c r="A15985">
        <v>8.6318540801912064E-2</v>
      </c>
      <c r="B15985">
        <v>-0.59708864785364324</v>
      </c>
      <c r="C15985">
        <v>9.2273627738990779E-3</v>
      </c>
    </row>
    <row r="15986" spans="1:3" x14ac:dyDescent="0.55000000000000004">
      <c r="A15986">
        <v>7.9184889738875247E-2</v>
      </c>
      <c r="B15986">
        <v>-0.5460235190844257</v>
      </c>
      <c r="C15986">
        <v>1.7203863297124519E-2</v>
      </c>
    </row>
    <row r="15987" spans="1:3" x14ac:dyDescent="0.55000000000000004">
      <c r="A15987">
        <v>7.271348879478283E-2</v>
      </c>
      <c r="B15987">
        <v>-0.46583556733036252</v>
      </c>
      <c r="C15987">
        <v>2.4301287714295357E-2</v>
      </c>
    </row>
    <row r="15988" spans="1:3" x14ac:dyDescent="0.55000000000000004">
      <c r="A15988">
        <v>6.7178074794089118E-2</v>
      </c>
      <c r="B15988">
        <v>-0.3599078495093575</v>
      </c>
      <c r="C15988">
        <v>3.0526723580220707E-2</v>
      </c>
    </row>
    <row r="15989" spans="1:3" x14ac:dyDescent="0.55000000000000004">
      <c r="A15989">
        <v>6.2818967388410599E-2</v>
      </c>
      <c r="B15989">
        <v>-0.23146922685247545</v>
      </c>
      <c r="C15989">
        <v>3.5952894772202711E-2</v>
      </c>
    </row>
    <row r="15990" spans="1:3" x14ac:dyDescent="0.55000000000000004">
      <c r="A15990">
        <v>5.9845622935380746E-2</v>
      </c>
      <c r="B15990">
        <v>-8.3493557996422663E-2</v>
      </c>
      <c r="C15990">
        <v>4.0639066333414679E-2</v>
      </c>
    </row>
    <row r="15991" spans="1:3" x14ac:dyDescent="0.55000000000000004">
      <c r="A15991">
        <v>5.8438718261858411E-2</v>
      </c>
      <c r="B15991">
        <v>8.1122611251061821E-2</v>
      </c>
      <c r="C15991">
        <v>4.4565990212902341E-2</v>
      </c>
    </row>
    <row r="15992" spans="1:3" x14ac:dyDescent="0.55000000000000004">
      <c r="A15992">
        <v>5.8749334359540627E-2</v>
      </c>
      <c r="B15992">
        <v>0.25920808715781252</v>
      </c>
      <c r="C15992">
        <v>4.7610757150840274E-2</v>
      </c>
    </row>
    <row r="15993" spans="1:3" x14ac:dyDescent="0.55000000000000004">
      <c r="A15993">
        <v>6.0894262140682984E-2</v>
      </c>
      <c r="B15993">
        <v>0.44694546514554212</v>
      </c>
      <c r="C15993">
        <v>4.9561798743429697E-2</v>
      </c>
    </row>
    <row r="15994" spans="1:3" x14ac:dyDescent="0.55000000000000004">
      <c r="A15994">
        <v>6.4948023437321534E-2</v>
      </c>
      <c r="B15994">
        <v>0.63963931251395845</v>
      </c>
      <c r="C15994">
        <v>5.0176217492810649E-2</v>
      </c>
    </row>
    <row r="15995" spans="1:3" x14ac:dyDescent="0.55000000000000004">
      <c r="A15995">
        <v>7.0933753511608841E-2</v>
      </c>
      <c r="B15995">
        <v>0.83174622011433652</v>
      </c>
      <c r="C15995">
        <v>4.9257999691650046E-2</v>
      </c>
    </row>
    <row r="15996" spans="1:3" x14ac:dyDescent="0.55000000000000004">
      <c r="A15996">
        <v>7.8815805150935919E-2</v>
      </c>
      <c r="B15996">
        <v>1.0171583004900699</v>
      </c>
      <c r="C15996">
        <v>4.6710986010075346E-2</v>
      </c>
    </row>
    <row r="15997" spans="1:3" x14ac:dyDescent="0.55000000000000004">
      <c r="A15997">
        <v>8.849606434256839E-2</v>
      </c>
      <c r="B15997">
        <v>1.1896093606463587</v>
      </c>
      <c r="C15997">
        <v>4.2549397093593753E-2</v>
      </c>
    </row>
    <row r="15998" spans="1:3" x14ac:dyDescent="0.55000000000000004">
      <c r="A15998">
        <v>9.9814443395029234E-2</v>
      </c>
      <c r="B15998">
        <v>1.3430702694008547</v>
      </c>
      <c r="C15998">
        <v>3.6881715098174353E-2</v>
      </c>
    </row>
    <row r="15999" spans="1:3" x14ac:dyDescent="0.55000000000000004">
      <c r="A15999">
        <v>0.11255296344542476</v>
      </c>
      <c r="B15999">
        <v>1.4720529486503355</v>
      </c>
      <c r="C15999">
        <v>2.987950604544921E-2</v>
      </c>
    </row>
    <row r="16000" spans="1:3" x14ac:dyDescent="0.55000000000000004">
      <c r="A16000">
        <v>0.12644226392121619</v>
      </c>
      <c r="B16000">
        <v>1.5717915486028642</v>
      </c>
      <c r="C16000">
        <v>2.1745028091470393E-2</v>
      </c>
    </row>
    <row r="16001" spans="1:3" x14ac:dyDescent="0.55000000000000004">
      <c r="A16001">
        <v>0.14116937369179031</v>
      </c>
      <c r="B16001">
        <v>1.6383428057470371</v>
      </c>
      <c r="C16001">
        <v>1.2701792376528043E-2</v>
      </c>
    </row>
    <row r="16002" spans="1:3" x14ac:dyDescent="0.55000000000000004">
      <c r="A16002">
        <v>0.15638638257534493</v>
      </c>
      <c r="B16002">
        <v>1.668695505216697</v>
      </c>
      <c r="C16002">
        <v>3.0087145953456049E-3</v>
      </c>
    </row>
    <row r="16003" spans="1:3" x14ac:dyDescent="0.55000000000000004">
      <c r="A16003">
        <v>0.17172046781635708</v>
      </c>
      <c r="B16003">
        <v>1.660929830797828</v>
      </c>
      <c r="C16003">
        <v>-7.0282148121515011E-3</v>
      </c>
    </row>
    <row r="16004" spans="1:3" x14ac:dyDescent="0.55000000000000004">
      <c r="A16004">
        <v>0.18678567829095355</v>
      </c>
      <c r="B16004">
        <v>1.614387520505373</v>
      </c>
      <c r="C16004">
        <v>-1.7062007906510503E-2</v>
      </c>
    </row>
    <row r="16005" spans="1:3" x14ac:dyDescent="0.55000000000000004">
      <c r="A16005">
        <v>0.20119623720170629</v>
      </c>
      <c r="B16005">
        <v>1.5297788006532416</v>
      </c>
      <c r="C16005">
        <v>-2.6731325350286345E-2</v>
      </c>
    </row>
    <row r="16006" spans="1:3" x14ac:dyDescent="0.55000000000000004">
      <c r="A16006">
        <v>0.21458031729459376</v>
      </c>
      <c r="B16006">
        <v>1.4091395014211603</v>
      </c>
      <c r="C16006">
        <v>-3.5711376115594239E-2</v>
      </c>
    </row>
    <row r="16007" spans="1:3" x14ac:dyDescent="0.55000000000000004">
      <c r="A16007">
        <v>0.22659237832682191</v>
      </c>
      <c r="B16007">
        <v>1.2555778517239198</v>
      </c>
      <c r="C16007">
        <v>-4.3771879421279698E-2</v>
      </c>
    </row>
    <row r="16008" spans="1:3" x14ac:dyDescent="0.55000000000000004">
      <c r="A16008">
        <v>0.23692195150364415</v>
      </c>
      <c r="B16008">
        <v>1.0728517629330581</v>
      </c>
      <c r="C16008">
        <v>-5.0806841484963394E-2</v>
      </c>
    </row>
    <row r="16009" spans="1:3" x14ac:dyDescent="0.55000000000000004">
      <c r="A16009">
        <v>0.24529775550618343</v>
      </c>
      <c r="B16009">
        <v>0.86490674444898707</v>
      </c>
      <c r="C16009">
        <v>-5.6825155660000876E-2</v>
      </c>
    </row>
    <row r="16010" spans="1:3" x14ac:dyDescent="0.55000000000000004">
      <c r="A16010">
        <v>0.25148746292546303</v>
      </c>
      <c r="B16010">
        <v>0.63550320194029808</v>
      </c>
      <c r="C16010">
        <v>-6.1913737978036919E-2</v>
      </c>
    </row>
    <row r="16011" spans="1:3" x14ac:dyDescent="0.55000000000000004">
      <c r="A16011">
        <v>0.25529452106441441</v>
      </c>
      <c r="B16011">
        <v>0.388024732115127</v>
      </c>
      <c r="C16011">
        <v>-6.6180708101244212E-2</v>
      </c>
    </row>
    <row r="16012" spans="1:3" x14ac:dyDescent="0.55000000000000004">
      <c r="A16012">
        <v>0.25655416474137893</v>
      </c>
      <c r="B16012">
        <v>0.12550980825014246</v>
      </c>
      <c r="C16012">
        <v>-6.9696581683944478E-2</v>
      </c>
    </row>
    <row r="16013" spans="1:3" x14ac:dyDescent="0.55000000000000004">
      <c r="A16013">
        <v>0.25513078850984511</v>
      </c>
      <c r="B16013">
        <v>-0.14914262165382525</v>
      </c>
      <c r="C16013">
        <v>-7.2463061123492226E-2</v>
      </c>
    </row>
    <row r="16014" spans="1:3" x14ac:dyDescent="0.55000000000000004">
      <c r="A16014">
        <v>0.25091786843485281</v>
      </c>
      <c r="B16014">
        <v>-0.43291014038398667</v>
      </c>
      <c r="C16014">
        <v>-7.4414536562926736E-2</v>
      </c>
    </row>
    <row r="16015" spans="1:3" x14ac:dyDescent="0.55000000000000004">
      <c r="A16015">
        <v>0.24384043012566081</v>
      </c>
      <c r="B16015">
        <v>-0.72242381442512782</v>
      </c>
      <c r="C16015">
        <v>-7.5437261595013835E-2</v>
      </c>
    </row>
    <row r="16016" spans="1:3" x14ac:dyDescent="0.55000000000000004">
      <c r="A16016">
        <v>0.23385934444460618</v>
      </c>
      <c r="B16016">
        <v>-1.0138382120879119</v>
      </c>
      <c r="C16016">
        <v>-7.5398347961292661E-2</v>
      </c>
    </row>
    <row r="16017" spans="1:3" x14ac:dyDescent="0.55000000000000004">
      <c r="A16017">
        <v>0.22097636156138323</v>
      </c>
      <c r="B16017">
        <v>-1.3028140385218117</v>
      </c>
      <c r="C16017">
        <v>-7.4175061165984643E-2</v>
      </c>
    </row>
    <row r="16018" spans="1:3" x14ac:dyDescent="0.55000000000000004">
      <c r="A16018">
        <v>0.20523879171256804</v>
      </c>
      <c r="B16018">
        <v>-1.5845937739406639</v>
      </c>
      <c r="C16018">
        <v>-7.1673663170895338E-2</v>
      </c>
    </row>
    <row r="16019" spans="1:3" x14ac:dyDescent="0.55000000000000004">
      <c r="A16019">
        <v>0.18674307965190357</v>
      </c>
      <c r="B16019">
        <v>-1.85414305411242</v>
      </c>
      <c r="C16019">
        <v>-6.7844597787570557E-2</v>
      </c>
    </row>
    <row r="16020" spans="1:3" x14ac:dyDescent="0.55000000000000004">
      <c r="A16020">
        <v>0.16563665360982541</v>
      </c>
      <c r="B16020">
        <v>-2.106361377753347</v>
      </c>
      <c r="C16020">
        <v>-6.2703188776056185E-2</v>
      </c>
    </row>
    <row r="16021" spans="1:3" x14ac:dyDescent="0.55000000000000004">
      <c r="A16021">
        <v>0.14211726647463802</v>
      </c>
      <c r="B16021">
        <v>-2.3363753558823364</v>
      </c>
      <c r="C16021">
        <v>-5.6351665327975628E-2</v>
      </c>
    </row>
    <row r="16022" spans="1:3" x14ac:dyDescent="0.55000000000000004">
      <c r="A16022">
        <v>0.11642899762901779</v>
      </c>
      <c r="B16022">
        <v>-2.5399071035132037</v>
      </c>
      <c r="C16022">
        <v>-4.8996030133135748E-2</v>
      </c>
    </row>
    <row r="16023" spans="1:3" x14ac:dyDescent="0.55000000000000004">
      <c r="A16023">
        <v>8.8854308134001164E-2</v>
      </c>
      <c r="B16023">
        <v>-2.713670417711854</v>
      </c>
      <c r="C16023">
        <v>-4.094357348935411E-2</v>
      </c>
    </row>
    <row r="16024" spans="1:3" x14ac:dyDescent="0.55000000000000004">
      <c r="A16024">
        <v>5.9702323266392798E-2</v>
      </c>
      <c r="B16024">
        <v>-2.8556771890101067</v>
      </c>
      <c r="C16024">
        <v>-3.2558896126718626E-2</v>
      </c>
    </row>
    <row r="16025" spans="1:3" x14ac:dyDescent="0.55000000000000004">
      <c r="A16025">
        <v>2.929503354866092E-2</v>
      </c>
      <c r="B16025">
        <v>-2.9652983585150832</v>
      </c>
      <c r="C16025">
        <v>-2.4180839641902742E-2</v>
      </c>
    </row>
    <row r="16026" spans="1:3" x14ac:dyDescent="0.55000000000000004">
      <c r="A16026">
        <v>-2.0454867341268253E-3</v>
      </c>
      <c r="B16026">
        <v>-3.042989840831233</v>
      </c>
      <c r="C16026">
        <v>-1.6032142923392306E-2</v>
      </c>
    </row>
    <row r="16027" spans="1:3" x14ac:dyDescent="0.55000000000000004">
      <c r="A16027">
        <v>-3.4005459409478724E-2</v>
      </c>
      <c r="B16027">
        <v>-3.0897181174817971</v>
      </c>
      <c r="C16027">
        <v>-8.1543356742081914E-3</v>
      </c>
    </row>
    <row r="16028" spans="1:3" x14ac:dyDescent="0.55000000000000004">
      <c r="A16028">
        <v>-6.6280951584475042E-2</v>
      </c>
      <c r="B16028">
        <v>-3.106234722432923</v>
      </c>
      <c r="C16028">
        <v>-3.9463169179901309E-4</v>
      </c>
    </row>
    <row r="16029" spans="1:3" x14ac:dyDescent="0.55000000000000004">
      <c r="A16029">
        <v>-9.8572157380402536E-2</v>
      </c>
      <c r="B16029">
        <v>-3.0924397270839536</v>
      </c>
      <c r="C16029">
        <v>7.5348984355719803E-3</v>
      </c>
    </row>
    <row r="16030" spans="1:3" x14ac:dyDescent="0.55000000000000004">
      <c r="A16030">
        <v>-0.13057267646415058</v>
      </c>
      <c r="B16030">
        <v>-3.0470999797738307</v>
      </c>
      <c r="C16030">
        <v>1.5932879675257625E-2</v>
      </c>
    </row>
    <row r="16031" spans="1:3" x14ac:dyDescent="0.55000000000000004">
      <c r="A16031">
        <v>-0.16195845253560573</v>
      </c>
      <c r="B16031">
        <v>-2.9680906154273732</v>
      </c>
      <c r="C16031">
        <v>2.4962236446097141E-2</v>
      </c>
    </row>
    <row r="16032" spans="1:3" x14ac:dyDescent="0.55000000000000004">
      <c r="A16032">
        <v>-0.19238182658733477</v>
      </c>
      <c r="B16032">
        <v>-2.8531286396680415</v>
      </c>
      <c r="C16032">
        <v>3.4541891793722475E-2</v>
      </c>
    </row>
    <row r="16033" spans="1:3" x14ac:dyDescent="0.55000000000000004">
      <c r="A16033">
        <v>-0.22147474343759235</v>
      </c>
      <c r="B16033">
        <v>-2.7007668854905562</v>
      </c>
      <c r="C16033">
        <v>4.4320299809530804E-2</v>
      </c>
    </row>
    <row r="16034" spans="1:3" x14ac:dyDescent="0.55000000000000004">
      <c r="A16034">
        <v>-0.24886210830937366</v>
      </c>
      <c r="B16034">
        <v>-2.5113154026401174</v>
      </c>
      <c r="C16034">
        <v>5.3739473922580334E-2</v>
      </c>
    </row>
    <row r="16035" spans="1:3" x14ac:dyDescent="0.55000000000000004">
      <c r="A16035">
        <v>-0.27418288310384453</v>
      </c>
      <c r="B16035">
        <v>-2.2873778204802786</v>
      </c>
      <c r="C16035">
        <v>6.2170247692243122E-2</v>
      </c>
    </row>
    <row r="16036" spans="1:3" x14ac:dyDescent="0.55000000000000004">
      <c r="A16036">
        <v>-0.29711384459207607</v>
      </c>
      <c r="B16036">
        <v>-2.0338153075173939</v>
      </c>
      <c r="C16036">
        <v>6.9073289038028396E-2</v>
      </c>
    </row>
    <row r="16037" spans="1:3" x14ac:dyDescent="0.55000000000000004">
      <c r="A16037">
        <v>-0.31739000806780449</v>
      </c>
      <c r="B16037">
        <v>-1.7571659589110626</v>
      </c>
      <c r="C16037">
        <v>7.411995558222588E-2</v>
      </c>
    </row>
    <row r="16038" spans="1:3" x14ac:dyDescent="0.55000000000000004">
      <c r="A16038">
        <v>-0.33481718273179928</v>
      </c>
      <c r="B16038">
        <v>-1.4647520293452858</v>
      </c>
      <c r="C16038">
        <v>7.7233010031530228E-2</v>
      </c>
    </row>
    <row r="16039" spans="1:3" x14ac:dyDescent="0.55000000000000004">
      <c r="A16039">
        <v>-0.34927505681777193</v>
      </c>
      <c r="B16039">
        <v>-1.1637721609953908</v>
      </c>
      <c r="C16039">
        <v>7.8553671308995168E-2</v>
      </c>
    </row>
    <row r="16040" spans="1:3" x14ac:dyDescent="0.55000000000000004">
      <c r="A16040">
        <v>-0.36071203239089716</v>
      </c>
      <c r="B16040">
        <v>-0.86063039744869729</v>
      </c>
      <c r="C16040">
        <v>7.8352003404614304E-2</v>
      </c>
    </row>
    <row r="16041" spans="1:3" x14ac:dyDescent="0.55000000000000004">
      <c r="A16041">
        <v>-0.36913517155794662</v>
      </c>
      <c r="B16041">
        <v>-0.56065777264087002</v>
      </c>
      <c r="C16041">
        <v>7.6913330346849093E-2</v>
      </c>
    </row>
    <row r="16042" spans="1:3" x14ac:dyDescent="0.55000000000000004">
      <c r="A16042">
        <v>-0.37459942418211023</v>
      </c>
      <c r="B16042">
        <v>-0.26819798258219563</v>
      </c>
      <c r="C16042">
        <v>7.4463372582071405E-2</v>
      </c>
    </row>
    <row r="16043" spans="1:3" x14ac:dyDescent="0.55000000000000004">
      <c r="A16043">
        <v>-0.37719894017426386</v>
      </c>
      <c r="B16043">
        <v>1.314204804785768E-2</v>
      </c>
      <c r="C16043">
        <v>7.1157761284415824E-2</v>
      </c>
    </row>
    <row r="16044" spans="1:3" x14ac:dyDescent="0.55000000000000004">
      <c r="A16044">
        <v>-0.37706099330495857</v>
      </c>
      <c r="B16044">
        <v>0.28026271469414105</v>
      </c>
      <c r="C16044">
        <v>6.7103453335813676E-2</v>
      </c>
    </row>
    <row r="16045" spans="1:3" x14ac:dyDescent="0.55000000000000004">
      <c r="A16045">
        <v>-0.37434173884414318</v>
      </c>
      <c r="B16045">
        <v>0.53045531851886341</v>
      </c>
      <c r="C16045">
        <v>6.2395824006175153E-2</v>
      </c>
    </row>
    <row r="16046" spans="1:3" x14ac:dyDescent="0.55000000000000004">
      <c r="A16046">
        <v>-0.36922237800461677</v>
      </c>
      <c r="B16046">
        <v>0.761447936211195</v>
      </c>
      <c r="C16046">
        <v>5.7165572314907445E-2</v>
      </c>
    </row>
    <row r="16047" spans="1:3" x14ac:dyDescent="0.55000000000000004">
      <c r="A16047">
        <v>-0.36190406695730387</v>
      </c>
      <c r="B16047">
        <v>0.97157078642883732</v>
      </c>
      <c r="C16047">
        <v>5.1593666928178628E-2</v>
      </c>
    </row>
    <row r="16048" spans="1:3" x14ac:dyDescent="0.55000000000000004">
      <c r="A16048">
        <v>-0.35260104382625362</v>
      </c>
      <c r="B16048">
        <v>1.159891470496619</v>
      </c>
      <c r="C16048">
        <v>4.5880807226987813E-2</v>
      </c>
    </row>
    <row r="16049" spans="1:3" x14ac:dyDescent="0.55000000000000004">
      <c r="A16049">
        <v>-0.34153299219129135</v>
      </c>
      <c r="B16049">
        <v>1.3262288676627481</v>
      </c>
      <c r="C16049">
        <v>4.0215154039124533E-2</v>
      </c>
    </row>
    <row r="16050" spans="1:3" x14ac:dyDescent="0.55000000000000004">
      <c r="A16050">
        <v>-0.3289178308177157</v>
      </c>
      <c r="B16050">
        <v>1.4710730279226776</v>
      </c>
      <c r="C16050">
        <v>3.4755943403903214E-2</v>
      </c>
    </row>
    <row r="16051" spans="1:3" x14ac:dyDescent="0.55000000000000004">
      <c r="A16051">
        <v>-0.31496561818198959</v>
      </c>
      <c r="B16051">
        <v>1.5954472018143362</v>
      </c>
      <c r="C16051">
        <v>2.9619922999646747E-2</v>
      </c>
    </row>
    <row r="16052" spans="1:3" x14ac:dyDescent="0.55000000000000004">
      <c r="A16052">
        <v>-0.29987405122384797</v>
      </c>
      <c r="B16052">
        <v>1.7007437447752358</v>
      </c>
      <c r="C16052">
        <v>2.4881393232702918E-2</v>
      </c>
    </row>
    <row r="16053" spans="1:3" x14ac:dyDescent="0.55000000000000004">
      <c r="A16053">
        <v>-0.28382554997812431</v>
      </c>
      <c r="B16053">
        <v>1.7885876278284225</v>
      </c>
      <c r="C16053">
        <v>2.0586455138511758E-2</v>
      </c>
    </row>
    <row r="16054" spans="1:3" x14ac:dyDescent="0.55000000000000004">
      <c r="A16054">
        <v>-0.26698547824172175</v>
      </c>
      <c r="B16054">
        <v>1.8607298944131483</v>
      </c>
      <c r="C16054">
        <v>1.6754262555445657E-2</v>
      </c>
    </row>
    <row r="16055" spans="1:3" x14ac:dyDescent="0.55000000000000004">
      <c r="A16055">
        <v>-0.2495014575085519</v>
      </c>
      <c r="B16055">
        <v>1.918915976351782</v>
      </c>
      <c r="C16055">
        <v>1.3362757081528339E-2</v>
      </c>
    </row>
    <row r="16056" spans="1:3" x14ac:dyDescent="0.55000000000000004">
      <c r="A16056">
        <v>-0.23150426422261927</v>
      </c>
      <c r="B16056">
        <v>1.9647011532860903</v>
      </c>
      <c r="C16056">
        <v>1.0335574665008096E-2</v>
      </c>
    </row>
    <row r="16057" spans="1:3" x14ac:dyDescent="0.55000000000000004">
      <c r="A16057">
        <v>-0.21311080152630449</v>
      </c>
      <c r="B16057">
        <v>1.9992303701094301</v>
      </c>
      <c r="C16057">
        <v>7.5366907715031951E-3</v>
      </c>
    </row>
    <row r="16058" spans="1:3" x14ac:dyDescent="0.55000000000000004">
      <c r="A16058">
        <v>-0.19442929945894447</v>
      </c>
      <c r="B16058">
        <v>2.0230425706013877</v>
      </c>
      <c r="C16058">
        <v>4.788464762636298E-3</v>
      </c>
    </row>
    <row r="16059" spans="1:3" x14ac:dyDescent="0.55000000000000004">
      <c r="A16059">
        <v>-0.17556600366826297</v>
      </c>
      <c r="B16059">
        <v>2.0360114213721063</v>
      </c>
      <c r="C16059">
        <v>1.9241909157895131E-3</v>
      </c>
    </row>
    <row r="16060" spans="1:3" x14ac:dyDescent="0.55000000000000004">
      <c r="A16060">
        <v>-0.15663140711816431</v>
      </c>
      <c r="B16060">
        <v>2.0375096553869159</v>
      </c>
      <c r="C16060">
        <v>-1.1487074712710728E-3</v>
      </c>
    </row>
    <row r="16061" spans="1:3" x14ac:dyDescent="0.55000000000000004">
      <c r="A16061">
        <v>-0.13774368717069682</v>
      </c>
      <c r="B16061">
        <v>2.0267785813379735</v>
      </c>
      <c r="C16061">
        <v>-4.4056786824257493E-3</v>
      </c>
    </row>
    <row r="16062" spans="1:3" x14ac:dyDescent="0.55000000000000004">
      <c r="A16062">
        <v>-0.11902774026524721</v>
      </c>
      <c r="B16062">
        <v>2.0033910373127815</v>
      </c>
      <c r="C16062">
        <v>-7.69967536788065E-3</v>
      </c>
    </row>
    <row r="16063" spans="1:3" x14ac:dyDescent="0.55000000000000004">
      <c r="A16063">
        <v>-0.10060964478537972</v>
      </c>
      <c r="B16063">
        <v>1.9676424575151774</v>
      </c>
      <c r="C16063">
        <v>-1.0803730324460961E-2</v>
      </c>
    </row>
    <row r="16064" spans="1:3" x14ac:dyDescent="0.55000000000000004">
      <c r="A16064">
        <v>-8.2608149142296319E-2</v>
      </c>
      <c r="B16064">
        <v>1.9207125360382993</v>
      </c>
      <c r="C16064">
        <v>-1.3487119301252393E-2</v>
      </c>
    </row>
    <row r="16065" spans="1:3" x14ac:dyDescent="0.55000000000000004">
      <c r="A16065">
        <v>-6.5126014426183793E-2</v>
      </c>
      <c r="B16065">
        <v>1.864530902275392</v>
      </c>
      <c r="C16065">
        <v>-1.559240127996258E-2</v>
      </c>
    </row>
    <row r="16066" spans="1:3" x14ac:dyDescent="0.55000000000000004">
      <c r="A16066">
        <v>-4.8244113948820902E-2</v>
      </c>
      <c r="B16066">
        <v>1.8013897820572364</v>
      </c>
      <c r="C16066">
        <v>-1.7089337963389115E-2</v>
      </c>
    </row>
    <row r="16067" spans="1:3" x14ac:dyDescent="0.55000000000000004">
      <c r="A16067">
        <v>-3.2020284877015186E-2</v>
      </c>
      <c r="B16067">
        <v>1.7334440713461865</v>
      </c>
      <c r="C16067">
        <v>-1.807924936117088E-2</v>
      </c>
    </row>
    <row r="16068" spans="1:3" x14ac:dyDescent="0.55000000000000004">
      <c r="A16068">
        <v>-1.6493045756323228E-2</v>
      </c>
      <c r="B16068">
        <v>1.6623168568279625</v>
      </c>
      <c r="C16068">
        <v>-1.8736079064410938E-2</v>
      </c>
    </row>
    <row r="16069" spans="1:3" x14ac:dyDescent="0.55000000000000004">
      <c r="A16069">
        <v>-1.6880354884251574E-3</v>
      </c>
      <c r="B16069">
        <v>1.5889815938404168</v>
      </c>
      <c r="C16069">
        <v>-1.9222131591668645E-2</v>
      </c>
    </row>
    <row r="16070" spans="1:3" x14ac:dyDescent="0.55000000000000004">
      <c r="A16070">
        <v>1.2375921919885695E-2</v>
      </c>
      <c r="B16070">
        <v>1.5139295570980311</v>
      </c>
      <c r="C16070">
        <v>-1.9624678316398494E-2</v>
      </c>
    </row>
    <row r="16071" spans="1:3" x14ac:dyDescent="0.55000000000000004">
      <c r="A16071">
        <v>2.5683552011108259E-2</v>
      </c>
      <c r="B16071">
        <v>1.4375213654105035</v>
      </c>
      <c r="C16071">
        <v>-1.9924075145054707E-2</v>
      </c>
    </row>
    <row r="16072" spans="1:3" x14ac:dyDescent="0.55000000000000004">
      <c r="A16072">
        <v>3.8223846898238663E-2</v>
      </c>
      <c r="B16072">
        <v>1.3603727969699269</v>
      </c>
      <c r="C16072">
        <v>-2.0007896097479803E-2</v>
      </c>
    </row>
    <row r="16073" spans="1:3" x14ac:dyDescent="0.55000000000000004">
      <c r="A16073">
        <v>4.9994176711238653E-2</v>
      </c>
      <c r="B16073">
        <v>1.2835796321753674</v>
      </c>
      <c r="C16073">
        <v>-1.9740118806536491E-2</v>
      </c>
    </row>
    <row r="16074" spans="1:3" x14ac:dyDescent="0.55000000000000004">
      <c r="A16074">
        <v>6.1005281714202372E-2</v>
      </c>
      <c r="B16074">
        <v>1.2086566996090733</v>
      </c>
      <c r="C16074">
        <v>-1.9039866993822745E-2</v>
      </c>
    </row>
    <row r="16075" spans="1:3" x14ac:dyDescent="0.55000000000000004">
      <c r="A16075">
        <v>7.1284267744833138E-2</v>
      </c>
      <c r="B16075">
        <v>1.1372458551357356</v>
      </c>
      <c r="C16075">
        <v>-1.7922267826745455E-2</v>
      </c>
    </row>
    <row r="16076" spans="1:3" x14ac:dyDescent="0.55000000000000004">
      <c r="A16076">
        <v>8.0874012582394975E-2</v>
      </c>
      <c r="B16076">
        <v>1.0707383975506708</v>
      </c>
      <c r="C16076">
        <v>-1.6501882062004449E-2</v>
      </c>
    </row>
    <row r="16077" spans="1:3" x14ac:dyDescent="0.55000000000000004">
      <c r="A16077">
        <v>8.9828849847634409E-2</v>
      </c>
      <c r="B16077">
        <v>1.0099559202933028</v>
      </c>
      <c r="C16077">
        <v>-1.4959027491498588E-2</v>
      </c>
    </row>
    <row r="16078" spans="1:3" x14ac:dyDescent="0.55000000000000004">
      <c r="A16078">
        <v>9.8207844122590898E-2</v>
      </c>
      <c r="B16078">
        <v>0.9550337985985804</v>
      </c>
      <c r="C16078">
        <v>-1.3468571729372247E-2</v>
      </c>
    </row>
    <row r="16079" spans="1:3" x14ac:dyDescent="0.55000000000000004">
      <c r="A16079">
        <v>0.10606826113297312</v>
      </c>
      <c r="B16079">
        <v>0.90557101551214181</v>
      </c>
      <c r="C16079">
        <v>-1.2133282870233644E-2</v>
      </c>
    </row>
    <row r="16080" spans="1:3" x14ac:dyDescent="0.55000000000000004">
      <c r="A16080">
        <v>0.11346167507773289</v>
      </c>
      <c r="B16080">
        <v>0.86095497760490003</v>
      </c>
      <c r="C16080">
        <v>-1.0959904452355288E-2</v>
      </c>
    </row>
    <row r="16081" spans="1:3" x14ac:dyDescent="0.55000000000000004">
      <c r="A16081">
        <v>0.1204336693804622</v>
      </c>
      <c r="B16081">
        <v>0.82070863856749598</v>
      </c>
      <c r="C16081">
        <v>-9.8715339728020716E-3</v>
      </c>
    </row>
    <row r="16082" spans="1:3" x14ac:dyDescent="0.55000000000000004">
      <c r="A16082">
        <v>0.1270266750112739</v>
      </c>
      <c r="B16082">
        <v>0.78473335220534679</v>
      </c>
      <c r="C16082">
        <v>-8.749214661850694E-3</v>
      </c>
    </row>
    <row r="16083" spans="1:3" x14ac:dyDescent="0.55000000000000004">
      <c r="A16083">
        <v>0.13328435580450917</v>
      </c>
      <c r="B16083">
        <v>0.75334961147265822</v>
      </c>
      <c r="C16083">
        <v>-7.4949575600378173E-3</v>
      </c>
    </row>
    <row r="16084" spans="1:3" x14ac:dyDescent="0.55000000000000004">
      <c r="A16084">
        <v>0.13925524882848267</v>
      </c>
      <c r="B16084">
        <v>0.72713155617667524</v>
      </c>
      <c r="C16084">
        <v>-6.0754644358125805E-3</v>
      </c>
    </row>
    <row r="16085" spans="1:3" x14ac:dyDescent="0.55000000000000004">
      <c r="A16085">
        <v>0.14499406026726139</v>
      </c>
      <c r="B16085">
        <v>0.70665867859723286</v>
      </c>
      <c r="C16085">
        <v>-4.5212630897787064E-3</v>
      </c>
    </row>
    <row r="16086" spans="1:3" x14ac:dyDescent="0.55000000000000004">
      <c r="A16086">
        <v>0.15056056357270653</v>
      </c>
      <c r="B16086">
        <v>0.69231294883308825</v>
      </c>
      <c r="C16086">
        <v>-2.9040628750994428E-3</v>
      </c>
    </row>
    <row r="16087" spans="1:3" x14ac:dyDescent="0.55000000000000004">
      <c r="A16087">
        <v>0.15601692296713177</v>
      </c>
      <c r="B16087">
        <v>0.6841757611112409</v>
      </c>
      <c r="C16087">
        <v>-1.3077320119850857E-3</v>
      </c>
    </row>
    <row r="16088" spans="1:3" x14ac:dyDescent="0.55000000000000004">
      <c r="A16088">
        <v>0.16142458431790338</v>
      </c>
      <c r="B16088">
        <v>0.68205505253127563</v>
      </c>
      <c r="C16088">
        <v>2.1005676355587935E-4</v>
      </c>
    </row>
    <row r="16089" spans="1:3" x14ac:dyDescent="0.55000000000000004">
      <c r="A16089">
        <v>0.16684213153752112</v>
      </c>
      <c r="B16089">
        <v>0.68563221302301836</v>
      </c>
      <c r="C16089">
        <v>1.641475582066638E-3</v>
      </c>
    </row>
    <row r="16090" spans="1:3" x14ac:dyDescent="0.55000000000000004">
      <c r="A16090">
        <v>0.17232492940026828</v>
      </c>
      <c r="B16090">
        <v>0.69462276845936621</v>
      </c>
      <c r="C16090">
        <v>3.012021020597863E-3</v>
      </c>
    </row>
    <row r="16091" spans="1:3" x14ac:dyDescent="0.55000000000000004">
      <c r="A16091">
        <v>0.17792598262789402</v>
      </c>
      <c r="B16091">
        <v>0.70883107784145494</v>
      </c>
      <c r="C16091">
        <v>4.3421763821395827E-3</v>
      </c>
    </row>
    <row r="16092" spans="1:3" x14ac:dyDescent="0.55000000000000004">
      <c r="A16092">
        <v>0.18369661926018352</v>
      </c>
      <c r="B16092">
        <v>0.72806417544790825</v>
      </c>
      <c r="C16092">
        <v>5.6128430828983819E-3</v>
      </c>
    </row>
    <row r="16093" spans="1:3" x14ac:dyDescent="0.55000000000000004">
      <c r="A16093">
        <v>0.18968566528691608</v>
      </c>
      <c r="B16093">
        <v>0.75192590642828405</v>
      </c>
      <c r="C16093">
        <v>6.7379493500083687E-3</v>
      </c>
    </row>
    <row r="16094" spans="1:3" x14ac:dyDescent="0.55000000000000004">
      <c r="A16094">
        <v>0.19593609871815734</v>
      </c>
      <c r="B16094">
        <v>0.77954607240110674</v>
      </c>
      <c r="C16094">
        <v>7.5582028098377168E-3</v>
      </c>
    </row>
    <row r="16095" spans="1:3" x14ac:dyDescent="0.55000000000000004">
      <c r="A16095">
        <v>0.20247900856150192</v>
      </c>
      <c r="B16095">
        <v>0.80936072423576877</v>
      </c>
      <c r="C16095">
        <v>7.8738115973372696E-3</v>
      </c>
    </row>
    <row r="16096" spans="1:3" x14ac:dyDescent="0.55000000000000004">
      <c r="A16096">
        <v>0.2093260600921556</v>
      </c>
      <c r="B16096">
        <v>0.8390607353795978</v>
      </c>
      <c r="C16096">
        <v>7.4988649781435679E-3</v>
      </c>
    </row>
    <row r="16097" spans="1:3" x14ac:dyDescent="0.55000000000000004">
      <c r="A16097">
        <v>0.21646247733385962</v>
      </c>
      <c r="B16097">
        <v>0.86574331094802126</v>
      </c>
      <c r="C16097">
        <v>6.3119919413302892E-3</v>
      </c>
    </row>
    <row r="16098" spans="1:3" x14ac:dyDescent="0.55000000000000004">
      <c r="A16098">
        <v>0.22384250139077186</v>
      </c>
      <c r="B16098">
        <v>0.88624821990508107</v>
      </c>
      <c r="C16098">
        <v>4.3013149722617335E-3</v>
      </c>
    </row>
    <row r="16099" spans="1:3" x14ac:dyDescent="0.55000000000000004">
      <c r="A16099">
        <v>0.23138902250774535</v>
      </c>
      <c r="B16099">
        <v>0.89763327157778205</v>
      </c>
      <c r="C16099">
        <v>1.5915689162998743E-3</v>
      </c>
    </row>
    <row r="16100" spans="1:3" x14ac:dyDescent="0.55000000000000004">
      <c r="A16100">
        <v>0.23899834456033658</v>
      </c>
      <c r="B16100">
        <v>0.89767321376377196</v>
      </c>
      <c r="C16100">
        <v>-1.5708949069883464E-3</v>
      </c>
    </row>
    <row r="16101" spans="1:3" x14ac:dyDescent="0.55000000000000004">
      <c r="A16101">
        <v>0.24654952949878661</v>
      </c>
      <c r="B16101">
        <v>0.88523260350225474</v>
      </c>
      <c r="C16101">
        <v>-4.8683443588072904E-3</v>
      </c>
    </row>
    <row r="16102" spans="1:3" x14ac:dyDescent="0.55000000000000004">
      <c r="A16102">
        <v>0.2539164580940933</v>
      </c>
      <c r="B16102">
        <v>0.86041780396707312</v>
      </c>
      <c r="C16102">
        <v>-7.9757547794854968E-3</v>
      </c>
    </row>
    <row r="16103" spans="1:3" x14ac:dyDescent="0.55000000000000004">
      <c r="A16103">
        <v>0.2609801442372649</v>
      </c>
      <c r="B16103">
        <v>0.82446670986654502</v>
      </c>
      <c r="C16103">
        <v>-1.063247198062222E-2</v>
      </c>
    </row>
    <row r="16104" spans="1:3" x14ac:dyDescent="0.55000000000000004">
      <c r="A16104">
        <v>0.26763860365382186</v>
      </c>
      <c r="B16104">
        <v>0.77938750593285944</v>
      </c>
      <c r="C16104">
        <v>-1.2700449310105295E-2</v>
      </c>
    </row>
    <row r="16105" spans="1:3" x14ac:dyDescent="0.55000000000000004">
      <c r="A16105">
        <v>0.27381213646484664</v>
      </c>
      <c r="B16105">
        <v>0.72745659673901819</v>
      </c>
      <c r="C16105">
        <v>-1.417890327469868E-2</v>
      </c>
    </row>
    <row r="16106" spans="1:3" x14ac:dyDescent="0.55000000000000004">
      <c r="A16106">
        <v>0.27944343161144042</v>
      </c>
      <c r="B16106">
        <v>0.6707323094726978</v>
      </c>
      <c r="C16106">
        <v>-1.5181493861077913E-2</v>
      </c>
    </row>
    <row r="16107" spans="1:3" x14ac:dyDescent="0.55000000000000004">
      <c r="A16107">
        <v>0.28449331488424906</v>
      </c>
      <c r="B16107">
        <v>0.61069783081803486</v>
      </c>
      <c r="C16107">
        <v>-1.589225285458612E-2</v>
      </c>
    </row>
    <row r="16108" spans="1:3" x14ac:dyDescent="0.55000000000000004">
      <c r="A16108">
        <v>0.28893386284261485</v>
      </c>
      <c r="B16108">
        <v>0.54812081236471333</v>
      </c>
      <c r="C16108">
        <v>-1.6497508249617578E-2</v>
      </c>
    </row>
    <row r="16109" spans="1:3" x14ac:dyDescent="0.55000000000000004">
      <c r="A16109">
        <v>0.29274143893904619</v>
      </c>
      <c r="B16109">
        <v>0.48317928250021425</v>
      </c>
      <c r="C16109">
        <v>-1.7116120044636595E-2</v>
      </c>
    </row>
    <row r="16110" spans="1:3" x14ac:dyDescent="0.55000000000000004">
      <c r="A16110">
        <v>0.29589220113393094</v>
      </c>
      <c r="B16110">
        <v>0.41578193575149258</v>
      </c>
      <c r="C16110">
        <v>-1.7768635001285598E-2</v>
      </c>
    </row>
    <row r="16111" spans="1:3" x14ac:dyDescent="0.55000000000000004">
      <c r="A16111">
        <v>0.29836127969391507</v>
      </c>
      <c r="B16111">
        <v>0.34593280968333651</v>
      </c>
      <c r="C16111">
        <v>-1.8385156959457725E-2</v>
      </c>
    </row>
    <row r="16112" spans="1:3" x14ac:dyDescent="0.55000000000000004">
      <c r="A16112">
        <v>0.30012537761416208</v>
      </c>
      <c r="B16112">
        <v>0.2740194280074581</v>
      </c>
      <c r="C16112">
        <v>-1.8837090284785769E-2</v>
      </c>
    </row>
    <row r="16113" spans="1:3" x14ac:dyDescent="0.55000000000000004">
      <c r="A16113">
        <v>0.30116753943948688</v>
      </c>
      <c r="B16113">
        <v>0.20092261127288769</v>
      </c>
      <c r="C16113">
        <v>-1.8997700985695823E-2</v>
      </c>
    </row>
    <row r="16114" spans="1:3" x14ac:dyDescent="0.55000000000000004">
      <c r="A16114">
        <v>0.3014818219954386</v>
      </c>
      <c r="B16114">
        <v>0.12787946110101245</v>
      </c>
      <c r="C16114">
        <v>-1.8809312560823462E-2</v>
      </c>
    </row>
    <row r="16115" spans="1:3" x14ac:dyDescent="0.55000000000000004">
      <c r="A16115">
        <v>0.30107542159555434</v>
      </c>
      <c r="B16115">
        <v>5.6154583264662106E-2</v>
      </c>
      <c r="C16115">
        <v>-1.8315365408301979E-2</v>
      </c>
    </row>
    <row r="16116" spans="1:3" x14ac:dyDescent="0.55000000000000004">
      <c r="A16116">
        <v>0.29996700642729413</v>
      </c>
      <c r="B16116">
        <v>-1.3347783197080423E-2</v>
      </c>
      <c r="C16116">
        <v>-1.765894435450471E-2</v>
      </c>
    </row>
    <row r="16117" spans="1:3" x14ac:dyDescent="0.55000000000000004">
      <c r="A16117">
        <v>0.29818125596379152</v>
      </c>
      <c r="B16117">
        <v>-8.0428369071555234E-2</v>
      </c>
      <c r="C16117">
        <v>-1.7061855787562991E-2</v>
      </c>
    </row>
    <row r="16118" spans="1:3" x14ac:dyDescent="0.55000000000000004">
      <c r="A16118">
        <v>0.29574046718497338</v>
      </c>
      <c r="B16118">
        <v>-0.14579601867999692</v>
      </c>
      <c r="C16118">
        <v>-1.6772331380367499E-2</v>
      </c>
    </row>
    <row r="16119" spans="1:3" x14ac:dyDescent="0.55000000000000004">
      <c r="A16119">
        <v>0.29265520023593333</v>
      </c>
      <c r="B16119">
        <v>-0.21103630706215432</v>
      </c>
      <c r="C16119">
        <v>-1.6995933827788502E-2</v>
      </c>
    </row>
    <row r="16120" spans="1:3" x14ac:dyDescent="0.55000000000000004">
      <c r="A16120">
        <v>0.28891648869737785</v>
      </c>
      <c r="B16120">
        <v>-0.27835746205982231</v>
      </c>
      <c r="C16120">
        <v>-1.7849384493985824E-2</v>
      </c>
    </row>
    <row r="16121" spans="1:3" x14ac:dyDescent="0.55000000000000004">
      <c r="A16121">
        <v>0.28449139642701282</v>
      </c>
      <c r="B16121">
        <v>-0.35020708692328567</v>
      </c>
      <c r="C16121">
        <v>-1.9339862329752981E-2</v>
      </c>
    </row>
    <row r="16122" spans="1:3" x14ac:dyDescent="0.55000000000000004">
      <c r="A16122">
        <v>0.27932275555500152</v>
      </c>
      <c r="B16122">
        <v>-0.42884204347349397</v>
      </c>
      <c r="C16122">
        <v>-2.1361460936400373E-2</v>
      </c>
    </row>
    <row r="16123" spans="1:3" x14ac:dyDescent="0.55000000000000004">
      <c r="A16123">
        <v>0.2733331634286072</v>
      </c>
      <c r="B16123">
        <v>-0.51594576611933862</v>
      </c>
      <c r="C16123">
        <v>-2.3723281633912616E-2</v>
      </c>
    </row>
    <row r="16124" spans="1:3" x14ac:dyDescent="0.55000000000000004">
      <c r="A16124">
        <v>0.26643218600977214</v>
      </c>
      <c r="B16124">
        <v>-0.61239682717793253</v>
      </c>
      <c r="C16124">
        <v>-2.6199627816705356E-2</v>
      </c>
    </row>
    <row r="16125" spans="1:3" x14ac:dyDescent="0.55000000000000004">
      <c r="A16125">
        <v>0.25852492520116505</v>
      </c>
      <c r="B16125">
        <v>-0.71822419157719697</v>
      </c>
      <c r="C16125">
        <v>-2.8576440712934633E-2</v>
      </c>
    </row>
    <row r="16126" spans="1:3" x14ac:dyDescent="0.55000000000000004">
      <c r="A16126">
        <v>0.24952012583430286</v>
      </c>
      <c r="B16126">
        <v>-0.83274712953470309</v>
      </c>
      <c r="C16126">
        <v>-3.0700442287844926E-2</v>
      </c>
    </row>
    <row r="16127" spans="1:3" x14ac:dyDescent="0.55000000000000004">
      <c r="A16127">
        <v>0.23933592607312107</v>
      </c>
      <c r="B16127">
        <v>-0.95490577633208074</v>
      </c>
      <c r="C16127">
        <v>-3.2528670961315335E-2</v>
      </c>
    </row>
    <row r="16128" spans="1:3" x14ac:dyDescent="0.55000000000000004">
      <c r="A16128">
        <v>0.22790146189583749</v>
      </c>
      <c r="B16128">
        <v>-1.0837189572210688</v>
      </c>
      <c r="C16128">
        <v>-3.4144818111659925E-2</v>
      </c>
    </row>
    <row r="16129" spans="1:3" x14ac:dyDescent="0.55000000000000004">
      <c r="A16129">
        <v>0.21515370014838181</v>
      </c>
      <c r="B16129">
        <v>-1.2187361154721004</v>
      </c>
      <c r="C16129">
        <v>-3.5739839368170039E-2</v>
      </c>
    </row>
    <row r="16130" spans="1:3" x14ac:dyDescent="0.55000000000000004">
      <c r="A16130">
        <v>0.20103017582448773</v>
      </c>
      <c r="B16130">
        <v>-1.360381177722517</v>
      </c>
      <c r="C16130">
        <v>-3.7575410243846849E-2</v>
      </c>
    </row>
    <row r="16131" spans="1:3" x14ac:dyDescent="0.55000000000000004">
      <c r="A16131">
        <v>0.18545909416853301</v>
      </c>
      <c r="B16131">
        <v>-1.5100993025972473</v>
      </c>
      <c r="C16131">
        <v>-3.9918443210982535E-2</v>
      </c>
    </row>
    <row r="16132" spans="1:3" x14ac:dyDescent="0.55000000000000004">
      <c r="A16132">
        <v>0.16834931844355114</v>
      </c>
      <c r="B16132">
        <v>-1.6702031863722424</v>
      </c>
      <c r="C16132">
        <v>-4.2951061848538745E-2</v>
      </c>
    </row>
    <row r="16133" spans="1:3" x14ac:dyDescent="0.55000000000000004">
      <c r="A16133">
        <v>0.1495835575162977</v>
      </c>
      <c r="B16133">
        <v>-1.8434120023642291</v>
      </c>
      <c r="C16133">
        <v>-4.6701534420605553E-2</v>
      </c>
    </row>
    <row r="16134" spans="1:3" x14ac:dyDescent="0.55000000000000004">
      <c r="A16134">
        <v>0.12901735362864955</v>
      </c>
      <c r="B16134">
        <v>-2.0322048246161541</v>
      </c>
      <c r="C16134">
        <v>-5.1017317676664252E-2</v>
      </c>
    </row>
    <row r="16135" spans="1:3" x14ac:dyDescent="0.55000000000000004">
      <c r="A16135">
        <v>0.10648493032089182</v>
      </c>
      <c r="B16135">
        <v>-2.2381465721474969</v>
      </c>
      <c r="C16135">
        <v>-5.5577789741214925E-2</v>
      </c>
    </row>
    <row r="16136" spans="1:3" x14ac:dyDescent="0.55000000000000004">
      <c r="A16136">
        <v>8.1811349465774674E-2</v>
      </c>
      <c r="B16136">
        <v>-2.4613687931169101</v>
      </c>
      <c r="C16136">
        <v>-5.9961662106307372E-2</v>
      </c>
    </row>
    <row r="16137" spans="1:3" x14ac:dyDescent="0.55000000000000004">
      <c r="A16137">
        <v>5.4828410162105573E-2</v>
      </c>
      <c r="B16137">
        <v>-2.7003920864492335</v>
      </c>
      <c r="C16137">
        <v>-6.3756398624708902E-2</v>
      </c>
    </row>
    <row r="16138" spans="1:3" x14ac:dyDescent="0.55000000000000004">
      <c r="A16138">
        <v>2.5390265703752642E-2</v>
      </c>
      <c r="B16138">
        <v>-2.9523410211758958</v>
      </c>
      <c r="C16138">
        <v>-6.6651952683087448E-2</v>
      </c>
    </row>
    <row r="16139" spans="1:3" x14ac:dyDescent="0.55000000000000004">
      <c r="A16139">
        <v>-6.6147514653922485E-3</v>
      </c>
      <c r="B16139">
        <v>-3.2134250121738495</v>
      </c>
      <c r="C16139">
        <v>-6.8484688620201253E-2</v>
      </c>
    </row>
    <row r="16140" spans="1:3" x14ac:dyDescent="0.55000000000000004">
      <c r="A16140">
        <v>-4.1257787299788143E-2</v>
      </c>
      <c r="B16140">
        <v>-3.4794836245863117</v>
      </c>
      <c r="C16140">
        <v>-6.9226808487698396E-2</v>
      </c>
    </row>
    <row r="16141" spans="1:3" x14ac:dyDescent="0.55000000000000004">
      <c r="A16141">
        <v>-7.856815688717117E-2</v>
      </c>
      <c r="B16141">
        <v>-3.7463673736779088</v>
      </c>
      <c r="C16141">
        <v>-6.8911777998635543E-2</v>
      </c>
    </row>
    <row r="16142" spans="1:3" x14ac:dyDescent="0.55000000000000004">
      <c r="A16142">
        <v>-0.11853426619752754</v>
      </c>
      <c r="B16142">
        <v>-4.009955725890574</v>
      </c>
      <c r="C16142">
        <v>-6.7521116521377419E-2</v>
      </c>
    </row>
    <row r="16143" spans="1:3" x14ac:dyDescent="0.55000000000000004">
      <c r="A16143">
        <v>-0.16110263096507127</v>
      </c>
      <c r="B16143">
        <v>-4.2657963736708258</v>
      </c>
      <c r="C16143">
        <v>-6.4901579017055316E-2</v>
      </c>
    </row>
    <row r="16144" spans="1:3" x14ac:dyDescent="0.55000000000000004">
      <c r="A16144">
        <v>-0.20617192053880082</v>
      </c>
      <c r="B16144">
        <v>-4.5085589198309348</v>
      </c>
      <c r="C16144">
        <v>-6.0751912784243509E-2</v>
      </c>
    </row>
    <row r="16145" spans="1:3" x14ac:dyDescent="0.55000000000000004">
      <c r="A16145">
        <v>-0.25358150494791509</v>
      </c>
      <c r="B16145">
        <v>-4.7315721790399996</v>
      </c>
      <c r="C16145">
        <v>-5.4679380802229061E-2</v>
      </c>
    </row>
    <row r="16146" spans="1:3" x14ac:dyDescent="0.55000000000000004">
      <c r="A16146">
        <v>-0.30309669505553249</v>
      </c>
      <c r="B16146">
        <v>-4.9267135689479504</v>
      </c>
      <c r="C16146">
        <v>-4.6325479398573503E-2</v>
      </c>
    </row>
    <row r="16147" spans="1:3" x14ac:dyDescent="0.55000000000000004">
      <c r="A16147">
        <v>-0.35439541526709784</v>
      </c>
      <c r="B16147">
        <v>-5.084845960932185</v>
      </c>
      <c r="C16147">
        <v>-3.5523584775460901E-2</v>
      </c>
    </row>
    <row r="16148" spans="1:3" x14ac:dyDescent="0.55000000000000004">
      <c r="A16148">
        <v>-0.40706210520257752</v>
      </c>
      <c r="B16148">
        <v>-5.196761092127371</v>
      </c>
      <c r="C16148">
        <v>-2.2403501764490512E-2</v>
      </c>
    </row>
    <row r="16149" spans="1:3" x14ac:dyDescent="0.55000000000000004">
      <c r="A16149">
        <v>-0.46059272440981275</v>
      </c>
      <c r="B16149">
        <v>-5.2543284019313159</v>
      </c>
      <c r="C16149">
        <v>-7.3932424404497318E-3</v>
      </c>
    </row>
    <row r="16150" spans="1:3" x14ac:dyDescent="0.55000000000000004">
      <c r="A16150">
        <v>-0.51441097171238948</v>
      </c>
      <c r="B16150">
        <v>-5.2514705929431811</v>
      </c>
      <c r="C16150">
        <v>8.8724396392772902E-3</v>
      </c>
    </row>
    <row r="16151" spans="1:3" x14ac:dyDescent="0.55000000000000004">
      <c r="A16151">
        <v>-0.56789225650610875</v>
      </c>
      <c r="B16151">
        <v>-5.1846508570600678</v>
      </c>
      <c r="C16151">
        <v>2.5713344979311444E-2</v>
      </c>
    </row>
    <row r="16152" spans="1:3" x14ac:dyDescent="0.55000000000000004">
      <c r="A16152">
        <v>-0.62038936949573353</v>
      </c>
      <c r="B16152">
        <v>-5.0527097206094149</v>
      </c>
      <c r="C16152">
        <v>4.2579168711502718E-2</v>
      </c>
    </row>
    <row r="16153" spans="1:3" x14ac:dyDescent="0.55000000000000004">
      <c r="A16153">
        <v>-0.67125338866471429</v>
      </c>
      <c r="B16153">
        <v>-4.8561701126759216</v>
      </c>
      <c r="C16153">
        <v>5.9149406823431706E-2</v>
      </c>
    </row>
    <row r="16154" spans="1:3" x14ac:dyDescent="0.55000000000000004">
      <c r="A16154">
        <v>-0.71984608433932118</v>
      </c>
      <c r="B16154">
        <v>-4.5963743376081725</v>
      </c>
      <c r="C16154">
        <v>7.5320456048074219E-2</v>
      </c>
    </row>
    <row r="16155" spans="1:3" x14ac:dyDescent="0.55000000000000004">
      <c r="A16155">
        <v>-0.76554422530047528</v>
      </c>
      <c r="B16155">
        <v>-4.2748397939789049</v>
      </c>
      <c r="C16155">
        <v>9.1105291172043648E-2</v>
      </c>
    </row>
    <row r="16156" spans="1:3" x14ac:dyDescent="0.55000000000000004">
      <c r="A16156">
        <v>-0.8077395750805606</v>
      </c>
      <c r="B16156">
        <v>-3.8931140660742187</v>
      </c>
      <c r="C16156">
        <v>0.10647531333348755</v>
      </c>
    </row>
    <row r="16157" spans="1:3" x14ac:dyDescent="0.55000000000000004">
      <c r="A16157">
        <v>-0.84584047972903686</v>
      </c>
      <c r="B16157">
        <v>-3.4532257755824318</v>
      </c>
      <c r="C16157">
        <v>0.12121013723161957</v>
      </c>
    </row>
    <row r="16158" spans="1:3" x14ac:dyDescent="0.55000000000000004">
      <c r="A16158">
        <v>-0.87928048424147431</v>
      </c>
      <c r="B16158">
        <v>-2.9584974375094659</v>
      </c>
      <c r="C16158">
        <v>0.13486043112912882</v>
      </c>
    </row>
    <row r="16159" spans="1:3" x14ac:dyDescent="0.55000000000000004">
      <c r="A16159">
        <v>-0.9075353294358911</v>
      </c>
      <c r="B16159">
        <v>-2.4142346796089154</v>
      </c>
      <c r="C16159">
        <v>0.14684907088978974</v>
      </c>
    </row>
    <row r="16160" spans="1:3" x14ac:dyDescent="0.55000000000000004">
      <c r="A16160">
        <v>-0.93014466663424122</v>
      </c>
      <c r="B16160">
        <v>-1.8278888324135991</v>
      </c>
      <c r="C16160">
        <v>0.15664256844526001</v>
      </c>
    </row>
    <row r="16161" spans="1:3" x14ac:dyDescent="0.55000000000000004">
      <c r="A16161">
        <v>-0.94673204714914749</v>
      </c>
      <c r="B16161">
        <v>-1.2085315247308226</v>
      </c>
      <c r="C16161">
        <v>0.16393574816073198</v>
      </c>
    </row>
    <row r="16162" spans="1:3" x14ac:dyDescent="0.55000000000000004">
      <c r="A16162">
        <v>-0.95701623679577785</v>
      </c>
      <c r="B16162">
        <v>-0.56570616059391721</v>
      </c>
      <c r="C16162">
        <v>0.16878959559543025</v>
      </c>
    </row>
    <row r="16163" spans="1:3" x14ac:dyDescent="0.55000000000000004">
      <c r="A16163">
        <v>-0.96080886046305836</v>
      </c>
      <c r="B16163">
        <v>9.1979802391434773E-2</v>
      </c>
      <c r="C16163">
        <v>0.17162756951085961</v>
      </c>
    </row>
    <row r="16164" spans="1:3" x14ac:dyDescent="0.55000000000000004">
      <c r="A16164">
        <v>-0.95799859593073067</v>
      </c>
      <c r="B16164">
        <v>0.75793329935964282</v>
      </c>
      <c r="C16164">
        <v>0.17306885749131848</v>
      </c>
    </row>
    <row r="16165" spans="1:3" x14ac:dyDescent="0.55000000000000004">
      <c r="A16165">
        <v>-0.94852804961362858</v>
      </c>
      <c r="B16165">
        <v>1.4278647080949425</v>
      </c>
      <c r="C16165">
        <v>0.17368653005283255</v>
      </c>
    </row>
    <row r="16166" spans="1:3" x14ac:dyDescent="0.55000000000000004">
      <c r="A16166">
        <v>-0.93237234850712447</v>
      </c>
      <c r="B16166">
        <v>2.0991793314145082</v>
      </c>
      <c r="C16166">
        <v>0.17378480706909596</v>
      </c>
    </row>
    <row r="16167" spans="1:3" x14ac:dyDescent="0.55000000000000004">
      <c r="A16167">
        <v>-0.90952782329044235</v>
      </c>
      <c r="B16167">
        <v>2.7696857682564664</v>
      </c>
      <c r="C16167">
        <v>0.17326821407063406</v>
      </c>
    </row>
    <row r="16168" spans="1:3" x14ac:dyDescent="0.55000000000000004">
      <c r="A16168">
        <v>-0.88001560295509329</v>
      </c>
      <c r="B16168">
        <v>3.436107194562585</v>
      </c>
      <c r="C16168">
        <v>0.17167041238180822</v>
      </c>
    </row>
    <row r="16169" spans="1:3" x14ac:dyDescent="0.55000000000000004">
      <c r="A16169">
        <v>-0.84389900718155875</v>
      </c>
      <c r="B16169">
        <v>4.0930102415835048</v>
      </c>
      <c r="C16169">
        <v>0.16834151671804684</v>
      </c>
    </row>
    <row r="16170" spans="1:3" x14ac:dyDescent="0.55000000000000004">
      <c r="A16170">
        <v>-0.80130780410874924</v>
      </c>
      <c r="B16170">
        <v>4.7325919286746485</v>
      </c>
      <c r="C16170">
        <v>0.16270490517177899</v>
      </c>
    </row>
    <row r="16171" spans="1:3" x14ac:dyDescent="0.55000000000000004">
      <c r="A16171">
        <v>-0.75245976094805189</v>
      </c>
      <c r="B16171">
        <v>5.3453888842027766</v>
      </c>
      <c r="C16171">
        <v>0.1544777840249747</v>
      </c>
    </row>
    <row r="16172" spans="1:3" x14ac:dyDescent="0.55000000000000004">
      <c r="A16172">
        <v>-0.69767123419595978</v>
      </c>
      <c r="B16172">
        <v>5.9216113372797743</v>
      </c>
      <c r="C16172">
        <v>0.14377400328195972</v>
      </c>
    </row>
    <row r="16173" spans="1:3" x14ac:dyDescent="0.55000000000000004">
      <c r="A16173">
        <v>-0.63735294631196282</v>
      </c>
      <c r="B16173">
        <v>6.4525803996376165</v>
      </c>
      <c r="C16173">
        <v>0.13105470394259608</v>
      </c>
    </row>
    <row r="16174" spans="1:3" x14ac:dyDescent="0.55000000000000004">
      <c r="A16174">
        <v>-0.57199272546828606</v>
      </c>
      <c r="B16174">
        <v>6.9317541269800662</v>
      </c>
      <c r="C16174">
        <v>0.11696482366736756</v>
      </c>
    </row>
    <row r="16175" spans="1:3" x14ac:dyDescent="0.55000000000000004">
      <c r="A16175">
        <v>-0.50213126828730259</v>
      </c>
      <c r="B16175">
        <v>7.3550494692476649</v>
      </c>
      <c r="C16175">
        <v>0.10213214438004366</v>
      </c>
    </row>
    <row r="16176" spans="1:3" x14ac:dyDescent="0.55000000000000004">
      <c r="A16176">
        <v>-0.42833844279809136</v>
      </c>
      <c r="B16176">
        <v>7.7204629586368254</v>
      </c>
      <c r="C16176">
        <v>8.7005272488051719E-2</v>
      </c>
    </row>
    <row r="16177" spans="1:3" x14ac:dyDescent="0.55000000000000004">
      <c r="A16177">
        <v>-0.35119615209471666</v>
      </c>
      <c r="B16177">
        <v>8.0272767995869909</v>
      </c>
      <c r="C16177">
        <v>7.1801063407478938E-2</v>
      </c>
    </row>
    <row r="16178" spans="1:3" x14ac:dyDescent="0.55000000000000004">
      <c r="A16178">
        <v>-0.27128972869144224</v>
      </c>
      <c r="B16178">
        <v>8.275304269854038</v>
      </c>
      <c r="C16178">
        <v>5.6577544391200114E-2</v>
      </c>
    </row>
    <row r="16179" spans="1:3" x14ac:dyDescent="0.55000000000000004">
      <c r="A16179">
        <v>-0.18920528121036592</v>
      </c>
      <c r="B16179">
        <v>8.464525453988168</v>
      </c>
      <c r="C16179">
        <v>4.1363027106796804E-2</v>
      </c>
    </row>
    <row r="16180" spans="1:3" x14ac:dyDescent="0.55000000000000004">
      <c r="A16180">
        <v>-0.1055282780375273</v>
      </c>
      <c r="B16180">
        <v>8.5951730032796938</v>
      </c>
      <c r="C16180">
        <v>2.6259928013040827E-2</v>
      </c>
    </row>
    <row r="16181" spans="1:3" x14ac:dyDescent="0.55000000000000004">
      <c r="A16181">
        <v>-2.0839485954365727E-2</v>
      </c>
      <c r="B16181">
        <v>8.668088616034515</v>
      </c>
      <c r="C16181">
        <v>1.1481072377652972E-2</v>
      </c>
    </row>
    <row r="16182" spans="1:3" x14ac:dyDescent="0.55000000000000004">
      <c r="A16182">
        <v>6.4293057951668425E-2</v>
      </c>
      <c r="B16182">
        <v>8.6850444633634982</v>
      </c>
      <c r="C16182">
        <v>-2.7047538843905407E-3</v>
      </c>
    </row>
    <row r="16183" spans="1:3" x14ac:dyDescent="0.55000000000000004">
      <c r="A16183">
        <v>0.14932400063806731</v>
      </c>
      <c r="B16183">
        <v>8.6487202960890848</v>
      </c>
      <c r="C16183">
        <v>-1.6096574932593862E-2</v>
      </c>
    </row>
    <row r="16184" spans="1:3" x14ac:dyDescent="0.55000000000000004">
      <c r="A16184">
        <v>0.23373806456434959</v>
      </c>
      <c r="B16184">
        <v>8.5622329251070735</v>
      </c>
      <c r="C16184">
        <v>-2.866914503739099E-2</v>
      </c>
    </row>
    <row r="16185" spans="1:3" x14ac:dyDescent="0.55000000000000004">
      <c r="A16185">
        <v>0.31705093713277327</v>
      </c>
      <c r="B16185">
        <v>8.4284114477938132</v>
      </c>
      <c r="C16185">
        <v>-4.0596629969472289E-2</v>
      </c>
    </row>
    <row r="16186" spans="1:3" x14ac:dyDescent="0.55000000000000004">
      <c r="A16186">
        <v>0.39880274589638259</v>
      </c>
      <c r="B16186">
        <v>8.2491519905394988</v>
      </c>
      <c r="C16186">
        <v>-5.2187768195286567E-2</v>
      </c>
    </row>
    <row r="16187" spans="1:3" x14ac:dyDescent="0.55000000000000004">
      <c r="A16187">
        <v>0.47854656201457857</v>
      </c>
      <c r="B16187">
        <v>8.0251561355638703</v>
      </c>
      <c r="C16187">
        <v>-6.3752115332471826E-2</v>
      </c>
    </row>
    <row r="16188" spans="1:3" x14ac:dyDescent="0.55000000000000004">
      <c r="A16188">
        <v>0.55583695570931291</v>
      </c>
      <c r="B16188">
        <v>7.7562306838617232</v>
      </c>
      <c r="C16188">
        <v>-7.5443253043380773E-2</v>
      </c>
    </row>
    <row r="16189" spans="1:3" x14ac:dyDescent="0.55000000000000004">
      <c r="A16189">
        <v>0.63022436777095847</v>
      </c>
      <c r="B16189">
        <v>7.4420716296131086</v>
      </c>
      <c r="C16189">
        <v>-8.716495308944236E-2</v>
      </c>
    </row>
    <row r="16190" spans="1:3" x14ac:dyDescent="0.55000000000000004">
      <c r="A16190">
        <v>0.70125873092383006</v>
      </c>
      <c r="B16190">
        <v>7.0831802821970165</v>
      </c>
      <c r="C16190">
        <v>-9.8596613896112587E-2</v>
      </c>
    </row>
    <row r="16191" spans="1:3" x14ac:dyDescent="0.55000000000000004">
      <c r="A16191">
        <v>0.7685014307664978</v>
      </c>
      <c r="B16191">
        <v>6.6814880974904458</v>
      </c>
      <c r="C16191">
        <v>-0.10931859557933803</v>
      </c>
    </row>
    <row r="16192" spans="1:3" x14ac:dyDescent="0.55000000000000004">
      <c r="A16192">
        <v>0.83154095121772642</v>
      </c>
      <c r="B16192">
        <v>6.2404137866649085</v>
      </c>
      <c r="C16192">
        <v>-0.11898073714609543</v>
      </c>
    </row>
    <row r="16193" spans="1:3" x14ac:dyDescent="0.55000000000000004">
      <c r="A16193">
        <v>0.89000592450845217</v>
      </c>
      <c r="B16193">
        <v>5.7643228033541547</v>
      </c>
      <c r="C16193">
        <v>-0.12744316725905644</v>
      </c>
    </row>
    <row r="16194" spans="1:3" x14ac:dyDescent="0.55000000000000004">
      <c r="A16194">
        <v>0.94357038667884985</v>
      </c>
      <c r="B16194">
        <v>5.2576334877049247</v>
      </c>
      <c r="C16194">
        <v>-0.1348183832840234</v>
      </c>
    </row>
    <row r="16195" spans="1:3" x14ac:dyDescent="0.55000000000000004">
      <c r="A16195">
        <v>0.99194968224807378</v>
      </c>
      <c r="B16195">
        <v>4.7239914257342601</v>
      </c>
      <c r="C16195">
        <v>-0.14139386411280094</v>
      </c>
    </row>
    <row r="16196" spans="1:3" x14ac:dyDescent="0.55000000000000004">
      <c r="A16196">
        <v>1.0348898647463962</v>
      </c>
      <c r="B16196">
        <v>4.1658929312625999</v>
      </c>
      <c r="C16196">
        <v>-0.14747699223899002</v>
      </c>
    </row>
    <row r="16197" spans="1:3" x14ac:dyDescent="0.55000000000000004">
      <c r="A16197">
        <v>1.0721563563557954</v>
      </c>
      <c r="B16197">
        <v>3.5849231377078921</v>
      </c>
      <c r="C16197">
        <v>-0.15323201063611744</v>
      </c>
    </row>
    <row r="16198" spans="1:3" x14ac:dyDescent="0.55000000000000004">
      <c r="A16198">
        <v>1.103527912060325</v>
      </c>
      <c r="B16198">
        <v>2.9824923202087557</v>
      </c>
      <c r="C16198">
        <v>-0.15858518268641697</v>
      </c>
    </row>
    <row r="16199" spans="1:3" x14ac:dyDescent="0.55000000000000004">
      <c r="A16199">
        <v>1.1287994025356072</v>
      </c>
      <c r="B16199">
        <v>2.3607226624784756</v>
      </c>
      <c r="C16199">
        <v>-0.163241762308552</v>
      </c>
    </row>
    <row r="16200" spans="1:3" x14ac:dyDescent="0.55000000000000004">
      <c r="A16200">
        <v>1.147792845925343</v>
      </c>
      <c r="B16200">
        <v>1.7230991663410316</v>
      </c>
      <c r="C16200">
        <v>-0.16679110318701945</v>
      </c>
    </row>
    <row r="16201" spans="1:3" x14ac:dyDescent="0.55000000000000004">
      <c r="A16201">
        <v>1.1603727960369283</v>
      </c>
      <c r="B16201">
        <v>1.0746402605540237</v>
      </c>
      <c r="C16201">
        <v>-0.16885015239631801</v>
      </c>
    </row>
    <row r="16202" spans="1:3" x14ac:dyDescent="0.55000000000000004">
      <c r="A16202">
        <v>1.1664606801713489</v>
      </c>
      <c r="B16202">
        <v>0.42152608329480756</v>
      </c>
      <c r="C16202">
        <v>-0.16920066399043981</v>
      </c>
    </row>
    <row r="16203" spans="1:3" x14ac:dyDescent="0.55000000000000004">
      <c r="A16203">
        <v>1.1660430080596147</v>
      </c>
      <c r="B16203">
        <v>-0.22966313925756798</v>
      </c>
      <c r="C16203">
        <v>-0.1678537990283881</v>
      </c>
    </row>
    <row r="16204" spans="1:3" x14ac:dyDescent="0.55000000000000004">
      <c r="A16204">
        <v>1.1591711270314955</v>
      </c>
      <c r="B16204">
        <v>-0.87272632859081145</v>
      </c>
      <c r="C16204">
        <v>-0.16499464265548533</v>
      </c>
    </row>
    <row r="16205" spans="1:3" x14ac:dyDescent="0.55000000000000004">
      <c r="A16205">
        <v>1.1459545077287356</v>
      </c>
      <c r="B16205">
        <v>-1.5022635409963527</v>
      </c>
      <c r="C16205">
        <v>-0.16085277577388393</v>
      </c>
    </row>
    <row r="16206" spans="1:3" x14ac:dyDescent="0.55000000000000004">
      <c r="A16206">
        <v>1.1265522471591474</v>
      </c>
      <c r="B16206">
        <v>-2.1136311679371911</v>
      </c>
      <c r="C16206">
        <v>-0.15559009531350645</v>
      </c>
    </row>
    <row r="16207" spans="1:3" x14ac:dyDescent="0.55000000000000004">
      <c r="A16207">
        <v>1.1011669817540679</v>
      </c>
      <c r="B16207">
        <v>-2.7025833793109806</v>
      </c>
      <c r="C16207">
        <v>-0.14925059380336198</v>
      </c>
    </row>
    <row r="16208" spans="1:3" x14ac:dyDescent="0.55000000000000004">
      <c r="A16208">
        <v>1.0700431419633571</v>
      </c>
      <c r="B16208">
        <v>-3.264848180845346</v>
      </c>
      <c r="C16208">
        <v>-0.14177673618336967</v>
      </c>
    </row>
    <row r="16209" spans="1:3" x14ac:dyDescent="0.55000000000000004">
      <c r="A16209">
        <v>1.0334689249766904</v>
      </c>
      <c r="B16209">
        <v>-3.7958871062093791</v>
      </c>
      <c r="C16209">
        <v>-0.13308813201747566</v>
      </c>
    </row>
    <row r="16210" spans="1:3" x14ac:dyDescent="0.55000000000000004">
      <c r="A16210">
        <v>0.99177903892382968</v>
      </c>
      <c r="B16210">
        <v>-4.2910233836768343</v>
      </c>
      <c r="C16210">
        <v>-0.12319358509818423</v>
      </c>
    </row>
    <row r="16211" spans="1:3" x14ac:dyDescent="0.55000000000000004">
      <c r="A16211">
        <v>0.94535408111704256</v>
      </c>
      <c r="B16211">
        <v>-4.7459572563035213</v>
      </c>
      <c r="C16211">
        <v>-0.11227943385972836</v>
      </c>
    </row>
    <row r="16212" spans="1:3" x14ac:dyDescent="0.55000000000000004">
      <c r="A16212">
        <v>0.89461330555368546</v>
      </c>
      <c r="B16212">
        <v>-5.1574800973130461</v>
      </c>
      <c r="C16212">
        <v>-0.10072410703547084</v>
      </c>
    </row>
    <row r="16213" spans="1:3" x14ac:dyDescent="0.55000000000000004">
      <c r="A16213">
        <v>0.84000024283865238</v>
      </c>
      <c r="B16213">
        <v>-5.524086967007924</v>
      </c>
      <c r="C16213">
        <v>-8.9031001502250726E-2</v>
      </c>
    </row>
    <row r="16214" spans="1:3" x14ac:dyDescent="0.55000000000000004">
      <c r="A16214">
        <v>0.78196364321875844</v>
      </c>
      <c r="B16214">
        <v>-5.8462412907249881</v>
      </c>
      <c r="C16214">
        <v>-7.7715542864759485E-2</v>
      </c>
    </row>
    <row r="16215" spans="1:3" x14ac:dyDescent="0.55000000000000004">
      <c r="A16215">
        <v>0.72093794094080943</v>
      </c>
      <c r="B16215">
        <v>-6.1262100032059248</v>
      </c>
      <c r="C16215">
        <v>-6.7195798999079473E-2</v>
      </c>
    </row>
    <row r="16216" spans="1:3" x14ac:dyDescent="0.55000000000000004">
      <c r="A16216">
        <v>0.65732734359918454</v>
      </c>
      <c r="B16216">
        <v>-6.3675546031161465</v>
      </c>
      <c r="C16216">
        <v>-5.772376617184289E-2</v>
      </c>
    </row>
    <row r="16217" spans="1:3" x14ac:dyDescent="0.55000000000000004">
      <c r="A16217">
        <v>0.59149614978507603</v>
      </c>
      <c r="B16217">
        <v>-6.5744643786388863</v>
      </c>
      <c r="C16217">
        <v>-4.9372390931024621E-2</v>
      </c>
    </row>
    <row r="16218" spans="1:3" x14ac:dyDescent="0.55000000000000004">
      <c r="A16218">
        <v>0.52376583679572764</v>
      </c>
      <c r="B16218">
        <v>-6.7511239572912958</v>
      </c>
      <c r="C16218">
        <v>-4.20663143756057E-2</v>
      </c>
    </row>
    <row r="16219" spans="1:3" x14ac:dyDescent="0.55000000000000004">
      <c r="A16219">
        <v>0.45441781826093747</v>
      </c>
      <c r="B16219">
        <v>-6.9012337900302052</v>
      </c>
      <c r="C16219">
        <v>-3.5630286420931301E-2</v>
      </c>
    </row>
    <row r="16220" spans="1:3" x14ac:dyDescent="0.55000000000000004">
      <c r="A16220">
        <v>0.38370007176958532</v>
      </c>
      <c r="B16220">
        <v>-7.0277093942536526</v>
      </c>
      <c r="C16220">
        <v>-2.9833276841722548E-2</v>
      </c>
    </row>
    <row r="16221" spans="1:3" x14ac:dyDescent="0.55000000000000004">
      <c r="A16221">
        <v>0.31183598527735268</v>
      </c>
      <c r="B16221">
        <v>-7.1325130076539036</v>
      </c>
      <c r="C16221">
        <v>-2.4412899866481912E-2</v>
      </c>
    </row>
    <row r="16222" spans="1:3" x14ac:dyDescent="0.55000000000000004">
      <c r="A16222">
        <v>0.23903446800064421</v>
      </c>
      <c r="B16222">
        <v>-7.2165495202392291</v>
      </c>
      <c r="C16222">
        <v>-1.9084259856771684E-2</v>
      </c>
    </row>
    <row r="16223" spans="1:3" x14ac:dyDescent="0.55000000000000004">
      <c r="A16223">
        <v>0.16550089463189835</v>
      </c>
      <c r="B16223">
        <v>-7.2796155916731689</v>
      </c>
      <c r="C16223">
        <v>-1.3558634260174519E-2</v>
      </c>
    </row>
    <row r="16224" spans="1:3" x14ac:dyDescent="0.55000000000000004">
      <c r="A16224">
        <v>9.1448131562316487E-2</v>
      </c>
      <c r="B16224">
        <v>-7.3204578251954819</v>
      </c>
      <c r="C16224">
        <v>-7.5812381633827584E-3</v>
      </c>
    </row>
    <row r="16225" spans="1:3" x14ac:dyDescent="0.55000000000000004">
      <c r="A16225">
        <v>1.7106229823459489E-2</v>
      </c>
      <c r="B16225">
        <v>-7.3369924836580198</v>
      </c>
      <c r="C16225">
        <v>-9.7707367022891768E-4</v>
      </c>
    </row>
    <row r="16226" spans="1:3" x14ac:dyDescent="0.55000000000000004">
      <c r="A16226">
        <v>-5.7270974775571359E-2</v>
      </c>
      <c r="B16226">
        <v>-7.3267074680280393</v>
      </c>
      <c r="C16226">
        <v>6.3005807250840883E-3</v>
      </c>
    </row>
    <row r="16227" spans="1:3" x14ac:dyDescent="0.55000000000000004">
      <c r="A16227">
        <v>-0.13140414930481875</v>
      </c>
      <c r="B16227">
        <v>-7.287209504002214</v>
      </c>
      <c r="C16227">
        <v>1.4143500033624686E-2</v>
      </c>
    </row>
    <row r="16228" spans="1:3" x14ac:dyDescent="0.55000000000000004">
      <c r="A16228">
        <v>-0.20499252626712119</v>
      </c>
      <c r="B16228">
        <v>-7.2167558727172407</v>
      </c>
      <c r="C16228">
        <v>2.2323182826092209E-2</v>
      </c>
    </row>
    <row r="16229" spans="1:3" x14ac:dyDescent="0.55000000000000004">
      <c r="A16229">
        <v>-0.27772244544181179</v>
      </c>
      <c r="B16229">
        <v>-7.1145570352546681</v>
      </c>
      <c r="C16229">
        <v>3.0574766171098621E-2</v>
      </c>
    </row>
    <row r="16230" spans="1:3" x14ac:dyDescent="0.55000000000000004">
      <c r="A16230">
        <v>-0.34927729416213876</v>
      </c>
      <c r="B16230">
        <v>-6.9807471855478109</v>
      </c>
      <c r="C16230">
        <v>3.8684990405949665E-2</v>
      </c>
    </row>
    <row r="16231" spans="1:3" x14ac:dyDescent="0.55000000000000004">
      <c r="A16231">
        <v>-0.4193454991731469</v>
      </c>
      <c r="B16231">
        <v>-6.8160436665945054</v>
      </c>
      <c r="C16231">
        <v>4.656527820342151E-2</v>
      </c>
    </row>
    <row r="16232" spans="1:3" x14ac:dyDescent="0.55000000000000004">
      <c r="A16232">
        <v>-0.48762383874179077</v>
      </c>
      <c r="B16232">
        <v>-6.6212081877716251</v>
      </c>
      <c r="C16232">
        <v>5.4281242926433701E-2</v>
      </c>
    </row>
    <row r="16233" spans="1:3" x14ac:dyDescent="0.55000000000000004">
      <c r="A16233">
        <v>-0.55381507193259449</v>
      </c>
      <c r="B16233">
        <v>-6.3965488375506032</v>
      </c>
      <c r="C16233">
        <v>6.2002064641382824E-2</v>
      </c>
    </row>
    <row r="16234" spans="1:3" x14ac:dyDescent="0.55000000000000004">
      <c r="A16234">
        <v>-0.6176217310851817</v>
      </c>
      <c r="B16234">
        <v>-6.1417125525048046</v>
      </c>
      <c r="C16234">
        <v>6.9900774409237809E-2</v>
      </c>
    </row>
    <row r="16235" spans="1:3" x14ac:dyDescent="0.55000000000000004">
      <c r="A16235">
        <v>-0.67873972231033564</v>
      </c>
      <c r="B16235">
        <v>-5.855843436396615</v>
      </c>
      <c r="C16235">
        <v>7.8064606599142133E-2</v>
      </c>
    </row>
    <row r="16236" spans="1:3" x14ac:dyDescent="0.55000000000000004">
      <c r="A16236">
        <v>-0.73685514775042615</v>
      </c>
      <c r="B16236">
        <v>-5.5380303549041958</v>
      </c>
      <c r="C16236">
        <v>8.643491798285545E-2</v>
      </c>
    </row>
    <row r="16237" spans="1:3" x14ac:dyDescent="0.55000000000000004">
      <c r="A16237">
        <v>-0.79164658032641999</v>
      </c>
      <c r="B16237">
        <v>-5.1878767659754583</v>
      </c>
      <c r="C16237">
        <v>9.4803999682122581E-2</v>
      </c>
    </row>
    <row r="16238" spans="1:3" x14ac:dyDescent="0.55000000000000004">
      <c r="A16238">
        <v>-0.84279282268221689</v>
      </c>
      <c r="B16238">
        <v>-4.8059293483155692</v>
      </c>
      <c r="C16238">
        <v>0.10289135107351342</v>
      </c>
    </row>
    <row r="16239" spans="1:3" x14ac:dyDescent="0.55000000000000004">
      <c r="A16239">
        <v>-0.88998339339621302</v>
      </c>
      <c r="B16239">
        <v>-4.3937618177246547</v>
      </c>
      <c r="C16239">
        <v>0.11044588008120441</v>
      </c>
    </row>
    <row r="16240" spans="1:3" x14ac:dyDescent="0.55000000000000004">
      <c r="A16240">
        <v>-0.93292799665568016</v>
      </c>
      <c r="B16240">
        <v>-3.953727206721084</v>
      </c>
      <c r="C16240">
        <v>0.1173153057384492</v>
      </c>
    </row>
    <row r="16241" spans="1:3" x14ac:dyDescent="0.55000000000000004">
      <c r="A16241">
        <v>-0.97136228391676827</v>
      </c>
      <c r="B16241">
        <v>-3.4885107685246228</v>
      </c>
      <c r="C16241">
        <v>0.12347995212721399</v>
      </c>
    </row>
    <row r="16242" spans="1:3" x14ac:dyDescent="0.55000000000000004">
      <c r="A16242">
        <v>-1.0050486731046617</v>
      </c>
      <c r="B16242">
        <v>-3.0006603275961941</v>
      </c>
      <c r="C16242">
        <v>0.12903062806348423</v>
      </c>
    </row>
    <row r="16243" spans="1:3" x14ac:dyDescent="0.55000000000000004">
      <c r="A16243">
        <v>-1.0337731429740802</v>
      </c>
      <c r="B16243">
        <v>-2.4923354431129967</v>
      </c>
      <c r="C16243">
        <v>0.13407749019904022</v>
      </c>
    </row>
    <row r="16244" spans="1:3" x14ac:dyDescent="0.55000000000000004">
      <c r="A16244">
        <v>-1.0573412655137442</v>
      </c>
      <c r="B16244">
        <v>-1.9654014113259057</v>
      </c>
      <c r="C16244">
        <v>0.13866269188537536</v>
      </c>
    </row>
    <row r="16245" spans="1:3" x14ac:dyDescent="0.55000000000000004">
      <c r="A16245">
        <v>-1.0755766429282247</v>
      </c>
      <c r="B16245">
        <v>-1.4217388578986483</v>
      </c>
      <c r="C16245">
        <v>0.14273614529229411</v>
      </c>
    </row>
    <row r="16246" spans="1:3" x14ac:dyDescent="0.55000000000000004">
      <c r="A16246">
        <v>-1.0883227917992617</v>
      </c>
      <c r="B16246">
        <v>-0.86357331847019847</v>
      </c>
      <c r="C16246">
        <v>0.14616941341808362</v>
      </c>
    </row>
    <row r="16247" spans="1:3" x14ac:dyDescent="0.55000000000000004">
      <c r="A16247">
        <v>-1.0954479592894328</v>
      </c>
      <c r="B16247">
        <v>-0.29369102928046387</v>
      </c>
      <c r="C16247">
        <v>0.1488007155621103</v>
      </c>
    </row>
    <row r="16248" spans="1:3" x14ac:dyDescent="0.55000000000000004">
      <c r="A16248">
        <v>-1.0968510826762541</v>
      </c>
      <c r="B16248">
        <v>0.28459556092076188</v>
      </c>
      <c r="C16248">
        <v>0.15051946570146413</v>
      </c>
    </row>
    <row r="16249" spans="1:3" x14ac:dyDescent="0.55000000000000004">
      <c r="A16249">
        <v>-1.0924658563536962</v>
      </c>
      <c r="B16249">
        <v>0.86775929888958625</v>
      </c>
      <c r="C16249">
        <v>0.15132511916852778</v>
      </c>
    </row>
    <row r="16250" spans="1:3" x14ac:dyDescent="0.55000000000000004">
      <c r="A16250">
        <v>-1.082260830307826</v>
      </c>
      <c r="B16250">
        <v>1.4524405578912876</v>
      </c>
      <c r="C16250">
        <v>0.15130493207458884</v>
      </c>
    </row>
    <row r="16251" spans="1:3" x14ac:dyDescent="0.55000000000000004">
      <c r="A16251">
        <v>-1.066236262107513</v>
      </c>
      <c r="B16251">
        <v>2.0356549864565423</v>
      </c>
      <c r="C16251">
        <v>0.15056589016415597</v>
      </c>
    </row>
    <row r="16252" spans="1:3" x14ac:dyDescent="0.55000000000000004">
      <c r="A16252">
        <v>-1.0444202409162091</v>
      </c>
      <c r="B16252">
        <v>2.6147137625807431</v>
      </c>
      <c r="C16252">
        <v>0.1491539732541674</v>
      </c>
    </row>
    <row r="16253" spans="1:3" x14ac:dyDescent="0.55000000000000004">
      <c r="A16253">
        <v>-1.0168671888335503</v>
      </c>
      <c r="B16253">
        <v>3.1868273801464877</v>
      </c>
      <c r="C16253">
        <v>0.14697108759766725</v>
      </c>
    </row>
    <row r="16254" spans="1:3" x14ac:dyDescent="0.55000000000000004">
      <c r="A16254">
        <v>-0.98366173409129165</v>
      </c>
      <c r="B16254">
        <v>3.7485033965938941</v>
      </c>
      <c r="C16254">
        <v>0.14375148820326764</v>
      </c>
    </row>
    <row r="16255" spans="1:3" x14ac:dyDescent="0.55000000000000004">
      <c r="A16255">
        <v>-0.94492870051075173</v>
      </c>
      <c r="B16255">
        <v>4.2950563302584035</v>
      </c>
      <c r="C16255">
        <v>0.13914340499782413</v>
      </c>
    </row>
    <row r="16256" spans="1:3" x14ac:dyDescent="0.55000000000000004">
      <c r="A16256">
        <v>-0.90084625503538285</v>
      </c>
      <c r="B16256">
        <v>4.8205321559360197</v>
      </c>
      <c r="C16256">
        <v>0.1328420120195756</v>
      </c>
    </row>
    <row r="16257" spans="1:3" x14ac:dyDescent="0.55000000000000004">
      <c r="A16257">
        <v>-0.8516573035667192</v>
      </c>
      <c r="B16257">
        <v>5.3181177045159558</v>
      </c>
      <c r="C16257">
        <v>0.12470744376714074</v>
      </c>
    </row>
    <row r="16258" spans="1:3" x14ac:dyDescent="0.55000000000000004">
      <c r="A16258">
        <v>-0.79767462422614355</v>
      </c>
      <c r="B16258">
        <v>5.780938882653075</v>
      </c>
      <c r="C16258">
        <v>0.11484803145911121</v>
      </c>
    </row>
    <row r="16259" spans="1:3" x14ac:dyDescent="0.55000000000000004">
      <c r="A16259">
        <v>-0.73927664166943197</v>
      </c>
      <c r="B16259">
        <v>6.2030442475424783</v>
      </c>
      <c r="C16259">
        <v>0.10363300626832336</v>
      </c>
    </row>
    <row r="16260" spans="1:3" x14ac:dyDescent="0.55000000000000004">
      <c r="A16260">
        <v>-0.67689348542074057</v>
      </c>
      <c r="B16260">
        <v>6.5802316307285516</v>
      </c>
      <c r="C16260">
        <v>9.1598558527780843E-2</v>
      </c>
    </row>
    <row r="16261" spans="1:3" x14ac:dyDescent="0.55000000000000004">
      <c r="A16261">
        <v>-0.61098682690373474</v>
      </c>
      <c r="B16261">
        <v>6.9103801132437219</v>
      </c>
      <c r="C16261">
        <v>7.9285749192286772E-2</v>
      </c>
    </row>
    <row r="16262" spans="1:3" x14ac:dyDescent="0.55000000000000004">
      <c r="A16262">
        <v>-0.54202949963802816</v>
      </c>
      <c r="B16262">
        <v>7.193168888919983</v>
      </c>
      <c r="C16262">
        <v>6.7085252710539986E-2</v>
      </c>
    </row>
    <row r="16263" spans="1:3" x14ac:dyDescent="0.55000000000000004">
      <c r="A16263">
        <v>-0.47049075696361797</v>
      </c>
      <c r="B16263">
        <v>7.4292987193134614</v>
      </c>
      <c r="C16263">
        <v>5.5135156395815114E-2</v>
      </c>
    </row>
    <row r="16264" spans="1:3" x14ac:dyDescent="0.55000000000000004">
      <c r="A16264">
        <v>-0.39683099328700266</v>
      </c>
      <c r="B16264">
        <v>7.6194934989651397</v>
      </c>
      <c r="C16264">
        <v>4.330934652948433E-2</v>
      </c>
    </row>
    <row r="16265" spans="1:3" x14ac:dyDescent="0.55000000000000004">
      <c r="A16265">
        <v>-0.32150628978386864</v>
      </c>
      <c r="B16265">
        <v>7.7636764979971229</v>
      </c>
      <c r="C16265">
        <v>3.1319534957049477E-2</v>
      </c>
    </row>
    <row r="16266" spans="1:3" x14ac:dyDescent="0.55000000000000004">
      <c r="A16266">
        <v>-0.2449789988386202</v>
      </c>
      <c r="B16266">
        <v>7.86067115380777</v>
      </c>
      <c r="C16266">
        <v>1.8884738236867465E-2</v>
      </c>
    </row>
    <row r="16267" spans="1:3" x14ac:dyDescent="0.55000000000000004">
      <c r="A16267">
        <v>-0.16772811136315577</v>
      </c>
      <c r="B16267">
        <v>7.9085227013535988</v>
      </c>
      <c r="C16267">
        <v>5.8831435156320652E-3</v>
      </c>
    </row>
    <row r="16268" spans="1:3" x14ac:dyDescent="0.55000000000000004">
      <c r="A16268">
        <v>-9.0253698324389328E-2</v>
      </c>
      <c r="B16268">
        <v>7.905275774660244</v>
      </c>
      <c r="C16268">
        <v>-7.5637473941799127E-3</v>
      </c>
    </row>
    <row r="16269" spans="1:3" x14ac:dyDescent="0.55000000000000004">
      <c r="A16269">
        <v>-1.3072256000717972E-2</v>
      </c>
      <c r="B16269">
        <v>7.8498958128825054</v>
      </c>
      <c r="C16269">
        <v>-2.1100829095332677E-2</v>
      </c>
    </row>
    <row r="16270" spans="1:3" x14ac:dyDescent="0.55000000000000004">
      <c r="A16270">
        <v>6.3296604666208525E-2</v>
      </c>
      <c r="B16270">
        <v>7.7429400000992388</v>
      </c>
      <c r="C16270">
        <v>-3.4259322448801213E-2</v>
      </c>
    </row>
    <row r="16271" spans="1:3" x14ac:dyDescent="0.55000000000000004">
      <c r="A16271">
        <v>0.13834764005377179</v>
      </c>
      <c r="B16271">
        <v>7.5866389809280506</v>
      </c>
      <c r="C16271">
        <v>-4.6641826190530131E-2</v>
      </c>
    </row>
    <row r="16272" spans="1:3" x14ac:dyDescent="0.55000000000000004">
      <c r="A16272">
        <v>0.21160479532823484</v>
      </c>
      <c r="B16272">
        <v>7.3843160731039594</v>
      </c>
      <c r="C16272">
        <v>-5.8080175788812922E-2</v>
      </c>
    </row>
    <row r="16273" spans="1:3" x14ac:dyDescent="0.55000000000000004">
      <c r="A16273">
        <v>0.28262745463171496</v>
      </c>
      <c r="B16273">
        <v>7.1393623116086564</v>
      </c>
      <c r="C16273">
        <v>-6.8707485440640051E-2</v>
      </c>
    </row>
    <row r="16274" spans="1:3" x14ac:dyDescent="0.55000000000000004">
      <c r="A16274">
        <v>0.35100541561267223</v>
      </c>
      <c r="B16274">
        <v>6.8541494821850817</v>
      </c>
      <c r="C16274">
        <v>-7.8918202666800205E-2</v>
      </c>
    </row>
    <row r="16275" spans="1:3" x14ac:dyDescent="0.55000000000000004">
      <c r="A16275">
        <v>0.41634417824581471</v>
      </c>
      <c r="B16275">
        <v>6.529333819954279</v>
      </c>
      <c r="C16275">
        <v>-8.9205846106907016E-2</v>
      </c>
    </row>
    <row r="16276" spans="1:3" x14ac:dyDescent="0.55000000000000004">
      <c r="A16276">
        <v>0.47824661459164836</v>
      </c>
      <c r="B16276">
        <v>6.1639053025072874</v>
      </c>
      <c r="C16276">
        <v>-9.9939349259030641E-2</v>
      </c>
    </row>
    <row r="16277" spans="1:3" x14ac:dyDescent="0.55000000000000004">
      <c r="A16277">
        <v>0.53629928970647778</v>
      </c>
      <c r="B16277">
        <v>5.7560124131612405</v>
      </c>
      <c r="C16277">
        <v>-0.11118533466749482</v>
      </c>
    </row>
    <row r="16278" spans="1:3" x14ac:dyDescent="0.55000000000000004">
      <c r="A16278">
        <v>0.59007012266922598</v>
      </c>
      <c r="B16278">
        <v>5.3042757032902514</v>
      </c>
      <c r="C16278">
        <v>-0.12263283814357619</v>
      </c>
    </row>
    <row r="16279" spans="1:3" x14ac:dyDescent="0.55000000000000004">
      <c r="A16279">
        <v>0.63912022468906116</v>
      </c>
      <c r="B16279">
        <v>4.8091470506218235</v>
      </c>
      <c r="C16279">
        <v>-0.13364493238873665</v>
      </c>
    </row>
    <row r="16280" spans="1:3" x14ac:dyDescent="0.55000000000000004">
      <c r="A16280">
        <v>0.68302784783061143</v>
      </c>
      <c r="B16280">
        <v>4.273793227569687</v>
      </c>
      <c r="C16280">
        <v>-0.14345331970864225</v>
      </c>
    </row>
    <row r="16281" spans="1:3" x14ac:dyDescent="0.55000000000000004">
      <c r="A16281">
        <v>0.72141718037889746</v>
      </c>
      <c r="B16281">
        <v>3.7040987029223382</v>
      </c>
      <c r="C16281">
        <v>-0.15141962265540984</v>
      </c>
    </row>
    <row r="16282" spans="1:3" x14ac:dyDescent="0.55000000000000004">
      <c r="A16282">
        <v>0.75398235989307272</v>
      </c>
      <c r="B16282">
        <v>3.10778870643479</v>
      </c>
      <c r="C16282">
        <v>-0.15722944384953241</v>
      </c>
    </row>
    <row r="16283" spans="1:3" x14ac:dyDescent="0.55000000000000004">
      <c r="A16283">
        <v>0.78049937746539721</v>
      </c>
      <c r="B16283">
        <v>2.493039482175599</v>
      </c>
      <c r="C16283">
        <v>-0.16096373640884798</v>
      </c>
    </row>
    <row r="16284" spans="1:3" x14ac:dyDescent="0.55000000000000004">
      <c r="A16284">
        <v>0.80082313272944683</v>
      </c>
      <c r="B16284">
        <v>1.8670680189533528</v>
      </c>
      <c r="C16284">
        <v>-0.16303805614925054</v>
      </c>
    </row>
    <row r="16285" spans="1:3" x14ac:dyDescent="0.55000000000000004">
      <c r="A16285">
        <v>0.81487206025970227</v>
      </c>
      <c r="B16285">
        <v>1.2352409511131937</v>
      </c>
      <c r="C16285">
        <v>-0.16399458766035568</v>
      </c>
    </row>
    <row r="16286" spans="1:3" x14ac:dyDescent="0.55000000000000004">
      <c r="A16286">
        <v>0.82260809944404012</v>
      </c>
      <c r="B16286">
        <v>0.60111747739469945</v>
      </c>
      <c r="C16286">
        <v>-0.16422667202830593</v>
      </c>
    </row>
    <row r="16287" spans="1:3" x14ac:dyDescent="0.55000000000000004">
      <c r="A16287">
        <v>0.82402213250509448</v>
      </c>
      <c r="B16287">
        <v>-3.2599696862112282E-2</v>
      </c>
      <c r="C16287">
        <v>-0.16378428773194856</v>
      </c>
    </row>
    <row r="16288" spans="1:3" x14ac:dyDescent="0.55000000000000004">
      <c r="A16288">
        <v>0.81913223058986839</v>
      </c>
      <c r="B16288">
        <v>-0.66262774035109173</v>
      </c>
      <c r="C16288">
        <v>-0.16231718405323747</v>
      </c>
    </row>
    <row r="16289" spans="1:3" x14ac:dyDescent="0.55000000000000004">
      <c r="A16289">
        <v>0.80799694380829856</v>
      </c>
      <c r="B16289">
        <v>-1.283701650339339</v>
      </c>
      <c r="C16289">
        <v>-0.15914964306283264</v>
      </c>
    </row>
    <row r="16290" spans="1:3" x14ac:dyDescent="0.55000000000000004">
      <c r="A16290">
        <v>0.79074069506125955</v>
      </c>
      <c r="B16290">
        <v>-1.8877328001999047</v>
      </c>
      <c r="C16290">
        <v>-0.15349587963932357</v>
      </c>
    </row>
    <row r="16291" spans="1:3" x14ac:dyDescent="0.55000000000000004">
      <c r="A16291">
        <v>0.76758317855023384</v>
      </c>
      <c r="B16291">
        <v>-2.4639386950053419</v>
      </c>
      <c r="C16291">
        <v>-0.14474733713367693</v>
      </c>
    </row>
    <row r="16292" spans="1:3" x14ac:dyDescent="0.55000000000000004">
      <c r="A16292">
        <v>0.73886217196055648</v>
      </c>
      <c r="B16292">
        <v>-2.9999395263840234</v>
      </c>
      <c r="C16292">
        <v>-0.13268580540187247</v>
      </c>
    </row>
    <row r="16293" spans="1:3" x14ac:dyDescent="0.55000000000000004">
      <c r="A16293">
        <v>0.70504176228252136</v>
      </c>
      <c r="B16293">
        <v>-3.4833956250984546</v>
      </c>
      <c r="C16293">
        <v>-0.1175502705372741</v>
      </c>
    </row>
    <row r="16294" spans="1:3" x14ac:dyDescent="0.55000000000000004">
      <c r="A16294">
        <v>0.66670335240024969</v>
      </c>
      <c r="B16294">
        <v>-3.903641427936785</v>
      </c>
      <c r="C16294">
        <v>-9.9968260952545102E-2</v>
      </c>
    </row>
    <row r="16295" spans="1:3" x14ac:dyDescent="0.55000000000000004">
      <c r="A16295">
        <v>0.6245220273125196</v>
      </c>
      <c r="B16295">
        <v>-4.2528428116799777</v>
      </c>
      <c r="C16295">
        <v>-8.0777796885546441E-2</v>
      </c>
    </row>
    <row r="16296" spans="1:3" x14ac:dyDescent="0.55000000000000004">
      <c r="A16296">
        <v>0.57923491589957843</v>
      </c>
      <c r="B16296">
        <v>-4.5263975443468274</v>
      </c>
      <c r="C16296">
        <v>-6.0813679650090033E-2</v>
      </c>
    </row>
    <row r="16297" spans="1:3" x14ac:dyDescent="0.55000000000000004">
      <c r="A16297">
        <v>0.53160946109049478</v>
      </c>
      <c r="B16297">
        <v>-4.722633118214028</v>
      </c>
      <c r="C16297">
        <v>-4.0757528355707263E-2</v>
      </c>
    </row>
    <row r="16298" spans="1:3" x14ac:dyDescent="0.55000000000000004">
      <c r="A16298">
        <v>0.48241728002491507</v>
      </c>
      <c r="B16298">
        <v>-4.842117482276751</v>
      </c>
      <c r="C16298">
        <v>-2.1087380579449654E-2</v>
      </c>
    </row>
    <row r="16299" spans="1:3" x14ac:dyDescent="0.55000000000000004">
      <c r="A16299">
        <v>0.43241560586276501</v>
      </c>
      <c r="B16299">
        <v>-4.886944405367597</v>
      </c>
      <c r="C16299">
        <v>-2.1149605648807922E-3</v>
      </c>
    </row>
    <row r="16300" spans="1:3" x14ac:dyDescent="0.55000000000000004">
      <c r="A16300">
        <v>0.38233494538608759</v>
      </c>
      <c r="B16300">
        <v>-4.8602816349927851</v>
      </c>
      <c r="C16300">
        <v>1.5915566348945108E-2</v>
      </c>
    </row>
    <row r="16301" spans="1:3" x14ac:dyDescent="0.55000000000000004">
      <c r="A16301">
        <v>0.33286936499830988</v>
      </c>
      <c r="B16301">
        <v>-4.7662878773500985</v>
      </c>
      <c r="C16301">
        <v>3.2735446923666894E-2</v>
      </c>
    </row>
    <row r="16302" spans="1:3" x14ac:dyDescent="0.55000000000000004">
      <c r="A16302">
        <v>0.28466607354280987</v>
      </c>
      <c r="B16302">
        <v>-4.6102451971749021</v>
      </c>
      <c r="C16302">
        <v>4.8031985879229695E-2</v>
      </c>
    </row>
    <row r="16303" spans="1:3" x14ac:dyDescent="0.55000000000000004">
      <c r="A16303">
        <v>0.23831353484593928</v>
      </c>
      <c r="B16303">
        <v>-4.3986312972063191</v>
      </c>
      <c r="C16303">
        <v>6.1499018245295849E-2</v>
      </c>
    </row>
    <row r="16304" spans="1:3" x14ac:dyDescent="0.55000000000000004">
      <c r="A16304">
        <v>0.19432993420205136</v>
      </c>
      <c r="B16304">
        <v>-4.1389332282905471</v>
      </c>
      <c r="C16304">
        <v>7.2920272083778492E-2</v>
      </c>
    </row>
    <row r="16305" spans="1:3" x14ac:dyDescent="0.55000000000000004">
      <c r="A16305">
        <v>0.15315509571404509</v>
      </c>
      <c r="B16305">
        <v>-3.8391531054519614</v>
      </c>
      <c r="C16305">
        <v>8.2245422967249238E-2</v>
      </c>
    </row>
    <row r="16306" spans="1:3" x14ac:dyDescent="0.55000000000000004">
      <c r="A16306">
        <v>0.11514859104424111</v>
      </c>
      <c r="B16306">
        <v>-3.507146371427039</v>
      </c>
      <c r="C16306">
        <v>8.9600712656416684E-2</v>
      </c>
    </row>
    <row r="16307" spans="1:3" x14ac:dyDescent="0.55000000000000004">
      <c r="A16307">
        <v>8.0594349538624391E-2</v>
      </c>
      <c r="B16307">
        <v>-3.1501000188655874</v>
      </c>
      <c r="C16307">
        <v>9.5205888048268336E-2</v>
      </c>
    </row>
    <row r="16308" spans="1:3" x14ac:dyDescent="0.55000000000000004">
      <c r="A16308">
        <v>4.9708711218020063E-2</v>
      </c>
      <c r="B16308">
        <v>-2.774430420322199</v>
      </c>
      <c r="C16308">
        <v>9.9240073930711201E-2</v>
      </c>
    </row>
    <row r="16309" spans="1:3" x14ac:dyDescent="0.55000000000000004">
      <c r="A16309">
        <v>2.2646947371279907E-2</v>
      </c>
      <c r="B16309">
        <v>-2.3861783405849057</v>
      </c>
      <c r="C16309">
        <v>0.10171855947368481</v>
      </c>
    </row>
    <row r="16310" spans="1:3" x14ac:dyDescent="0.55000000000000004">
      <c r="A16310">
        <v>-4.9635598897430097E-4</v>
      </c>
      <c r="B16310">
        <v>-1.9917634752430584</v>
      </c>
      <c r="C16310">
        <v>0.102429921552116</v>
      </c>
    </row>
    <row r="16311" spans="1:3" x14ac:dyDescent="0.55000000000000004">
      <c r="A16311">
        <v>-1.9695324750449016E-2</v>
      </c>
      <c r="B16311">
        <v>-1.5987771363415706</v>
      </c>
      <c r="C16311">
        <v>0.10097915655424425</v>
      </c>
    </row>
    <row r="16312" spans="1:3" x14ac:dyDescent="0.55000000000000004">
      <c r="A16312">
        <v>-3.5007558017612211E-2</v>
      </c>
      <c r="B16312">
        <v>-1.2164008543365745</v>
      </c>
      <c r="C16312">
        <v>9.6938173676084996E-2</v>
      </c>
    </row>
    <row r="16313" spans="1:3" x14ac:dyDescent="0.55000000000000004">
      <c r="A16313">
        <v>-4.6590034449921221E-2</v>
      </c>
      <c r="B16313">
        <v>-0.85516205953918289</v>
      </c>
      <c r="C16313">
        <v>9.0038428185918923E-2</v>
      </c>
    </row>
    <row r="16314" spans="1:3" x14ac:dyDescent="0.55000000000000004">
      <c r="A16314">
        <v>-5.4708974432579723E-2</v>
      </c>
      <c r="B16314">
        <v>-0.52601116582279084</v>
      </c>
      <c r="C16314">
        <v>8.0329529224221846E-2</v>
      </c>
    </row>
    <row r="16315" spans="1:3" x14ac:dyDescent="0.55000000000000004">
      <c r="A16315">
        <v>-5.9737704879757915E-2</v>
      </c>
      <c r="B16315">
        <v>-0.23895688605060245</v>
      </c>
      <c r="C16315">
        <v>6.8249290533639637E-2</v>
      </c>
    </row>
    <row r="16316" spans="1:3" x14ac:dyDescent="0.55000000000000004">
      <c r="A16316">
        <v>-6.2139941109933122E-2</v>
      </c>
      <c r="B16316">
        <v>-1.6697439715084583E-3</v>
      </c>
      <c r="C16316">
        <v>5.4570141184317932E-2</v>
      </c>
    </row>
    <row r="16317" spans="1:3" x14ac:dyDescent="0.55000000000000004">
      <c r="A16317">
        <v>-6.2440504962492011E-2</v>
      </c>
      <c r="B16317">
        <v>0.18149964852973427</v>
      </c>
      <c r="C16317">
        <v>4.0238032988167943E-2</v>
      </c>
    </row>
    <row r="16318" spans="1:3" x14ac:dyDescent="0.55000000000000004">
      <c r="A16318">
        <v>-6.118945769906791E-2</v>
      </c>
      <c r="B16318">
        <v>0.3098101437828264</v>
      </c>
      <c r="C16318">
        <v>2.6175266832273121E-2</v>
      </c>
    </row>
    <row r="16319" spans="1:3" x14ac:dyDescent="0.55000000000000004">
      <c r="A16319">
        <v>-5.8927036732416851E-2</v>
      </c>
      <c r="B16319">
        <v>0.38572085597819461</v>
      </c>
      <c r="C16319">
        <v>1.3115992068020992E-2</v>
      </c>
    </row>
    <row r="16320" spans="1:3" x14ac:dyDescent="0.55000000000000004">
      <c r="A16320">
        <v>-5.6155620266549473E-2</v>
      </c>
      <c r="B16320">
        <v>0.41398853110350242</v>
      </c>
      <c r="C16320">
        <v>1.5153097566724808E-3</v>
      </c>
    </row>
    <row r="16321" spans="1:3" x14ac:dyDescent="0.55000000000000004">
      <c r="A16321">
        <v>-5.3322154086808494E-2</v>
      </c>
      <c r="B16321">
        <v>0.40059779438681287</v>
      </c>
      <c r="C16321">
        <v>-8.4463329019569145E-3</v>
      </c>
    </row>
    <row r="16322" spans="1:3" x14ac:dyDescent="0.55000000000000004">
      <c r="A16322">
        <v>-5.0810929987712736E-2</v>
      </c>
      <c r="B16322">
        <v>0.35185599019199282</v>
      </c>
      <c r="C16322">
        <v>-1.6782344217515167E-2</v>
      </c>
    </row>
    <row r="16323" spans="1:3" x14ac:dyDescent="0.55000000000000004">
      <c r="A16323">
        <v>-4.8943789012883279E-2</v>
      </c>
      <c r="B16323">
        <v>0.27383769175872752</v>
      </c>
      <c r="C16323">
        <v>-2.3599797828688387E-2</v>
      </c>
    </row>
    <row r="16324" spans="1:3" x14ac:dyDescent="0.55000000000000004">
      <c r="A16324">
        <v>-4.7984024111380405E-2</v>
      </c>
      <c r="B16324">
        <v>0.17216839060405315</v>
      </c>
      <c r="C16324">
        <v>-2.9024064052613055E-2</v>
      </c>
    </row>
    <row r="16325" spans="1:3" x14ac:dyDescent="0.55000000000000004">
      <c r="A16325">
        <v>-4.8141118318994904E-2</v>
      </c>
      <c r="B16325">
        <v>5.2020639849711711E-2</v>
      </c>
      <c r="C16325">
        <v>-3.316421273534835E-2</v>
      </c>
    </row>
    <row r="16326" spans="1:3" x14ac:dyDescent="0.55000000000000004">
      <c r="A16326">
        <v>-4.9574995021475297E-2</v>
      </c>
      <c r="B16326">
        <v>-8.1840039720300892E-2</v>
      </c>
      <c r="C16326">
        <v>-3.6121853294678881E-2</v>
      </c>
    </row>
    <row r="16327" spans="1:3" x14ac:dyDescent="0.55000000000000004">
      <c r="A16327">
        <v>-5.2400048019789119E-2</v>
      </c>
      <c r="B16327">
        <v>-0.22508306336288503</v>
      </c>
      <c r="C16327">
        <v>-3.8020498487196977E-2</v>
      </c>
    </row>
    <row r="16328" spans="1:3" x14ac:dyDescent="0.55000000000000004">
      <c r="A16328">
        <v>-5.6689945957691452E-2</v>
      </c>
      <c r="B16328">
        <v>-0.37391543429570717</v>
      </c>
      <c r="C16328">
        <v>-3.9014890194388002E-2</v>
      </c>
    </row>
    <row r="16329" spans="1:3" x14ac:dyDescent="0.55000000000000004">
      <c r="A16329">
        <v>-6.2483526009272101E-2</v>
      </c>
      <c r="B16329">
        <v>-0.52515414723180964</v>
      </c>
      <c r="C16329">
        <v>-3.9266017122435229E-2</v>
      </c>
    </row>
    <row r="16330" spans="1:3" x14ac:dyDescent="0.55000000000000004">
      <c r="A16330">
        <v>-6.9790865603600372E-2</v>
      </c>
      <c r="B16330">
        <v>-0.67616411665709775</v>
      </c>
      <c r="C16330">
        <v>-3.8896492932061717E-2</v>
      </c>
    </row>
    <row r="16331" spans="1:3" x14ac:dyDescent="0.55000000000000004">
      <c r="A16331">
        <v>-7.859786473381801E-2</v>
      </c>
      <c r="B16331">
        <v>-0.82462068294499091</v>
      </c>
      <c r="C16331">
        <v>-3.7944379887758735E-2</v>
      </c>
    </row>
    <row r="16332" spans="1:3" x14ac:dyDescent="0.55000000000000004">
      <c r="A16332">
        <v>-8.8867639951701397E-2</v>
      </c>
      <c r="B16332">
        <v>-0.9681408123803209</v>
      </c>
      <c r="C16332">
        <v>-3.6341401393467976E-2</v>
      </c>
    </row>
    <row r="16333" spans="1:3" x14ac:dyDescent="0.55000000000000004">
      <c r="A16333">
        <v>-0.10053797389488554</v>
      </c>
      <c r="B16333">
        <v>-1.1039237270580575</v>
      </c>
      <c r="C16333">
        <v>-3.3939610344490896E-2</v>
      </c>
    </row>
    <row r="16334" spans="1:3" x14ac:dyDescent="0.55000000000000004">
      <c r="A16334">
        <v>-0.11351580898534676</v>
      </c>
      <c r="B16334">
        <v>-1.2285653740625306</v>
      </c>
      <c r="C16334">
        <v>-3.0574699699232204E-2</v>
      </c>
    </row>
    <row r="16335" spans="1:3" x14ac:dyDescent="0.55000000000000004">
      <c r="A16335">
        <v>-0.12767111531804476</v>
      </c>
      <c r="B16335">
        <v>-1.3381239028350165</v>
      </c>
      <c r="C16335">
        <v>-2.6132613330004783E-2</v>
      </c>
    </row>
    <row r="16336" spans="1:3" x14ac:dyDescent="0.55000000000000004">
      <c r="A16336">
        <v>-0.14283264339445295</v>
      </c>
      <c r="B16336">
        <v>-1.4284095961155334</v>
      </c>
      <c r="C16336">
        <v>-2.0599111970469864E-2</v>
      </c>
    </row>
    <row r="16337" spans="1:3" x14ac:dyDescent="0.55000000000000004">
      <c r="A16337">
        <v>-0.15878742052576189</v>
      </c>
      <c r="B16337">
        <v>-1.4953997749272112</v>
      </c>
      <c r="C16337">
        <v>-1.4074893625636664E-2</v>
      </c>
    </row>
    <row r="16338" spans="1:3" x14ac:dyDescent="0.55000000000000004">
      <c r="A16338">
        <v>-0.17528452352168569</v>
      </c>
      <c r="B16338">
        <v>-1.5356194942519967</v>
      </c>
      <c r="C16338">
        <v>-6.742766480360019E-3</v>
      </c>
    </row>
    <row r="16339" spans="1:3" x14ac:dyDescent="0.55000000000000004">
      <c r="A16339">
        <v>-0.19204193403284595</v>
      </c>
      <c r="B16339">
        <v>-1.5463453300383323</v>
      </c>
      <c r="C16339">
        <v>1.1910916427122652E-3</v>
      </c>
    </row>
    <row r="16340" spans="1:3" x14ac:dyDescent="0.55000000000000004">
      <c r="A16340">
        <v>-0.20875434905452189</v>
      </c>
      <c r="B16340">
        <v>-1.525611454164413</v>
      </c>
      <c r="C16340">
        <v>9.5407281678050165E-3</v>
      </c>
    </row>
    <row r="16341" spans="1:3" x14ac:dyDescent="0.55000000000000004">
      <c r="A16341">
        <v>-0.22510031916605894</v>
      </c>
      <c r="B16341">
        <v>-1.4721118241073654</v>
      </c>
      <c r="C16341">
        <v>1.8150591737499187E-2</v>
      </c>
    </row>
    <row r="16342" spans="1:3" x14ac:dyDescent="0.55000000000000004">
      <c r="A16342">
        <v>-0.24074832180584721</v>
      </c>
      <c r="B16342">
        <v>-1.3851287925533267</v>
      </c>
      <c r="C16342">
        <v>2.6871681323597466E-2</v>
      </c>
    </row>
    <row r="16343" spans="1:3" x14ac:dyDescent="0.55000000000000004">
      <c r="A16343">
        <v>-0.2553626627536052</v>
      </c>
      <c r="B16343">
        <v>-1.2645999682003226</v>
      </c>
      <c r="C16343">
        <v>3.5513838527853871E-2</v>
      </c>
    </row>
    <row r="16344" spans="1:3" x14ac:dyDescent="0.55000000000000004">
      <c r="A16344">
        <v>-0.2686109339444005</v>
      </c>
      <c r="B16344">
        <v>-1.1113496476623614</v>
      </c>
      <c r="C16344">
        <v>4.380827355183619E-2</v>
      </c>
    </row>
    <row r="16345" spans="1:3" x14ac:dyDescent="0.55000000000000004">
      <c r="A16345">
        <v>-0.28017436472339785</v>
      </c>
      <c r="B16345">
        <v>-0.92738276636949002</v>
      </c>
      <c r="C16345">
        <v>5.1412679498304276E-2</v>
      </c>
    </row>
    <row r="16346" spans="1:3" x14ac:dyDescent="0.55000000000000004">
      <c r="A16346">
        <v>-0.28976087280213497</v>
      </c>
      <c r="B16346">
        <v>-0.71607572414689424</v>
      </c>
      <c r="C16346">
        <v>5.795949556515112E-2</v>
      </c>
    </row>
    <row r="16347" spans="1:3" x14ac:dyDescent="0.55000000000000004">
      <c r="A16347">
        <v>-0.29711899594650104</v>
      </c>
      <c r="B16347">
        <v>-0.48212351113631147</v>
      </c>
      <c r="C16347">
        <v>6.3133782390637064E-2</v>
      </c>
    </row>
    <row r="16348" spans="1:3" x14ac:dyDescent="0.55000000000000004">
      <c r="A16348">
        <v>-0.30204976523101468</v>
      </c>
      <c r="B16348">
        <v>-0.23117233451091107</v>
      </c>
      <c r="C16348">
        <v>6.6758130976547425E-2</v>
      </c>
    </row>
    <row r="16349" spans="1:3" x14ac:dyDescent="0.55000000000000004">
      <c r="A16349">
        <v>-0.30441339045140287</v>
      </c>
      <c r="B16349">
        <v>3.0803928582633533E-2</v>
      </c>
      <c r="C16349">
        <v>6.8840348885535696E-2</v>
      </c>
    </row>
    <row r="16350" spans="1:3" x14ac:dyDescent="0.55000000000000004">
      <c r="A16350">
        <v>-0.30412902171379358</v>
      </c>
      <c r="B16350">
        <v>0.29818019910556404</v>
      </c>
      <c r="C16350">
        <v>6.9553165877885889E-2</v>
      </c>
    </row>
    <row r="16351" spans="1:3" x14ac:dyDescent="0.55000000000000004">
      <c r="A16351">
        <v>-0.30116832119563564</v>
      </c>
      <c r="B16351">
        <v>0.56617241700297338</v>
      </c>
      <c r="C16351">
        <v>6.9159162226363285E-2</v>
      </c>
    </row>
    <row r="16352" spans="1:3" x14ac:dyDescent="0.55000000000000004">
      <c r="A16352">
        <v>-0.29554565072574812</v>
      </c>
      <c r="B16352">
        <v>0.83098866203368549</v>
      </c>
      <c r="C16352">
        <v>6.7909287582493885E-2</v>
      </c>
    </row>
    <row r="16353" spans="1:3" x14ac:dyDescent="0.55000000000000004">
      <c r="A16353">
        <v>-0.28730870069205955</v>
      </c>
      <c r="B16353">
        <v>1.0895960475377304</v>
      </c>
      <c r="C16353">
        <v>6.59454668191857E-2</v>
      </c>
    </row>
    <row r="16354" spans="1:3" x14ac:dyDescent="0.55000000000000004">
      <c r="A16354">
        <v>-0.27653317203857614</v>
      </c>
      <c r="B16354">
        <v>1.3392047861001304</v>
      </c>
      <c r="C16354">
        <v>6.3251602830089709E-2</v>
      </c>
    </row>
    <row r="16355" spans="1:3" x14ac:dyDescent="0.55000000000000004">
      <c r="A16355">
        <v>-0.26332331778996704</v>
      </c>
      <c r="B16355">
        <v>1.5767041380510958</v>
      </c>
      <c r="C16355">
        <v>5.96776683660621E-2</v>
      </c>
    </row>
    <row r="16356" spans="1:3" x14ac:dyDescent="0.55000000000000004">
      <c r="A16356">
        <v>-0.24781749427025548</v>
      </c>
      <c r="B16356">
        <v>1.7982891827003815</v>
      </c>
      <c r="C16356">
        <v>5.5014383729841479E-2</v>
      </c>
    </row>
    <row r="16357" spans="1:3" x14ac:dyDescent="0.55000000000000004">
      <c r="A16357">
        <v>-0.23019595238789653</v>
      </c>
      <c r="B16357">
        <v>1.9994075235831947</v>
      </c>
      <c r="C16357">
        <v>4.9084136395838279E-2</v>
      </c>
    </row>
    <row r="16358" spans="1:3" x14ac:dyDescent="0.55000000000000004">
      <c r="A16358">
        <v>-0.21068743338376453</v>
      </c>
      <c r="B16358">
        <v>2.1750402106519364</v>
      </c>
      <c r="C16358">
        <v>4.1823051527941045E-2</v>
      </c>
    </row>
    <row r="16359" spans="1:3" x14ac:dyDescent="0.55000000000000004">
      <c r="A16359">
        <v>-0.18957150410478138</v>
      </c>
      <c r="B16359">
        <v>2.3202223720571524</v>
      </c>
      <c r="C16359">
        <v>3.3322994748050727E-2</v>
      </c>
    </row>
    <row r="16360" spans="1:3" x14ac:dyDescent="0.55000000000000004">
      <c r="A16360">
        <v>-0.16717507266923076</v>
      </c>
      <c r="B16360">
        <v>2.4306146071234123</v>
      </c>
      <c r="C16360">
        <v>2.3815843277963693E-2</v>
      </c>
    </row>
    <row r="16361" spans="1:3" x14ac:dyDescent="0.55000000000000004">
      <c r="A16361">
        <v>-0.14386361683901755</v>
      </c>
      <c r="B16361">
        <v>2.5029432020263003</v>
      </c>
      <c r="C16361">
        <v>1.3621317644856233E-2</v>
      </c>
    </row>
    <row r="16362" spans="1:3" x14ac:dyDescent="0.55000000000000004">
      <c r="A16362">
        <v>-0.12002903544018118</v>
      </c>
      <c r="B16362">
        <v>2.5352279770913575</v>
      </c>
      <c r="C16362">
        <v>3.0892284550698584E-3</v>
      </c>
    </row>
    <row r="16363" spans="1:3" x14ac:dyDescent="0.55000000000000004">
      <c r="A16363">
        <v>-9.6076308159036894E-2</v>
      </c>
      <c r="B16363">
        <v>2.5268058468799031</v>
      </c>
      <c r="C16363">
        <v>-7.4485091028204968E-3</v>
      </c>
    </row>
    <row r="16364" spans="1:3" x14ac:dyDescent="0.55000000000000004">
      <c r="A16364">
        <v>-7.2410769343570103E-2</v>
      </c>
      <c r="B16364">
        <v>2.4782151071701262</v>
      </c>
      <c r="C16364">
        <v>-1.7701977289403596E-2</v>
      </c>
    </row>
    <row r="16365" spans="1:3" x14ac:dyDescent="0.55000000000000004">
      <c r="A16365">
        <v>-4.9426907182742341E-2</v>
      </c>
      <c r="B16365">
        <v>2.3910408906391472</v>
      </c>
      <c r="C16365">
        <v>-2.741925279909475E-2</v>
      </c>
    </row>
    <row r="16366" spans="1:3" x14ac:dyDescent="0.55000000000000004">
      <c r="A16366">
        <v>-2.7498620839190607E-2</v>
      </c>
      <c r="B16366">
        <v>2.2677816909996693</v>
      </c>
      <c r="C16366">
        <v>-3.6379504778274695E-2</v>
      </c>
    </row>
    <row r="16367" spans="1:3" x14ac:dyDescent="0.55000000000000004">
      <c r="A16367">
        <v>-6.970749135006918E-3</v>
      </c>
      <c r="B16367">
        <v>2.1117036344243223</v>
      </c>
      <c r="C16367">
        <v>-4.4406238790745567E-2</v>
      </c>
    </row>
    <row r="16368" spans="1:3" x14ac:dyDescent="0.55000000000000004">
      <c r="A16368">
        <v>1.1847653639723649E-2</v>
      </c>
      <c r="B16368">
        <v>1.9266221928937037</v>
      </c>
      <c r="C16368">
        <v>-5.1391608792390339E-2</v>
      </c>
    </row>
    <row r="16369" spans="1:3" x14ac:dyDescent="0.55000000000000004">
      <c r="A16369">
        <v>2.8687409038719171E-2</v>
      </c>
      <c r="B16369">
        <v>1.7165988000688934</v>
      </c>
      <c r="C16369">
        <v>-5.7316151468898596E-2</v>
      </c>
    </row>
    <row r="16370" spans="1:3" x14ac:dyDescent="0.55000000000000004">
      <c r="A16370">
        <v>4.3319933278422013E-2</v>
      </c>
      <c r="B16370">
        <v>1.4855867893964618</v>
      </c>
      <c r="C16370">
        <v>-6.2255282626562936E-2</v>
      </c>
    </row>
    <row r="16371" spans="1:3" x14ac:dyDescent="0.55000000000000004">
      <c r="A16371">
        <v>5.5554398020089185E-2</v>
      </c>
      <c r="B16371">
        <v>1.2371147463436438</v>
      </c>
      <c r="C16371">
        <v>-6.6353435309678244E-2</v>
      </c>
    </row>
    <row r="16372" spans="1:3" x14ac:dyDescent="0.55000000000000004">
      <c r="A16372">
        <v>6.5232370579978896E-2</v>
      </c>
      <c r="B16372">
        <v>0.97415181494143233</v>
      </c>
      <c r="C16372">
        <v>-6.9755742434737644E-2</v>
      </c>
    </row>
    <row r="16373" spans="1:3" x14ac:dyDescent="0.55000000000000004">
      <c r="A16373">
        <v>7.2222481452566267E-2</v>
      </c>
      <c r="B16373">
        <v>0.69926827888890886</v>
      </c>
      <c r="C16373">
        <v>-7.2523520532407015E-2</v>
      </c>
    </row>
    <row r="16374" spans="1:3" x14ac:dyDescent="0.55000000000000004">
      <c r="A16374">
        <v>7.6418258108016432E-2</v>
      </c>
      <c r="B16374">
        <v>0.41508149855693827</v>
      </c>
      <c r="C16374">
        <v>-7.4571086264679204E-2</v>
      </c>
    </row>
    <row r="16375" spans="1:3" x14ac:dyDescent="0.55000000000000004">
      <c r="A16375">
        <v>7.7741483922766377E-2</v>
      </c>
      <c r="B16375">
        <v>0.12485400742486019</v>
      </c>
      <c r="C16375">
        <v>-7.5650182437224558E-2</v>
      </c>
    </row>
    <row r="16376" spans="1:3" x14ac:dyDescent="0.55000000000000004">
      <c r="A16376">
        <v>7.6151613307649635E-2</v>
      </c>
      <c r="B16376">
        <v>-0.16697999153769782</v>
      </c>
      <c r="C16376">
        <v>-7.5402612056853099E-2</v>
      </c>
    </row>
    <row r="16377" spans="1:3" x14ac:dyDescent="0.55000000000000004">
      <c r="A16377">
        <v>7.165922638876969E-2</v>
      </c>
      <c r="B16377">
        <v>-0.45461123765387357</v>
      </c>
      <c r="C16377">
        <v>-7.3474844525018415E-2</v>
      </c>
    </row>
    <row r="16378" spans="1:3" x14ac:dyDescent="0.55000000000000004">
      <c r="A16378">
        <v>6.433926266110207E-2</v>
      </c>
      <c r="B16378">
        <v>-0.73112021062643251</v>
      </c>
      <c r="C16378">
        <v>-6.9645741899701533E-2</v>
      </c>
    </row>
    <row r="16379" spans="1:3" x14ac:dyDescent="0.55000000000000004">
      <c r="A16379">
        <v>5.4339279225057796E-2</v>
      </c>
      <c r="B16379">
        <v>-0.98915667123891315</v>
      </c>
      <c r="C16379">
        <v>-6.3913502723735666E-2</v>
      </c>
    </row>
    <row r="16380" spans="1:3" x14ac:dyDescent="0.55000000000000004">
      <c r="A16380">
        <v>4.187947484833212E-2</v>
      </c>
      <c r="B16380">
        <v>-1.2218152982838633</v>
      </c>
      <c r="C16380">
        <v>-5.651021727882647E-2</v>
      </c>
    </row>
    <row r="16381" spans="1:3" x14ac:dyDescent="0.55000000000000004">
      <c r="A16381">
        <v>2.724396416309571E-2</v>
      </c>
      <c r="B16381">
        <v>-1.4234021316151406</v>
      </c>
      <c r="C16381">
        <v>-4.7830793762207405E-2</v>
      </c>
    </row>
    <row r="16382" spans="1:3" x14ac:dyDescent="0.55000000000000004">
      <c r="A16382">
        <v>1.076597821904611E-2</v>
      </c>
      <c r="B16382">
        <v>-1.5898033094197459</v>
      </c>
      <c r="C16382">
        <v>-3.8298180256739416E-2</v>
      </c>
    </row>
    <row r="16383" spans="1:3" x14ac:dyDescent="0.55000000000000004">
      <c r="A16383">
        <v>-7.1880092687170187E-3</v>
      </c>
      <c r="B16383">
        <v>-1.7183282424027591</v>
      </c>
      <c r="C16383">
        <v>-2.822611217753241E-2</v>
      </c>
    </row>
    <row r="16384" spans="1:3" x14ac:dyDescent="0.55000000000000004">
      <c r="A16384">
        <v>-2.6230122637854947E-2</v>
      </c>
      <c r="B16384">
        <v>-1.8071313631976229</v>
      </c>
      <c r="C16384">
        <v>-1.7738236059974769E-2</v>
      </c>
    </row>
    <row r="16385" spans="1:3" x14ac:dyDescent="0.55000000000000004">
      <c r="A16385">
        <v>-4.5955868512581398E-2</v>
      </c>
      <c r="B16385">
        <v>-1.8544911765535084</v>
      </c>
      <c r="C16385">
        <v>-6.7751248902764537E-3</v>
      </c>
    </row>
    <row r="16386" spans="1:3" x14ac:dyDescent="0.55000000000000004">
      <c r="A16386">
        <v>-6.5942149094939007E-2</v>
      </c>
      <c r="B16386">
        <v>-1.8582924052118879</v>
      </c>
      <c r="C16386">
        <v>4.8076152327301705E-3</v>
      </c>
    </row>
    <row r="16387" spans="1:3" x14ac:dyDescent="0.55000000000000004">
      <c r="A16387">
        <v>-8.5742159697596909E-2</v>
      </c>
      <c r="B16387">
        <v>-1.815983653617445</v>
      </c>
      <c r="C16387">
        <v>1.7091324515946336E-2</v>
      </c>
    </row>
    <row r="16388" spans="1:3" x14ac:dyDescent="0.55000000000000004">
      <c r="A16388">
        <v>-0.10488264257485537</v>
      </c>
      <c r="B16388">
        <v>-1.7250627704651347</v>
      </c>
      <c r="C16388">
        <v>2.9969174010094135E-2</v>
      </c>
    </row>
    <row r="16389" spans="1:3" x14ac:dyDescent="0.55000000000000004">
      <c r="A16389">
        <v>-0.12286815581208493</v>
      </c>
      <c r="B16389">
        <v>-1.5838984009909807</v>
      </c>
      <c r="C16389">
        <v>4.3097269817107778E-2</v>
      </c>
    </row>
    <row r="16390" spans="1:3" x14ac:dyDescent="0.55000000000000004">
      <c r="A16390">
        <v>-0.13919419293535612</v>
      </c>
      <c r="B16390">
        <v>-1.3925597550392779</v>
      </c>
      <c r="C16390">
        <v>5.5939296410481711E-2</v>
      </c>
    </row>
    <row r="16391" spans="1:3" x14ac:dyDescent="0.55000000000000004">
      <c r="A16391">
        <v>-0.15336746420286423</v>
      </c>
      <c r="B16391">
        <v>-1.1533164896828769</v>
      </c>
      <c r="C16391">
        <v>6.7892621475854231E-2</v>
      </c>
    </row>
    <row r="16392" spans="1:3" x14ac:dyDescent="0.55000000000000004">
      <c r="A16392">
        <v>-0.1649286476975074</v>
      </c>
      <c r="B16392">
        <v>-0.87059900110454558</v>
      </c>
      <c r="C16392">
        <v>7.8441482343157842E-2</v>
      </c>
    </row>
    <row r="16393" spans="1:3" x14ac:dyDescent="0.55000000000000004">
      <c r="A16393">
        <v>-0.17347194862283333</v>
      </c>
      <c r="B16393">
        <v>-0.55046008516863076</v>
      </c>
      <c r="C16393">
        <v>8.7261890294479255E-2</v>
      </c>
    </row>
    <row r="16394" spans="1:3" x14ac:dyDescent="0.55000000000000004">
      <c r="A16394">
        <v>-0.17865754419516311</v>
      </c>
      <c r="B16394">
        <v>-0.19980143828826663</v>
      </c>
      <c r="C16394">
        <v>9.4238444529725768E-2</v>
      </c>
    </row>
    <row r="16395" spans="1:3" x14ac:dyDescent="0.55000000000000004">
      <c r="A16395">
        <v>-0.18021624809158288</v>
      </c>
      <c r="B16395">
        <v>0.17430199344212549</v>
      </c>
      <c r="C16395">
        <v>9.9396872100911984E-2</v>
      </c>
    </row>
    <row r="16396" spans="1:3" x14ac:dyDescent="0.55000000000000004">
      <c r="A16396">
        <v>-0.17794891078370112</v>
      </c>
      <c r="B16396">
        <v>0.56491004330101391</v>
      </c>
      <c r="C16396">
        <v>0.10278120753619382</v>
      </c>
    </row>
    <row r="16397" spans="1:3" x14ac:dyDescent="0.55000000000000004">
      <c r="A16397">
        <v>-0.17172509699310698</v>
      </c>
      <c r="B16397">
        <v>0.96506338186916252</v>
      </c>
      <c r="C16397">
        <v>0.10433749772682306</v>
      </c>
    </row>
    <row r="16398" spans="1:3" x14ac:dyDescent="0.55000000000000004">
      <c r="A16398">
        <v>-0.16148529397362044</v>
      </c>
      <c r="B16398">
        <v>1.3673283750754068</v>
      </c>
      <c r="C16398">
        <v>0.10387419647930762</v>
      </c>
    </row>
    <row r="16399" spans="1:3" x14ac:dyDescent="0.55000000000000004">
      <c r="A16399">
        <v>-0.1472481181717061</v>
      </c>
      <c r="B16399">
        <v>1.7633751117922394</v>
      </c>
      <c r="C16399">
        <v>0.10111893846729308</v>
      </c>
    </row>
    <row r="16400" spans="1:3" x14ac:dyDescent="0.55000000000000004">
      <c r="A16400">
        <v>-0.12912043434924117</v>
      </c>
      <c r="B16400">
        <v>2.1439015542616131</v>
      </c>
      <c r="C16400">
        <v>9.584091788331453E-2</v>
      </c>
    </row>
    <row r="16401" spans="1:3" x14ac:dyDescent="0.55000000000000004">
      <c r="A16401">
        <v>-0.10730581267635347</v>
      </c>
      <c r="B16401">
        <v>2.4990648568165592</v>
      </c>
      <c r="C16401">
        <v>8.7991019256926636E-2</v>
      </c>
    </row>
    <row r="16402" spans="1:3" x14ac:dyDescent="0.55000000000000004">
      <c r="A16402">
        <v>-8.2106120889255479E-2</v>
      </c>
      <c r="B16402">
        <v>2.8193648840164185</v>
      </c>
      <c r="C16402">
        <v>7.779574430407718E-2</v>
      </c>
    </row>
    <row r="16403" spans="1:3" x14ac:dyDescent="0.55000000000000004">
      <c r="A16403">
        <v>-5.3912814407950121E-2</v>
      </c>
      <c r="B16403">
        <v>3.0966935569348975</v>
      </c>
      <c r="C16403">
        <v>6.5749117454969919E-2</v>
      </c>
    </row>
    <row r="16404" spans="1:3" x14ac:dyDescent="0.55000000000000004">
      <c r="A16404">
        <v>-2.3188223141654578E-2</v>
      </c>
      <c r="B16404">
        <v>3.3251620992846989</v>
      </c>
      <c r="C16404">
        <v>5.2505821649482212E-2</v>
      </c>
    </row>
    <row r="16405" spans="1:3" x14ac:dyDescent="0.55000000000000004">
      <c r="A16405">
        <v>9.5592099490875628E-3</v>
      </c>
      <c r="B16405">
        <v>3.5014222330255134</v>
      </c>
      <c r="C16405">
        <v>3.872613163251281E-2</v>
      </c>
    </row>
    <row r="16406" spans="1:3" x14ac:dyDescent="0.55000000000000004">
      <c r="A16406">
        <v>4.3799928350420056E-2</v>
      </c>
      <c r="B16406">
        <v>3.6244029906102497</v>
      </c>
      <c r="C16406">
        <v>2.4928504798510134E-2</v>
      </c>
    </row>
    <row r="16407" spans="1:3" x14ac:dyDescent="0.55000000000000004">
      <c r="A16407">
        <v>7.9002994424830872E-2</v>
      </c>
      <c r="B16407">
        <v>3.6946034910214314</v>
      </c>
      <c r="C16407">
        <v>1.1407157940196729E-2</v>
      </c>
    </row>
    <row r="16408" spans="1:3" x14ac:dyDescent="0.55000000000000004">
      <c r="A16408">
        <v>0.11464750517079569</v>
      </c>
      <c r="B16408">
        <v>3.7132671817223679</v>
      </c>
      <c r="C16408">
        <v>-1.7468625463373413E-3</v>
      </c>
    </row>
    <row r="16409" spans="1:3" x14ac:dyDescent="0.55000000000000004">
      <c r="A16409">
        <v>0.15022643501023009</v>
      </c>
      <c r="B16409">
        <v>3.6817976002481529</v>
      </c>
      <c r="C16409">
        <v>-1.4541740701185994E-2</v>
      </c>
    </row>
    <row r="16410" spans="1:3" x14ac:dyDescent="0.55000000000000004">
      <c r="A16410">
        <v>0.18524671671650669</v>
      </c>
      <c r="B16410">
        <v>3.6016190009386784</v>
      </c>
      <c r="C16410">
        <v>-2.6958569500405313E-2</v>
      </c>
    </row>
    <row r="16411" spans="1:3" x14ac:dyDescent="0.55000000000000004">
      <c r="A16411">
        <v>0.21923026152214092</v>
      </c>
      <c r="B16411">
        <v>3.4744612551240897</v>
      </c>
      <c r="C16411">
        <v>-3.8858069119982325E-2</v>
      </c>
    </row>
    <row r="16412" spans="1:3" x14ac:dyDescent="0.55000000000000004">
      <c r="A16412">
        <v>0.25171938811414263</v>
      </c>
      <c r="B16412">
        <v>3.3028629086511274</v>
      </c>
      <c r="C16412">
        <v>-4.9960950793559215E-2</v>
      </c>
    </row>
    <row r="16413" spans="1:3" x14ac:dyDescent="0.55000000000000004">
      <c r="A16413">
        <v>0.28228738233558998</v>
      </c>
      <c r="B16413">
        <v>3.0905887231998461</v>
      </c>
      <c r="C16413">
        <v>-5.9911816003170131E-2</v>
      </c>
    </row>
    <row r="16414" spans="1:3" x14ac:dyDescent="0.55000000000000004">
      <c r="A16414">
        <v>0.3105518531641478</v>
      </c>
      <c r="B16414">
        <v>2.8427151448287118</v>
      </c>
      <c r="C16414">
        <v>-6.8387137605077461E-2</v>
      </c>
    </row>
    <row r="16415" spans="1:3" x14ac:dyDescent="0.55000000000000004">
      <c r="A16415">
        <v>0.33618690703820991</v>
      </c>
      <c r="B16415">
        <v>2.5653243952485942</v>
      </c>
      <c r="C16415">
        <v>-7.5189854931215258E-2</v>
      </c>
    </row>
    <row r="16416" spans="1:3" x14ac:dyDescent="0.55000000000000004">
      <c r="A16416">
        <v>0.35893060476911326</v>
      </c>
      <c r="B16416">
        <v>2.2649303124278335</v>
      </c>
      <c r="C16416">
        <v>-8.0293624789675375E-2</v>
      </c>
    </row>
    <row r="16417" spans="1:3" x14ac:dyDescent="0.55000000000000004">
      <c r="A16417">
        <v>0.37858604220644149</v>
      </c>
      <c r="B16417">
        <v>1.9478602391685906</v>
      </c>
      <c r="C16417">
        <v>-8.3821319961485535E-2</v>
      </c>
    </row>
    <row r="16418" spans="1:3" x14ac:dyDescent="0.55000000000000004">
      <c r="A16418">
        <v>0.39501685768267514</v>
      </c>
      <c r="B16418">
        <v>1.6198289453232684</v>
      </c>
      <c r="C16418">
        <v>-8.5967134409799306E-2</v>
      </c>
    </row>
    <row r="16419" spans="1:3" x14ac:dyDescent="0.55000000000000004">
      <c r="A16419">
        <v>0.40814003466212523</v>
      </c>
      <c r="B16419">
        <v>1.2858412535912553</v>
      </c>
      <c r="C16419">
        <v>-8.6904341641967309E-2</v>
      </c>
    </row>
    <row r="16420" spans="1:3" x14ac:dyDescent="0.55000000000000004">
      <c r="A16420">
        <v>0.41791939596610883</v>
      </c>
      <c r="B16420">
        <v>0.95038292186983908</v>
      </c>
      <c r="C16420">
        <v>-8.672833523247174E-2</v>
      </c>
    </row>
    <row r="16421" spans="1:3" x14ac:dyDescent="0.55000000000000004">
      <c r="A16421">
        <v>0.42436191423375086</v>
      </c>
      <c r="B16421">
        <v>0.61771848413814756</v>
      </c>
      <c r="C16421">
        <v>-8.5458226740453461E-2</v>
      </c>
    </row>
    <row r="16422" spans="1:3" x14ac:dyDescent="0.55000000000000004">
      <c r="A16422">
        <v>0.42751680453809532</v>
      </c>
      <c r="B16422">
        <v>0.29208532355285277</v>
      </c>
      <c r="C16422">
        <v>-8.3088957827504542E-2</v>
      </c>
    </row>
    <row r="16423" spans="1:3" x14ac:dyDescent="0.55000000000000004">
      <c r="A16423">
        <v>0.42747548197352292</v>
      </c>
      <c r="B16423">
        <v>-2.2354372598684058E-2</v>
      </c>
      <c r="C16423">
        <v>-7.9664508089439992E-2</v>
      </c>
    </row>
    <row r="16424" spans="1:3" x14ac:dyDescent="0.55000000000000004">
      <c r="A16424">
        <v>0.42436969142770214</v>
      </c>
      <c r="B16424">
        <v>-0.32180629890843604</v>
      </c>
      <c r="C16424">
        <v>-7.533131298186023E-2</v>
      </c>
    </row>
    <row r="16425" spans="1:3" x14ac:dyDescent="0.55000000000000004">
      <c r="A16425">
        <v>0.41836585317869268</v>
      </c>
      <c r="B16425">
        <v>-0.60324326519715177</v>
      </c>
      <c r="C16425">
        <v>-7.0339994620994675E-2</v>
      </c>
    </row>
    <row r="16426" spans="1:3" x14ac:dyDescent="0.55000000000000004">
      <c r="A16426">
        <v>0.40965555811837273</v>
      </c>
      <c r="B16426">
        <v>-0.86471018708778202</v>
      </c>
      <c r="C16426">
        <v>-6.4994851078089291E-2</v>
      </c>
    </row>
    <row r="16427" spans="1:3" x14ac:dyDescent="0.55000000000000004">
      <c r="A16427">
        <v>0.39844407280333766</v>
      </c>
      <c r="B16427">
        <v>-1.105384559169637</v>
      </c>
      <c r="C16427">
        <v>-5.9577805278978505E-2</v>
      </c>
    </row>
    <row r="16428" spans="1:3" x14ac:dyDescent="0.55000000000000004">
      <c r="A16428">
        <v>0.3849396866976954</v>
      </c>
      <c r="B16428">
        <v>-1.3253561086073093</v>
      </c>
      <c r="C16428">
        <v>-5.4279104367849822E-2</v>
      </c>
    </row>
    <row r="16429" spans="1:3" x14ac:dyDescent="0.55000000000000004">
      <c r="A16429">
        <v>0.36934648098442141</v>
      </c>
      <c r="B16429">
        <v>-1.5252095028759951</v>
      </c>
      <c r="C16429">
        <v>-4.9164681485507164E-2</v>
      </c>
    </row>
    <row r="16430" spans="1:3" x14ac:dyDescent="0.55000000000000004">
      <c r="A16430">
        <v>0.35186171243584058</v>
      </c>
      <c r="B16430">
        <v>-1.7055890899479167</v>
      </c>
      <c r="C16430">
        <v>-4.4199494017557801E-2</v>
      </c>
    </row>
    <row r="16431" spans="1:3" x14ac:dyDescent="0.55000000000000004">
      <c r="A16431">
        <v>0.33267695207264242</v>
      </c>
      <c r="B16431">
        <v>-1.8669377259272868</v>
      </c>
      <c r="C16431">
        <v>-3.9314292721246633E-2</v>
      </c>
    </row>
    <row r="16432" spans="1:3" x14ac:dyDescent="0.55000000000000004">
      <c r="A16432">
        <v>0.31198053022026578</v>
      </c>
      <c r="B16432">
        <v>-2.0095031815605888</v>
      </c>
      <c r="C16432">
        <v>-3.4477350981290573E-2</v>
      </c>
    </row>
    <row r="16433" spans="1:3" x14ac:dyDescent="0.55000000000000004">
      <c r="A16433">
        <v>0.28995862318117099</v>
      </c>
      <c r="B16433">
        <v>-2.1335682899041388</v>
      </c>
      <c r="C16433">
        <v>-2.9738543606468298E-2</v>
      </c>
    </row>
    <row r="16434" spans="1:3" x14ac:dyDescent="0.55000000000000004">
      <c r="A16434">
        <v>0.26679333613517703</v>
      </c>
      <c r="B16434">
        <v>-2.2397633847327101</v>
      </c>
      <c r="C16434">
        <v>-2.5227861584303485E-2</v>
      </c>
    </row>
    <row r="16435" spans="1:3" x14ac:dyDescent="0.55000000000000004">
      <c r="A16435">
        <v>0.24265784886938283</v>
      </c>
      <c r="B16435">
        <v>-2.3292815388343295</v>
      </c>
      <c r="C16435">
        <v>-2.1106586708460232E-2</v>
      </c>
    </row>
    <row r="16436" spans="1:3" x14ac:dyDescent="0.55000000000000004">
      <c r="A16436">
        <v>0.21771042087100878</v>
      </c>
      <c r="B16436">
        <v>-2.4038651607965771</v>
      </c>
      <c r="C16436">
        <v>-1.7497772485249793E-2</v>
      </c>
    </row>
    <row r="16437" spans="1:3" x14ac:dyDescent="0.55000000000000004">
      <c r="A16437">
        <v>0.19208981600783354</v>
      </c>
      <c r="B16437">
        <v>-2.4655550355600604</v>
      </c>
      <c r="C16437">
        <v>-1.4432804514482792E-2</v>
      </c>
    </row>
    <row r="16438" spans="1:3" x14ac:dyDescent="0.55000000000000004">
      <c r="A16438">
        <v>0.16591415739684362</v>
      </c>
      <c r="B16438">
        <v>-2.516297693158041</v>
      </c>
      <c r="C16438">
        <v>-1.1831511012422361E-2</v>
      </c>
    </row>
    <row r="16439" spans="1:3" x14ac:dyDescent="0.55000000000000004">
      <c r="A16439">
        <v>0.13928396168238324</v>
      </c>
      <c r="B16439">
        <v>-2.5575527812230101</v>
      </c>
      <c r="C16439">
        <v>-9.5220542385967884E-3</v>
      </c>
    </row>
    <row r="16440" spans="1:3" x14ac:dyDescent="0.55000000000000004">
      <c r="A16440">
        <v>0.11228858646428644</v>
      </c>
      <c r="B16440">
        <v>-2.5900501219270136</v>
      </c>
      <c r="C16440">
        <v>-7.298515483972293E-3</v>
      </c>
    </row>
    <row r="16441" spans="1:3" x14ac:dyDescent="0.55000000000000004">
      <c r="A16441">
        <v>8.5013959849431192E-2</v>
      </c>
      <c r="B16441">
        <v>-2.613788751615413</v>
      </c>
      <c r="C16441">
        <v>-4.9885599241020397E-3</v>
      </c>
    </row>
    <row r="16442" spans="1:3" x14ac:dyDescent="0.55000000000000004">
      <c r="A16442">
        <v>5.7549093411186553E-2</v>
      </c>
      <c r="B16442">
        <v>-2.628252069567063</v>
      </c>
      <c r="C16442">
        <v>-2.4976294918659342E-3</v>
      </c>
    </row>
    <row r="16443" spans="1:3" x14ac:dyDescent="0.55000000000000004">
      <c r="A16443">
        <v>2.9989699419765658E-2</v>
      </c>
      <c r="B16443">
        <v>-2.6327299291885957</v>
      </c>
      <c r="C16443">
        <v>1.7989676850543003E-4</v>
      </c>
    </row>
    <row r="16444" spans="1:3" x14ac:dyDescent="0.55000000000000004">
      <c r="A16444">
        <v>2.4384674739413642E-3</v>
      </c>
      <c r="B16444">
        <v>-2.6266273835791587</v>
      </c>
      <c r="C16444">
        <v>2.9787707312032463E-3</v>
      </c>
    </row>
    <row r="16445" spans="1:3" x14ac:dyDescent="0.55000000000000004">
      <c r="A16445">
        <v>-2.4997325508980567E-2</v>
      </c>
      <c r="B16445">
        <v>-2.6096631025363664</v>
      </c>
      <c r="C16445">
        <v>5.8019130383580517E-3</v>
      </c>
    </row>
    <row r="16446" spans="1:3" x14ac:dyDescent="0.55000000000000004">
      <c r="A16446">
        <v>-5.2209430822012522E-2</v>
      </c>
      <c r="B16446">
        <v>-2.5819144860992167</v>
      </c>
      <c r="C16446">
        <v>8.5607248690693291E-3</v>
      </c>
    </row>
    <row r="16447" spans="1:3" x14ac:dyDescent="0.55000000000000004">
      <c r="A16447">
        <v>-7.9091968121979467E-2</v>
      </c>
      <c r="B16447">
        <v>-2.5437366344934929</v>
      </c>
      <c r="C16447">
        <v>1.1200067887516454E-2</v>
      </c>
    </row>
    <row r="16448" spans="1:3" x14ac:dyDescent="0.55000000000000004">
      <c r="A16448">
        <v>-0.10554352868094574</v>
      </c>
      <c r="B16448">
        <v>-2.4956181663158339</v>
      </c>
      <c r="C16448">
        <v>1.3705971541913569E-2</v>
      </c>
    </row>
    <row r="16449" spans="1:3" x14ac:dyDescent="0.55000000000000004">
      <c r="A16449">
        <v>-0.13146774005049591</v>
      </c>
      <c r="B16449">
        <v>-2.4380378811692212</v>
      </c>
      <c r="C16449">
        <v>1.609748867890055E-2</v>
      </c>
    </row>
    <row r="16450" spans="1:3" x14ac:dyDescent="0.55000000000000004">
      <c r="A16450">
        <v>-0.15677259182067546</v>
      </c>
      <c r="B16450">
        <v>-2.3713737205607077</v>
      </c>
      <c r="C16450">
        <v>1.8407770435236871E-2</v>
      </c>
    </row>
    <row r="16451" spans="1:3" x14ac:dyDescent="0.55000000000000004">
      <c r="A16451">
        <v>-0.18136921132640488</v>
      </c>
      <c r="B16451">
        <v>-2.2958825430530831</v>
      </c>
      <c r="C16451">
        <v>2.0666338005562522E-2</v>
      </c>
    </row>
    <row r="16452" spans="1:3" x14ac:dyDescent="0.55000000000000004">
      <c r="A16452">
        <v>-0.20517076130197748</v>
      </c>
      <c r="B16452">
        <v>-2.2117385975589183</v>
      </c>
      <c r="C16452">
        <v>2.2886428813363256E-2</v>
      </c>
    </row>
    <row r="16453" spans="1:3" x14ac:dyDescent="0.55000000000000004">
      <c r="A16453">
        <v>-0.22809196757703798</v>
      </c>
      <c r="B16453">
        <v>-2.1191204341246941</v>
      </c>
      <c r="C16453">
        <v>2.5052579175365682E-2</v>
      </c>
    </row>
    <row r="16454" spans="1:3" x14ac:dyDescent="0.55000000000000004">
      <c r="A16454">
        <v>-0.25004974631371713</v>
      </c>
      <c r="B16454">
        <v>-2.0183399218537126</v>
      </c>
      <c r="C16454">
        <v>2.7111247051850383E-2</v>
      </c>
    </row>
    <row r="16455" spans="1:3" x14ac:dyDescent="0.55000000000000004">
      <c r="A16455">
        <v>-0.27096526809594651</v>
      </c>
      <c r="B16455">
        <v>-1.9099881303924242</v>
      </c>
      <c r="C16455">
        <v>2.8971460743847502E-2</v>
      </c>
    </row>
    <row r="16456" spans="1:3" x14ac:dyDescent="0.55000000000000004">
      <c r="A16456">
        <v>-0.29076743329523869</v>
      </c>
      <c r="B16456">
        <v>-1.7950577670181131</v>
      </c>
      <c r="C16456">
        <v>3.0516304977845594E-2</v>
      </c>
    </row>
    <row r="16457" spans="1:3" x14ac:dyDescent="0.55000000000000004">
      <c r="A16457">
        <v>-0.30939731091274897</v>
      </c>
      <c r="B16457">
        <v>-1.6749974448936122</v>
      </c>
      <c r="C16457">
        <v>3.1626718896119697E-2</v>
      </c>
    </row>
    <row r="16458" spans="1:3" x14ac:dyDescent="0.55000000000000004">
      <c r="A16458">
        <v>-0.32681261055284033</v>
      </c>
      <c r="B16458">
        <v>-1.551645247478233</v>
      </c>
      <c r="C16458">
        <v>3.2220174176022791E-2</v>
      </c>
    </row>
    <row r="16459" spans="1:3" x14ac:dyDescent="0.55000000000000004">
      <c r="A16459">
        <v>-0.34299072698105154</v>
      </c>
      <c r="B16459">
        <v>-1.42700374019829</v>
      </c>
      <c r="C16459">
        <v>3.2294063546514977E-2</v>
      </c>
    </row>
    <row r="16460" spans="1:3" x14ac:dyDescent="0.55000000000000004">
      <c r="A16460">
        <v>-0.35792875190413909</v>
      </c>
      <c r="B16460">
        <v>-1.3028782962473253</v>
      </c>
      <c r="C16460">
        <v>3.1953060651706923E-2</v>
      </c>
    </row>
    <row r="16461" spans="1:3" x14ac:dyDescent="0.55000000000000004">
      <c r="A16461">
        <v>-0.37163944225222295</v>
      </c>
      <c r="B16461">
        <v>-1.1804681815061409</v>
      </c>
      <c r="C16461">
        <v>3.1406211988657701E-2</v>
      </c>
    </row>
    <row r="16462" spans="1:3" x14ac:dyDescent="0.55000000000000004">
      <c r="A16462">
        <v>-0.38414326934001963</v>
      </c>
      <c r="B16462">
        <v>-1.0600353377217029</v>
      </c>
      <c r="C16462">
        <v>3.0929628479477844E-2</v>
      </c>
    </row>
    <row r="16463" spans="1:3" x14ac:dyDescent="0.55000000000000004">
      <c r="A16463">
        <v>-0.39545797964969243</v>
      </c>
      <c r="B16463">
        <v>-0.94077658913736861</v>
      </c>
      <c r="C16463">
        <v>3.0798502257755225E-2</v>
      </c>
    </row>
    <row r="16464" spans="1:3" x14ac:dyDescent="0.55000000000000004">
      <c r="A16464">
        <v>-0.40558822681353213</v>
      </c>
      <c r="B16464">
        <v>-0.82097838007939172</v>
      </c>
      <c r="C16464">
        <v>3.120885232711898E-2</v>
      </c>
    </row>
    <row r="16465" spans="1:3" x14ac:dyDescent="0.55000000000000004">
      <c r="A16465">
        <v>-0.41451818154798403</v>
      </c>
      <c r="B16465">
        <v>-0.69842740204112252</v>
      </c>
      <c r="C16465">
        <v>3.2223330922502763E-2</v>
      </c>
    </row>
    <row r="16466" spans="1:3" x14ac:dyDescent="0.55000000000000004">
      <c r="A16466">
        <v>-0.42220913180350417</v>
      </c>
      <c r="B16466">
        <v>-0.57093694249699911</v>
      </c>
      <c r="C16466">
        <v>3.37655197732133E-2</v>
      </c>
    </row>
    <row r="16467" spans="1:3" x14ac:dyDescent="0.55000000000000004">
      <c r="A16467">
        <v>-0.42860228681508744</v>
      </c>
      <c r="B16467">
        <v>-0.43679659153698858</v>
      </c>
      <c r="C16467">
        <v>3.5665303705053025E-2</v>
      </c>
    </row>
    <row r="16468" spans="1:3" x14ac:dyDescent="0.55000000000000004">
      <c r="A16468">
        <v>-0.43362507502758019</v>
      </c>
      <c r="B16468">
        <v>-0.29497356997128277</v>
      </c>
      <c r="C16468">
        <v>3.7742057353800929E-2</v>
      </c>
    </row>
    <row r="16469" spans="1:3" x14ac:dyDescent="0.55000000000000004">
      <c r="A16469">
        <v>-0.43719781584436934</v>
      </c>
      <c r="B16469">
        <v>-0.14497519627644917</v>
      </c>
      <c r="C16469">
        <v>3.989685242613366E-2</v>
      </c>
    </row>
    <row r="16470" spans="1:3" x14ac:dyDescent="0.55000000000000004">
      <c r="A16470">
        <v>-0.43923733851102204</v>
      </c>
      <c r="B16470">
        <v>1.3584045068690542E-2</v>
      </c>
      <c r="C16470">
        <v>4.2173148270108422E-2</v>
      </c>
    </row>
    <row r="16471" spans="1:3" x14ac:dyDescent="0.55000000000000004">
      <c r="A16471">
        <v>-0.43965530592727936</v>
      </c>
      <c r="B16471">
        <v>0.18152986491581677</v>
      </c>
      <c r="C16471">
        <v>4.4755329911633925E-2</v>
      </c>
    </row>
    <row r="16472" spans="1:3" x14ac:dyDescent="0.55000000000000004">
      <c r="A16472">
        <v>-0.43835130751215473</v>
      </c>
      <c r="B16472">
        <v>0.36054461677937588</v>
      </c>
      <c r="C16472">
        <v>4.7902409148179302E-2</v>
      </c>
    </row>
    <row r="16473" spans="1:3" x14ac:dyDescent="0.55000000000000004">
      <c r="A16473">
        <v>-0.43520320652133287</v>
      </c>
      <c r="B16473">
        <v>0.55324595359867201</v>
      </c>
      <c r="C16473">
        <v>5.1839483615431566E-2</v>
      </c>
    </row>
    <row r="16474" spans="1:3" x14ac:dyDescent="0.55000000000000004">
      <c r="A16474">
        <v>-0.43005881686497688</v>
      </c>
      <c r="B16474">
        <v>0.76283389598506668</v>
      </c>
      <c r="C16474">
        <v>5.6642888220176407E-2</v>
      </c>
    </row>
    <row r="16475" spans="1:3" x14ac:dyDescent="0.55000000000000004">
      <c r="A16475">
        <v>-0.42273321166105232</v>
      </c>
      <c r="B16475">
        <v>0.99236111436137153</v>
      </c>
      <c r="C16475">
        <v>6.2160019842093184E-2</v>
      </c>
    </row>
    <row r="16476" spans="1:3" x14ac:dyDescent="0.55000000000000004">
      <c r="A16476">
        <v>-0.41301464420054473</v>
      </c>
      <c r="B16476">
        <v>1.2438274600419517</v>
      </c>
      <c r="C16476">
        <v>6.7998544174770248E-2</v>
      </c>
    </row>
    <row r="16477" spans="1:3" x14ac:dyDescent="0.55000000000000004">
      <c r="A16477">
        <v>-0.40067947611051641</v>
      </c>
      <c r="B16477">
        <v>1.5173793000453188</v>
      </c>
      <c r="C16477">
        <v>7.3591435123038798E-2</v>
      </c>
    </row>
    <row r="16478" spans="1:3" x14ac:dyDescent="0.55000000000000004">
      <c r="A16478">
        <v>-0.38551369598927465</v>
      </c>
      <c r="B16478">
        <v>1.810853160338044</v>
      </c>
      <c r="C16478">
        <v>7.8310148879406904E-2</v>
      </c>
    </row>
    <row r="16479" spans="1:3" x14ac:dyDescent="0.55000000000000004">
      <c r="A16479">
        <v>-0.36733677639908036</v>
      </c>
      <c r="B16479">
        <v>2.1197801417269972</v>
      </c>
      <c r="C16479">
        <v>8.1589945007214879E-2</v>
      </c>
    </row>
    <row r="16480" spans="1:3" x14ac:dyDescent="0.55000000000000004">
      <c r="A16480">
        <v>-0.34602312904552257</v>
      </c>
      <c r="B16480">
        <v>2.4378367122177664</v>
      </c>
      <c r="C16480">
        <v>8.3035609077034098E-2</v>
      </c>
    </row>
    <row r="16481" spans="1:3" x14ac:dyDescent="0.55000000000000004">
      <c r="A16481">
        <v>-0.32151719234866288</v>
      </c>
      <c r="B16481">
        <v>2.7575991807085489</v>
      </c>
      <c r="C16481">
        <v>8.2472914986518014E-2</v>
      </c>
    </row>
    <row r="16482" spans="1:3" x14ac:dyDescent="0.55000000000000004">
      <c r="A16482">
        <v>-0.29384021108094532</v>
      </c>
      <c r="B16482">
        <v>3.0713672959433325</v>
      </c>
      <c r="C16482">
        <v>7.9932941760264248E-2</v>
      </c>
    </row>
    <row r="16483" spans="1:3" x14ac:dyDescent="0.55000000000000004">
      <c r="A16483">
        <v>-0.26308921466381341</v>
      </c>
      <c r="B16483">
        <v>3.3718520718224929</v>
      </c>
      <c r="C16483">
        <v>7.5597480537437825E-2</v>
      </c>
    </row>
    <row r="16484" spans="1:3" x14ac:dyDescent="0.55000000000000004">
      <c r="A16484">
        <v>-0.22943020065284964</v>
      </c>
      <c r="B16484">
        <v>3.6526362873453926</v>
      </c>
      <c r="C16484">
        <v>6.9735964350191346E-2</v>
      </c>
    </row>
    <row r="16485" spans="1:3" x14ac:dyDescent="0.55000000000000004">
      <c r="A16485">
        <v>-0.1930879271499206</v>
      </c>
      <c r="B16485">
        <v>3.9083983262607358</v>
      </c>
      <c r="C16485">
        <v>6.2646043369965529E-2</v>
      </c>
    </row>
    <row r="16486" spans="1:3" x14ac:dyDescent="0.55000000000000004">
      <c r="A16486">
        <v>-0.15433454607922703</v>
      </c>
      <c r="B16486">
        <v>4.1349489337145782</v>
      </c>
      <c r="C16486">
        <v>5.4616175809042072E-2</v>
      </c>
    </row>
    <row r="16487" spans="1:3" x14ac:dyDescent="0.55000000000000004">
      <c r="A16487">
        <v>-0.11347848602609484</v>
      </c>
      <c r="B16487">
        <v>4.3291836283628431</v>
      </c>
      <c r="C16487">
        <v>4.5919380427119759E-2</v>
      </c>
    </row>
    <row r="16488" spans="1:3" x14ac:dyDescent="0.55000000000000004">
      <c r="A16488">
        <v>-7.0853907193039231E-2</v>
      </c>
      <c r="B16488">
        <v>4.489027173857135</v>
      </c>
      <c r="C16488">
        <v>3.6815373969511608E-2</v>
      </c>
    </row>
    <row r="16489" spans="1:3" x14ac:dyDescent="0.55000000000000004">
      <c r="A16489">
        <v>-2.6810707027286378E-2</v>
      </c>
      <c r="B16489">
        <v>4.613367242588442</v>
      </c>
      <c r="C16489">
        <v>2.7542839659529486E-2</v>
      </c>
    </row>
    <row r="16490" spans="1:3" x14ac:dyDescent="0.55000000000000004">
      <c r="A16490">
        <v>1.8294638110130903E-2</v>
      </c>
      <c r="B16490">
        <v>4.701942598608472</v>
      </c>
      <c r="C16490">
        <v>1.8303617907773895E-2</v>
      </c>
    </row>
    <row r="16491" spans="1:3" x14ac:dyDescent="0.55000000000000004">
      <c r="A16491">
        <v>6.4106772592560216E-2</v>
      </c>
      <c r="B16491">
        <v>4.7551495306819698</v>
      </c>
      <c r="C16491">
        <v>9.2362020060448337E-3</v>
      </c>
    </row>
    <row r="16492" spans="1:3" x14ac:dyDescent="0.55000000000000004">
      <c r="A16492">
        <v>0.1102766998754475</v>
      </c>
      <c r="B16492">
        <v>4.7737392419471982</v>
      </c>
      <c r="C16492">
        <v>3.8580175442555584E-4</v>
      </c>
    </row>
    <row r="16493" spans="1:3" x14ac:dyDescent="0.55000000000000004">
      <c r="A16493">
        <v>0.15646349036092605</v>
      </c>
      <c r="B16493">
        <v>4.7584397911225071</v>
      </c>
      <c r="C16493">
        <v>-8.3047721605804675E-3</v>
      </c>
    </row>
    <row r="16494" spans="1:3" x14ac:dyDescent="0.55000000000000004">
      <c r="A16494">
        <v>0.20233212154489802</v>
      </c>
      <c r="B16494">
        <v>4.7095931530736914</v>
      </c>
      <c r="C16494">
        <v>-1.6978166788081703E-2</v>
      </c>
    </row>
    <row r="16495" spans="1:3" x14ac:dyDescent="0.55000000000000004">
      <c r="A16495">
        <v>0.24754807378073693</v>
      </c>
      <c r="B16495">
        <v>4.6268933581252503</v>
      </c>
      <c r="C16495">
        <v>-2.582711010034535E-2</v>
      </c>
    </row>
    <row r="16496" spans="1:3" x14ac:dyDescent="0.55000000000000004">
      <c r="A16496">
        <v>0.2917700627808269</v>
      </c>
      <c r="B16496">
        <v>4.50930167792737</v>
      </c>
      <c r="C16496">
        <v>-3.5038148801249017E-2</v>
      </c>
    </row>
    <row r="16497" spans="1:3" x14ac:dyDescent="0.55000000000000004">
      <c r="A16497">
        <v>0.33464303473751716</v>
      </c>
      <c r="B16497">
        <v>4.3551916088789513</v>
      </c>
      <c r="C16497">
        <v>-4.4728967683439695E-2</v>
      </c>
    </row>
    <row r="16498" spans="1:3" x14ac:dyDescent="0.55000000000000004">
      <c r="A16498">
        <v>0.37579374270745086</v>
      </c>
      <c r="B16498">
        <v>4.1626930658578969</v>
      </c>
      <c r="C16498">
        <v>-5.4907959346091419E-2</v>
      </c>
    </row>
    <row r="16499" spans="1:3" x14ac:dyDescent="0.55000000000000004">
      <c r="A16499">
        <v>0.41483045768838911</v>
      </c>
      <c r="B16499">
        <v>3.9301423580263384</v>
      </c>
      <c r="C16499">
        <v>-6.5459901850367375E-2</v>
      </c>
    </row>
    <row r="16500" spans="1:3" x14ac:dyDescent="0.55000000000000004">
      <c r="A16500">
        <v>0.45134738822835641</v>
      </c>
      <c r="B16500">
        <v>3.6565471040589101</v>
      </c>
      <c r="C16500">
        <v>-7.6152548443332635E-2</v>
      </c>
    </row>
    <row r="16501" spans="1:3" x14ac:dyDescent="0.55000000000000004">
      <c r="A16501">
        <v>0.48493354094588287</v>
      </c>
      <c r="B16501">
        <v>3.3419815514500697</v>
      </c>
      <c r="C16501">
        <v>-8.6666060567454406E-2</v>
      </c>
    </row>
    <row r="16502" spans="1:3" x14ac:dyDescent="0.55000000000000004">
      <c r="A16502">
        <v>0.51518493453682546</v>
      </c>
      <c r="B16502">
        <v>2.9878503058526933</v>
      </c>
      <c r="C16502">
        <v>-9.6631685600959957E-2</v>
      </c>
    </row>
    <row r="16503" spans="1:3" x14ac:dyDescent="0.55000000000000004">
      <c r="A16503">
        <v>0.54171870189363014</v>
      </c>
      <c r="B16503">
        <v>2.5969986092961612</v>
      </c>
      <c r="C16503">
        <v>-0.10567250516329055</v>
      </c>
    </row>
    <row r="16504" spans="1:3" x14ac:dyDescent="0.55000000000000004">
      <c r="A16504">
        <v>0.5641874513020495</v>
      </c>
      <c r="B16504">
        <v>2.173635646891507</v>
      </c>
      <c r="C16504">
        <v>-0.11345946295506043</v>
      </c>
    </row>
    <row r="16505" spans="1:3" x14ac:dyDescent="0.55000000000000004">
      <c r="A16505">
        <v>0.58229179038337986</v>
      </c>
      <c r="B16505">
        <v>1.7230503355518283</v>
      </c>
      <c r="C16505">
        <v>-0.11976274788328252</v>
      </c>
    </row>
    <row r="16506" spans="1:3" x14ac:dyDescent="0.55000000000000004">
      <c r="A16506">
        <v>0.59578916074485988</v>
      </c>
      <c r="B16506">
        <v>1.2512060245748833</v>
      </c>
      <c r="C16506">
        <v>-0.12446308595571591</v>
      </c>
    </row>
    <row r="16507" spans="1:3" x14ac:dyDescent="0.55000000000000004">
      <c r="A16507">
        <v>0.60449846547880881</v>
      </c>
      <c r="B16507">
        <v>0.76432691543195419</v>
      </c>
      <c r="C16507">
        <v>-0.1275447345116387</v>
      </c>
    </row>
    <row r="16508" spans="1:3" x14ac:dyDescent="0.55000000000000004">
      <c r="A16508">
        <v>0.60830066114490489</v>
      </c>
      <c r="B16508">
        <v>0.26849720848986097</v>
      </c>
      <c r="C16508">
        <v>-0.12909590055155656</v>
      </c>
    </row>
    <row r="16509" spans="1:3" x14ac:dyDescent="0.55000000000000004">
      <c r="A16509">
        <v>0.60713543834980888</v>
      </c>
      <c r="B16509">
        <v>-0.23068324512208177</v>
      </c>
      <c r="C16509">
        <v>-0.12927907543806183</v>
      </c>
    </row>
    <row r="16510" spans="1:3" x14ac:dyDescent="0.55000000000000004">
      <c r="A16510">
        <v>0.60099519968274839</v>
      </c>
      <c r="B16510">
        <v>-0.72823929505027674</v>
      </c>
      <c r="C16510">
        <v>-0.12825511189537242</v>
      </c>
    </row>
    <row r="16511" spans="1:3" x14ac:dyDescent="0.55000000000000004">
      <c r="A16511">
        <v>0.58991907020899925</v>
      </c>
      <c r="B16511">
        <v>-1.2196835592786177</v>
      </c>
      <c r="C16511">
        <v>-0.12611562528285794</v>
      </c>
    </row>
    <row r="16512" spans="1:3" x14ac:dyDescent="0.55000000000000004">
      <c r="A16512">
        <v>0.57398943477692155</v>
      </c>
      <c r="B16512">
        <v>-1.7007015363636417</v>
      </c>
      <c r="C16512">
        <v>-0.12285848293920416</v>
      </c>
    </row>
    <row r="16513" spans="1:3" x14ac:dyDescent="0.55000000000000004">
      <c r="A16513">
        <v>0.55333200186497522</v>
      </c>
      <c r="B16513">
        <v>-2.1668023496918112</v>
      </c>
      <c r="C16513">
        <v>-0.11839452602982765</v>
      </c>
    </row>
    <row r="16514" spans="1:3" x14ac:dyDescent="0.55000000000000004">
      <c r="A16514">
        <v>0.52811912511284065</v>
      </c>
      <c r="B16514">
        <v>-2.6130587583118565</v>
      </c>
      <c r="C16514">
        <v>-0.11258705193085843</v>
      </c>
    </row>
    <row r="16515" spans="1:3" x14ac:dyDescent="0.55000000000000004">
      <c r="A16515">
        <v>0.49857484388834744</v>
      </c>
      <c r="B16515">
        <v>-3.034066330339023</v>
      </c>
      <c r="C16515">
        <v>-0.10532577002937274</v>
      </c>
    </row>
    <row r="16516" spans="1:3" x14ac:dyDescent="0.55000000000000004">
      <c r="A16516">
        <v>0.46497889915390406</v>
      </c>
      <c r="B16516">
        <v>-3.4241926269602443</v>
      </c>
      <c r="C16516">
        <v>-9.6602954929851603E-2</v>
      </c>
    </row>
    <row r="16517" spans="1:3" x14ac:dyDescent="0.55000000000000004">
      <c r="A16517">
        <v>0.42766689065112584</v>
      </c>
      <c r="B16517">
        <v>-3.7780623987381716</v>
      </c>
      <c r="C16517">
        <v>-8.6559452822698779E-2</v>
      </c>
    </row>
    <row r="16518" spans="1:3" x14ac:dyDescent="0.55000000000000004">
      <c r="A16518">
        <v>0.38702484058338305</v>
      </c>
      <c r="B16518">
        <v>-4.0911342108067714</v>
      </c>
      <c r="C16518">
        <v>-7.5485998558564138E-2</v>
      </c>
    </row>
    <row r="16519" spans="1:3" x14ac:dyDescent="0.55000000000000004">
      <c r="A16519">
        <v>0.34347815077873822</v>
      </c>
      <c r="B16519">
        <v>-4.360176063103558</v>
      </c>
      <c r="C16519">
        <v>-6.3769618572277961E-2</v>
      </c>
    </row>
    <row r="16520" spans="1:3" x14ac:dyDescent="0.55000000000000004">
      <c r="A16520">
        <v>0.29747697712958487</v>
      </c>
      <c r="B16520">
        <v>-4.5834566174731668</v>
      </c>
      <c r="C16520">
        <v>-5.1800026546567117E-2</v>
      </c>
    </row>
    <row r="16521" spans="1:3" x14ac:dyDescent="0.55000000000000004">
      <c r="A16521">
        <v>0.24948148009459728</v>
      </c>
      <c r="B16521">
        <v>-4.7605855960063161</v>
      </c>
      <c r="C16521">
        <v>-3.9881639360860102E-2</v>
      </c>
    </row>
    <row r="16522" spans="1:3" x14ac:dyDescent="0.55000000000000004">
      <c r="A16522">
        <v>0.19995023498029896</v>
      </c>
      <c r="B16522">
        <v>-4.8920924701573538</v>
      </c>
      <c r="C16522">
        <v>-2.8186100882948061E-2</v>
      </c>
    </row>
    <row r="16523" spans="1:3" x14ac:dyDescent="0.55000000000000004">
      <c r="A16523">
        <v>0.14933360254083236</v>
      </c>
      <c r="B16523">
        <v>-4.9789222040562269</v>
      </c>
      <c r="C16523">
        <v>-1.6756825565743823E-2</v>
      </c>
    </row>
    <row r="16524" spans="1:3" x14ac:dyDescent="0.55000000000000004">
      <c r="A16524">
        <v>9.8071872902925128E-2</v>
      </c>
      <c r="B16524">
        <v>-5.0220533478714096</v>
      </c>
      <c r="C16524">
        <v>-5.5677830342474198E-3</v>
      </c>
    </row>
    <row r="16525" spans="1:3" x14ac:dyDescent="0.55000000000000004">
      <c r="A16525">
        <v>4.6595984673795283E-2</v>
      </c>
      <c r="B16525">
        <v>-5.0224036839628843</v>
      </c>
      <c r="C16525">
        <v>5.3864496535668722E-3</v>
      </c>
    </row>
    <row r="16526" spans="1:3" x14ac:dyDescent="0.55000000000000004">
      <c r="A16526">
        <v>-4.6724881574318712E-3</v>
      </c>
      <c r="B16526">
        <v>-4.9810471494485871</v>
      </c>
      <c r="C16526">
        <v>1.6019624111597474E-2</v>
      </c>
    </row>
    <row r="16527" spans="1:3" x14ac:dyDescent="0.55000000000000004">
      <c r="A16527">
        <v>-5.5324711538199151E-2</v>
      </c>
      <c r="B16527">
        <v>-4.8996016669895148</v>
      </c>
      <c r="C16527">
        <v>2.6136422709868438E-2</v>
      </c>
    </row>
    <row r="16528" spans="1:3" x14ac:dyDescent="0.55000000000000004">
      <c r="A16528">
        <v>-0.10497200315999489</v>
      </c>
      <c r="B16528">
        <v>-4.7805786816638811</v>
      </c>
      <c r="C16528">
        <v>3.5469677355159192E-2</v>
      </c>
    </row>
    <row r="16529" spans="1:3" x14ac:dyDescent="0.55000000000000004">
      <c r="A16529">
        <v>-0.15325588392858189</v>
      </c>
      <c r="B16529">
        <v>-4.6275081855631566</v>
      </c>
      <c r="C16529">
        <v>4.3759357893663219E-2</v>
      </c>
    </row>
    <row r="16530" spans="1:3" x14ac:dyDescent="0.55000000000000004">
      <c r="A16530">
        <v>-0.19985780546133855</v>
      </c>
      <c r="B16530">
        <v>-4.4447311248911809</v>
      </c>
      <c r="C16530">
        <v>5.0845745973818808E-2</v>
      </c>
    </row>
    <row r="16531" spans="1:3" x14ac:dyDescent="0.55000000000000004">
      <c r="A16531">
        <v>-0.24450510747835569</v>
      </c>
      <c r="B16531">
        <v>-4.2368915471675734</v>
      </c>
      <c r="C16531">
        <v>5.6731675208172634E-2</v>
      </c>
    </row>
    <row r="16532" spans="1:3" x14ac:dyDescent="0.55000000000000004">
      <c r="A16532">
        <v>-0.28697089774316925</v>
      </c>
      <c r="B16532">
        <v>-4.0083038100055024</v>
      </c>
      <c r="C16532">
        <v>6.1584958933686228E-2</v>
      </c>
    </row>
    <row r="16533" spans="1:3" x14ac:dyDescent="0.55000000000000004">
      <c r="A16533">
        <v>-0.32706773892651086</v>
      </c>
      <c r="B16533">
        <v>-3.7624159038983325</v>
      </c>
      <c r="C16533">
        <v>6.5686213999631454E-2</v>
      </c>
    </row>
    <row r="16534" spans="1:3" x14ac:dyDescent="0.55000000000000004">
      <c r="A16534">
        <v>-0.36463709307535963</v>
      </c>
      <c r="B16534">
        <v>-3.5015410767111401</v>
      </c>
      <c r="C16534">
        <v>6.9342164461648259E-2</v>
      </c>
    </row>
    <row r="16535" spans="1:3" x14ac:dyDescent="0.55000000000000004">
      <c r="A16535">
        <v>-0.39953776714638917</v>
      </c>
      <c r="B16535">
        <v>-3.2269277259690239</v>
      </c>
      <c r="C16535">
        <v>7.2797251036341507E-2</v>
      </c>
    </row>
    <row r="16536" spans="1:3" x14ac:dyDescent="0.55000000000000004">
      <c r="A16536">
        <v>-0.43163662806669489</v>
      </c>
      <c r="B16536">
        <v>-2.9390921012513362</v>
      </c>
      <c r="C16536">
        <v>7.6185991571157283E-2</v>
      </c>
    </row>
    <row r="16537" spans="1:3" x14ac:dyDescent="0.55000000000000004">
      <c r="A16537">
        <v>-0.46080338174183161</v>
      </c>
      <c r="B16537">
        <v>-2.6382300706724657</v>
      </c>
      <c r="C16537">
        <v>7.9539697134262247E-2</v>
      </c>
    </row>
    <row r="16538" spans="1:3" x14ac:dyDescent="0.55000000000000004">
      <c r="A16538">
        <v>-0.48690923221609667</v>
      </c>
      <c r="B16538">
        <v>-2.3245383510214417</v>
      </c>
      <c r="C16538">
        <v>8.282661738490138E-2</v>
      </c>
    </row>
    <row r="16539" spans="1:3" x14ac:dyDescent="0.55000000000000004">
      <c r="A16539">
        <v>-0.5098279310334245</v>
      </c>
      <c r="B16539">
        <v>-1.9983537668794036</v>
      </c>
      <c r="C16539">
        <v>8.6005983102695999E-2</v>
      </c>
    </row>
    <row r="16540" spans="1:3" x14ac:dyDescent="0.55000000000000004">
      <c r="A16540">
        <v>-0.52943719761029417</v>
      </c>
      <c r="B16540">
        <v>-1.66009960129525</v>
      </c>
      <c r="C16540">
        <v>8.9073812748315134E-2</v>
      </c>
    </row>
    <row r="16541" spans="1:3" x14ac:dyDescent="0.55000000000000004">
      <c r="A16541">
        <v>-0.54561885002164578</v>
      </c>
      <c r="B16541">
        <v>-1.3101300369415614</v>
      </c>
      <c r="C16541">
        <v>9.206985410142024E-2</v>
      </c>
    </row>
    <row r="16542" spans="1:3" x14ac:dyDescent="0.55000000000000004">
      <c r="A16542">
        <v>-0.55825736761974321</v>
      </c>
      <c r="B16542">
        <v>-0.94861701952202748</v>
      </c>
      <c r="C16542">
        <v>9.5048684935605601E-2</v>
      </c>
    </row>
    <row r="16543" spans="1:3" x14ac:dyDescent="0.55000000000000004">
      <c r="A16543">
        <v>-0.56723788880689863</v>
      </c>
      <c r="B16543">
        <v>-0.5755574233398959</v>
      </c>
      <c r="C16543">
        <v>9.8046344144172612E-2</v>
      </c>
    </row>
    <row r="16544" spans="1:3" x14ac:dyDescent="0.55000000000000004">
      <c r="A16544">
        <v>-0.57244490575761009</v>
      </c>
      <c r="B16544">
        <v>-0.19089835861204668</v>
      </c>
      <c r="C16544">
        <v>0.10105255064249882</v>
      </c>
    </row>
    <row r="16545" spans="1:3" x14ac:dyDescent="0.55000000000000004">
      <c r="A16545">
        <v>-0.57376271180743665</v>
      </c>
      <c r="B16545">
        <v>0.20525460221099401</v>
      </c>
      <c r="C16545">
        <v>0.1039955657255347</v>
      </c>
    </row>
    <row r="16546" spans="1:3" x14ac:dyDescent="0.55000000000000004">
      <c r="A16546">
        <v>-0.57107810371189638</v>
      </c>
      <c r="B16546">
        <v>0.61243693026169899</v>
      </c>
      <c r="C16546">
        <v>0.10676133285143478</v>
      </c>
    </row>
    <row r="16547" spans="1:3" x14ac:dyDescent="0.55000000000000004">
      <c r="A16547">
        <v>-0.56428465089568203</v>
      </c>
      <c r="B16547">
        <v>1.0297348651631075</v>
      </c>
      <c r="C16547">
        <v>0.10923138707683049</v>
      </c>
    </row>
    <row r="16548" spans="1:3" x14ac:dyDescent="0.55000000000000004">
      <c r="A16548">
        <v>-0.55328722263963503</v>
      </c>
      <c r="B16548">
        <v>1.4557941564864156</v>
      </c>
      <c r="C16548">
        <v>0.11129619642384661</v>
      </c>
    </row>
    <row r="16549" spans="1:3" x14ac:dyDescent="0.55000000000000004">
      <c r="A16549">
        <v>-0.53800626529363782</v>
      </c>
      <c r="B16549">
        <v>1.8888252713254714</v>
      </c>
      <c r="C16549">
        <v>0.11283999138104767</v>
      </c>
    </row>
    <row r="16550" spans="1:3" x14ac:dyDescent="0.55000000000000004">
      <c r="A16550">
        <v>-0.518382350168751</v>
      </c>
      <c r="B16550">
        <v>2.3265291764468801</v>
      </c>
      <c r="C16550">
        <v>0.11371482493438118</v>
      </c>
    </row>
    <row r="16551" spans="1:3" x14ac:dyDescent="0.55000000000000004">
      <c r="A16551">
        <v>-0.49438198766315744</v>
      </c>
      <c r="B16551">
        <v>2.7659115984089575</v>
      </c>
      <c r="C16551">
        <v>0.11370878891762583</v>
      </c>
    </row>
    <row r="16552" spans="1:3" x14ac:dyDescent="0.55000000000000004">
      <c r="A16552">
        <v>-0.46600585726773258</v>
      </c>
      <c r="B16552">
        <v>3.2030087543649666</v>
      </c>
      <c r="C16552">
        <v>0.11253197503475991</v>
      </c>
    </row>
    <row r="16553" spans="1:3" x14ac:dyDescent="0.55000000000000004">
      <c r="A16553">
        <v>-0.43329989120198537</v>
      </c>
      <c r="B16553">
        <v>3.6326492849170129</v>
      </c>
      <c r="C16553">
        <v>0.10984925195905283</v>
      </c>
    </row>
    <row r="16554" spans="1:3" x14ac:dyDescent="0.55000000000000004">
      <c r="A16554">
        <v>-0.39636799442902138</v>
      </c>
      <c r="B16554">
        <v>4.0484088814750274</v>
      </c>
      <c r="C16554">
        <v>0.10534722659064402</v>
      </c>
    </row>
    <row r="16555" spans="1:3" x14ac:dyDescent="0.55000000000000004">
      <c r="A16555">
        <v>-0.35538390518878732</v>
      </c>
      <c r="B16555">
        <v>4.4428390760061447</v>
      </c>
      <c r="C16555">
        <v>9.8809188798133163E-2</v>
      </c>
    </row>
    <row r="16556" spans="1:3" x14ac:dyDescent="0.55000000000000004">
      <c r="A16556">
        <v>-0.31059934443919246</v>
      </c>
      <c r="B16556">
        <v>4.8079703981263116</v>
      </c>
      <c r="C16556">
        <v>9.0182178758889203E-2</v>
      </c>
    </row>
    <row r="16557" spans="1:3" x14ac:dyDescent="0.55000000000000004">
      <c r="A16557">
        <v>-0.26234597872597171</v>
      </c>
      <c r="B16557">
        <v>5.1359939504757826</v>
      </c>
      <c r="C16557">
        <v>7.9602268626965594E-2</v>
      </c>
    </row>
    <row r="16558" spans="1:3" x14ac:dyDescent="0.55000000000000004">
      <c r="A16558">
        <v>-0.21103031314928666</v>
      </c>
      <c r="B16558">
        <v>5.419910234374969</v>
      </c>
      <c r="C16558">
        <v>6.7352329664538996E-2</v>
      </c>
    </row>
    <row r="16559" spans="1:3" x14ac:dyDescent="0.55000000000000004">
      <c r="A16559">
        <v>-0.15712305372366064</v>
      </c>
      <c r="B16559">
        <v>5.6539341531968832</v>
      </c>
      <c r="C16559">
        <v>5.3778063100426765E-2</v>
      </c>
    </row>
    <row r="16560" spans="1:3" x14ac:dyDescent="0.55000000000000004">
      <c r="A16560">
        <v>-0.10114604259783846</v>
      </c>
      <c r="B16560">
        <v>5.8335749954343905</v>
      </c>
      <c r="C16560">
        <v>3.9203739299939505E-2</v>
      </c>
    </row>
    <row r="16561" spans="1:3" x14ac:dyDescent="0.55000000000000004">
      <c r="A16561">
        <v>-4.365993975674537E-2</v>
      </c>
      <c r="B16561">
        <v>5.9554419616609122</v>
      </c>
      <c r="C16561">
        <v>2.3874400568860372E-2</v>
      </c>
    </row>
    <row r="16562" spans="1:3" x14ac:dyDescent="0.55000000000000004">
      <c r="A16562">
        <v>1.4745210666372804E-2</v>
      </c>
      <c r="B16562">
        <v>6.0169308777052271</v>
      </c>
      <c r="C16562">
        <v>7.952160530681332E-3</v>
      </c>
    </row>
    <row r="16563" spans="1:3" x14ac:dyDescent="0.55000000000000004">
      <c r="A16563">
        <v>7.3456413296092246E-2</v>
      </c>
      <c r="B16563">
        <v>6.016013310073677</v>
      </c>
      <c r="C16563">
        <v>-8.4270920169909856E-3</v>
      </c>
    </row>
    <row r="16564" spans="1:3" x14ac:dyDescent="0.55000000000000004">
      <c r="A16564">
        <v>0.13184321036963029</v>
      </c>
      <c r="B16564">
        <v>5.9512864929462115</v>
      </c>
      <c r="C16564">
        <v>-2.5075401320206393E-2</v>
      </c>
    </row>
    <row r="16565" spans="1:3" x14ac:dyDescent="0.55000000000000004">
      <c r="A16565">
        <v>0.18926510166089974</v>
      </c>
      <c r="B16565">
        <v>5.8222810889009802</v>
      </c>
      <c r="C16565">
        <v>-4.1697582140058288E-2</v>
      </c>
    </row>
    <row r="16566" spans="1:3" x14ac:dyDescent="0.55000000000000004">
      <c r="A16566">
        <v>0.24508295846297007</v>
      </c>
      <c r="B16566">
        <v>5.6298939162883821</v>
      </c>
      <c r="C16566">
        <v>-5.7881699750520314E-2</v>
      </c>
    </row>
    <row r="16567" spans="1:3" x14ac:dyDescent="0.55000000000000004">
      <c r="A16567">
        <v>0.29867475398317</v>
      </c>
      <c r="B16567">
        <v>5.3767429345054882</v>
      </c>
      <c r="C16567">
        <v>-7.3148829122613002E-2</v>
      </c>
    </row>
    <row r="16568" spans="1:3" x14ac:dyDescent="0.55000000000000004">
      <c r="A16568">
        <v>0.34945369764417372</v>
      </c>
      <c r="B16568">
        <v>5.06722329668158</v>
      </c>
      <c r="C16568">
        <v>-8.7058022753115985E-2</v>
      </c>
    </row>
    <row r="16569" spans="1:3" x14ac:dyDescent="0.55000000000000004">
      <c r="A16569">
        <v>0.39688485245110644</v>
      </c>
      <c r="B16569">
        <v>4.7071286394455933</v>
      </c>
      <c r="C16569">
        <v>-9.9326375402156816E-2</v>
      </c>
    </row>
    <row r="16570" spans="1:3" x14ac:dyDescent="0.55000000000000004">
      <c r="A16570">
        <v>0.44049579126381977</v>
      </c>
      <c r="B16570">
        <v>4.3028913733372418</v>
      </c>
      <c r="C16570">
        <v>-0.10990616399139994</v>
      </c>
    </row>
    <row r="16571" spans="1:3" x14ac:dyDescent="0.55000000000000004">
      <c r="A16571">
        <v>0.47987845018321934</v>
      </c>
      <c r="B16571">
        <v>3.8606881270130171</v>
      </c>
      <c r="C16571">
        <v>-0.11897750387828154</v>
      </c>
    </row>
    <row r="16572" spans="1:3" x14ac:dyDescent="0.55000000000000004">
      <c r="A16572">
        <v>0.51468247083341578</v>
      </c>
      <c r="B16572">
        <v>3.3857417996631662</v>
      </c>
      <c r="C16572">
        <v>-0.12685392849741758</v>
      </c>
    </row>
    <row r="16573" spans="1:3" x14ac:dyDescent="0.55000000000000004">
      <c r="A16573">
        <v>0.54460356097941787</v>
      </c>
      <c r="B16573">
        <v>2.8820892587697506</v>
      </c>
      <c r="C16573">
        <v>-0.13383579246190722</v>
      </c>
    </row>
    <row r="16574" spans="1:3" x14ac:dyDescent="0.55000000000000004">
      <c r="A16574">
        <v>0.56937237459462886</v>
      </c>
      <c r="B16574">
        <v>2.3529210580279032</v>
      </c>
      <c r="C16574">
        <v>-0.14006079177300351</v>
      </c>
    </row>
    <row r="16575" spans="1:3" x14ac:dyDescent="0.55000000000000004">
      <c r="A16575">
        <v>0.58874951875948933</v>
      </c>
      <c r="B16575">
        <v>1.8014046601615776</v>
      </c>
      <c r="C16575">
        <v>-0.14540318227788962</v>
      </c>
    </row>
    <row r="16576" spans="1:3" x14ac:dyDescent="0.55000000000000004">
      <c r="A16576">
        <v>0.60253041950569208</v>
      </c>
      <c r="B16576">
        <v>1.2317105409131617</v>
      </c>
      <c r="C16576">
        <v>-0.1494695502523464</v>
      </c>
    </row>
    <row r="16577" spans="1:3" x14ac:dyDescent="0.55000000000000004">
      <c r="A16577">
        <v>0.61056016655032797</v>
      </c>
      <c r="B16577">
        <v>0.64984388512645908</v>
      </c>
      <c r="C16577">
        <v>-0.15170366702855556</v>
      </c>
    </row>
    <row r="16578" spans="1:3" x14ac:dyDescent="0.55000000000000004">
      <c r="A16578">
        <v>0.61275441464189384</v>
      </c>
      <c r="B16578">
        <v>6.3932180651241288E-2</v>
      </c>
      <c r="C16578">
        <v>-0.15156326075364829</v>
      </c>
    </row>
    <row r="16579" spans="1:3" x14ac:dyDescent="0.55000000000000004">
      <c r="A16579">
        <v>0.60911969361678597</v>
      </c>
      <c r="B16579">
        <v>-0.51620325702373482</v>
      </c>
      <c r="C16579">
        <v>-0.14871388090006604</v>
      </c>
    </row>
    <row r="16580" spans="1:3" x14ac:dyDescent="0.55000000000000004">
      <c r="A16580">
        <v>0.59976582416382707</v>
      </c>
      <c r="B16580">
        <v>-1.0801456880350133</v>
      </c>
      <c r="C16580">
        <v>-0.14318178732523335</v>
      </c>
    </row>
    <row r="16581" spans="1:3" x14ac:dyDescent="0.55000000000000004">
      <c r="A16581">
        <v>0.58490475228394934</v>
      </c>
      <c r="B16581">
        <v>-1.618367072540555</v>
      </c>
      <c r="C16581">
        <v>-0.13540070983084421</v>
      </c>
    </row>
    <row r="16582" spans="1:3" x14ac:dyDescent="0.55000000000000004">
      <c r="A16582">
        <v>0.5648341054907412</v>
      </c>
      <c r="B16582">
        <v>-2.1236268347223737</v>
      </c>
      <c r="C16582">
        <v>-0.12612090620529381</v>
      </c>
    </row>
    <row r="16583" spans="1:3" x14ac:dyDescent="0.55000000000000004">
      <c r="A16583">
        <v>0.53990885633499452</v>
      </c>
      <c r="B16583">
        <v>-2.591824221471636</v>
      </c>
      <c r="C16583">
        <v>-0.11621728569391035</v>
      </c>
    </row>
    <row r="16584" spans="1:3" x14ac:dyDescent="0.55000000000000004">
      <c r="A16584">
        <v>0.51050827154405876</v>
      </c>
      <c r="B16584">
        <v>-3.0220486542041138</v>
      </c>
      <c r="C16584">
        <v>-0.10646616810136798</v>
      </c>
    </row>
    <row r="16585" spans="1:3" x14ac:dyDescent="0.55000000000000004">
      <c r="A16585">
        <v>0.4770065683965149</v>
      </c>
      <c r="B16585">
        <v>-3.4158277752370827</v>
      </c>
      <c r="C16585">
        <v>-9.7353252723150055E-2</v>
      </c>
    </row>
    <row r="16586" spans="1:3" x14ac:dyDescent="0.55000000000000004">
      <c r="A16586">
        <v>0.43975450908741315</v>
      </c>
      <c r="B16586">
        <v>-3.7758042077515701</v>
      </c>
      <c r="C16586">
        <v>-8.8969952512091915E-2</v>
      </c>
    </row>
    <row r="16587" spans="1:3" x14ac:dyDescent="0.55000000000000004">
      <c r="A16587">
        <v>0.39907578984276354</v>
      </c>
      <c r="B16587">
        <v>-4.1042663242333148</v>
      </c>
      <c r="C16587">
        <v>-8.1041494942227524E-2</v>
      </c>
    </row>
    <row r="16588" spans="1:3" x14ac:dyDescent="0.55000000000000004">
      <c r="A16588">
        <v>0.35527715172197288</v>
      </c>
      <c r="B16588">
        <v>-4.4020327417776137</v>
      </c>
      <c r="C16588">
        <v>-7.3081909583806962E-2</v>
      </c>
    </row>
    <row r="16589" spans="1:3" x14ac:dyDescent="0.55000000000000004">
      <c r="A16589">
        <v>0.30866645263611625</v>
      </c>
      <c r="B16589">
        <v>-4.6680495462063174</v>
      </c>
      <c r="C16589">
        <v>-6.4607947780946501E-2</v>
      </c>
    </row>
    <row r="16590" spans="1:3" x14ac:dyDescent="0.55000000000000004">
      <c r="A16590">
        <v>0.25957074881135994</v>
      </c>
      <c r="B16590">
        <v>-4.8997485404600774</v>
      </c>
      <c r="C16590">
        <v>-5.5319067878349393E-2</v>
      </c>
    </row>
    <row r="16591" spans="1:3" x14ac:dyDescent="0.55000000000000004">
      <c r="A16591">
        <v>0.20834763212356769</v>
      </c>
      <c r="B16591">
        <v>-5.0939168230487724</v>
      </c>
      <c r="C16591">
        <v>-4.5182113585778658E-2</v>
      </c>
    </row>
    <row r="16592" spans="1:3" x14ac:dyDescent="0.55000000000000004">
      <c r="A16592">
        <v>0.15538662796117797</v>
      </c>
      <c r="B16592">
        <v>-5.2476622138812425</v>
      </c>
      <c r="C16592">
        <v>-3.4396246058357109E-2</v>
      </c>
    </row>
    <row r="16593" spans="1:3" x14ac:dyDescent="0.55000000000000004">
      <c r="A16593">
        <v>0.10110200731550947</v>
      </c>
      <c r="B16593">
        <v>-5.3590181545679787</v>
      </c>
      <c r="C16593">
        <v>-2.3241404400615839E-2</v>
      </c>
    </row>
    <row r="16594" spans="1:3" x14ac:dyDescent="0.55000000000000004">
      <c r="A16594">
        <v>4.5922642356383991E-2</v>
      </c>
      <c r="B16594">
        <v>-5.4268714378339986</v>
      </c>
      <c r="C16594">
        <v>-1.1879342631485336E-2</v>
      </c>
    </row>
    <row r="16595" spans="1:3" x14ac:dyDescent="0.55000000000000004">
      <c r="A16595">
        <v>-9.7138005310315745E-3</v>
      </c>
      <c r="B16595">
        <v>-5.4502503991224751</v>
      </c>
      <c r="C16595">
        <v>-2.2156900851303169E-4</v>
      </c>
    </row>
    <row r="16596" spans="1:3" x14ac:dyDescent="0.55000000000000004">
      <c r="A16596">
        <v>-6.5357406659944078E-2</v>
      </c>
      <c r="B16596">
        <v>-5.4273392604070194</v>
      </c>
      <c r="C16596">
        <v>1.2080336459576924E-2</v>
      </c>
    </row>
    <row r="16597" spans="1:3" x14ac:dyDescent="0.55000000000000004">
      <c r="A16597">
        <v>-0.12053289587452727</v>
      </c>
      <c r="B16597">
        <v>-5.3546844448122242</v>
      </c>
      <c r="C16597">
        <v>2.5525675753050141E-2</v>
      </c>
    </row>
    <row r="16598" spans="1:3" x14ac:dyDescent="0.55000000000000004">
      <c r="A16598">
        <v>-0.17472105052025444</v>
      </c>
      <c r="B16598">
        <v>-5.2270394640644984</v>
      </c>
      <c r="C16598">
        <v>4.0543154861714732E-2</v>
      </c>
    </row>
    <row r="16599" spans="1:3" x14ac:dyDescent="0.55000000000000004">
      <c r="A16599">
        <v>-0.227342995969395</v>
      </c>
      <c r="B16599">
        <v>-5.038132403603667</v>
      </c>
      <c r="C16599">
        <v>5.7234826743270392E-2</v>
      </c>
    </row>
    <row r="16600" spans="1:3" x14ac:dyDescent="0.55000000000000004">
      <c r="A16600">
        <v>-0.27775670220811971</v>
      </c>
      <c r="B16600">
        <v>-4.7821995151747565</v>
      </c>
      <c r="C16600">
        <v>7.5235612402128574E-2</v>
      </c>
    </row>
    <row r="16601" spans="1:3" x14ac:dyDescent="0.55000000000000004">
      <c r="A16601">
        <v>-0.32527095143187601</v>
      </c>
      <c r="B16601">
        <v>-4.4557294820157241</v>
      </c>
      <c r="C16601">
        <v>9.374473602387165E-2</v>
      </c>
    </row>
    <row r="16602" spans="1:3" x14ac:dyDescent="0.55000000000000004">
      <c r="A16602">
        <v>-0.36917572335376192</v>
      </c>
      <c r="B16602">
        <v>-4.0588353854642207</v>
      </c>
      <c r="C16602">
        <v>0.11168699096966027</v>
      </c>
    </row>
    <row r="16603" spans="1:3" x14ac:dyDescent="0.55000000000000004">
      <c r="A16603">
        <v>-0.40878283041173052</v>
      </c>
      <c r="B16603">
        <v>-3.595801531537044</v>
      </c>
      <c r="C16603">
        <v>0.12797856489326762</v>
      </c>
    </row>
    <row r="16604" spans="1:3" x14ac:dyDescent="0.55000000000000004">
      <c r="A16604">
        <v>-0.44346681058978554</v>
      </c>
      <c r="B16604">
        <v>-3.0745707355339653</v>
      </c>
      <c r="C16604">
        <v>0.14180963179569653</v>
      </c>
    </row>
    <row r="16605" spans="1:3" x14ac:dyDescent="0.55000000000000004">
      <c r="A16605">
        <v>-0.47269574797184249</v>
      </c>
      <c r="B16605">
        <v>-2.505427928908976</v>
      </c>
      <c r="C16605">
        <v>0.15277774223380106</v>
      </c>
    </row>
    <row r="16606" spans="1:3" x14ac:dyDescent="0.55000000000000004">
      <c r="A16606">
        <v>-0.49604697251853669</v>
      </c>
      <c r="B16606">
        <v>-1.8995199151842483</v>
      </c>
      <c r="C16606">
        <v>0.16083924209576816</v>
      </c>
    </row>
    <row r="16607" spans="1:3" x14ac:dyDescent="0.55000000000000004">
      <c r="A16607">
        <v>-0.51320918525001413</v>
      </c>
      <c r="B16607">
        <v>-1.2677425728726011</v>
      </c>
      <c r="C16607">
        <v>0.16616766386264142</v>
      </c>
    </row>
    <row r="16608" spans="1:3" x14ac:dyDescent="0.55000000000000004">
      <c r="A16608">
        <v>-0.52397641173594767</v>
      </c>
      <c r="B16608">
        <v>-0.62029862283543014</v>
      </c>
      <c r="C16608">
        <v>0.16894825230566651</v>
      </c>
    </row>
    <row r="16609" spans="1:3" x14ac:dyDescent="0.55000000000000004">
      <c r="A16609">
        <v>-0.52824152156801796</v>
      </c>
      <c r="B16609">
        <v>3.2958176503517178E-2</v>
      </c>
      <c r="C16609">
        <v>0.16917638503333318</v>
      </c>
    </row>
    <row r="16610" spans="1:3" x14ac:dyDescent="0.55000000000000004">
      <c r="A16610">
        <v>-0.52599650862962566</v>
      </c>
      <c r="B16610">
        <v>0.68172775513504291</v>
      </c>
      <c r="C16610">
        <v>0.16662567429975464</v>
      </c>
    </row>
    <row r="16611" spans="1:3" x14ac:dyDescent="0.55000000000000004">
      <c r="A16611">
        <v>-0.51734070126053389</v>
      </c>
      <c r="B16611">
        <v>1.3147091975403109</v>
      </c>
      <c r="C16611">
        <v>0.16100447187274439</v>
      </c>
    </row>
    <row r="16612" spans="1:3" x14ac:dyDescent="0.55000000000000004">
      <c r="A16612">
        <v>-0.50249137189060711</v>
      </c>
      <c r="B16612">
        <v>1.9197394114265307</v>
      </c>
      <c r="C16612">
        <v>0.15215816471432589</v>
      </c>
    </row>
    <row r="16613" spans="1:3" x14ac:dyDescent="0.55000000000000004">
      <c r="A16613">
        <v>-0.48178914622688829</v>
      </c>
      <c r="B16613">
        <v>2.4846631547700726</v>
      </c>
      <c r="C16613">
        <v>0.14024542914879098</v>
      </c>
    </row>
    <row r="16614" spans="1:3" x14ac:dyDescent="0.55000000000000004">
      <c r="A16614">
        <v>-0.45569154692169578</v>
      </c>
      <c r="B16614">
        <v>2.9987337778989129</v>
      </c>
      <c r="C16614">
        <v>0.12583667391996708</v>
      </c>
    </row>
    <row r="16615" spans="1:3" x14ac:dyDescent="0.55000000000000004">
      <c r="A16615">
        <v>-0.42475127776674182</v>
      </c>
      <c r="B16615">
        <v>3.4540271526379511</v>
      </c>
      <c r="C16615">
        <v>0.10982242273584976</v>
      </c>
    </row>
    <row r="16616" spans="1:3" x14ac:dyDescent="0.55000000000000004">
      <c r="A16616">
        <v>-0.38958271598006178</v>
      </c>
      <c r="B16616">
        <v>3.8461774223305443</v>
      </c>
      <c r="C16616">
        <v>9.3153907332780159E-2</v>
      </c>
    </row>
    <row r="16617" spans="1:3" x14ac:dyDescent="0.55000000000000004">
      <c r="A16617">
        <v>-0.35082605922038584</v>
      </c>
      <c r="B16617">
        <v>4.1740990986988704</v>
      </c>
      <c r="C16617">
        <v>7.657780921397267E-2</v>
      </c>
    </row>
    <row r="16618" spans="1:3" x14ac:dyDescent="0.55000000000000004">
      <c r="A16618">
        <v>-0.30911910195677084</v>
      </c>
      <c r="B16618">
        <v>4.4388427777350641</v>
      </c>
      <c r="C16618">
        <v>6.045308055631398E-2</v>
      </c>
    </row>
    <row r="16619" spans="1:3" x14ac:dyDescent="0.55000000000000004">
      <c r="A16619">
        <v>-0.26508358702209317</v>
      </c>
      <c r="B16619">
        <v>4.641989998180529</v>
      </c>
      <c r="C16619">
        <v>4.4695584270531226E-2</v>
      </c>
    </row>
    <row r="16620" spans="1:3" x14ac:dyDescent="0.55000000000000004">
      <c r="A16620">
        <v>-0.21932801581429559</v>
      </c>
      <c r="B16620">
        <v>4.7842115734837574</v>
      </c>
      <c r="C16620">
        <v>2.8918067542733922E-2</v>
      </c>
    </row>
    <row r="16621" spans="1:3" x14ac:dyDescent="0.55000000000000004">
      <c r="A16621">
        <v>-0.17246169715623272</v>
      </c>
      <c r="B16621">
        <v>4.8646350865326111</v>
      </c>
      <c r="C16621">
        <v>1.2709009604705911E-2</v>
      </c>
    </row>
    <row r="16622" spans="1:3" x14ac:dyDescent="0.55000000000000004">
      <c r="A16622">
        <v>-0.12510981384099687</v>
      </c>
      <c r="B16622">
        <v>4.8812524325900659</v>
      </c>
      <c r="C16622">
        <v>-4.1078988089218336E-3</v>
      </c>
    </row>
    <row r="16623" spans="1:3" x14ac:dyDescent="0.55000000000000004">
      <c r="A16623">
        <v>-7.7919759503414385E-2</v>
      </c>
      <c r="B16623">
        <v>4.8321202900694251</v>
      </c>
      <c r="C16623">
        <v>-2.1322816781471948E-2</v>
      </c>
    </row>
    <row r="16624" spans="1:3" x14ac:dyDescent="0.55000000000000004">
      <c r="A16624">
        <v>-3.1553062109988969E-2</v>
      </c>
      <c r="B16624">
        <v>4.7168421814655082</v>
      </c>
      <c r="C16624">
        <v>-3.8344941295089634E-2</v>
      </c>
    </row>
    <row r="16625" spans="1:3" x14ac:dyDescent="0.55000000000000004">
      <c r="A16625">
        <v>1.3336796971499098E-2</v>
      </c>
      <c r="B16625">
        <v>4.5376803642643182</v>
      </c>
      <c r="C16625">
        <v>-5.4388918539894825E-2</v>
      </c>
    </row>
    <row r="16626" spans="1:3" x14ac:dyDescent="0.55000000000000004">
      <c r="A16626">
        <v>5.6133809068586379E-2</v>
      </c>
      <c r="B16626">
        <v>4.2997907153486263</v>
      </c>
      <c r="C16626">
        <v>-6.8742369718744659E-2</v>
      </c>
    </row>
    <row r="16627" spans="1:3" x14ac:dyDescent="0.55000000000000004">
      <c r="A16627">
        <v>9.6286265546053254E-2</v>
      </c>
      <c r="B16627">
        <v>4.0105419248685639</v>
      </c>
      <c r="C16627">
        <v>-8.0972325146712029E-2</v>
      </c>
    </row>
    <row r="16628" spans="1:3" x14ac:dyDescent="0.55000000000000004">
      <c r="A16628">
        <v>0.13332315183015944</v>
      </c>
      <c r="B16628">
        <v>3.6782501288061811</v>
      </c>
      <c r="C16628">
        <v>-9.1021358115390957E-2</v>
      </c>
    </row>
    <row r="16629" spans="1:3" x14ac:dyDescent="0.55000000000000004">
      <c r="A16629">
        <v>0.16685646745217836</v>
      </c>
      <c r="B16629">
        <v>3.310799796702077</v>
      </c>
      <c r="C16629">
        <v>-9.9170325168306858E-2</v>
      </c>
    </row>
    <row r="16630" spans="1:3" x14ac:dyDescent="0.55000000000000004">
      <c r="A16630">
        <v>0.19657095262495222</v>
      </c>
      <c r="B16630">
        <v>2.9146765334309892</v>
      </c>
      <c r="C16630">
        <v>-0.10586241979602432</v>
      </c>
    </row>
    <row r="16631" spans="1:3" x14ac:dyDescent="0.55000000000000004">
      <c r="A16631">
        <v>0.22220767466038596</v>
      </c>
      <c r="B16631">
        <v>2.4947551068941918</v>
      </c>
      <c r="C16631">
        <v>-0.1114882150573905</v>
      </c>
    </row>
    <row r="16632" spans="1:3" x14ac:dyDescent="0.55000000000000004">
      <c r="A16632">
        <v>0.24354939802778899</v>
      </c>
      <c r="B16632">
        <v>2.0547794730771098</v>
      </c>
      <c r="C16632">
        <v>-0.11624244426822117</v>
      </c>
    </row>
    <row r="16633" spans="1:3" x14ac:dyDescent="0.55000000000000004">
      <c r="A16633">
        <v>0.26041321498653341</v>
      </c>
      <c r="B16633">
        <v>1.5982127037628859</v>
      </c>
      <c r="C16633">
        <v>-0.12007575931056967</v>
      </c>
    </row>
    <row r="16634" spans="1:3" x14ac:dyDescent="0.55000000000000004">
      <c r="A16634">
        <v>0.27265227658876584</v>
      </c>
      <c r="B16634">
        <v>1.1290780085729206</v>
      </c>
      <c r="C16634">
        <v>-0.12274758188506457</v>
      </c>
    </row>
    <row r="16635" spans="1:3" x14ac:dyDescent="0.55000000000000004">
      <c r="A16635">
        <v>0.28016463403462577</v>
      </c>
      <c r="B16635">
        <v>0.65244062794048308</v>
      </c>
      <c r="C16635">
        <v>-0.12395913686878511</v>
      </c>
    </row>
    <row r="16636" spans="1:3" x14ac:dyDescent="0.55000000000000004">
      <c r="A16636">
        <v>0.28290439183186172</v>
      </c>
      <c r="B16636">
        <v>0.17440871264988556</v>
      </c>
      <c r="C16636">
        <v>-0.12346939071433992</v>
      </c>
    </row>
    <row r="16637" spans="1:3" x14ac:dyDescent="0.55000000000000004">
      <c r="A16637">
        <v>0.28089089317617011</v>
      </c>
      <c r="B16637">
        <v>-0.29816827529550044</v>
      </c>
      <c r="C16637">
        <v>-0.12113567550997996</v>
      </c>
    </row>
    <row r="16638" spans="1:3" x14ac:dyDescent="0.55000000000000004">
      <c r="A16638">
        <v>0.27421424793472599</v>
      </c>
      <c r="B16638">
        <v>-0.75806953992551362</v>
      </c>
      <c r="C16638">
        <v>-0.11690845732128979</v>
      </c>
    </row>
    <row r="16639" spans="1:3" x14ac:dyDescent="0.55000000000000004">
      <c r="A16639">
        <v>0.26303736780807341</v>
      </c>
      <c r="B16639">
        <v>-1.1979905122539436</v>
      </c>
      <c r="C16639">
        <v>-0.11079390930833233</v>
      </c>
    </row>
    <row r="16640" spans="1:3" x14ac:dyDescent="0.55000000000000004">
      <c r="A16640">
        <v>0.2475959250670231</v>
      </c>
      <c r="B16640">
        <v>-1.6106502231045727</v>
      </c>
      <c r="C16640">
        <v>-0.10279807353360824</v>
      </c>
    </row>
    <row r="16641" spans="1:3" x14ac:dyDescent="0.55000000000000004">
      <c r="A16641">
        <v>0.2281981615656663</v>
      </c>
      <c r="B16641">
        <v>-1.9887714497878601</v>
      </c>
      <c r="C16641">
        <v>-9.2916847109915199E-2</v>
      </c>
    </row>
    <row r="16642" spans="1:3" x14ac:dyDescent="0.55000000000000004">
      <c r="A16642">
        <v>0.20522487539995438</v>
      </c>
      <c r="B16642">
        <v>-2.3251433974582807</v>
      </c>
      <c r="C16642">
        <v>-8.1188715866493039E-2</v>
      </c>
    </row>
    <row r="16643" spans="1:3" x14ac:dyDescent="0.55000000000000004">
      <c r="A16643">
        <v>0.17912774446507637</v>
      </c>
      <c r="B16643">
        <v>-2.6129061195202281</v>
      </c>
      <c r="C16643">
        <v>-6.7756792447144332E-2</v>
      </c>
    </row>
    <row r="16644" spans="1:3" x14ac:dyDescent="0.55000000000000004">
      <c r="A16644">
        <v>0.15042366715476629</v>
      </c>
      <c r="B16644">
        <v>-2.8460428477439481</v>
      </c>
      <c r="C16644">
        <v>-5.2914391933663055E-2</v>
      </c>
    </row>
    <row r="16645" spans="1:3" x14ac:dyDescent="0.55000000000000004">
      <c r="A16645">
        <v>0.1196833958463957</v>
      </c>
      <c r="B16645">
        <v>-3.0199881662812094</v>
      </c>
      <c r="C16645">
        <v>-3.71194168330354E-2</v>
      </c>
    </row>
    <row r="16646" spans="1:3" x14ac:dyDescent="0.55000000000000004">
      <c r="A16646">
        <v>8.7514060197585147E-2</v>
      </c>
      <c r="B16646">
        <v>-3.1321515471256438</v>
      </c>
      <c r="C16646">
        <v>-2.0936163314187444E-2</v>
      </c>
    </row>
    <row r="16647" spans="1:3" x14ac:dyDescent="0.55000000000000004">
      <c r="A16647">
        <v>5.4537784549947267E-2</v>
      </c>
      <c r="B16647">
        <v>-3.1821023929442633</v>
      </c>
      <c r="C16647">
        <v>-4.918311747209878E-3</v>
      </c>
    </row>
    <row r="16648" spans="1:3" x14ac:dyDescent="0.55000000000000004">
      <c r="A16648">
        <v>2.1370656480070284E-2</v>
      </c>
      <c r="B16648">
        <v>-3.1713326931510979</v>
      </c>
      <c r="C16648">
        <v>1.0492690522140241E-2</v>
      </c>
    </row>
    <row r="16649" spans="1:3" x14ac:dyDescent="0.55000000000000004">
      <c r="A16649">
        <v>-1.1394141421962149E-2</v>
      </c>
      <c r="B16649">
        <v>-3.1027255079261287</v>
      </c>
      <c r="C16649">
        <v>2.501827491521439E-2</v>
      </c>
    </row>
    <row r="16650" spans="1:3" x14ac:dyDescent="0.55000000000000004">
      <c r="A16650">
        <v>-4.3197061561106781E-2</v>
      </c>
      <c r="B16650">
        <v>-2.9799212523484475</v>
      </c>
      <c r="C16650">
        <v>3.8545004369299619E-2</v>
      </c>
    </row>
    <row r="16651" spans="1:3" x14ac:dyDescent="0.55000000000000004">
      <c r="A16651">
        <v>-7.3516719182712228E-2</v>
      </c>
      <c r="B16651">
        <v>-2.806776833547115</v>
      </c>
      <c r="C16651">
        <v>5.1074260020624117E-2</v>
      </c>
    </row>
    <row r="16652" spans="1:3" x14ac:dyDescent="0.55000000000000004">
      <c r="A16652">
        <v>-0.10187009475142476</v>
      </c>
      <c r="B16652">
        <v>-2.5870801126013458</v>
      </c>
      <c r="C16652">
        <v>6.2640398853997553E-2</v>
      </c>
    </row>
    <row r="16653" spans="1:3" x14ac:dyDescent="0.55000000000000004">
      <c r="A16653">
        <v>-0.127811405821883</v>
      </c>
      <c r="B16653">
        <v>-2.3245493752836754</v>
      </c>
      <c r="C16653">
        <v>7.3245075948109389E-2</v>
      </c>
    </row>
    <row r="16654" spans="1:3" x14ac:dyDescent="0.55000000000000004">
      <c r="A16654">
        <v>-0.15093212253743049</v>
      </c>
      <c r="B16654">
        <v>-2.0230168539830751</v>
      </c>
      <c r="C16654">
        <v>8.2827657644333974E-2</v>
      </c>
    </row>
    <row r="16655" spans="1:3" x14ac:dyDescent="0.55000000000000004">
      <c r="A16655">
        <v>-0.17086329564022143</v>
      </c>
      <c r="B16655">
        <v>-1.686669093212237</v>
      </c>
      <c r="C16655">
        <v>9.1265386232911402E-2</v>
      </c>
    </row>
    <row r="16656" spans="1:3" x14ac:dyDescent="0.55000000000000004">
      <c r="A16656">
        <v>-0.18728021181232379</v>
      </c>
      <c r="B16656">
        <v>-1.3202446945843018</v>
      </c>
      <c r="C16656">
        <v>9.8395275582790057E-2</v>
      </c>
    </row>
    <row r="16657" spans="1:3" x14ac:dyDescent="0.55000000000000004">
      <c r="A16657">
        <v>-0.19990860398763907</v>
      </c>
      <c r="B16657">
        <v>-0.92914814805449131</v>
      </c>
      <c r="C16657">
        <v>0.10403564912208078</v>
      </c>
    </row>
    <row r="16658" spans="1:3" x14ac:dyDescent="0.55000000000000004">
      <c r="A16658">
        <v>-0.20853166621948677</v>
      </c>
      <c r="B16658">
        <v>-0.51952534548044804</v>
      </c>
      <c r="C16658">
        <v>0.10798443502597477</v>
      </c>
    </row>
    <row r="16659" spans="1:3" x14ac:dyDescent="0.55000000000000004">
      <c r="A16659">
        <v>-0.21299790546730801</v>
      </c>
      <c r="B16659">
        <v>-9.8372831722985776E-2</v>
      </c>
      <c r="C16659">
        <v>0.11000340853378832</v>
      </c>
    </row>
    <row r="16660" spans="1:3" x14ac:dyDescent="0.55000000000000004">
      <c r="A16660">
        <v>-0.21323035522882328</v>
      </c>
      <c r="B16660">
        <v>0.32631259377036964</v>
      </c>
      <c r="C16660">
        <v>0.10981306428885941</v>
      </c>
    </row>
    <row r="16661" spans="1:3" x14ac:dyDescent="0.55000000000000004">
      <c r="A16661">
        <v>-0.20923729696501014</v>
      </c>
      <c r="B16661">
        <v>0.74541857960581859</v>
      </c>
      <c r="C16661">
        <v>0.10711549980816389</v>
      </c>
    </row>
    <row r="16662" spans="1:3" x14ac:dyDescent="0.55000000000000004">
      <c r="A16662">
        <v>-0.20112355170062129</v>
      </c>
      <c r="B16662">
        <v>1.1487745416286805</v>
      </c>
      <c r="C16662">
        <v>0.10166087805046028</v>
      </c>
    </row>
    <row r="16663" spans="1:3" x14ac:dyDescent="0.55000000000000004">
      <c r="A16663">
        <v>-0.18909979670476823</v>
      </c>
      <c r="B16663">
        <v>1.5255343288372074</v>
      </c>
      <c r="C16663">
        <v>9.3349363775899391E-2</v>
      </c>
    </row>
    <row r="16664" spans="1:3" x14ac:dyDescent="0.55000000000000004">
      <c r="A16664">
        <v>-0.17348613461343357</v>
      </c>
      <c r="B16664">
        <v>1.8649294100902059</v>
      </c>
      <c r="C16664">
        <v>8.2320968135590492E-2</v>
      </c>
    </row>
    <row r="16665" spans="1:3" x14ac:dyDescent="0.55000000000000004">
      <c r="A16665">
        <v>-0.15470656933292704</v>
      </c>
      <c r="B16665">
        <v>2.1572742307630199</v>
      </c>
      <c r="C16665">
        <v>6.8996226829634105E-2</v>
      </c>
    </row>
    <row r="16666" spans="1:3" x14ac:dyDescent="0.55000000000000004">
      <c r="A16666">
        <v>-0.13327281956912213</v>
      </c>
      <c r="B16666">
        <v>2.3950258517797636</v>
      </c>
      <c r="C16666">
        <v>5.406361841712768E-2</v>
      </c>
    </row>
    <row r="16667" spans="1:3" x14ac:dyDescent="0.55000000000000004">
      <c r="A16667">
        <v>-0.10975799896353274</v>
      </c>
      <c r="B16667">
        <v>2.5736680587010405</v>
      </c>
      <c r="C16667">
        <v>3.840129199761199E-2</v>
      </c>
    </row>
    <row r="16668" spans="1:3" x14ac:dyDescent="0.55000000000000004">
      <c r="A16668">
        <v>-8.476320244302861E-2</v>
      </c>
      <c r="B16668">
        <v>2.6921630120174238</v>
      </c>
      <c r="C16668">
        <v>2.2931499574014913E-2</v>
      </c>
    </row>
    <row r="16669" spans="1:3" x14ac:dyDescent="0.55000000000000004">
      <c r="A16669">
        <v>-5.8882420092991744E-2</v>
      </c>
      <c r="B16669">
        <v>2.7528227028660672</v>
      </c>
      <c r="C16669">
        <v>8.4658559377052255E-3</v>
      </c>
    </row>
    <row r="16670" spans="1:3" x14ac:dyDescent="0.55000000000000004">
      <c r="A16670">
        <v>-3.2671545221528507E-2</v>
      </c>
      <c r="B16670">
        <v>2.7606820036663939</v>
      </c>
      <c r="C16670">
        <v>-4.3978948609316683E-3</v>
      </c>
    </row>
    <row r="16671" spans="1:3" x14ac:dyDescent="0.55000000000000004">
      <c r="A16671">
        <v>-6.6254607423094055E-3</v>
      </c>
      <c r="B16671">
        <v>2.7225811556002131</v>
      </c>
      <c r="C16671">
        <v>-1.5323040991128759E-2</v>
      </c>
    </row>
    <row r="16672" spans="1:3" x14ac:dyDescent="0.55000000000000004">
      <c r="A16672">
        <v>1.8834966806911508E-2</v>
      </c>
      <c r="B16672">
        <v>2.6461705902153172</v>
      </c>
      <c r="C16672">
        <v>-2.422694109215066E-2</v>
      </c>
    </row>
    <row r="16673" spans="1:3" x14ac:dyDescent="0.55000000000000004">
      <c r="A16673">
        <v>4.3366278263344611E-2</v>
      </c>
      <c r="B16673">
        <v>2.5390529132001927</v>
      </c>
      <c r="C16673">
        <v>-3.1216991110294707E-2</v>
      </c>
    </row>
    <row r="16674" spans="1:3" x14ac:dyDescent="0.55000000000000004">
      <c r="A16674">
        <v>6.6698526458009652E-2</v>
      </c>
      <c r="B16674">
        <v>2.4082018295177727</v>
      </c>
      <c r="C16674">
        <v>-3.6511313073152363E-2</v>
      </c>
    </row>
    <row r="16675" spans="1:3" x14ac:dyDescent="0.55000000000000004">
      <c r="A16675">
        <v>8.862701474865553E-2</v>
      </c>
      <c r="B16675">
        <v>2.259639258192053</v>
      </c>
      <c r="C16675">
        <v>-4.0384427778669463E-2</v>
      </c>
    </row>
    <row r="16676" spans="1:3" x14ac:dyDescent="0.55000000000000004">
      <c r="A16676">
        <v>0.10900183282534945</v>
      </c>
      <c r="B16676">
        <v>2.0983038322664185</v>
      </c>
      <c r="C16676">
        <v>-4.3122521458201349E-2</v>
      </c>
    </row>
    <row r="16677" spans="1:3" x14ac:dyDescent="0.55000000000000004">
      <c r="A16677">
        <v>0.12771694057768526</v>
      </c>
      <c r="B16677">
        <v>1.928085368085783</v>
      </c>
      <c r="C16677">
        <v>-4.4982273666351172E-2</v>
      </c>
    </row>
    <row r="16678" spans="1:3" x14ac:dyDescent="0.55000000000000004">
      <c r="A16678">
        <v>0.14470030155441127</v>
      </c>
      <c r="B16678">
        <v>1.7519692282277703</v>
      </c>
      <c r="C16678">
        <v>-4.6175148620404845E-2</v>
      </c>
    </row>
    <row r="16679" spans="1:3" x14ac:dyDescent="0.55000000000000004">
      <c r="A16679">
        <v>0.1599057363105976</v>
      </c>
      <c r="B16679">
        <v>1.5722258541248697</v>
      </c>
      <c r="C16679">
        <v>-4.685972410366384E-2</v>
      </c>
    </row>
    <row r="16680" spans="1:3" x14ac:dyDescent="0.55000000000000004">
      <c r="A16680">
        <v>0.1733068776504304</v>
      </c>
      <c r="B16680">
        <v>1.3906574922050123</v>
      </c>
      <c r="C16680">
        <v>-4.7119759291707412E-2</v>
      </c>
    </row>
    <row r="16681" spans="1:3" x14ac:dyDescent="0.55000000000000004">
      <c r="A16681">
        <v>0.18489395984752882</v>
      </c>
      <c r="B16681">
        <v>1.2088984112151375</v>
      </c>
      <c r="C16681">
        <v>-4.6958439978414139E-2</v>
      </c>
    </row>
    <row r="16682" spans="1:3" x14ac:dyDescent="0.55000000000000004">
      <c r="A16682">
        <v>0.19467360828191194</v>
      </c>
      <c r="B16682">
        <v>1.0286758612091922</v>
      </c>
      <c r="C16682">
        <v>-4.6324453399404344E-2</v>
      </c>
    </row>
    <row r="16683" spans="1:3" x14ac:dyDescent="0.55000000000000004">
      <c r="A16683">
        <v>0.20267071256956587</v>
      </c>
      <c r="B16683">
        <v>0.8519522695105064</v>
      </c>
      <c r="C16683">
        <v>-4.5147384953952673E-2</v>
      </c>
    </row>
    <row r="16684" spans="1:3" x14ac:dyDescent="0.55000000000000004">
      <c r="A16684">
        <v>0.20893098825747403</v>
      </c>
      <c r="B16684">
        <v>0.68090145426268733</v>
      </c>
      <c r="C16684">
        <v>-4.3388233704338766E-2</v>
      </c>
    </row>
    <row r="16685" spans="1:3" x14ac:dyDescent="0.55000000000000004">
      <c r="A16685">
        <v>0.21352227448564318</v>
      </c>
      <c r="B16685">
        <v>0.5176671956698875</v>
      </c>
      <c r="C16685">
        <v>-4.1101548175992382E-2</v>
      </c>
    </row>
    <row r="16686" spans="1:3" x14ac:dyDescent="0.55000000000000004">
      <c r="A16686">
        <v>0.21653237851985668</v>
      </c>
      <c r="B16686">
        <v>0.36397221905740296</v>
      </c>
      <c r="C16686">
        <v>-3.8450717151380591E-2</v>
      </c>
    </row>
    <row r="16687" spans="1:3" x14ac:dyDescent="0.55000000000000004">
      <c r="A16687">
        <v>0.21806293772143553</v>
      </c>
      <c r="B16687">
        <v>0.22079201171288251</v>
      </c>
      <c r="C16687">
        <v>-3.565912101866104E-2</v>
      </c>
    </row>
    <row r="16688" spans="1:3" x14ac:dyDescent="0.55000000000000004">
      <c r="A16688">
        <v>0.21822100774057818</v>
      </c>
      <c r="B16688">
        <v>8.8249248255394902E-2</v>
      </c>
      <c r="C16688">
        <v>-3.2944793814407076E-2</v>
      </c>
    </row>
    <row r="16689" spans="1:3" x14ac:dyDescent="0.55000000000000004">
      <c r="A16689">
        <v>0.21711086231878782</v>
      </c>
      <c r="B16689">
        <v>-3.4234502266689448E-2</v>
      </c>
      <c r="C16689">
        <v>-3.04525925841873E-2</v>
      </c>
    </row>
    <row r="16690" spans="1:3" x14ac:dyDescent="0.55000000000000004">
      <c r="A16690">
        <v>0.21482862452316803</v>
      </c>
      <c r="B16690">
        <v>-0.14752970088017725</v>
      </c>
      <c r="C16690">
        <v>-2.8188814565651105E-2</v>
      </c>
    </row>
    <row r="16691" spans="1:3" x14ac:dyDescent="0.55000000000000004">
      <c r="A16691">
        <v>0.21146205561136247</v>
      </c>
      <c r="B16691">
        <v>-0.25224825690564795</v>
      </c>
      <c r="C16691">
        <v>-2.6013336586248853E-2</v>
      </c>
    </row>
    <row r="16692" spans="1:3" x14ac:dyDescent="0.55000000000000004">
      <c r="A16692">
        <v>0.20709574928390212</v>
      </c>
      <c r="B16692">
        <v>-0.34830345012307895</v>
      </c>
      <c r="C16692">
        <v>-2.3704672325464922E-2</v>
      </c>
    </row>
    <row r="16693" spans="1:3" x14ac:dyDescent="0.55000000000000004">
      <c r="A16693">
        <v>0.20181940691454756</v>
      </c>
      <c r="B16693">
        <v>-0.43476385651816485</v>
      </c>
      <c r="C16693">
        <v>-2.1047090818989464E-2</v>
      </c>
    </row>
    <row r="16694" spans="1:3" x14ac:dyDescent="0.55000000000000004">
      <c r="A16694">
        <v>0.19573588483122303</v>
      </c>
      <c r="B16694">
        <v>-0.51004860576073097</v>
      </c>
      <c r="C16694">
        <v>-1.7920170693725944E-2</v>
      </c>
    </row>
    <row r="16695" spans="1:3" x14ac:dyDescent="0.55000000000000004">
      <c r="A16695">
        <v>0.18896558637248717</v>
      </c>
      <c r="B16695">
        <v>-0.57244540371673425</v>
      </c>
      <c r="C16695">
        <v>-1.437630857956769E-2</v>
      </c>
    </row>
    <row r="16696" spans="1:3" x14ac:dyDescent="0.55000000000000004">
      <c r="A16696">
        <v>0.18164443184068219</v>
      </c>
      <c r="B16696">
        <v>-0.62078349850337078</v>
      </c>
      <c r="C16696">
        <v>-1.064340921889842E-2</v>
      </c>
    </row>
    <row r="16697" spans="1:3" x14ac:dyDescent="0.55000000000000004">
      <c r="A16697">
        <v>0.17391533409969329</v>
      </c>
      <c r="B16697">
        <v>-0.6549571984996978</v>
      </c>
      <c r="C16697">
        <v>-7.0448412967987744E-3</v>
      </c>
    </row>
    <row r="16698" spans="1:3" x14ac:dyDescent="0.55000000000000004">
      <c r="A16698">
        <v>0.16591601344371779</v>
      </c>
      <c r="B16698">
        <v>-0.6761175630879882</v>
      </c>
      <c r="C16698">
        <v>-3.9077283658773979E-3</v>
      </c>
    </row>
    <row r="16699" spans="1:3" x14ac:dyDescent="0.55000000000000004">
      <c r="A16699">
        <v>0.15776660561356454</v>
      </c>
      <c r="B16699">
        <v>-0.68654278491084098</v>
      </c>
      <c r="C16699">
        <v>-1.4883491821830312E-3</v>
      </c>
    </row>
    <row r="16700" spans="1:3" x14ac:dyDescent="0.55000000000000004">
      <c r="A16700">
        <v>0.14955996676790564</v>
      </c>
      <c r="B16700">
        <v>-0.6892509338463424</v>
      </c>
      <c r="C16700">
        <v>8.6615778714409737E-5</v>
      </c>
    </row>
    <row r="16701" spans="1:3" x14ac:dyDescent="0.55000000000000004">
      <c r="A16701">
        <v>0.14135679286221048</v>
      </c>
      <c r="B16701">
        <v>-0.68749539842893681</v>
      </c>
      <c r="C16701">
        <v>8.2204644561562469E-4</v>
      </c>
    </row>
    <row r="16702" spans="1:3" x14ac:dyDescent="0.55000000000000004">
      <c r="A16702">
        <v>0.13318560560128118</v>
      </c>
      <c r="B16702">
        <v>-0.68437178440259172</v>
      </c>
      <c r="C16702">
        <v>7.947310007327753E-4</v>
      </c>
    </row>
    <row r="16703" spans="1:3" x14ac:dyDescent="0.55000000000000004">
      <c r="A16703">
        <v>0.12504552404600613</v>
      </c>
      <c r="B16703">
        <v>-0.68265534847593778</v>
      </c>
      <c r="C16703">
        <v>9.3693391945262256E-5</v>
      </c>
    </row>
    <row r="16704" spans="1:3" x14ac:dyDescent="0.55000000000000004">
      <c r="A16704">
        <v>0.11690959345239663</v>
      </c>
      <c r="B16704">
        <v>-0.68482132941825935</v>
      </c>
      <c r="C16704">
        <v>-1.2148015401448442E-3</v>
      </c>
    </row>
    <row r="16705" spans="1:3" x14ac:dyDescent="0.55000000000000004">
      <c r="A16705">
        <v>0.10872728372868032</v>
      </c>
      <c r="B16705">
        <v>-0.69316447254754487</v>
      </c>
      <c r="C16705">
        <v>-3.1035955247027598E-3</v>
      </c>
    </row>
    <row r="16706" spans="1:3" x14ac:dyDescent="0.55000000000000004">
      <c r="A16706">
        <v>0.1004256263116009</v>
      </c>
      <c r="B16706">
        <v>-0.70989584584926146</v>
      </c>
      <c r="C16706">
        <v>-5.5565355838461941E-3</v>
      </c>
    </row>
    <row r="16707" spans="1:3" x14ac:dyDescent="0.55000000000000004">
      <c r="A16707">
        <v>9.1910049690126838E-2</v>
      </c>
      <c r="B16707">
        <v>-0.7370640303959729</v>
      </c>
      <c r="C16707">
        <v>-8.5056717384682356E-3</v>
      </c>
    </row>
    <row r="16708" spans="1:3" x14ac:dyDescent="0.55000000000000004">
      <c r="A16708">
        <v>8.3067103229293573E-2</v>
      </c>
      <c r="B16708">
        <v>-0.77629360377925249</v>
      </c>
      <c r="C16708">
        <v>-1.1799490468198247E-2</v>
      </c>
    </row>
    <row r="16709" spans="1:3" x14ac:dyDescent="0.55000000000000004">
      <c r="A16709">
        <v>7.3770242278811932E-2</v>
      </c>
      <c r="B16709">
        <v>-0.82849466793053173</v>
      </c>
      <c r="C16709">
        <v>-1.5219693875113996E-2</v>
      </c>
    </row>
    <row r="16710" spans="1:3" x14ac:dyDescent="0.55000000000000004">
      <c r="A16710">
        <v>6.3888132149953619E-2</v>
      </c>
      <c r="B16710">
        <v>-0.89367860640386421</v>
      </c>
      <c r="C16710">
        <v>-1.8519404713567406E-2</v>
      </c>
    </row>
    <row r="16711" spans="1:3" x14ac:dyDescent="0.55000000000000004">
      <c r="A16711">
        <v>5.3293981675785924E-2</v>
      </c>
      <c r="B16711">
        <v>-0.97096346284433621</v>
      </c>
      <c r="C16711">
        <v>-2.1483108971977114E-2</v>
      </c>
    </row>
    <row r="16712" spans="1:3" x14ac:dyDescent="0.55000000000000004">
      <c r="A16712">
        <v>4.1873647822770456E-2</v>
      </c>
      <c r="B16712">
        <v>-1.0588158241378951</v>
      </c>
      <c r="C16712">
        <v>-2.3989127722411567E-2</v>
      </c>
    </row>
    <row r="16713" spans="1:3" x14ac:dyDescent="0.55000000000000004">
      <c r="A16713">
        <v>2.9530296899822589E-2</v>
      </c>
      <c r="B16713">
        <v>-1.1554333070342169</v>
      </c>
      <c r="C16713">
        <v>-2.6019921395767458E-2</v>
      </c>
    </row>
    <row r="16714" spans="1:3" x14ac:dyDescent="0.55000000000000004">
      <c r="A16714">
        <v>1.618521668435751E-2</v>
      </c>
      <c r="B16714">
        <v>-1.2590679175131192</v>
      </c>
      <c r="C16714">
        <v>-2.7621181336583627E-2</v>
      </c>
    </row>
    <row r="16715" spans="1:3" x14ac:dyDescent="0.55000000000000004">
      <c r="A16715">
        <v>1.7762185634041089E-3</v>
      </c>
      <c r="B16715">
        <v>-1.3681655913080655</v>
      </c>
      <c r="C16715">
        <v>-2.884759391959971E-2</v>
      </c>
    </row>
    <row r="16716" spans="1:3" x14ac:dyDescent="0.55000000000000004">
      <c r="A16716">
        <v>-1.3744256589956694E-2</v>
      </c>
      <c r="B16716">
        <v>-1.4812687004747547</v>
      </c>
      <c r="C16716">
        <v>-2.9694388050736334E-2</v>
      </c>
    </row>
    <row r="16717" spans="1:3" x14ac:dyDescent="0.55000000000000004">
      <c r="A16717">
        <v>-3.0408749051807901E-2</v>
      </c>
      <c r="B16717">
        <v>-1.5966691671216851</v>
      </c>
      <c r="C16717">
        <v>-3.003670234622555E-2</v>
      </c>
    </row>
    <row r="16718" spans="1:3" x14ac:dyDescent="0.55000000000000004">
      <c r="A16718">
        <v>-4.8230001702506707E-2</v>
      </c>
      <c r="B16718">
        <v>-1.7119677487802938</v>
      </c>
      <c r="C16718">
        <v>-2.9641652549534728E-2</v>
      </c>
    </row>
    <row r="16719" spans="1:3" x14ac:dyDescent="0.55000000000000004">
      <c r="A16719">
        <v>-6.7192230956665114E-2</v>
      </c>
      <c r="B16719">
        <v>-1.8238063196081629</v>
      </c>
      <c r="C16719">
        <v>-2.8245806471101479E-2</v>
      </c>
    </row>
    <row r="16720" spans="1:3" x14ac:dyDescent="0.55000000000000004">
      <c r="A16720">
        <v>-8.7241207929696432E-2</v>
      </c>
      <c r="B16720">
        <v>-1.9279027015725181</v>
      </c>
      <c r="C16720">
        <v>-2.5634308417281176E-2</v>
      </c>
    </row>
    <row r="16721" spans="1:3" x14ac:dyDescent="0.55000000000000004">
      <c r="A16721">
        <v>-0.10827618218494918</v>
      </c>
      <c r="B16721">
        <v>-2.019371912210886</v>
      </c>
      <c r="C16721">
        <v>-2.1710003507339832E-2</v>
      </c>
    </row>
    <row r="16722" spans="1:3" x14ac:dyDescent="0.55000000000000004">
      <c r="A16722">
        <v>-0.13014629695747662</v>
      </c>
      <c r="B16722">
        <v>-2.0932760770403491</v>
      </c>
      <c r="C16722">
        <v>-1.6542669799835749E-2</v>
      </c>
    </row>
    <row r="16723" spans="1:3" x14ac:dyDescent="0.55000000000000004">
      <c r="A16723">
        <v>-0.15265321680237484</v>
      </c>
      <c r="B16723">
        <v>-2.1452334035729388</v>
      </c>
      <c r="C16723">
        <v>-1.0350356355748861E-2</v>
      </c>
    </row>
    <row r="16724" spans="1:3" x14ac:dyDescent="0.55000000000000004">
      <c r="A16724">
        <v>-0.17555930647018012</v>
      </c>
      <c r="B16724">
        <v>-2.1718572684552337</v>
      </c>
      <c r="C16724">
        <v>-3.4301120098282115E-3</v>
      </c>
    </row>
    <row r="16725" spans="1:3" x14ac:dyDescent="0.55000000000000004">
      <c r="A16725">
        <v>-0.1985989173477721</v>
      </c>
      <c r="B16725">
        <v>-2.1709525855066887</v>
      </c>
      <c r="C16725">
        <v>3.8983744055554373E-3</v>
      </c>
    </row>
    <row r="16726" spans="1:3" x14ac:dyDescent="0.55000000000000004">
      <c r="A16726">
        <v>-0.22149058221300619</v>
      </c>
      <c r="B16726">
        <v>-2.1415151786892745</v>
      </c>
      <c r="C16726">
        <v>1.1338378605528556E-2</v>
      </c>
    </row>
    <row r="16727" spans="1:3" x14ac:dyDescent="0.55000000000000004">
      <c r="A16727">
        <v>-0.24394831866405492</v>
      </c>
      <c r="B16727">
        <v>-2.0835608622385826</v>
      </c>
      <c r="C16727">
        <v>1.8658679598763318E-2</v>
      </c>
    </row>
    <row r="16728" spans="1:3" x14ac:dyDescent="0.55000000000000004">
      <c r="A16728">
        <v>-0.26569055715392786</v>
      </c>
      <c r="B16728">
        <v>-1.9978754758268713</v>
      </c>
      <c r="C16728">
        <v>2.5691934485973421E-2</v>
      </c>
    </row>
    <row r="16729" spans="1:3" x14ac:dyDescent="0.55000000000000004">
      <c r="A16729">
        <v>-0.28644671159967222</v>
      </c>
      <c r="B16729">
        <v>-1.8858304256920935</v>
      </c>
      <c r="C16729">
        <v>3.2302397881924023E-2</v>
      </c>
    </row>
    <row r="16730" spans="1:3" x14ac:dyDescent="0.55000000000000004">
      <c r="A16730">
        <v>-0.30596242283928476</v>
      </c>
      <c r="B16730">
        <v>-1.7492680455669538</v>
      </c>
      <c r="C16730">
        <v>3.8382063880570659E-2</v>
      </c>
    </row>
    <row r="16731" spans="1:3" x14ac:dyDescent="0.55000000000000004">
      <c r="A16731">
        <v>-0.32400365907526829</v>
      </c>
      <c r="B16731">
        <v>-1.5903601682352988</v>
      </c>
      <c r="C16731">
        <v>4.3868390224840882E-2</v>
      </c>
    </row>
    <row r="16732" spans="1:3" x14ac:dyDescent="0.55000000000000004">
      <c r="A16732">
        <v>-0.34035908921636127</v>
      </c>
      <c r="B16732">
        <v>-1.4114084278977364</v>
      </c>
      <c r="C16732">
        <v>4.8756734173483342E-2</v>
      </c>
    </row>
    <row r="16733" spans="1:3" x14ac:dyDescent="0.55000000000000004">
      <c r="A16733">
        <v>-0.35484019610488832</v>
      </c>
      <c r="B16733">
        <v>-1.2145865745684019</v>
      </c>
      <c r="C16733">
        <v>5.3117931110851273E-2</v>
      </c>
    </row>
    <row r="16734" spans="1:3" x14ac:dyDescent="0.55000000000000004">
      <c r="A16734">
        <v>-0.36727852391715299</v>
      </c>
      <c r="B16734">
        <v>-1.0016464101238498</v>
      </c>
      <c r="C16734">
        <v>5.7099545309724345E-2</v>
      </c>
    </row>
    <row r="16735" spans="1:3" x14ac:dyDescent="0.55000000000000004">
      <c r="A16735">
        <v>-0.37752013779900806</v>
      </c>
      <c r="B16735">
        <v>-0.77371470308950308</v>
      </c>
      <c r="C16735">
        <v>6.0877528724616617E-2</v>
      </c>
    </row>
    <row r="16736" spans="1:3" x14ac:dyDescent="0.55000000000000004">
      <c r="A16736">
        <v>-0.38541903990661613</v>
      </c>
      <c r="B16736">
        <v>-0.53130864714221104</v>
      </c>
      <c r="C16736">
        <v>6.4591444332987913E-2</v>
      </c>
    </row>
    <row r="16737" spans="1:3" x14ac:dyDescent="0.55000000000000004">
      <c r="A16737">
        <v>-0.39083191620896413</v>
      </c>
      <c r="B16737">
        <v>-0.27456333840517677</v>
      </c>
      <c r="C16737">
        <v>6.8299502218272051E-2</v>
      </c>
    </row>
    <row r="16738" spans="1:3" x14ac:dyDescent="0.55000000000000004">
      <c r="A16738">
        <v>-0.39361598903061695</v>
      </c>
      <c r="B16738">
        <v>-3.6069358119400485E-3</v>
      </c>
      <c r="C16738">
        <v>7.1947082974914672E-2</v>
      </c>
    </row>
    <row r="16739" spans="1:3" x14ac:dyDescent="0.55000000000000004">
      <c r="A16739">
        <v>-0.39363112552239965</v>
      </c>
      <c r="B16739">
        <v>0.28100451573903984</v>
      </c>
      <c r="C16739">
        <v>7.5367332941741583E-2</v>
      </c>
    </row>
    <row r="16740" spans="1:3" x14ac:dyDescent="0.55000000000000004">
      <c r="A16740">
        <v>-0.39074609819377909</v>
      </c>
      <c r="B16740">
        <v>0.57795537416611342</v>
      </c>
      <c r="C16740">
        <v>7.8333939536039746E-2</v>
      </c>
    </row>
    <row r="16741" spans="1:3" x14ac:dyDescent="0.55000000000000004">
      <c r="A16741">
        <v>-0.38484710991083559</v>
      </c>
      <c r="B16741">
        <v>0.88506279479865491</v>
      </c>
      <c r="C16741">
        <v>8.0624352716828482E-2</v>
      </c>
    </row>
    <row r="16742" spans="1:3" x14ac:dyDescent="0.55000000000000004">
      <c r="A16742">
        <v>-0.37584627008832849</v>
      </c>
      <c r="B16742">
        <v>1.1993614009135163</v>
      </c>
      <c r="C16742">
        <v>8.2056085230822279E-2</v>
      </c>
    </row>
    <row r="16743" spans="1:3" x14ac:dyDescent="0.55000000000000004">
      <c r="A16743">
        <v>-0.36368859282949761</v>
      </c>
      <c r="B16743">
        <v>1.5172829997251489</v>
      </c>
      <c r="C16743">
        <v>8.2499607735861305E-2</v>
      </c>
    </row>
    <row r="16744" spans="1:3" x14ac:dyDescent="0.55000000000000004">
      <c r="A16744">
        <v>-0.34835707230978369</v>
      </c>
      <c r="B16744">
        <v>1.8348140621500866</v>
      </c>
      <c r="C16744">
        <v>8.1853944243920104E-2</v>
      </c>
    </row>
    <row r="16745" spans="1:3" x14ac:dyDescent="0.55000000000000004">
      <c r="A16745">
        <v>-0.3298767813685643</v>
      </c>
      <c r="B16745">
        <v>2.1474929006629129</v>
      </c>
      <c r="C16745">
        <v>7.9988104675762312E-2</v>
      </c>
    </row>
    <row r="16746" spans="1:3" x14ac:dyDescent="0.55000000000000004">
      <c r="A16746">
        <v>-0.30832001976250739</v>
      </c>
      <c r="B16746">
        <v>2.4502432922022654</v>
      </c>
      <c r="C16746">
        <v>7.6714996535082666E-2</v>
      </c>
    </row>
    <row r="16747" spans="1:3" x14ac:dyDescent="0.55000000000000004">
      <c r="A16747">
        <v>-0.2838133962418744</v>
      </c>
      <c r="B16747">
        <v>2.7372392074455307</v>
      </c>
      <c r="C16747">
        <v>7.1833613839278318E-2</v>
      </c>
    </row>
    <row r="16748" spans="1:3" x14ac:dyDescent="0.55000000000000004">
      <c r="A16748">
        <v>-0.25654534967332637</v>
      </c>
      <c r="B16748">
        <v>3.0019967019154321</v>
      </c>
      <c r="C16748">
        <v>6.520442677661259E-2</v>
      </c>
    </row>
    <row r="16749" spans="1:3" x14ac:dyDescent="0.55000000000000004">
      <c r="A16749">
        <v>-0.22677126001364531</v>
      </c>
      <c r="B16749">
        <v>3.2377817550895798</v>
      </c>
      <c r="C16749">
        <v>5.6837526212076633E-2</v>
      </c>
    </row>
    <row r="16750" spans="1:3" x14ac:dyDescent="0.55000000000000004">
      <c r="A16750">
        <v>-0.19481277995262089</v>
      </c>
      <c r="B16750">
        <v>3.4383534512021225</v>
      </c>
      <c r="C16750">
        <v>4.697805148592684E-2</v>
      </c>
    </row>
    <row r="16751" spans="1:3" x14ac:dyDescent="0.55000000000000004">
      <c r="A16751">
        <v>-0.16104830975211834</v>
      </c>
      <c r="B16751">
        <v>3.5989093250381572</v>
      </c>
      <c r="C16751">
        <v>3.6125402880550737E-2</v>
      </c>
    </row>
    <row r="16752" spans="1:3" x14ac:dyDescent="0.55000000000000004">
      <c r="A16752">
        <v>-0.125893994158009</v>
      </c>
      <c r="B16752">
        <v>3.7169100425224846</v>
      </c>
      <c r="C16752">
        <v>2.4951573043014163E-2</v>
      </c>
    </row>
    <row r="16753" spans="1:3" x14ac:dyDescent="0.55000000000000004">
      <c r="A16753">
        <v>-8.9778249964481444E-2</v>
      </c>
      <c r="B16753">
        <v>3.7924697582682785</v>
      </c>
      <c r="C16753">
        <v>1.4158010676340852E-2</v>
      </c>
    </row>
    <row r="16754" spans="1:3" x14ac:dyDescent="0.55000000000000004">
      <c r="A16754">
        <v>-5.3115215102959246E-2</v>
      </c>
      <c r="B16754">
        <v>3.8281575853950014</v>
      </c>
      <c r="C16754">
        <v>4.3139495341782182E-3</v>
      </c>
    </row>
    <row r="16755" spans="1:3" x14ac:dyDescent="0.55000000000000004">
      <c r="A16755">
        <v>-1.6283224416138775E-2</v>
      </c>
      <c r="B16755">
        <v>3.8282268512989397</v>
      </c>
      <c r="C16755">
        <v>-4.2780976170259041E-3</v>
      </c>
    </row>
    <row r="16756" spans="1:3" x14ac:dyDescent="0.55000000000000004">
      <c r="A16756">
        <v>2.0386747492842142E-2</v>
      </c>
      <c r="B16756">
        <v>3.7975180867317277</v>
      </c>
      <c r="C16756">
        <v>-1.1616708059584757E-2</v>
      </c>
    </row>
    <row r="16757" spans="1:3" x14ac:dyDescent="0.55000000000000004">
      <c r="A16757">
        <v>5.6611410436626201E-2</v>
      </c>
      <c r="B16757">
        <v>3.7404560154933826</v>
      </c>
      <c r="C16757">
        <v>-1.791852550063527E-2</v>
      </c>
    </row>
    <row r="16758" spans="1:3" x14ac:dyDescent="0.55000000000000004">
      <c r="A16758">
        <v>9.2147237066785598E-2</v>
      </c>
      <c r="B16758">
        <v>3.6604749420985971</v>
      </c>
      <c r="C16758">
        <v>-2.3479545614678157E-2</v>
      </c>
    </row>
    <row r="16759" spans="1:3" x14ac:dyDescent="0.55000000000000004">
      <c r="A16759">
        <v>0.12677948635919828</v>
      </c>
      <c r="B16759">
        <v>3.5599866492303209</v>
      </c>
      <c r="C16759">
        <v>-2.8533028333704913E-2</v>
      </c>
    </row>
    <row r="16760" spans="1:3" x14ac:dyDescent="0.55000000000000004">
      <c r="A16760">
        <v>0.16031353985010105</v>
      </c>
      <c r="B16760">
        <v>3.4408260201680259</v>
      </c>
      <c r="C16760">
        <v>-3.3144315901437391E-2</v>
      </c>
    </row>
    <row r="16761" spans="1:3" x14ac:dyDescent="0.55000000000000004">
      <c r="A16761">
        <v>0.19257240779352752</v>
      </c>
      <c r="B16761">
        <v>3.3049187840518051</v>
      </c>
      <c r="C16761">
        <v>-3.7201044407165484E-2</v>
      </c>
    </row>
    <row r="16762" spans="1:3" x14ac:dyDescent="0.55000000000000004">
      <c r="A16762">
        <v>0.22340075976750787</v>
      </c>
      <c r="B16762">
        <v>3.154791377096072</v>
      </c>
      <c r="C16762">
        <v>-4.0504652774890994E-2</v>
      </c>
    </row>
    <row r="16763" spans="1:3" x14ac:dyDescent="0.55000000000000004">
      <c r="A16763">
        <v>0.25267217110264995</v>
      </c>
      <c r="B16763">
        <v>2.9936556587168184</v>
      </c>
      <c r="C16763">
        <v>-4.2898928166751712E-2</v>
      </c>
    </row>
    <row r="16764" spans="1:3" x14ac:dyDescent="0.55000000000000004">
      <c r="A16764">
        <v>0.28029479086011178</v>
      </c>
      <c r="B16764">
        <v>2.8250285473756711</v>
      </c>
      <c r="C16764">
        <v>-4.438218536386275E-2</v>
      </c>
    </row>
    <row r="16765" spans="1:3" x14ac:dyDescent="0.55000000000000004">
      <c r="A16765">
        <v>0.30621121189370654</v>
      </c>
      <c r="B16765">
        <v>2.6520223842921706</v>
      </c>
      <c r="C16765">
        <v>-4.5165518095505945E-2</v>
      </c>
    </row>
    <row r="16766" spans="1:3" x14ac:dyDescent="0.55000000000000004">
      <c r="A16766">
        <v>0.33039044846965937</v>
      </c>
      <c r="B16766">
        <v>2.4765990024333968</v>
      </c>
      <c r="C16766">
        <v>-4.5633333798269275E-2</v>
      </c>
    </row>
    <row r="16767" spans="1:3" x14ac:dyDescent="0.55000000000000004">
      <c r="A16767">
        <v>0.35281351169473635</v>
      </c>
      <c r="B16767">
        <v>2.2991433704837436</v>
      </c>
      <c r="C16767">
        <v>-4.6217407376499417E-2</v>
      </c>
    </row>
    <row r="16768" spans="1:3" x14ac:dyDescent="0.55000000000000004">
      <c r="A16768">
        <v>0.3734571897882486</v>
      </c>
      <c r="B16768">
        <v>2.118547657804132</v>
      </c>
      <c r="C16768">
        <v>-4.7258634383134004E-2</v>
      </c>
    </row>
    <row r="16769" spans="1:3" x14ac:dyDescent="0.55000000000000004">
      <c r="A16769">
        <v>0.39228119179960341</v>
      </c>
      <c r="B16769">
        <v>1.9327455443426254</v>
      </c>
      <c r="C16769">
        <v>-4.8912231797770073E-2</v>
      </c>
    </row>
    <row r="16770" spans="1:3" x14ac:dyDescent="0.55000000000000004">
      <c r="A16770">
        <v>0.40922225040967913</v>
      </c>
      <c r="B16770">
        <v>1.7394850674134057</v>
      </c>
      <c r="C16770">
        <v>-5.1119070960625207E-2</v>
      </c>
    </row>
    <row r="16771" spans="1:3" x14ac:dyDescent="0.55000000000000004">
      <c r="A16771">
        <v>0.4241962314186849</v>
      </c>
      <c r="B16771">
        <v>1.5370537078920725</v>
      </c>
      <c r="C16771">
        <v>-5.3659065437580415E-2</v>
      </c>
    </row>
    <row r="16772" spans="1:3" x14ac:dyDescent="0.55000000000000004">
      <c r="A16772">
        <v>0.43710625600191849</v>
      </c>
      <c r="B16772">
        <v>1.3246803341728248</v>
      </c>
      <c r="C16772">
        <v>-5.6265041042361498E-2</v>
      </c>
    </row>
    <row r="16773" spans="1:3" x14ac:dyDescent="0.55000000000000004">
      <c r="A16773">
        <v>0.44785264583418227</v>
      </c>
      <c r="B16773">
        <v>1.1024974206485179</v>
      </c>
      <c r="C16773">
        <v>-5.8736466992994139E-2</v>
      </c>
    </row>
    <row r="16774" spans="1:3" x14ac:dyDescent="0.55000000000000004">
      <c r="A16774">
        <v>0.45634043533906882</v>
      </c>
      <c r="B16774">
        <v>0.87114608219658551</v>
      </c>
      <c r="C16774">
        <v>-6.1010602599103361E-2</v>
      </c>
    </row>
    <row r="16775" spans="1:3" x14ac:dyDescent="0.55000000000000004">
      <c r="A16775">
        <v>0.46248175350693238</v>
      </c>
      <c r="B16775">
        <v>0.6312220047611401</v>
      </c>
      <c r="C16775">
        <v>-6.3173702491706923E-2</v>
      </c>
    </row>
    <row r="16776" spans="1:3" x14ac:dyDescent="0.55000000000000004">
      <c r="A16776">
        <v>0.46619268552430915</v>
      </c>
      <c r="B16776">
        <v>0.38281486681146648</v>
      </c>
      <c r="C16776">
        <v>-6.5401420670650051E-2</v>
      </c>
    </row>
    <row r="16777" spans="1:3" x14ac:dyDescent="0.55000000000000004">
      <c r="A16777">
        <v>0.46738682987233898</v>
      </c>
      <c r="B16777">
        <v>0.12536281234000252</v>
      </c>
      <c r="C16777">
        <v>-6.7855336302157399E-2</v>
      </c>
    </row>
    <row r="16778" spans="1:3" x14ac:dyDescent="0.55000000000000004">
      <c r="A16778">
        <v>0.46596933695666376</v>
      </c>
      <c r="B16778">
        <v>-0.14212591773395367</v>
      </c>
      <c r="C16778">
        <v>-7.0596387338606653E-2</v>
      </c>
    </row>
    <row r="16779" spans="1:3" x14ac:dyDescent="0.55000000000000004">
      <c r="A16779">
        <v>0.46183468034748693</v>
      </c>
      <c r="B16779">
        <v>-0.42060508291868764</v>
      </c>
      <c r="C16779">
        <v>-7.3543967311876776E-2</v>
      </c>
    </row>
    <row r="16780" spans="1:3" x14ac:dyDescent="0.55000000000000004">
      <c r="A16780">
        <v>0.45486976851269062</v>
      </c>
      <c r="B16780">
        <v>-0.71044216901388957</v>
      </c>
      <c r="C16780">
        <v>-7.6475228389573491E-2</v>
      </c>
    </row>
    <row r="16781" spans="1:3" x14ac:dyDescent="0.55000000000000004">
      <c r="A16781">
        <v>0.44496240893621036</v>
      </c>
      <c r="B16781">
        <v>-1.010950187078018</v>
      </c>
      <c r="C16781">
        <v>-7.9067224024571628E-2</v>
      </c>
    </row>
    <row r="16782" spans="1:3" x14ac:dyDescent="0.55000000000000004">
      <c r="A16782">
        <v>0.43201353505447698</v>
      </c>
      <c r="B16782">
        <v>-1.3201401781279112</v>
      </c>
      <c r="C16782">
        <v>-8.0969003226925865E-2</v>
      </c>
    </row>
    <row r="16783" spans="1:3" x14ac:dyDescent="0.55000000000000004">
      <c r="A16783">
        <v>0.41595054957592381</v>
      </c>
      <c r="B16783">
        <v>-1.6347355775126184</v>
      </c>
      <c r="C16783">
        <v>-8.1865054425614175E-2</v>
      </c>
    </row>
    <row r="16784" spans="1:3" x14ac:dyDescent="0.55000000000000004">
      <c r="A16784">
        <v>0.39673936303845003</v>
      </c>
      <c r="B16784">
        <v>-1.9503962421833274</v>
      </c>
      <c r="C16784">
        <v>-8.1520382774545722E-2</v>
      </c>
    </row>
    <row r="16785" spans="1:3" x14ac:dyDescent="0.55000000000000004">
      <c r="A16785">
        <v>0.37439334831131293</v>
      </c>
      <c r="B16785">
        <v>-2.2620973655071883</v>
      </c>
      <c r="C16785">
        <v>-7.9815602382732206E-2</v>
      </c>
    </row>
    <row r="16786" spans="1:3" x14ac:dyDescent="0.55000000000000004">
      <c r="A16786">
        <v>0.34897792889885404</v>
      </c>
      <c r="B16786">
        <v>-2.5645879799375422</v>
      </c>
      <c r="C16786">
        <v>-7.6753038626767786E-2</v>
      </c>
    </row>
    <row r="16787" spans="1:3" x14ac:dyDescent="0.55000000000000004">
      <c r="A16787">
        <v>0.32061057161139944</v>
      </c>
      <c r="B16787">
        <v>-2.8528163521897176</v>
      </c>
      <c r="C16787">
        <v>-7.2433489454068356E-2</v>
      </c>
    </row>
    <row r="16788" spans="1:3" x14ac:dyDescent="0.55000000000000004">
      <c r="A16788">
        <v>0.28945695423069739</v>
      </c>
      <c r="B16788">
        <v>-3.1222741235269256</v>
      </c>
      <c r="C16788">
        <v>-6.7037406683202794E-2</v>
      </c>
    </row>
    <row r="16789" spans="1:3" x14ac:dyDescent="0.55000000000000004">
      <c r="A16789">
        <v>0.25572405964655825</v>
      </c>
      <c r="B16789">
        <v>-3.3692641632615956</v>
      </c>
      <c r="C16789">
        <v>-6.0804228790228801E-2</v>
      </c>
    </row>
    <row r="16790" spans="1:3" x14ac:dyDescent="0.55000000000000004">
      <c r="A16790">
        <v>0.21965109492606724</v>
      </c>
      <c r="B16790">
        <v>-3.591034937727871</v>
      </c>
      <c r="C16790">
        <v>-5.3983956751321539E-2</v>
      </c>
    </row>
    <row r="16791" spans="1:3" x14ac:dyDescent="0.55000000000000004">
      <c r="A16791">
        <v>0.18150001297541157</v>
      </c>
      <c r="B16791">
        <v>-3.7857214148437928</v>
      </c>
      <c r="C16791">
        <v>-4.6785441341805782E-2</v>
      </c>
    </row>
    <row r="16792" spans="1:3" x14ac:dyDescent="0.55000000000000004">
      <c r="A16792">
        <v>0.14154755242196315</v>
      </c>
      <c r="B16792">
        <v>-3.9521238472132683</v>
      </c>
      <c r="C16792">
        <v>-3.9344182037839973E-2</v>
      </c>
    </row>
    <row r="16793" spans="1:3" x14ac:dyDescent="0.55000000000000004">
      <c r="A16793">
        <v>0.10008009185730643</v>
      </c>
      <c r="B16793">
        <v>-4.0893783813113824</v>
      </c>
      <c r="C16793">
        <v>-3.1698537474641367E-2</v>
      </c>
    </row>
    <row r="16794" spans="1:3" x14ac:dyDescent="0.55000000000000004">
      <c r="A16794">
        <v>5.7392170292663289E-2</v>
      </c>
      <c r="B16794">
        <v>-4.1965882369214835</v>
      </c>
      <c r="C16794">
        <v>-2.3793106215887313E-2</v>
      </c>
    </row>
    <row r="16795" spans="1:3" x14ac:dyDescent="0.55000000000000004">
      <c r="A16795">
        <v>1.3788459769770224E-2</v>
      </c>
      <c r="B16795">
        <v>-4.2725615091322524</v>
      </c>
      <c r="C16795">
        <v>-1.5530533644759301E-2</v>
      </c>
    </row>
    <row r="16796" spans="1:3" x14ac:dyDescent="0.55000000000000004">
      <c r="A16796">
        <v>-3.041268035526359E-2</v>
      </c>
      <c r="B16796">
        <v>-4.3157741188189949</v>
      </c>
      <c r="C16796">
        <v>-6.8362415554179086E-3</v>
      </c>
    </row>
    <row r="16797" spans="1:3" x14ac:dyDescent="0.55000000000000004">
      <c r="A16797">
        <v>-7.4876471336963124E-2</v>
      </c>
      <c r="B16797">
        <v>-4.3245537193325649</v>
      </c>
      <c r="C16797">
        <v>2.2919348713755197E-3</v>
      </c>
    </row>
    <row r="16798" spans="1:3" x14ac:dyDescent="0.55000000000000004">
      <c r="A16798">
        <v>-0.11925175596658559</v>
      </c>
      <c r="B16798">
        <v>-4.297436306009689</v>
      </c>
      <c r="C16798">
        <v>1.1743993349574927E-2</v>
      </c>
    </row>
    <row r="16799" spans="1:3" x14ac:dyDescent="0.55000000000000004">
      <c r="A16799">
        <v>-0.16317525763407853</v>
      </c>
      <c r="B16799">
        <v>-4.2336080254581656</v>
      </c>
      <c r="C16799">
        <v>2.1293418944174174E-2</v>
      </c>
    </row>
    <row r="16800" spans="1:3" x14ac:dyDescent="0.55000000000000004">
      <c r="A16800">
        <v>-0.20628013893221719</v>
      </c>
      <c r="B16800">
        <v>-4.1332515077695344</v>
      </c>
      <c r="C16800">
        <v>3.0650948389485868E-2</v>
      </c>
    </row>
    <row r="16801" spans="1:3" x14ac:dyDescent="0.55000000000000004">
      <c r="A16801">
        <v>-0.24820691136353917</v>
      </c>
      <c r="B16801">
        <v>-3.99763981667718</v>
      </c>
      <c r="C16801">
        <v>3.9541438304279392E-2</v>
      </c>
    </row>
    <row r="16802" spans="1:3" x14ac:dyDescent="0.55000000000000004">
      <c r="A16802">
        <v>-0.28861383708451632</v>
      </c>
      <c r="B16802">
        <v>-3.8289517980799719</v>
      </c>
      <c r="C16802">
        <v>4.7771200721190725E-2</v>
      </c>
    </row>
    <row r="16803" spans="1:3" x14ac:dyDescent="0.55000000000000004">
      <c r="A16803">
        <v>-0.32718423459901347</v>
      </c>
      <c r="B16803">
        <v>-3.6298607335369915</v>
      </c>
      <c r="C16803">
        <v>5.5278004528799225E-2</v>
      </c>
    </row>
    <row r="16804" spans="1:3" x14ac:dyDescent="0.55000000000000004">
      <c r="A16804">
        <v>-0.36362885808417117</v>
      </c>
      <c r="B16804">
        <v>-3.4030183439433386</v>
      </c>
      <c r="C16804">
        <v>6.2135240602491051E-2</v>
      </c>
    </row>
    <row r="16805" spans="1:3" x14ac:dyDescent="0.55000000000000004">
      <c r="A16805">
        <v>-0.39768323786004495</v>
      </c>
      <c r="B16805">
        <v>-3.1506347715738068</v>
      </c>
      <c r="C16805">
        <v>6.8498078429357637E-2</v>
      </c>
    </row>
    <row r="16806" spans="1:3" x14ac:dyDescent="0.55000000000000004">
      <c r="A16806">
        <v>-0.42910191765188438</v>
      </c>
      <c r="B16806">
        <v>-2.8743013616910549</v>
      </c>
      <c r="C16806">
        <v>7.4531636830865902E-2</v>
      </c>
    </row>
    <row r="16807" spans="1:3" x14ac:dyDescent="0.55000000000000004">
      <c r="A16807">
        <v>-0.45765226448921204</v>
      </c>
      <c r="B16807">
        <v>-2.5750687193591557</v>
      </c>
      <c r="C16807">
        <v>8.0350683216700858E-2</v>
      </c>
    </row>
    <row r="16808" spans="1:3" x14ac:dyDescent="0.55000000000000004">
      <c r="A16808">
        <v>-0.48311018661247063</v>
      </c>
      <c r="B16808">
        <v>-2.2537320294454459</v>
      </c>
      <c r="C16808">
        <v>8.597265524795214E-2</v>
      </c>
    </row>
    <row r="16809" spans="1:3" x14ac:dyDescent="0.55000000000000004">
      <c r="A16809">
        <v>-0.50525949741750475</v>
      </c>
      <c r="B16809">
        <v>-1.9112300989350253</v>
      </c>
      <c r="C16809">
        <v>9.1305776693259413E-2</v>
      </c>
    </row>
    <row r="16810" spans="1:3" x14ac:dyDescent="0.55000000000000004">
      <c r="A16810">
        <v>-0.52389532172769415</v>
      </c>
      <c r="B16810">
        <v>-1.5489908496366516</v>
      </c>
      <c r="C16810">
        <v>9.618865876138534E-2</v>
      </c>
    </row>
    <row r="16811" spans="1:3" x14ac:dyDescent="0.55000000000000004">
      <c r="A16811">
        <v>-0.53883012190944868</v>
      </c>
      <c r="B16811">
        <v>-1.1690823600560096</v>
      </c>
      <c r="C16811">
        <v>0.10045134619753904</v>
      </c>
    </row>
    <row r="16812" spans="1:3" x14ac:dyDescent="0.55000000000000004">
      <c r="A16812">
        <v>-0.54990009820109498</v>
      </c>
      <c r="B16812">
        <v>-0.77415004427080425</v>
      </c>
      <c r="C16812">
        <v>0.10396496632068318</v>
      </c>
    </row>
    <row r="16813" spans="1:3" x14ac:dyDescent="0.55000000000000004">
      <c r="A16813">
        <v>-0.5569700535924188</v>
      </c>
      <c r="B16813">
        <v>-0.36719381404598678</v>
      </c>
      <c r="C16813">
        <v>0.10667490439609606</v>
      </c>
    </row>
    <row r="16814" spans="1:3" x14ac:dyDescent="0.55000000000000004">
      <c r="A16814">
        <v>-0.55993547369436769</v>
      </c>
      <c r="B16814">
        <v>4.8732817631426173E-2</v>
      </c>
      <c r="C16814">
        <v>0.10860803125473878</v>
      </c>
    </row>
    <row r="16815" spans="1:3" x14ac:dyDescent="0.55000000000000004">
      <c r="A16815">
        <v>-0.55872158100943459</v>
      </c>
      <c r="B16815">
        <v>0.47078314588647108</v>
      </c>
      <c r="C16815">
        <v>0.10984451960190973</v>
      </c>
    </row>
    <row r="16816" spans="1:3" x14ac:dyDescent="0.55000000000000004">
      <c r="A16816">
        <v>-0.55328037514410533</v>
      </c>
      <c r="B16816">
        <v>0.89644264656897255</v>
      </c>
      <c r="C16816">
        <v>0.11047613292526494</v>
      </c>
    </row>
    <row r="16817" spans="1:3" x14ac:dyDescent="0.55000000000000004">
      <c r="A16817">
        <v>-0.54358718454590194</v>
      </c>
      <c r="B16817">
        <v>1.3235141313629695</v>
      </c>
      <c r="C16817">
        <v>0.11057536023932973</v>
      </c>
    </row>
    <row r="16818" spans="1:3" x14ac:dyDescent="0.55000000000000004">
      <c r="A16818">
        <v>-0.52963793944223814</v>
      </c>
      <c r="B16818">
        <v>1.7499988588819653</v>
      </c>
      <c r="C16818">
        <v>0.11017242833157909</v>
      </c>
    </row>
    <row r="16819" spans="1:3" x14ac:dyDescent="0.55000000000000004">
      <c r="A16819">
        <v>-0.51144804912609221</v>
      </c>
      <c r="B16819">
        <v>2.1739077240581328</v>
      </c>
      <c r="C16819">
        <v>0.10924209815712038</v>
      </c>
    </row>
    <row r="16820" spans="1:3" x14ac:dyDescent="0.55000000000000004">
      <c r="A16820">
        <v>-0.48905334216795654</v>
      </c>
      <c r="B16820">
        <v>2.5930656898503264</v>
      </c>
      <c r="C16820">
        <v>0.1077133706794188</v>
      </c>
    </row>
    <row r="16821" spans="1:3" x14ac:dyDescent="0.55000000000000004">
      <c r="A16821">
        <v>-0.46251273489496653</v>
      </c>
      <c r="B16821">
        <v>3.0049764495853348</v>
      </c>
      <c r="C16821">
        <v>0.10549095630557523</v>
      </c>
    </row>
    <row r="16822" spans="1:3" x14ac:dyDescent="0.55000000000000004">
      <c r="A16822">
        <v>-0.43191186195016035</v>
      </c>
      <c r="B16822">
        <v>3.4067593245710444</v>
      </c>
      <c r="C16822">
        <v>0.10247119430814605</v>
      </c>
    </row>
    <row r="16823" spans="1:3" x14ac:dyDescent="0.55000000000000004">
      <c r="A16823">
        <v>-0.3973670272797491</v>
      </c>
      <c r="B16823">
        <v>3.7951483484189774</v>
      </c>
      <c r="C16823">
        <v>9.8558321141094751E-2</v>
      </c>
    </row>
    <row r="16824" spans="1:3" x14ac:dyDescent="0.55000000000000004">
      <c r="A16824">
        <v>-0.35902884997126755</v>
      </c>
      <c r="B16824">
        <v>4.1665527780377829</v>
      </c>
      <c r="C16824">
        <v>9.3679996466982413E-2</v>
      </c>
    </row>
    <row r="16825" spans="1:3" x14ac:dyDescent="0.55000000000000004">
      <c r="A16825">
        <v>-0.31708505196815734</v>
      </c>
      <c r="B16825">
        <v>4.5171534005509919</v>
      </c>
      <c r="C16825">
        <v>8.7790305040889902E-2</v>
      </c>
    </row>
    <row r="16826" spans="1:3" x14ac:dyDescent="0.55000000000000004">
      <c r="A16826">
        <v>-0.2717622352796808</v>
      </c>
      <c r="B16826">
        <v>4.8430043883838367</v>
      </c>
      <c r="C16826">
        <v>8.0869626549609497E-2</v>
      </c>
    </row>
    <row r="16827" spans="1:3" x14ac:dyDescent="0.55000000000000004">
      <c r="A16827">
        <v>-0.22332663225030014</v>
      </c>
      <c r="B16827">
        <v>5.1401387105491532</v>
      </c>
      <c r="C16827">
        <v>7.2926606455212803E-2</v>
      </c>
    </row>
    <row r="16828" spans="1:3" x14ac:dyDescent="0.55000000000000004">
      <c r="A16828">
        <v>-0.17208381544128498</v>
      </c>
      <c r="B16828">
        <v>5.4046541553181138</v>
      </c>
      <c r="C16828">
        <v>6.3986149636381648E-2</v>
      </c>
    </row>
    <row r="16829" spans="1:3" x14ac:dyDescent="0.55000000000000004">
      <c r="A16829">
        <v>-0.11837781110363794</v>
      </c>
      <c r="B16829">
        <v>5.6327367065622225</v>
      </c>
      <c r="C16829">
        <v>5.4069001111086597E-2</v>
      </c>
    </row>
    <row r="16830" spans="1:3" x14ac:dyDescent="0.55000000000000004">
      <c r="A16830">
        <v>-6.2590331053904269E-2</v>
      </c>
      <c r="B16830">
        <v>5.8206274609449533</v>
      </c>
      <c r="C16830">
        <v>4.3182942151196627E-2</v>
      </c>
    </row>
    <row r="16831" spans="1:3" x14ac:dyDescent="0.55000000000000004">
      <c r="A16831">
        <v>-5.1404804982854331E-3</v>
      </c>
      <c r="B16831">
        <v>5.9645718192061397</v>
      </c>
      <c r="C16831">
        <v>3.1322419267636827E-2</v>
      </c>
    </row>
    <row r="16832" spans="1:3" x14ac:dyDescent="0.55000000000000004">
      <c r="A16832">
        <v>5.3515038778000554E-2</v>
      </c>
      <c r="B16832">
        <v>6.0607816969277595</v>
      </c>
      <c r="C16832">
        <v>1.8475654087238849E-2</v>
      </c>
    </row>
    <row r="16833" spans="1:3" x14ac:dyDescent="0.55000000000000004">
      <c r="A16833">
        <v>0.11288154102498747</v>
      </c>
      <c r="B16833">
        <v>6.1054565043871802</v>
      </c>
      <c r="C16833">
        <v>4.6479522582170071E-3</v>
      </c>
    </row>
    <row r="16834" spans="1:3" x14ac:dyDescent="0.55000000000000004">
      <c r="A16834">
        <v>0.17242663704876732</v>
      </c>
      <c r="B16834">
        <v>6.0949001491203116</v>
      </c>
      <c r="C16834">
        <v>-1.0111904259701886E-2</v>
      </c>
    </row>
    <row r="16835" spans="1:3" x14ac:dyDescent="0.55000000000000004">
      <c r="A16835">
        <v>0.23158215646452335</v>
      </c>
      <c r="B16835">
        <v>6.0257211945348628</v>
      </c>
      <c r="C16835">
        <v>-2.5695008051606977E-2</v>
      </c>
    </row>
    <row r="16836" spans="1:3" x14ac:dyDescent="0.55000000000000004">
      <c r="A16836">
        <v>0.28974837572668694</v>
      </c>
      <c r="B16836">
        <v>5.8950862211883859</v>
      </c>
      <c r="C16836">
        <v>-4.19214377799026E-2</v>
      </c>
    </row>
    <row r="16837" spans="1:3" x14ac:dyDescent="0.55000000000000004">
      <c r="A16837">
        <v>0.3463009424470726</v>
      </c>
      <c r="B16837">
        <v>5.7009887731306819</v>
      </c>
      <c r="C16837">
        <v>-5.8543079848308387E-2</v>
      </c>
    </row>
    <row r="16838" spans="1:3" x14ac:dyDescent="0.55000000000000004">
      <c r="A16838">
        <v>0.40060037393666637</v>
      </c>
      <c r="B16838">
        <v>5.4424758863200866</v>
      </c>
      <c r="C16838">
        <v>-7.5262762186161167E-2</v>
      </c>
    </row>
    <row r="16839" spans="1:3" x14ac:dyDescent="0.55000000000000004">
      <c r="A16839">
        <v>0.45200346434417832</v>
      </c>
      <c r="B16839">
        <v>5.1198071408487085</v>
      </c>
      <c r="C16839">
        <v>-9.1750046028838128E-2</v>
      </c>
    </row>
    <row r="16840" spans="1:3" x14ac:dyDescent="0.55000000000000004">
      <c r="A16840">
        <v>0.49987600205659594</v>
      </c>
      <c r="B16840">
        <v>4.7345670233239447</v>
      </c>
      <c r="C16840">
        <v>-0.10764960072311011</v>
      </c>
    </row>
    <row r="16841" spans="1:3" x14ac:dyDescent="0.55000000000000004">
      <c r="A16841">
        <v>0.54360644784180512</v>
      </c>
      <c r="B16841">
        <v>4.289746773112217</v>
      </c>
      <c r="C16841">
        <v>-0.12258862402416107</v>
      </c>
    </row>
    <row r="16842" spans="1:3" x14ac:dyDescent="0.55000000000000004">
      <c r="A16842">
        <v>0.58262030456600755</v>
      </c>
      <c r="B16842">
        <v>3.7898040884958366</v>
      </c>
      <c r="C16842">
        <v>-0.13618088147085974</v>
      </c>
    </row>
    <row r="16843" spans="1:3" x14ac:dyDescent="0.55000000000000004">
      <c r="A16843">
        <v>0.61639495684081524</v>
      </c>
      <c r="B16843">
        <v>3.240676593907942</v>
      </c>
      <c r="C16843">
        <v>-0.14804660019989313</v>
      </c>
    </row>
    <row r="16844" spans="1:3" x14ac:dyDescent="0.55000000000000004">
      <c r="A16844">
        <v>0.64447414183357599</v>
      </c>
      <c r="B16844">
        <v>2.6496514715978607</v>
      </c>
      <c r="C16844">
        <v>-0.15786702418420684</v>
      </c>
    </row>
    <row r="16845" spans="1:3" x14ac:dyDescent="0.55000000000000004">
      <c r="A16845">
        <v>0.66648002905996329</v>
      </c>
      <c r="B16845">
        <v>2.0250009254821464</v>
      </c>
      <c r="C16845">
        <v>-0.16545106386740507</v>
      </c>
    </row>
    <row r="16846" spans="1:3" x14ac:dyDescent="0.55000000000000004">
      <c r="A16846">
        <v>0.68212040128501938</v>
      </c>
      <c r="B16846">
        <v>1.3753757385530561</v>
      </c>
      <c r="C16846">
        <v>-0.17079385690334561</v>
      </c>
    </row>
    <row r="16847" spans="1:3" x14ac:dyDescent="0.55000000000000004">
      <c r="A16847">
        <v>0.69118870745463323</v>
      </c>
      <c r="B16847">
        <v>0.70901506359659872</v>
      </c>
      <c r="C16847">
        <v>-0.17411332475113542</v>
      </c>
    </row>
    <row r="16848" spans="1:3" x14ac:dyDescent="0.55000000000000004">
      <c r="A16848">
        <v>0.69355574129025366</v>
      </c>
      <c r="B16848">
        <v>3.2947984633228677E-2</v>
      </c>
      <c r="C16848">
        <v>-0.17581787554046396</v>
      </c>
    </row>
    <row r="16849" spans="1:3" x14ac:dyDescent="0.55000000000000004">
      <c r="A16849">
        <v>0.68915424802764458</v>
      </c>
      <c r="B16849">
        <v>-0.64751845015581622</v>
      </c>
      <c r="C16849">
        <v>-0.176390424039787</v>
      </c>
    </row>
    <row r="16850" spans="1:3" x14ac:dyDescent="0.55000000000000004">
      <c r="A16850">
        <v>0.6779607619614666</v>
      </c>
      <c r="B16850">
        <v>-1.3287948419820681</v>
      </c>
      <c r="C16850">
        <v>-0.17623710796137859</v>
      </c>
    </row>
    <row r="16851" spans="1:3" x14ac:dyDescent="0.55000000000000004">
      <c r="A16851">
        <v>0.65998041655297091</v>
      </c>
      <c r="B16851">
        <v>-2.0084162530758713</v>
      </c>
      <c r="C16851">
        <v>-0.17553380875384059</v>
      </c>
    </row>
    <row r="16852" spans="1:3" x14ac:dyDescent="0.55000000000000004">
      <c r="A16852">
        <v>0.63524054271470665</v>
      </c>
      <c r="B16852">
        <v>-2.6839265162687305</v>
      </c>
      <c r="C16852">
        <v>-0.17410918461720457</v>
      </c>
    </row>
    <row r="16853" spans="1:3" x14ac:dyDescent="0.55000000000000004">
      <c r="A16853">
        <v>0.60379727667599736</v>
      </c>
      <c r="B16853">
        <v>-3.3515435180597946</v>
      </c>
      <c r="C16853">
        <v>-0.17144826972599636</v>
      </c>
    </row>
    <row r="16854" spans="1:3" x14ac:dyDescent="0.55000000000000004">
      <c r="A16854">
        <v>0.5657549705168653</v>
      </c>
      <c r="B16854">
        <v>-4.0051086064393058</v>
      </c>
      <c r="C16854">
        <v>-0.16683593750977552</v>
      </c>
    </row>
    <row r="16855" spans="1:3" x14ac:dyDescent="0.55000000000000004">
      <c r="A16855">
        <v>0.52129312747637924</v>
      </c>
      <c r="B16855">
        <v>-4.6357188048484304</v>
      </c>
      <c r="C16855">
        <v>-0.1595668566978457</v>
      </c>
    </row>
    <row r="16856" spans="1:3" x14ac:dyDescent="0.55000000000000004">
      <c r="A16856">
        <v>0.47069293901403381</v>
      </c>
      <c r="B16856">
        <v>-5.2321841079021452</v>
      </c>
      <c r="C16856">
        <v>-0.14916259622850758</v>
      </c>
    </row>
    <row r="16857" spans="1:3" x14ac:dyDescent="0.55000000000000004">
      <c r="A16857">
        <v>0.4143552128676255</v>
      </c>
      <c r="B16857">
        <v>-5.7822274108402825</v>
      </c>
      <c r="C16857">
        <v>-0.13553890632746407</v>
      </c>
    </row>
    <row r="16858" spans="1:3" x14ac:dyDescent="0.55000000000000004">
      <c r="A16858">
        <v>0.35280352433028966</v>
      </c>
      <c r="B16858">
        <v>-6.2740727247773496</v>
      </c>
      <c r="C16858">
        <v>-0.11903941351573824</v>
      </c>
    </row>
    <row r="16859" spans="1:3" x14ac:dyDescent="0.55000000000000004">
      <c r="A16859">
        <v>0.286671340896062</v>
      </c>
      <c r="B16859">
        <v>-6.6978753271405091</v>
      </c>
      <c r="C16859">
        <v>-0.10032011151695305</v>
      </c>
    </row>
    <row r="16860" spans="1:3" x14ac:dyDescent="0.55000000000000004">
      <c r="A16860">
        <v>0.21667736366175905</v>
      </c>
      <c r="B16860">
        <v>-7.0465368936458219</v>
      </c>
      <c r="C16860">
        <v>-8.014653781291893E-2</v>
      </c>
    </row>
    <row r="16861" spans="1:3" x14ac:dyDescent="0.55000000000000004">
      <c r="A16861">
        <v>0.14359672098897244</v>
      </c>
      <c r="B16861">
        <v>-7.3156909283437557</v>
      </c>
      <c r="C16861">
        <v>-5.9167144742947375E-2</v>
      </c>
    </row>
    <row r="16862" spans="1:3" x14ac:dyDescent="0.55000000000000004">
      <c r="A16862">
        <v>6.8236513818522554E-2</v>
      </c>
      <c r="B16862">
        <v>-7.5029180029658429</v>
      </c>
      <c r="C16862">
        <v>-3.7741278974489222E-2</v>
      </c>
    </row>
    <row r="16863" spans="1:3" x14ac:dyDescent="0.55000000000000004">
      <c r="A16863">
        <v>-8.5779226534245939E-3</v>
      </c>
      <c r="B16863">
        <v>-7.6065581354136089</v>
      </c>
      <c r="C16863">
        <v>-1.5902681919799835E-2</v>
      </c>
    </row>
    <row r="16864" spans="1:3" x14ac:dyDescent="0.55000000000000004">
      <c r="A16864">
        <v>-8.6004645128858054E-2</v>
      </c>
      <c r="B16864">
        <v>-7.6246548364048241</v>
      </c>
      <c r="C16864">
        <v>6.5358594605788457E-3</v>
      </c>
    </row>
    <row r="16865" spans="1:3" x14ac:dyDescent="0.55000000000000004">
      <c r="A16865">
        <v>-0.16317846598008373</v>
      </c>
      <c r="B16865">
        <v>-7.5544667582388465</v>
      </c>
      <c r="C16865">
        <v>2.9793373544585673E-2</v>
      </c>
    </row>
    <row r="16866" spans="1:3" x14ac:dyDescent="0.55000000000000004">
      <c r="A16866">
        <v>-0.23920313099016743</v>
      </c>
      <c r="B16866">
        <v>-7.392734658497214</v>
      </c>
      <c r="C16866">
        <v>5.3918893402429294E-2</v>
      </c>
    </row>
    <row r="16867" spans="1:3" x14ac:dyDescent="0.55000000000000004">
      <c r="A16867">
        <v>-0.3131498379470567</v>
      </c>
      <c r="B16867">
        <v>-7.1365971647244102</v>
      </c>
      <c r="C16867">
        <v>7.8657449130077717E-2</v>
      </c>
    </row>
    <row r="16868" spans="1:3" x14ac:dyDescent="0.55000000000000004">
      <c r="A16868">
        <v>-0.38406710904728136</v>
      </c>
      <c r="B16868">
        <v>-6.7847986531525173</v>
      </c>
      <c r="C16868">
        <v>0.10343287777048774</v>
      </c>
    </row>
    <row r="16869" spans="1:3" x14ac:dyDescent="0.55000000000000004">
      <c r="A16869">
        <v>-0.45100270697939004</v>
      </c>
      <c r="B16869">
        <v>-6.3387487282843029</v>
      </c>
      <c r="C16869">
        <v>0.12744182454225286</v>
      </c>
    </row>
    <row r="16870" spans="1:3" x14ac:dyDescent="0.55000000000000004">
      <c r="A16870">
        <v>-0.51303407145294355</v>
      </c>
      <c r="B16870">
        <v>-5.8030697542755156</v>
      </c>
      <c r="C16870">
        <v>0.14982472515173628</v>
      </c>
    </row>
    <row r="16871" spans="1:3" x14ac:dyDescent="0.55000000000000004">
      <c r="A16871">
        <v>-0.56930089410648232</v>
      </c>
      <c r="B16871">
        <v>-5.1854656796241958</v>
      </c>
      <c r="C16871">
        <v>0.16984612094107945</v>
      </c>
    </row>
    <row r="16872" spans="1:3" x14ac:dyDescent="0.55000000000000004">
      <c r="A16872">
        <v>-0.61903312655009923</v>
      </c>
      <c r="B16872">
        <v>-4.4960218891390777</v>
      </c>
      <c r="C16872">
        <v>0.18700884307813254</v>
      </c>
    </row>
    <row r="16873" spans="1:3" x14ac:dyDescent="0.55000000000000004">
      <c r="A16873">
        <v>-0.66157006687906061</v>
      </c>
      <c r="B16873">
        <v>-3.7462285879657946</v>
      </c>
      <c r="C16873">
        <v>0.20108292771549216</v>
      </c>
    </row>
    <row r="16874" spans="1:3" x14ac:dyDescent="0.55000000000000004">
      <c r="A16874">
        <v>-0.69636936401820249</v>
      </c>
      <c r="B16874">
        <v>-2.9480349626022395</v>
      </c>
      <c r="C16874">
        <v>0.21206077071284898</v>
      </c>
    </row>
    <row r="16875" spans="1:3" x14ac:dyDescent="0.55000000000000004">
      <c r="A16875">
        <v>-0.72300764415723784</v>
      </c>
      <c r="B16875">
        <v>-2.1131947628736576</v>
      </c>
      <c r="C16875">
        <v>0.22005113390857015</v>
      </c>
    </row>
    <row r="16876" spans="1:3" x14ac:dyDescent="0.55000000000000004">
      <c r="A16876">
        <v>-0.7411766714843212</v>
      </c>
      <c r="B16876">
        <v>-1.2530357337335394</v>
      </c>
      <c r="C16876">
        <v>0.22516575488031088</v>
      </c>
    </row>
    <row r="16877" spans="1:3" x14ac:dyDescent="0.55000000000000004">
      <c r="A16877">
        <v>-0.75067923706918094</v>
      </c>
      <c r="B16877">
        <v>-0.37857876023712767</v>
      </c>
      <c r="C16877">
        <v>0.22745172622549228</v>
      </c>
    </row>
    <row r="16878" spans="1:3" x14ac:dyDescent="0.55000000000000004">
      <c r="A16878">
        <v>-0.75142741984139838</v>
      </c>
      <c r="B16878">
        <v>0.49916056933711206</v>
      </c>
      <c r="C16878">
        <v>0.22686469694958003</v>
      </c>
    </row>
    <row r="16879" spans="1:3" x14ac:dyDescent="0.55000000000000004">
      <c r="A16879">
        <v>-0.7434442572489961</v>
      </c>
      <c r="B16879">
        <v>1.3688448628011529</v>
      </c>
      <c r="C16879">
        <v>0.22328245287652818</v>
      </c>
    </row>
    <row r="16880" spans="1:3" x14ac:dyDescent="0.55000000000000004">
      <c r="A16880">
        <v>-0.72686825566161095</v>
      </c>
      <c r="B16880">
        <v>2.2186348243498601</v>
      </c>
      <c r="C16880">
        <v>0.2165674237014778</v>
      </c>
    </row>
    <row r="16881" spans="1:3" x14ac:dyDescent="0.55000000000000004">
      <c r="A16881">
        <v>-0.70195849212009342</v>
      </c>
      <c r="B16881">
        <v>3.0362557083098087</v>
      </c>
      <c r="C16881">
        <v>0.20663179159870265</v>
      </c>
    </row>
    <row r="16882" spans="1:3" x14ac:dyDescent="0.55000000000000004">
      <c r="A16882">
        <v>-0.66909790493751242</v>
      </c>
      <c r="B16882">
        <v>3.809260564512392</v>
      </c>
      <c r="C16882">
        <v>0.19347424163244817</v>
      </c>
    </row>
    <row r="16883" spans="1:3" x14ac:dyDescent="0.55000000000000004">
      <c r="A16883">
        <v>-0.62879322668841064</v>
      </c>
      <c r="B16883">
        <v>4.5254417132145575</v>
      </c>
      <c r="C16883">
        <v>0.17721993471442823</v>
      </c>
    </row>
    <row r="16884" spans="1:3" x14ac:dyDescent="0.55000000000000004">
      <c r="A16884">
        <v>-0.58167004747107853</v>
      </c>
      <c r="B16884">
        <v>5.1733849165108046</v>
      </c>
      <c r="C16884">
        <v>0.15815439411385718</v>
      </c>
    </row>
    <row r="16885" spans="1:3" x14ac:dyDescent="0.55000000000000004">
      <c r="A16885">
        <v>-0.52846186360841163</v>
      </c>
      <c r="B16885">
        <v>5.7430593892205337</v>
      </c>
      <c r="C16885">
        <v>0.13670816940049538</v>
      </c>
    </row>
    <row r="16886" spans="1:3" x14ac:dyDescent="0.55000000000000004">
      <c r="A16886">
        <v>-0.46999360738932655</v>
      </c>
      <c r="B16886">
        <v>6.2263024676061542</v>
      </c>
      <c r="C16886">
        <v>0.11341764756928746</v>
      </c>
    </row>
    <row r="16887" spans="1:3" x14ac:dyDescent="0.55000000000000004">
      <c r="A16887">
        <v>-0.4071610410969807</v>
      </c>
      <c r="B16887">
        <v>6.6171746329758365</v>
      </c>
      <c r="C16887">
        <v>8.8897137818746835E-2</v>
      </c>
    </row>
    <row r="16888" spans="1:3" x14ac:dyDescent="0.55000000000000004">
      <c r="A16888">
        <v>-0.34090719719734414</v>
      </c>
      <c r="B16888">
        <v>6.9121777785072247</v>
      </c>
      <c r="C16888">
        <v>6.379600169025311E-2</v>
      </c>
    </row>
    <row r="16889" spans="1:3" x14ac:dyDescent="0.55000000000000004">
      <c r="A16889">
        <v>-0.27219754703762489</v>
      </c>
      <c r="B16889">
        <v>7.1102655376715331</v>
      </c>
      <c r="C16889">
        <v>3.8733894357525396E-2</v>
      </c>
    </row>
    <row r="16890" spans="1:3" x14ac:dyDescent="0.55000000000000004">
      <c r="A16890">
        <v>-0.20199625435449467</v>
      </c>
      <c r="B16890">
        <v>7.2126368806923074</v>
      </c>
      <c r="C16890">
        <v>1.4253343230867119E-2</v>
      </c>
    </row>
    <row r="16891" spans="1:3" x14ac:dyDescent="0.55000000000000004">
      <c r="A16891">
        <v>-0.13124530792758843</v>
      </c>
      <c r="B16891">
        <v>7.2224027544488454</v>
      </c>
      <c r="C16891">
        <v>-9.1985431498430702E-3</v>
      </c>
    </row>
    <row r="16892" spans="1:3" x14ac:dyDescent="0.55000000000000004">
      <c r="A16892">
        <v>-6.0847300648099643E-2</v>
      </c>
      <c r="B16892">
        <v>7.1442068337851001</v>
      </c>
      <c r="C16892">
        <v>-3.1275535868658541E-2</v>
      </c>
    </row>
    <row r="16893" spans="1:3" x14ac:dyDescent="0.55000000000000004">
      <c r="A16893">
        <v>8.3479263752868071E-3</v>
      </c>
      <c r="B16893">
        <v>6.983842789568282</v>
      </c>
      <c r="C16893">
        <v>-5.1728627804642664E-2</v>
      </c>
    </row>
    <row r="16894" spans="1:3" x14ac:dyDescent="0.55000000000000004">
      <c r="A16894">
        <v>7.5552918143491576E-2</v>
      </c>
      <c r="B16894">
        <v>6.7479029669887378</v>
      </c>
      <c r="C16894">
        <v>-7.0393433571933173E-2</v>
      </c>
    </row>
    <row r="16895" spans="1:3" x14ac:dyDescent="0.55000000000000004">
      <c r="A16895">
        <v>0.14004897426909993</v>
      </c>
      <c r="B16895">
        <v>6.4434752625843226</v>
      </c>
      <c r="C16895">
        <v>-8.717784199971014E-2</v>
      </c>
    </row>
    <row r="16896" spans="1:3" x14ac:dyDescent="0.55000000000000004">
      <c r="A16896">
        <v>0.20118969157387695</v>
      </c>
      <c r="B16896">
        <v>6.0778663757593163</v>
      </c>
      <c r="C16896">
        <v>-0.10206071225753946</v>
      </c>
    </row>
    <row r="16897" spans="1:3" x14ac:dyDescent="0.55000000000000004">
      <c r="A16897">
        <v>0.25840173791138804</v>
      </c>
      <c r="B16897">
        <v>5.6583145953481928</v>
      </c>
      <c r="C16897">
        <v>-0.11509859437347685</v>
      </c>
    </row>
    <row r="16898" spans="1:3" x14ac:dyDescent="0.55000000000000004">
      <c r="A16898">
        <v>0.31118268487026696</v>
      </c>
      <c r="B16898">
        <v>5.1917093001836427</v>
      </c>
      <c r="C16898">
        <v>-0.12641553355848476</v>
      </c>
    </row>
    <row r="16899" spans="1:3" x14ac:dyDescent="0.55000000000000004">
      <c r="A16899">
        <v>0.3590963335417533</v>
      </c>
      <c r="B16899">
        <v>4.6844036056371756</v>
      </c>
      <c r="C16899">
        <v>-0.13616505368088772</v>
      </c>
    </row>
    <row r="16900" spans="1:3" x14ac:dyDescent="0.55000000000000004">
      <c r="A16900">
        <v>0.40176691093049233</v>
      </c>
      <c r="B16900">
        <v>4.1421804766997452</v>
      </c>
      <c r="C16900">
        <v>-0.14448873976498733</v>
      </c>
    </row>
    <row r="16901" spans="1:3" x14ac:dyDescent="0.55000000000000004">
      <c r="A16901">
        <v>0.43887370266654796</v>
      </c>
      <c r="B16901">
        <v>3.5703663741599208</v>
      </c>
      <c r="C16901">
        <v>-0.15148129260552232</v>
      </c>
    </row>
    <row r="16902" spans="1:3" x14ac:dyDescent="0.55000000000000004">
      <c r="A16902">
        <v>0.4701475180488387</v>
      </c>
      <c r="B16902">
        <v>2.9740867051794271</v>
      </c>
      <c r="C16902">
        <v>-0.15715207643200033</v>
      </c>
    </row>
    <row r="16903" spans="1:3" x14ac:dyDescent="0.55000000000000004">
      <c r="A16903">
        <v>0.4953703756445233</v>
      </c>
      <c r="B16903">
        <v>2.3586229801530831</v>
      </c>
      <c r="C16903">
        <v>-0.16141092824002035</v>
      </c>
    </row>
    <row r="16904" spans="1:3" x14ac:dyDescent="0.55000000000000004">
      <c r="A16904">
        <v>0.51437884339058781</v>
      </c>
      <c r="B16904">
        <v>1.7297190704746825</v>
      </c>
      <c r="C16904">
        <v>-0.16410869374672948</v>
      </c>
    </row>
    <row r="16905" spans="1:3" x14ac:dyDescent="0.55000000000000004">
      <c r="A16905">
        <v>0.52706959044026347</v>
      </c>
      <c r="B16905">
        <v>1.0936907782319527</v>
      </c>
      <c r="C16905">
        <v>-0.16509849685509764</v>
      </c>
    </row>
    <row r="16906" spans="1:3" x14ac:dyDescent="0.55000000000000004">
      <c r="A16906">
        <v>0.53340493050860815</v>
      </c>
      <c r="B16906">
        <v>0.4573396268916684</v>
      </c>
      <c r="C16906">
        <v>-0.16427580508086728</v>
      </c>
    </row>
    <row r="16907" spans="1:3" x14ac:dyDescent="0.55000000000000004">
      <c r="A16907">
        <v>0.5334167956071787</v>
      </c>
      <c r="B16907">
        <v>-0.17224702226235111</v>
      </c>
      <c r="C16907">
        <v>-0.16159720172763145</v>
      </c>
    </row>
    <row r="16908" spans="1:3" x14ac:dyDescent="0.55000000000000004">
      <c r="A16908">
        <v>0.52720845014834217</v>
      </c>
      <c r="B16908">
        <v>-0.78790736007158868</v>
      </c>
      <c r="C16908">
        <v>-0.15706756939516237</v>
      </c>
    </row>
    <row r="16909" spans="1:3" x14ac:dyDescent="0.55000000000000004">
      <c r="A16909">
        <v>0.51495449555142003</v>
      </c>
      <c r="B16909">
        <v>-1.3824815966536323</v>
      </c>
      <c r="C16909">
        <v>-0.15068307065765529</v>
      </c>
    </row>
    <row r="16910" spans="1:3" x14ac:dyDescent="0.55000000000000004">
      <c r="A16910">
        <v>0.49690122458469138</v>
      </c>
      <c r="B16910">
        <v>-1.9486619863253365</v>
      </c>
      <c r="C16910">
        <v>-0.14237096126351662</v>
      </c>
    </row>
    <row r="16911" spans="1:3" x14ac:dyDescent="0.55000000000000004">
      <c r="A16911">
        <v>0.47336948805055779</v>
      </c>
      <c r="B16911">
        <v>-2.4786953159474758</v>
      </c>
      <c r="C16911">
        <v>-0.13197341224690753</v>
      </c>
    </row>
    <row r="16912" spans="1:3" x14ac:dyDescent="0.55000000000000004">
      <c r="A16912">
        <v>0.4447606928577032</v>
      </c>
      <c r="B16912">
        <v>-2.9641185189319872</v>
      </c>
      <c r="C16912">
        <v>-0.11928083360428872</v>
      </c>
    </row>
    <row r="16913" spans="1:3" x14ac:dyDescent="0.55000000000000004">
      <c r="A16913">
        <v>0.41156463227935447</v>
      </c>
      <c r="B16913">
        <v>-3.395724857936961</v>
      </c>
      <c r="C16913">
        <v>-0.10411789258876201</v>
      </c>
    </row>
    <row r="16914" spans="1:3" x14ac:dyDescent="0.55000000000000004">
      <c r="A16914">
        <v>0.37436584536071676</v>
      </c>
      <c r="B16914">
        <v>-3.7639468094763466</v>
      </c>
      <c r="C16914">
        <v>-8.6473179636592859E-2</v>
      </c>
    </row>
    <row r="16915" spans="1:3" x14ac:dyDescent="0.55000000000000004">
      <c r="A16915">
        <v>0.33384369892568272</v>
      </c>
      <c r="B16915">
        <v>-4.0597111285524781</v>
      </c>
      <c r="C16915">
        <v>-6.6613942038423343E-2</v>
      </c>
    </row>
    <row r="16916" spans="1:3" x14ac:dyDescent="0.55000000000000004">
      <c r="A16916">
        <v>0.29076193878194673</v>
      </c>
      <c r="B16916">
        <v>-4.2756062224808833</v>
      </c>
      <c r="C16916">
        <v>-4.5133000988701544E-2</v>
      </c>
    </row>
    <row r="16917" spans="1:3" x14ac:dyDescent="0.55000000000000004">
      <c r="A16917">
        <v>0.24594591823332015</v>
      </c>
      <c r="B16917">
        <v>-4.4070808869920235</v>
      </c>
      <c r="C16917">
        <v>-2.2918067598845338E-2</v>
      </c>
    </row>
    <row r="16918" spans="1:3" x14ac:dyDescent="0.55000000000000004">
      <c r="A16918">
        <v>0.20024870615698159</v>
      </c>
      <c r="B16918">
        <v>-4.4533658769711826</v>
      </c>
      <c r="C16918">
        <v>-1.0389665518582521E-3</v>
      </c>
    </row>
    <row r="16919" spans="1:3" x14ac:dyDescent="0.55000000000000004">
      <c r="A16919">
        <v>0.15451038900130551</v>
      </c>
      <c r="B16919">
        <v>-4.4178295825672231</v>
      </c>
      <c r="C16919">
        <v>1.9432493676060758E-2</v>
      </c>
    </row>
    <row r="16920" spans="1:3" x14ac:dyDescent="0.55000000000000004">
      <c r="A16920">
        <v>0.10951731551117964</v>
      </c>
      <c r="B16920">
        <v>-4.3076243692834142</v>
      </c>
      <c r="C16920">
        <v>3.7609542185123891E-2</v>
      </c>
    </row>
    <row r="16921" spans="1:3" x14ac:dyDescent="0.55000000000000004">
      <c r="A16921">
        <v>6.5968325163799232E-2</v>
      </c>
      <c r="B16921">
        <v>-4.1327025894109273</v>
      </c>
      <c r="C16921">
        <v>5.2929681351360239E-2</v>
      </c>
    </row>
    <row r="16922" spans="1:3" x14ac:dyDescent="0.55000000000000004">
      <c r="A16922">
        <v>2.4453268145379979E-2</v>
      </c>
      <c r="B16922">
        <v>-3.904432519749963</v>
      </c>
      <c r="C16922">
        <v>6.52225286180831E-2</v>
      </c>
    </row>
    <row r="16923" spans="1:3" x14ac:dyDescent="0.55000000000000004">
      <c r="A16923">
        <v>-1.455362568931314E-2</v>
      </c>
      <c r="B16923">
        <v>-3.6341242660436528</v>
      </c>
      <c r="C16923">
        <v>7.4688575784768868E-2</v>
      </c>
    </row>
    <row r="16924" spans="1:3" x14ac:dyDescent="0.55000000000000004">
      <c r="A16924">
        <v>-5.068633230208975E-2</v>
      </c>
      <c r="B16924">
        <v>-3.3317977836034309</v>
      </c>
      <c r="C16924">
        <v>8.179511077849301E-2</v>
      </c>
    </row>
    <row r="16925" spans="1:3" x14ac:dyDescent="0.55000000000000004">
      <c r="A16925">
        <v>-8.3669456479446125E-2</v>
      </c>
      <c r="B16925">
        <v>-3.0054367739806866</v>
      </c>
      <c r="C16925">
        <v>8.7128807245701809E-2</v>
      </c>
    </row>
    <row r="16926" spans="1:3" x14ac:dyDescent="0.55000000000000004">
      <c r="A16926">
        <v>-0.11329607299168469</v>
      </c>
      <c r="B16926">
        <v>-2.660828149682374</v>
      </c>
      <c r="C16926">
        <v>9.1240045910774767E-2</v>
      </c>
    </row>
    <row r="16927" spans="1:3" x14ac:dyDescent="0.55000000000000004">
      <c r="A16927">
        <v>-0.13940690519060636</v>
      </c>
      <c r="B16927">
        <v>-2.3019613550300093</v>
      </c>
      <c r="C16927">
        <v>9.450881260494208E-2</v>
      </c>
    </row>
    <row r="16928" spans="1:3" x14ac:dyDescent="0.55000000000000004">
      <c r="A16928">
        <v>-0.16187589729947044</v>
      </c>
      <c r="B16928">
        <v>-1.9318352274912329</v>
      </c>
      <c r="C16928">
        <v>9.7067857963782825E-2</v>
      </c>
    </row>
    <row r="16929" spans="1:3" x14ac:dyDescent="0.55000000000000004">
      <c r="A16929">
        <v>-0.18060510582630818</v>
      </c>
      <c r="B16929">
        <v>-1.5534258366294307</v>
      </c>
      <c r="C16929">
        <v>9.8796215981249394E-2</v>
      </c>
    </row>
    <row r="16930" spans="1:3" x14ac:dyDescent="0.55000000000000004">
      <c r="A16930">
        <v>-0.19552919188239967</v>
      </c>
      <c r="B16930">
        <v>-1.1705588878498061</v>
      </c>
      <c r="C16930">
        <v>9.9375082558928976E-2</v>
      </c>
    </row>
    <row r="16931" spans="1:3" x14ac:dyDescent="0.55000000000000004">
      <c r="A16931">
        <v>-0.20662737168483858</v>
      </c>
      <c r="B16931">
        <v>-0.78845821829410634</v>
      </c>
      <c r="C16931">
        <v>9.8399591124145466E-2</v>
      </c>
    </row>
    <row r="16932" spans="1:3" x14ac:dyDescent="0.55000000000000004">
      <c r="A16932">
        <v>-0.21393858855790637</v>
      </c>
      <c r="B16932">
        <v>-0.41380300578975798</v>
      </c>
      <c r="C16932">
        <v>9.55213263211694E-2</v>
      </c>
    </row>
    <row r="16933" spans="1:3" x14ac:dyDescent="0.55000000000000004">
      <c r="A16933">
        <v>-0.21757455975657158</v>
      </c>
      <c r="B16933">
        <v>-5.426407241854303E-2</v>
      </c>
      <c r="C16933">
        <v>9.0575430082150965E-2</v>
      </c>
    </row>
    <row r="16934" spans="1:3" x14ac:dyDescent="0.55000000000000004">
      <c r="A16934">
        <v>-0.21772588955849678</v>
      </c>
      <c r="B16934">
        <v>0.28236021525760796</v>
      </c>
      <c r="C16934">
        <v>8.3660743663268797E-2</v>
      </c>
    </row>
    <row r="16935" spans="1:3" x14ac:dyDescent="0.55000000000000004">
      <c r="A16935">
        <v>-0.2146582110007921</v>
      </c>
      <c r="B16935">
        <v>0.58919074114538139</v>
      </c>
      <c r="C16935">
        <v>7.5154228328332365E-2</v>
      </c>
    </row>
    <row r="16936" spans="1:3" x14ac:dyDescent="0.55000000000000004">
      <c r="A16936">
        <v>-0.20869785242748407</v>
      </c>
      <c r="B16936">
        <v>0.86121548878394871</v>
      </c>
      <c r="C16936">
        <v>6.5645330490801859E-2</v>
      </c>
    </row>
    <row r="16937" spans="1:3" x14ac:dyDescent="0.55000000000000004">
      <c r="A16937">
        <v>-0.20020950173930993</v>
      </c>
      <c r="B16937">
        <v>1.0958657676788037</v>
      </c>
      <c r="C16937">
        <v>5.5809265210468827E-2</v>
      </c>
    </row>
    <row r="16938" spans="1:3" x14ac:dyDescent="0.55000000000000004">
      <c r="A16938">
        <v>-0.1895705967987015</v>
      </c>
      <c r="B16938">
        <v>1.2930785987714641</v>
      </c>
      <c r="C16938">
        <v>4.6267769516581077E-2</v>
      </c>
    </row>
    <row r="16939" spans="1:3" x14ac:dyDescent="0.55000000000000004">
      <c r="A16939">
        <v>-0.17714769331387972</v>
      </c>
      <c r="B16939">
        <v>1.4548728158019346</v>
      </c>
      <c r="C16939">
        <v>3.7476649236250402E-2</v>
      </c>
    </row>
    <row r="16940" spans="1:3" x14ac:dyDescent="0.55000000000000004">
      <c r="A16940">
        <v>-0.16327906638491924</v>
      </c>
      <c r="B16940">
        <v>1.5845952063319366</v>
      </c>
      <c r="C16940">
        <v>2.966744524097633E-2</v>
      </c>
    </row>
    <row r="16941" spans="1:3" x14ac:dyDescent="0.55000000000000004">
      <c r="A16941">
        <v>-0.14826573082985312</v>
      </c>
      <c r="B16941">
        <v>1.6860825110446631</v>
      </c>
      <c r="C16941">
        <v>2.286221558341631E-2</v>
      </c>
    </row>
    <row r="16942" spans="1:3" x14ac:dyDescent="0.55000000000000004">
      <c r="A16942">
        <v>-0.13237035477932638</v>
      </c>
      <c r="B16942">
        <v>1.7629945917455938</v>
      </c>
      <c r="C16942">
        <v>1.694734999677559E-2</v>
      </c>
    </row>
    <row r="16943" spans="1:3" x14ac:dyDescent="0.55000000000000004">
      <c r="A16943">
        <v>-0.11582136067341343</v>
      </c>
      <c r="B16943">
        <v>1.8184643494853272</v>
      </c>
      <c r="C16943">
        <v>1.1763704733935263E-2</v>
      </c>
    </row>
    <row r="16944" spans="1:3" x14ac:dyDescent="0.55000000000000004">
      <c r="A16944">
        <v>-9.8818845103831571E-2</v>
      </c>
      <c r="B16944">
        <v>1.8550600565132982</v>
      </c>
      <c r="C16944">
        <v>7.1781726097350446E-3</v>
      </c>
    </row>
    <row r="16945" spans="1:3" x14ac:dyDescent="0.55000000000000004">
      <c r="A16945">
        <v>-8.1539615866485379E-2</v>
      </c>
      <c r="B16945">
        <v>1.8749496597682964</v>
      </c>
      <c r="C16945">
        <v>3.1166530916098396E-3</v>
      </c>
    </row>
    <row r="16946" spans="1:3" x14ac:dyDescent="0.55000000000000004">
      <c r="A16946">
        <v>-6.4140111370886987E-2</v>
      </c>
      <c r="B16946">
        <v>1.8800975523269781</v>
      </c>
      <c r="C16946">
        <v>-4.5211242976638536E-4</v>
      </c>
    </row>
    <row r="16947" spans="1:3" x14ac:dyDescent="0.55000000000000004">
      <c r="A16947">
        <v>-4.6757774373322923E-2</v>
      </c>
      <c r="B16947">
        <v>1.8723355090733238</v>
      </c>
      <c r="C16947">
        <v>-3.565508301938719E-3</v>
      </c>
    </row>
    <row r="16948" spans="1:3" x14ac:dyDescent="0.55000000000000004">
      <c r="A16948">
        <v>-2.9512638022749796E-2</v>
      </c>
      <c r="B16948">
        <v>1.8532566001826358</v>
      </c>
      <c r="C16948">
        <v>-6.3097033392041126E-3</v>
      </c>
    </row>
    <row r="16949" spans="1:3" x14ac:dyDescent="0.55000000000000004">
      <c r="A16949">
        <v>-1.2510689707876645E-2</v>
      </c>
      <c r="B16949">
        <v>1.8240052482364906</v>
      </c>
      <c r="C16949">
        <v>-8.8307479786764176E-3</v>
      </c>
    </row>
    <row r="16950" spans="1:3" x14ac:dyDescent="0.55000000000000004">
      <c r="A16950">
        <v>4.150562063969983E-3</v>
      </c>
      <c r="B16950">
        <v>1.7850898457097748</v>
      </c>
      <c r="C16950">
        <v>-1.1311799912998391E-2</v>
      </c>
    </row>
    <row r="16951" spans="1:3" x14ac:dyDescent="0.55000000000000004">
      <c r="A16951">
        <v>2.0375177876732369E-2</v>
      </c>
      <c r="B16951">
        <v>1.7363359910440501</v>
      </c>
      <c r="C16951">
        <v>-1.3923114510254511E-2</v>
      </c>
    </row>
    <row r="16952" spans="1:3" x14ac:dyDescent="0.55000000000000004">
      <c r="A16952">
        <v>3.6062396739558744E-2</v>
      </c>
      <c r="B16952">
        <v>1.6770442231809146</v>
      </c>
      <c r="C16952">
        <v>-1.676620632987778E-2</v>
      </c>
    </row>
    <row r="16953" spans="1:3" x14ac:dyDescent="0.55000000000000004">
      <c r="A16953">
        <v>5.1102816229482276E-2</v>
      </c>
      <c r="B16953">
        <v>1.6063157140776849</v>
      </c>
      <c r="C16953">
        <v>-1.9842752833284651E-2</v>
      </c>
    </row>
    <row r="16954" spans="1:3" x14ac:dyDescent="0.55000000000000004">
      <c r="A16954">
        <v>6.5378308850331385E-2</v>
      </c>
      <c r="B16954">
        <v>1.5234284809153285</v>
      </c>
      <c r="C16954">
        <v>-2.3059541764208293E-2</v>
      </c>
    </row>
    <row r="16955" spans="1:3" x14ac:dyDescent="0.55000000000000004">
      <c r="A16955">
        <v>7.8765508369231269E-2</v>
      </c>
      <c r="B16955">
        <v>1.4281375786510238</v>
      </c>
      <c r="C16955">
        <v>-2.6262871416073617E-2</v>
      </c>
    </row>
    <row r="16956" spans="1:3" x14ac:dyDescent="0.55000000000000004">
      <c r="A16956">
        <v>9.1141567661451608E-2</v>
      </c>
      <c r="B16956">
        <v>1.3208055744877869</v>
      </c>
      <c r="C16956">
        <v>-2.9291996163241508E-2</v>
      </c>
    </row>
    <row r="16957" spans="1:3" x14ac:dyDescent="0.55000000000000004">
      <c r="A16957">
        <v>0.10239020436101759</v>
      </c>
      <c r="B16957">
        <v>1.2023367169404566</v>
      </c>
      <c r="C16957">
        <v>-3.2027288281546433E-2</v>
      </c>
    </row>
    <row r="16958" spans="1:3" x14ac:dyDescent="0.55000000000000004">
      <c r="A16958">
        <v>0.11240626340085653</v>
      </c>
      <c r="B16958">
        <v>1.0739844412146946</v>
      </c>
      <c r="C16958">
        <v>-3.4407637042346992E-2</v>
      </c>
    </row>
    <row r="16959" spans="1:3" x14ac:dyDescent="0.55000000000000004">
      <c r="A16959">
        <v>0.12109811058945881</v>
      </c>
      <c r="B16959">
        <v>0.9371451733220526</v>
      </c>
      <c r="C16959">
        <v>-3.6420141369993594E-2</v>
      </c>
    </row>
    <row r="16960" spans="1:3" x14ac:dyDescent="0.55000000000000004">
      <c r="A16960">
        <v>0.12838820343958918</v>
      </c>
      <c r="B16960">
        <v>0.79321678984411781</v>
      </c>
      <c r="C16960">
        <v>-3.807695152748819E-2</v>
      </c>
    </row>
    <row r="16961" spans="1:3" x14ac:dyDescent="0.55000000000000004">
      <c r="A16961">
        <v>0.13421271250500452</v>
      </c>
      <c r="B16961">
        <v>0.64355543563907958</v>
      </c>
      <c r="C16961">
        <v>-3.9387517522738662E-2</v>
      </c>
    </row>
    <row r="16962" spans="1:3" x14ac:dyDescent="0.55000000000000004">
      <c r="A16962">
        <v>0.13852120306149915</v>
      </c>
      <c r="B16962">
        <v>0.4895131958751</v>
      </c>
      <c r="C16962">
        <v>-4.0344490636671039E-2</v>
      </c>
    </row>
    <row r="16963" spans="1:3" x14ac:dyDescent="0.55000000000000004">
      <c r="A16963">
        <v>0.14127687755460083</v>
      </c>
      <c r="B16963">
        <v>0.33248132684210457</v>
      </c>
      <c r="C16963">
        <v>-4.0934944680614385E-2</v>
      </c>
    </row>
    <row r="16964" spans="1:3" x14ac:dyDescent="0.55000000000000004">
      <c r="A16964">
        <v>0.14245701747855183</v>
      </c>
      <c r="B16964">
        <v>0.1738793788643796</v>
      </c>
      <c r="C16964">
        <v>-4.1157160897918224E-2</v>
      </c>
    </row>
    <row r="16965" spans="1:3" x14ac:dyDescent="0.55000000000000004">
      <c r="A16965">
        <v>0.14205302791523242</v>
      </c>
      <c r="B16965">
        <v>1.5097239237506388E-2</v>
      </c>
      <c r="C16965">
        <v>-4.1028211579759423E-2</v>
      </c>
    </row>
    <row r="16966" spans="1:3" x14ac:dyDescent="0.55000000000000004">
      <c r="A16966">
        <v>0.14006975791454784</v>
      </c>
      <c r="B16966">
        <v>-0.14258889526127291</v>
      </c>
      <c r="C16966">
        <v>-4.0589870458946228E-2</v>
      </c>
    </row>
    <row r="16967" spans="1:3" x14ac:dyDescent="0.55000000000000004">
      <c r="A16967">
        <v>0.13652389528134815</v>
      </c>
      <c r="B16967">
        <v>-0.29810569531598119</v>
      </c>
      <c r="C16967">
        <v>-3.9905367664608768E-2</v>
      </c>
    </row>
    <row r="16968" spans="1:3" x14ac:dyDescent="0.55000000000000004">
      <c r="A16968">
        <v>0.13144160295900278</v>
      </c>
      <c r="B16968">
        <v>-0.45062184995478854</v>
      </c>
      <c r="C16968">
        <v>-3.9036741361689033E-2</v>
      </c>
    </row>
    <row r="16969" spans="1:3" x14ac:dyDescent="0.55000000000000004">
      <c r="A16969">
        <v>0.12485619171729231</v>
      </c>
      <c r="B16969">
        <v>-0.59950500372771554</v>
      </c>
      <c r="C16969">
        <v>-3.802493243382183E-2</v>
      </c>
    </row>
    <row r="16970" spans="1:3" x14ac:dyDescent="0.55000000000000004">
      <c r="A16970">
        <v>0.11680653493245417</v>
      </c>
      <c r="B16970">
        <v>-0.74424119714675818</v>
      </c>
      <c r="C16970">
        <v>-3.6890281551189903E-2</v>
      </c>
    </row>
    <row r="16971" spans="1:3" x14ac:dyDescent="0.55000000000000004">
      <c r="A16971">
        <v>0.10733625963581125</v>
      </c>
      <c r="B16971">
        <v>-0.88436945782106213</v>
      </c>
      <c r="C16971">
        <v>-3.563987407733181E-2</v>
      </c>
    </row>
    <row r="16972" spans="1:3" x14ac:dyDescent="0.55000000000000004">
      <c r="A16972">
        <v>9.6493449224106784E-2</v>
      </c>
      <c r="B16972">
        <v>-1.0194463488763412</v>
      </c>
      <c r="C16972">
        <v>-3.4275701003040344E-2</v>
      </c>
    </row>
    <row r="16973" spans="1:3" x14ac:dyDescent="0.55000000000000004">
      <c r="A16973">
        <v>8.4330527517474413E-2</v>
      </c>
      <c r="B16973">
        <v>-1.1490479648365304</v>
      </c>
      <c r="C16973">
        <v>-3.2805880756891975E-2</v>
      </c>
    </row>
    <row r="16974" spans="1:3" x14ac:dyDescent="0.55000000000000004">
      <c r="A16974">
        <v>7.0903955958706771E-2</v>
      </c>
      <c r="B16974">
        <v>-1.2727867905648154</v>
      </c>
      <c r="C16974">
        <v>-3.1241130489632302E-2</v>
      </c>
    </row>
    <row r="16975" spans="1:3" x14ac:dyDescent="0.55000000000000004">
      <c r="A16975">
        <v>5.6273899087309794E-2</v>
      </c>
      <c r="B16975">
        <v>-1.3902782680963979</v>
      </c>
      <c r="C16975">
        <v>-2.9572263677853507E-2</v>
      </c>
    </row>
    <row r="16976" spans="1:3" x14ac:dyDescent="0.55000000000000004">
      <c r="A16976">
        <v>4.0504621156494204E-2</v>
      </c>
      <c r="B16976">
        <v>-1.5010403747340426</v>
      </c>
      <c r="C16976">
        <v>-2.7758019260886033E-2</v>
      </c>
    </row>
    <row r="16977" spans="1:3" x14ac:dyDescent="0.55000000000000004">
      <c r="A16977">
        <v>2.366604438576678E-2</v>
      </c>
      <c r="B16977">
        <v>-1.6043891976499287</v>
      </c>
      <c r="C16977">
        <v>-2.5735160302201965E-2</v>
      </c>
    </row>
    <row r="16978" spans="1:3" x14ac:dyDescent="0.55000000000000004">
      <c r="A16978">
        <v>5.8361301003719748E-3</v>
      </c>
      <c r="B16978">
        <v>-1.6993920544281358</v>
      </c>
      <c r="C16978">
        <v>-2.3438161011569762E-2</v>
      </c>
    </row>
    <row r="16979" spans="1:3" x14ac:dyDescent="0.55000000000000004">
      <c r="A16979">
        <v>-1.2896693108501927E-2</v>
      </c>
      <c r="B16979">
        <v>-1.7849209037344989</v>
      </c>
      <c r="C16979">
        <v>-2.0831429726713396E-2</v>
      </c>
    </row>
    <row r="16980" spans="1:3" x14ac:dyDescent="0.55000000000000004">
      <c r="A16980">
        <v>-3.2432287227794766E-2</v>
      </c>
      <c r="B16980">
        <v>-1.859843575437907</v>
      </c>
      <c r="C16980">
        <v>-1.7948421051448147E-2</v>
      </c>
    </row>
    <row r="16981" spans="1:3" x14ac:dyDescent="0.55000000000000004">
      <c r="A16981">
        <v>-5.2660123939761751E-2</v>
      </c>
      <c r="B16981">
        <v>-1.9233057851805346</v>
      </c>
      <c r="C16981">
        <v>-1.4899513597945028E-2</v>
      </c>
    </row>
    <row r="16982" spans="1:3" x14ac:dyDescent="0.55000000000000004">
      <c r="A16982">
        <v>-7.3463414701645025E-2</v>
      </c>
      <c r="B16982">
        <v>-1.9749520537665592</v>
      </c>
      <c r="C16982">
        <v>-1.1832509479707435E-2</v>
      </c>
    </row>
    <row r="16983" spans="1:3" x14ac:dyDescent="0.55000000000000004">
      <c r="A16983">
        <v>-9.4724601299023631E-2</v>
      </c>
      <c r="B16983">
        <v>-2.0149405630443757</v>
      </c>
      <c r="C16983">
        <v>-8.8654766889347189E-3</v>
      </c>
    </row>
    <row r="16984" spans="1:3" x14ac:dyDescent="0.55000000000000004">
      <c r="A16984">
        <v>-0.11632964624362048</v>
      </c>
      <c r="B16984">
        <v>-2.0436687726015785</v>
      </c>
      <c r="C16984">
        <v>-6.0041969949176507E-3</v>
      </c>
    </row>
    <row r="16985" spans="1:3" x14ac:dyDescent="0.55000000000000004">
      <c r="A16985">
        <v>-0.13816802122067803</v>
      </c>
      <c r="B16985">
        <v>-2.0612058246646483</v>
      </c>
      <c r="C16985">
        <v>-3.072952106050156E-3</v>
      </c>
    </row>
    <row r="16986" spans="1:3" x14ac:dyDescent="0.55000000000000004">
      <c r="A16986">
        <v>-0.16012593293186059</v>
      </c>
      <c r="B16986">
        <v>-2.0666002649606838</v>
      </c>
      <c r="C16986">
        <v>2.8079874371297458E-4</v>
      </c>
    </row>
    <row r="16987" spans="1:3" x14ac:dyDescent="0.55000000000000004">
      <c r="A16987">
        <v>-0.18207301291447517</v>
      </c>
      <c r="B16987">
        <v>-2.0573749893860711</v>
      </c>
      <c r="C16987">
        <v>4.4941886137470416E-3</v>
      </c>
    </row>
    <row r="16988" spans="1:3" x14ac:dyDescent="0.55000000000000004">
      <c r="A16988">
        <v>-0.20384587154514389</v>
      </c>
      <c r="B16988">
        <v>-2.0294614206328099</v>
      </c>
      <c r="C16988">
        <v>9.9538283392866644E-3</v>
      </c>
    </row>
    <row r="16989" spans="1:3" x14ac:dyDescent="0.55000000000000004">
      <c r="A16989">
        <v>-0.22523363788136125</v>
      </c>
      <c r="B16989">
        <v>-1.9776766958097234</v>
      </c>
      <c r="C16989">
        <v>1.6849859457342003E-2</v>
      </c>
    </row>
    <row r="16990" spans="1:3" x14ac:dyDescent="0.55000000000000004">
      <c r="A16990">
        <v>-0.24597099377419382</v>
      </c>
      <c r="B16990">
        <v>-1.8967039403798518</v>
      </c>
      <c r="C16990">
        <v>2.5061504636794449E-2</v>
      </c>
    </row>
    <row r="16991" spans="1:3" x14ac:dyDescent="0.55000000000000004">
      <c r="A16991">
        <v>-0.26574285682147308</v>
      </c>
      <c r="B16991">
        <v>-1.7823075590195074</v>
      </c>
      <c r="C16991">
        <v>3.4149872878911747E-2</v>
      </c>
    </row>
    <row r="16992" spans="1:3" x14ac:dyDescent="0.55000000000000004">
      <c r="A16992">
        <v>-0.28420093986696571</v>
      </c>
      <c r="B16992">
        <v>-1.6323404814088771</v>
      </c>
      <c r="C16992">
        <v>4.3472838099675365E-2</v>
      </c>
    </row>
    <row r="16993" spans="1:3" x14ac:dyDescent="0.55000000000000004">
      <c r="A16993">
        <v>-0.30098796143232787</v>
      </c>
      <c r="B16993">
        <v>-1.4471850763457905</v>
      </c>
      <c r="C16993">
        <v>5.236329288535909E-2</v>
      </c>
    </row>
    <row r="16994" spans="1:3" x14ac:dyDescent="0.55000000000000004">
      <c r="A16994">
        <v>-0.31576275661167763</v>
      </c>
      <c r="B16994">
        <v>-1.2294681230854181</v>
      </c>
      <c r="C16994">
        <v>6.0326641514419653E-2</v>
      </c>
    </row>
    <row r="16995" spans="1:3" x14ac:dyDescent="0.55000000000000004">
      <c r="A16995">
        <v>-0.32821883723475764</v>
      </c>
      <c r="B16995">
        <v>-0.98308676960444896</v>
      </c>
      <c r="C16995">
        <v>6.7199938962272485E-2</v>
      </c>
    </row>
    <row r="16996" spans="1:3" x14ac:dyDescent="0.55000000000000004">
      <c r="A16996">
        <v>-0.33809059453799639</v>
      </c>
      <c r="B16996">
        <v>-0.71188097239122516</v>
      </c>
      <c r="C16996">
        <v>7.3175732473143601E-2</v>
      </c>
    </row>
    <row r="16997" spans="1:3" x14ac:dyDescent="0.55000000000000004">
      <c r="A16997">
        <v>-0.34514628642043488</v>
      </c>
      <c r="B16997">
        <v>-0.41851073276986822</v>
      </c>
      <c r="C16997">
        <v>7.8672217641430384E-2</v>
      </c>
    </row>
    <row r="16998" spans="1:3" x14ac:dyDescent="0.55000000000000004">
      <c r="A16998">
        <v>-0.34917255009487019</v>
      </c>
      <c r="B16998">
        <v>-0.1039837486727373</v>
      </c>
      <c r="C16998">
        <v>8.4126428371577369E-2</v>
      </c>
    </row>
    <row r="16999" spans="1:3" x14ac:dyDescent="0.55000000000000004">
      <c r="A16999">
        <v>-0.34995824214400612</v>
      </c>
      <c r="B16999">
        <v>0.2319848308272866</v>
      </c>
      <c r="C16999">
        <v>8.9770351907938112E-2</v>
      </c>
    </row>
    <row r="17000" spans="1:3" x14ac:dyDescent="0.55000000000000004">
      <c r="A17000">
        <v>-0.34728606072439255</v>
      </c>
      <c r="B17000">
        <v>0.58983673502194967</v>
      </c>
      <c r="C17000">
        <v>9.545320098785022E-2</v>
      </c>
    </row>
    <row r="17001" spans="1:3" x14ac:dyDescent="0.55000000000000004">
      <c r="A17001">
        <v>-0.34093846252447035</v>
      </c>
      <c r="B17001">
        <v>0.96863223743503346</v>
      </c>
      <c r="C17001">
        <v>0.10061072365660308</v>
      </c>
    </row>
    <row r="17002" spans="1:3" x14ac:dyDescent="0.55000000000000004">
      <c r="A17002">
        <v>-0.33071898179181708</v>
      </c>
      <c r="B17002">
        <v>1.3647220287451638</v>
      </c>
      <c r="C17002">
        <v>0.10440469627617663</v>
      </c>
    </row>
    <row r="17003" spans="1:3" x14ac:dyDescent="0.55000000000000004">
      <c r="A17003">
        <v>-0.31648382663956093</v>
      </c>
      <c r="B17003">
        <v>1.7711452159526613</v>
      </c>
      <c r="C17003">
        <v>0.10595927225772479</v>
      </c>
    </row>
    <row r="17004" spans="1:3" x14ac:dyDescent="0.55000000000000004">
      <c r="A17004">
        <v>-0.29817482120408667</v>
      </c>
      <c r="B17004">
        <v>2.1780049756050901</v>
      </c>
      <c r="C17004">
        <v>0.10463066545057174</v>
      </c>
    </row>
    <row r="17005" spans="1:3" x14ac:dyDescent="0.55000000000000004">
      <c r="A17005">
        <v>-0.2758435174409466</v>
      </c>
      <c r="B17005">
        <v>2.5738015595170638</v>
      </c>
      <c r="C17005">
        <v>0.10023299081856585</v>
      </c>
    </row>
    <row r="17006" spans="1:3" x14ac:dyDescent="0.55000000000000004">
      <c r="A17006">
        <v>-0.24965815695325619</v>
      </c>
      <c r="B17006">
        <v>2.9473291331571243</v>
      </c>
      <c r="C17006">
        <v>9.310426261831857E-2</v>
      </c>
    </row>
    <row r="17007" spans="1:3" x14ac:dyDescent="0.55000000000000004">
      <c r="A17007">
        <v>-0.21989103135566573</v>
      </c>
      <c r="B17007">
        <v>3.289462718351293</v>
      </c>
      <c r="C17007">
        <v>8.3983514397296635E-2</v>
      </c>
    </row>
    <row r="17008" spans="1:3" x14ac:dyDescent="0.55000000000000004">
      <c r="A17008">
        <v>-0.18689071041946514</v>
      </c>
      <c r="B17008">
        <v>3.5942550800780553</v>
      </c>
      <c r="C17008">
        <v>7.3776507200406377E-2</v>
      </c>
    </row>
    <row r="17009" spans="1:3" x14ac:dyDescent="0.55000000000000004">
      <c r="A17009">
        <v>-0.15104796478394811</v>
      </c>
      <c r="B17009">
        <v>3.8590495659533759</v>
      </c>
      <c r="C17009">
        <v>6.3280680105660292E-2</v>
      </c>
    </row>
    <row r="17010" spans="1:3" x14ac:dyDescent="0.55000000000000004">
      <c r="A17010">
        <v>-0.11276577320053249</v>
      </c>
      <c r="B17010">
        <v>4.0835966133893065</v>
      </c>
      <c r="C17010">
        <v>5.2944499726601861E-2</v>
      </c>
    </row>
    <row r="17011" spans="1:3" x14ac:dyDescent="0.55000000000000004">
      <c r="A17011">
        <v>-7.2442338555626082E-2</v>
      </c>
      <c r="B17011">
        <v>4.2685139714025802</v>
      </c>
      <c r="C17011">
        <v>4.2768418499730149E-2</v>
      </c>
    </row>
    <row r="17012" spans="1:3" x14ac:dyDescent="0.55000000000000004">
      <c r="A17012">
        <v>-3.0470821672824538E-2</v>
      </c>
      <c r="B17012">
        <v>4.4137049873939729</v>
      </c>
      <c r="C17012">
        <v>3.2382210895400623E-2</v>
      </c>
    </row>
    <row r="17013" spans="1:3" x14ac:dyDescent="0.55000000000000004">
      <c r="A17013">
        <v>1.2746988258853094E-2</v>
      </c>
      <c r="B17013">
        <v>4.5173058933839778</v>
      </c>
      <c r="C17013">
        <v>2.1241446449322566E-2</v>
      </c>
    </row>
    <row r="17014" spans="1:3" x14ac:dyDescent="0.55000000000000004">
      <c r="A17014">
        <v>5.6780466667367975E-2</v>
      </c>
      <c r="B17014">
        <v>4.5755057042225618</v>
      </c>
      <c r="C17014">
        <v>8.8826792435263511E-3</v>
      </c>
    </row>
    <row r="17015" spans="1:3" x14ac:dyDescent="0.55000000000000004">
      <c r="A17015">
        <v>0.10115301726253099</v>
      </c>
      <c r="B17015">
        <v>4.5833123757842031</v>
      </c>
      <c r="C17015">
        <v>-4.8419589735255444E-3</v>
      </c>
    </row>
    <row r="17016" spans="1:3" x14ac:dyDescent="0.55000000000000004">
      <c r="A17016">
        <v>0.1453366784754235</v>
      </c>
      <c r="B17016">
        <v>4.535967681138092</v>
      </c>
      <c r="C17016">
        <v>-1.9663576557587679E-2</v>
      </c>
    </row>
    <row r="17017" spans="1:3" x14ac:dyDescent="0.55000000000000004">
      <c r="A17017">
        <v>0.18876226244589844</v>
      </c>
      <c r="B17017">
        <v>4.4304273719525691</v>
      </c>
      <c r="C17017">
        <v>-3.4963912668873685E-2</v>
      </c>
    </row>
    <row r="17018" spans="1:3" x14ac:dyDescent="0.55000000000000004">
      <c r="A17018">
        <v>0.23084265629479095</v>
      </c>
      <c r="B17018">
        <v>4.2663802024086399</v>
      </c>
      <c r="C17018">
        <v>-4.9946630573325788E-2</v>
      </c>
    </row>
    <row r="17019" spans="1:3" x14ac:dyDescent="0.55000000000000004">
      <c r="A17019">
        <v>0.27100286251924272</v>
      </c>
      <c r="B17019">
        <v>4.0465208724321844</v>
      </c>
      <c r="C17019">
        <v>-6.3852194466247639E-2</v>
      </c>
    </row>
    <row r="17020" spans="1:3" x14ac:dyDescent="0.55000000000000004">
      <c r="A17020">
        <v>0.30870864354262967</v>
      </c>
      <c r="B17020">
        <v>3.7760143064013776</v>
      </c>
      <c r="C17020">
        <v>-7.6161556067296243E-2</v>
      </c>
    </row>
    <row r="17021" spans="1:3" x14ac:dyDescent="0.55000000000000004">
      <c r="A17021">
        <v>0.34348622150187241</v>
      </c>
      <c r="B17021">
        <v>3.4613733694255311</v>
      </c>
      <c r="C17021">
        <v>-8.6696071766992969E-2</v>
      </c>
    </row>
    <row r="17022" spans="1:3" x14ac:dyDescent="0.55000000000000004">
      <c r="A17022">
        <v>0.37492932813542218</v>
      </c>
      <c r="B17022">
        <v>3.1092354994357576</v>
      </c>
      <c r="C17022">
        <v>-9.5569906488583503E-2</v>
      </c>
    </row>
    <row r="17023" spans="1:3" x14ac:dyDescent="0.55000000000000004">
      <c r="A17023">
        <v>0.40269523313736699</v>
      </c>
      <c r="B17023">
        <v>2.7254955022539926</v>
      </c>
      <c r="C17023">
        <v>-0.10305328045849989</v>
      </c>
    </row>
    <row r="17024" spans="1:3" x14ac:dyDescent="0.55000000000000004">
      <c r="A17024">
        <v>0.42649482220467588</v>
      </c>
      <c r="B17024">
        <v>2.3150160376543796</v>
      </c>
      <c r="C17024">
        <v>-0.10941021053508861</v>
      </c>
    </row>
    <row r="17025" spans="1:3" x14ac:dyDescent="0.55000000000000004">
      <c r="A17025">
        <v>0.44608288667829565</v>
      </c>
      <c r="B17025">
        <v>1.8819407472271104</v>
      </c>
      <c r="C17025">
        <v>-0.11474884248109629</v>
      </c>
    </row>
    <row r="17026" spans="1:3" x14ac:dyDescent="0.55000000000000004">
      <c r="A17026">
        <v>0.46125414921958402</v>
      </c>
      <c r="B17026">
        <v>1.4304160020174757</v>
      </c>
      <c r="C17026">
        <v>-0.11895961777233786</v>
      </c>
    </row>
    <row r="17027" spans="1:3" x14ac:dyDescent="0.55000000000000004">
      <c r="A17027">
        <v>0.47184724368761682</v>
      </c>
      <c r="B17027">
        <v>0.96529279932173639</v>
      </c>
      <c r="C17027">
        <v>-0.12178738155257895</v>
      </c>
    </row>
    <row r="17028" spans="1:3" x14ac:dyDescent="0.55000000000000004">
      <c r="A17028">
        <v>0.47775411540537033</v>
      </c>
      <c r="B17028">
        <v>0.49242755087168866</v>
      </c>
      <c r="C17028">
        <v>-0.12296688783150372</v>
      </c>
    </row>
    <row r="17029" spans="1:3" x14ac:dyDescent="0.55000000000000004">
      <c r="A17029">
        <v>0.47892988335500997</v>
      </c>
      <c r="B17029">
        <v>1.849144033097111E-2</v>
      </c>
      <c r="C17029">
        <v>-0.12234165799702505</v>
      </c>
    </row>
    <row r="17030" spans="1:3" x14ac:dyDescent="0.55000000000000004">
      <c r="A17030">
        <v>0.47539858477595315</v>
      </c>
      <c r="B17030">
        <v>-0.44962526678854042</v>
      </c>
      <c r="C17030">
        <v>-0.11995477425945092</v>
      </c>
    </row>
    <row r="17031" spans="1:3" x14ac:dyDescent="0.55000000000000004">
      <c r="A17031">
        <v>0.4672514301599382</v>
      </c>
      <c r="B17031">
        <v>-0.90562622394456471</v>
      </c>
      <c r="C17031">
        <v>-0.11607056588341885</v>
      </c>
    </row>
    <row r="17032" spans="1:3" x14ac:dyDescent="0.55000000000000004">
      <c r="A17032">
        <v>0.45463693438925373</v>
      </c>
      <c r="B17032">
        <v>-1.3444688552578938</v>
      </c>
      <c r="C17032">
        <v>-0.1110736532228592</v>
      </c>
    </row>
    <row r="17033" spans="1:3" x14ac:dyDescent="0.55000000000000004">
      <c r="A17033">
        <v>0.43774660641437657</v>
      </c>
      <c r="B17033">
        <v>-1.7625168228110444</v>
      </c>
      <c r="C17033">
        <v>-0.10530728236365773</v>
      </c>
    </row>
    <row r="17034" spans="1:3" x14ac:dyDescent="0.55000000000000004">
      <c r="A17034">
        <v>0.41680208344634084</v>
      </c>
      <c r="B17034">
        <v>-2.1571490656883054</v>
      </c>
      <c r="C17034">
        <v>-9.895371291442781E-2</v>
      </c>
    </row>
    <row r="17035" spans="1:3" x14ac:dyDescent="0.55000000000000004">
      <c r="A17035">
        <v>0.39204827310301199</v>
      </c>
      <c r="B17035">
        <v>-2.5260338389895542</v>
      </c>
      <c r="C17035">
        <v>-9.1980434757026025E-2</v>
      </c>
    </row>
    <row r="17036" spans="1:3" x14ac:dyDescent="0.55000000000000004">
      <c r="A17036">
        <v>0.36375453383633405</v>
      </c>
      <c r="B17036">
        <v>-2.8663525972636776</v>
      </c>
      <c r="C17036">
        <v>-8.4167990850698218E-2</v>
      </c>
    </row>
    <row r="17037" spans="1:3" x14ac:dyDescent="0.55000000000000004">
      <c r="A17037">
        <v>0.33222272405895265</v>
      </c>
      <c r="B17037">
        <v>-3.1743313689249182</v>
      </c>
      <c r="C17037">
        <v>-7.5241311251393175E-2</v>
      </c>
    </row>
    <row r="17038" spans="1:3" x14ac:dyDescent="0.55000000000000004">
      <c r="A17038">
        <v>0.29779727410610152</v>
      </c>
      <c r="B17038">
        <v>-3.445352502386938</v>
      </c>
      <c r="C17038">
        <v>-6.5038778532261046E-2</v>
      </c>
    </row>
    <row r="17039" spans="1:3" x14ac:dyDescent="0.55000000000000004">
      <c r="A17039">
        <v>0.2608710640950071</v>
      </c>
      <c r="B17039">
        <v>-3.6746170183841733</v>
      </c>
      <c r="C17039">
        <v>-5.3628155213720059E-2</v>
      </c>
    </row>
    <row r="17040" spans="1:3" x14ac:dyDescent="0.55000000000000004">
      <c r="A17040">
        <v>0.22188269856669066</v>
      </c>
      <c r="B17040">
        <v>-3.8581008981303389</v>
      </c>
      <c r="C17040">
        <v>-4.1342797035848033E-2</v>
      </c>
    </row>
    <row r="17041" spans="1:3" x14ac:dyDescent="0.55000000000000004">
      <c r="A17041">
        <v>0.18130384296383895</v>
      </c>
      <c r="B17041">
        <v>-3.993460289920455</v>
      </c>
      <c r="C17041">
        <v>-2.8718999956965779E-2</v>
      </c>
    </row>
    <row r="17042" spans="1:3" x14ac:dyDescent="0.55000000000000004">
      <c r="A17042">
        <v>0.13961906337098992</v>
      </c>
      <c r="B17042">
        <v>-4.0805009701600072</v>
      </c>
      <c r="C17042">
        <v>-1.6333111968268216E-2</v>
      </c>
    </row>
    <row r="17043" spans="1:3" x14ac:dyDescent="0.55000000000000004">
      <c r="A17043">
        <v>9.7304182829893962E-2</v>
      </c>
      <c r="B17043">
        <v>-4.1209798346553965</v>
      </c>
      <c r="C17043">
        <v>-4.6186812488071948E-3</v>
      </c>
    </row>
    <row r="17044" spans="1:3" x14ac:dyDescent="0.55000000000000004">
      <c r="A17044">
        <v>5.4809941383420505E-2</v>
      </c>
      <c r="B17044">
        <v>-4.1178191727764908</v>
      </c>
      <c r="C17044">
        <v>6.2546346022780315E-3</v>
      </c>
    </row>
    <row r="17045" spans="1:3" x14ac:dyDescent="0.55000000000000004">
      <c r="A17045">
        <v>1.2555561790734736E-2</v>
      </c>
      <c r="B17045">
        <v>-4.0740267721190033</v>
      </c>
      <c r="C17045">
        <v>1.6412239444040366E-2</v>
      </c>
    </row>
    <row r="17046" spans="1:3" x14ac:dyDescent="0.55000000000000004">
      <c r="A17046">
        <v>-2.9066671670823371E-2</v>
      </c>
      <c r="B17046">
        <v>-3.9917209355946173</v>
      </c>
      <c r="C17046">
        <v>2.6189125216614904E-2</v>
      </c>
    </row>
    <row r="17047" spans="1:3" x14ac:dyDescent="0.55000000000000004">
      <c r="A17047">
        <v>-6.9679078437315772E-2</v>
      </c>
      <c r="B17047">
        <v>-3.8716778502052724</v>
      </c>
      <c r="C17047">
        <v>3.5944976951782996E-2</v>
      </c>
    </row>
    <row r="17048" spans="1:3" x14ac:dyDescent="0.55000000000000004">
      <c r="A17048">
        <v>-0.10890528612058197</v>
      </c>
      <c r="B17048">
        <v>-3.7135926418554885</v>
      </c>
      <c r="C17048">
        <v>4.5879665051210855E-2</v>
      </c>
    </row>
    <row r="17049" spans="1:3" x14ac:dyDescent="0.55000000000000004">
      <c r="A17049">
        <v>-0.14636284655534743</v>
      </c>
      <c r="B17049">
        <v>-3.5169039150510994</v>
      </c>
      <c r="C17049">
        <v>5.5926094164311366E-2</v>
      </c>
    </row>
    <row r="17050" spans="1:3" x14ac:dyDescent="0.55000000000000004">
      <c r="A17050">
        <v>-0.18166585442957695</v>
      </c>
      <c r="B17050">
        <v>-3.2818449297364061</v>
      </c>
      <c r="C17050">
        <v>6.5740047302921323E-2</v>
      </c>
    </row>
    <row r="17051" spans="1:3" x14ac:dyDescent="0.55000000000000004">
      <c r="A17051">
        <v>-0.21443789224835735</v>
      </c>
      <c r="B17051">
        <v>-3.0103127898403512</v>
      </c>
      <c r="C17051">
        <v>7.48045385646018E-2</v>
      </c>
    </row>
    <row r="17052" spans="1:3" x14ac:dyDescent="0.55000000000000004">
      <c r="A17052">
        <v>-0.24433136352095222</v>
      </c>
      <c r="B17052">
        <v>-2.7061720639678408</v>
      </c>
      <c r="C17052">
        <v>8.2618197394254592E-2</v>
      </c>
    </row>
    <row r="17053" spans="1:3" x14ac:dyDescent="0.55000000000000004">
      <c r="A17053">
        <v>-0.27104627139556076</v>
      </c>
      <c r="B17053">
        <v>-2.3748542330800055</v>
      </c>
      <c r="C17053">
        <v>8.8871363106695411E-2</v>
      </c>
    </row>
    <row r="17054" spans="1:3" x14ac:dyDescent="0.55000000000000004">
      <c r="A17054">
        <v>-0.29434185134189772</v>
      </c>
      <c r="B17054">
        <v>-2.0224261794520242</v>
      </c>
      <c r="C17054">
        <v>9.3544813719381989E-2</v>
      </c>
    </row>
    <row r="17055" spans="1:3" x14ac:dyDescent="0.55000000000000004">
      <c r="A17055">
        <v>-0.31403730851820999</v>
      </c>
      <c r="B17055">
        <v>-1.6544717443199686</v>
      </c>
      <c r="C17055">
        <v>9.6907792456630212E-2</v>
      </c>
    </row>
    <row r="17056" spans="1:3" x14ac:dyDescent="0.55000000000000004">
      <c r="A17056">
        <v>-0.33000181363834508</v>
      </c>
      <c r="B17056">
        <v>-1.2752126359846776</v>
      </c>
      <c r="C17056">
        <v>9.9396093845280253E-2</v>
      </c>
    </row>
    <row r="17057" spans="1:3" x14ac:dyDescent="0.55000000000000004">
      <c r="A17057">
        <v>-0.3421383184305975</v>
      </c>
      <c r="B17057">
        <v>-0.88724312258118421</v>
      </c>
      <c r="C17057">
        <v>0.10141628369275982</v>
      </c>
    </row>
    <row r="17058" spans="1:3" x14ac:dyDescent="0.55000000000000004">
      <c r="A17058">
        <v>-0.35036838308668844</v>
      </c>
      <c r="B17058">
        <v>-0.49195782708868097</v>
      </c>
      <c r="C17058">
        <v>0.10318273053731432</v>
      </c>
    </row>
    <row r="17059" spans="1:3" x14ac:dyDescent="0.55000000000000004">
      <c r="A17059">
        <v>-0.35462413561682687</v>
      </c>
      <c r="B17059">
        <v>-9.044010137393399E-2</v>
      </c>
      <c r="C17059">
        <v>0.10464217925292738</v>
      </c>
    </row>
    <row r="17060" spans="1:3" x14ac:dyDescent="0.55000000000000004">
      <c r="A17060">
        <v>-0.35485028221568948</v>
      </c>
      <c r="B17060">
        <v>0.31553235217966691</v>
      </c>
      <c r="C17060">
        <v>0.1054884902882739</v>
      </c>
    </row>
    <row r="17061" spans="1:3" x14ac:dyDescent="0.55000000000000004">
      <c r="A17061">
        <v>-0.35101556475471746</v>
      </c>
      <c r="B17061">
        <v>0.7227256387556128</v>
      </c>
      <c r="C17061">
        <v>0.10527408040320949</v>
      </c>
    </row>
    <row r="17062" spans="1:3" x14ac:dyDescent="0.55000000000000004">
      <c r="A17062">
        <v>-0.34312948792852643</v>
      </c>
      <c r="B17062">
        <v>1.1262276329305487</v>
      </c>
      <c r="C17062">
        <v>0.10357788345545298</v>
      </c>
    </row>
    <row r="17063" spans="1:3" x14ac:dyDescent="0.55000000000000004">
      <c r="A17063">
        <v>-0.33125814585278451</v>
      </c>
      <c r="B17063">
        <v>1.5198081637217515</v>
      </c>
      <c r="C17063">
        <v>0.10013874738885487</v>
      </c>
    </row>
    <row r="17064" spans="1:3" x14ac:dyDescent="0.55000000000000004">
      <c r="A17064">
        <v>-0.31553412474072617</v>
      </c>
      <c r="B17064">
        <v>1.8966499877631615</v>
      </c>
      <c r="C17064">
        <v>9.4913956566326299E-2</v>
      </c>
    </row>
    <row r="17065" spans="1:3" x14ac:dyDescent="0.55000000000000004">
      <c r="A17065">
        <v>-0.29615817339415879</v>
      </c>
      <c r="B17065">
        <v>2.2501805021208101</v>
      </c>
      <c r="C17065">
        <v>8.80728521074048E-2</v>
      </c>
    </row>
    <row r="17066" spans="1:3" x14ac:dyDescent="0.55000000000000004">
      <c r="A17066">
        <v>-0.2733929132503915</v>
      </c>
      <c r="B17066">
        <v>2.5747458635376343</v>
      </c>
      <c r="C17066">
        <v>7.9921641379564229E-2</v>
      </c>
    </row>
    <row r="17067" spans="1:3" x14ac:dyDescent="0.55000000000000004">
      <c r="A17067">
        <v>-0.2475514038025321</v>
      </c>
      <c r="B17067">
        <v>2.8659182005363224</v>
      </c>
      <c r="C17067">
        <v>7.0788677977934727E-2</v>
      </c>
    </row>
    <row r="17068" spans="1:3" x14ac:dyDescent="0.55000000000000004">
      <c r="A17068">
        <v>-0.21898471656925814</v>
      </c>
      <c r="B17068">
        <v>3.1204352348144337</v>
      </c>
      <c r="C17068">
        <v>6.0948917404110417E-2</v>
      </c>
    </row>
    <row r="17069" spans="1:3" x14ac:dyDescent="0.55000000000000004">
      <c r="A17069">
        <v>-0.18807135881160025</v>
      </c>
      <c r="B17069">
        <v>3.3359688308464022</v>
      </c>
      <c r="C17069">
        <v>5.0610914910572936E-2</v>
      </c>
    </row>
    <row r="17070" spans="1:3" x14ac:dyDescent="0.55000000000000004">
      <c r="A17070">
        <v>-0.15520919398438032</v>
      </c>
      <c r="B17070">
        <v>3.5108895885262723</v>
      </c>
      <c r="C17070">
        <v>3.9927779540705609E-2</v>
      </c>
    </row>
    <row r="17071" spans="1:3" x14ac:dyDescent="0.55000000000000004">
      <c r="A17071">
        <v>-0.12080946737019908</v>
      </c>
      <c r="B17071">
        <v>3.644096032039986</v>
      </c>
      <c r="C17071">
        <v>2.90196549902022E-2</v>
      </c>
    </row>
    <row r="17072" spans="1:3" x14ac:dyDescent="0.55000000000000004">
      <c r="A17072">
        <v>-8.5292093305242456E-2</v>
      </c>
      <c r="B17072">
        <v>3.7349326310205218</v>
      </c>
      <c r="C17072">
        <v>1.7997218188128924E-2</v>
      </c>
    </row>
    <row r="17073" spans="1:3" x14ac:dyDescent="0.55000000000000004">
      <c r="A17073">
        <v>-4.9081435805967293E-2</v>
      </c>
      <c r="B17073">
        <v>3.7831283302624539</v>
      </c>
      <c r="C17073">
        <v>6.9487959122501181E-3</v>
      </c>
    </row>
    <row r="17074" spans="1:3" x14ac:dyDescent="0.55000000000000004">
      <c r="A17074">
        <v>-1.2603037172318591E-2</v>
      </c>
      <c r="B17074">
        <v>3.7886392526119401</v>
      </c>
      <c r="C17074">
        <v>-4.096351631977798E-3</v>
      </c>
    </row>
    <row r="17075" spans="1:3" x14ac:dyDescent="0.55000000000000004">
      <c r="A17075">
        <v>2.3717466833204047E-2</v>
      </c>
      <c r="B17075">
        <v>3.7513989707123554</v>
      </c>
      <c r="C17075">
        <v>-1.5179156597620874E-2</v>
      </c>
    </row>
    <row r="17076" spans="1:3" x14ac:dyDescent="0.55000000000000004">
      <c r="A17076">
        <v>5.9452809512753654E-2</v>
      </c>
      <c r="B17076">
        <v>3.6710790467868031</v>
      </c>
      <c r="C17076">
        <v>-2.6394302991174359E-2</v>
      </c>
    </row>
    <row r="17077" spans="1:3" x14ac:dyDescent="0.55000000000000004">
      <c r="A17077">
        <v>9.4170552923852235E-2</v>
      </c>
      <c r="B17077">
        <v>3.5469620596889899</v>
      </c>
      <c r="C17077">
        <v>-3.7848443953863553E-2</v>
      </c>
    </row>
    <row r="17078" spans="1:3" x14ac:dyDescent="0.55000000000000004">
      <c r="A17078">
        <v>0.1274292461046749</v>
      </c>
      <c r="B17078">
        <v>3.3780643806681634</v>
      </c>
      <c r="C17078">
        <v>-4.957271495960773E-2</v>
      </c>
    </row>
    <row r="17079" spans="1:3" x14ac:dyDescent="0.55000000000000004">
      <c r="A17079">
        <v>0.15877751011421556</v>
      </c>
      <c r="B17079">
        <v>3.1635988210015022</v>
      </c>
      <c r="C17079">
        <v>-6.1434303501396961E-2</v>
      </c>
    </row>
    <row r="17080" spans="1:3" x14ac:dyDescent="0.55000000000000004">
      <c r="A17080">
        <v>0.18775919192368465</v>
      </c>
      <c r="B17080">
        <v>2.9036320031721408</v>
      </c>
      <c r="C17080">
        <v>-7.3124090820218729E-2</v>
      </c>
    </row>
    <row r="17081" spans="1:3" x14ac:dyDescent="0.55000000000000004">
      <c r="A17081">
        <v>0.21392508066798546</v>
      </c>
      <c r="B17081">
        <v>2.5996442109777669</v>
      </c>
      <c r="C17081">
        <v>-8.4219486920140446E-2</v>
      </c>
    </row>
    <row r="17082" spans="1:3" x14ac:dyDescent="0.55000000000000004">
      <c r="A17082">
        <v>0.2368488767625489</v>
      </c>
      <c r="B17082">
        <v>2.2547646908938996</v>
      </c>
      <c r="C17082">
        <v>-9.4289581446250478E-2</v>
      </c>
    </row>
    <row r="17083" spans="1:3" x14ac:dyDescent="0.55000000000000004">
      <c r="A17083">
        <v>0.25614339519263929</v>
      </c>
      <c r="B17083">
        <v>1.8735549934666844</v>
      </c>
      <c r="C17083">
        <v>-0.10302392653885052</v>
      </c>
    </row>
    <row r="17084" spans="1:3" x14ac:dyDescent="0.55000000000000004">
      <c r="A17084">
        <v>0.27147225254824509</v>
      </c>
      <c r="B17084">
        <v>1.4613770960280703</v>
      </c>
      <c r="C17084">
        <v>-0.11031867047906568</v>
      </c>
    </row>
    <row r="17085" spans="1:3" x14ac:dyDescent="0.55000000000000004">
      <c r="A17085">
        <v>0.28255394410403012</v>
      </c>
      <c r="B17085">
        <v>1.0236379157083104</v>
      </c>
      <c r="C17085">
        <v>-0.11625440422060301</v>
      </c>
    </row>
    <row r="17086" spans="1:3" x14ac:dyDescent="0.55000000000000004">
      <c r="A17086">
        <v>0.28915906816425768</v>
      </c>
      <c r="B17086">
        <v>0.5652804605227395</v>
      </c>
      <c r="C17086">
        <v>-0.12099065539925771</v>
      </c>
    </row>
    <row r="17087" spans="1:3" x14ac:dyDescent="0.55000000000000004">
      <c r="A17087">
        <v>0.29110461878532068</v>
      </c>
      <c r="B17087">
        <v>9.0756202725090107E-2</v>
      </c>
      <c r="C17087">
        <v>-0.12462231447530203</v>
      </c>
    </row>
    <row r="17088" spans="1:3" x14ac:dyDescent="0.55000000000000004">
      <c r="A17088">
        <v>0.28825081107390904</v>
      </c>
      <c r="B17088">
        <v>-0.3954356483788361</v>
      </c>
      <c r="C17088">
        <v>-0.12702978236938031</v>
      </c>
    </row>
    <row r="17089" spans="1:3" x14ac:dyDescent="0.55000000000000004">
      <c r="A17089">
        <v>0.28050591501085609</v>
      </c>
      <c r="B17089">
        <v>-0.88779546292129996</v>
      </c>
      <c r="C17089">
        <v>-0.12781484213500061</v>
      </c>
    </row>
    <row r="17090" spans="1:3" x14ac:dyDescent="0.55000000000000004">
      <c r="A17090">
        <v>0.26784131033471958</v>
      </c>
      <c r="B17090">
        <v>-1.3789308783108902</v>
      </c>
      <c r="C17090">
        <v>-0.12639603539584324</v>
      </c>
    </row>
    <row r="17091" spans="1:3" x14ac:dyDescent="0.55000000000000004">
      <c r="A17091">
        <v>0.25031329834474336</v>
      </c>
      <c r="B17091">
        <v>-1.8592246335468952</v>
      </c>
      <c r="C17091">
        <v>-0.12220321679670584</v>
      </c>
    </row>
    <row r="17092" spans="1:3" x14ac:dyDescent="0.55000000000000004">
      <c r="A17092">
        <v>0.22808446796907828</v>
      </c>
      <c r="B17092">
        <v>-2.3172694559529043</v>
      </c>
      <c r="C17092">
        <v>-0.11488002461427209</v>
      </c>
    </row>
    <row r="17093" spans="1:3" x14ac:dyDescent="0.55000000000000004">
      <c r="A17093">
        <v>0.20143691364690239</v>
      </c>
      <c r="B17093">
        <v>-2.7410157538990934</v>
      </c>
      <c r="C17093">
        <v>-0.10445035734545295</v>
      </c>
    </row>
    <row r="17094" spans="1:3" x14ac:dyDescent="0.55000000000000004">
      <c r="A17094">
        <v>0.17077114844686786</v>
      </c>
      <c r="B17094">
        <v>-3.119335491823449</v>
      </c>
      <c r="C17094">
        <v>-9.1367312387650446E-2</v>
      </c>
    </row>
    <row r="17095" spans="1:3" x14ac:dyDescent="0.55000000000000004">
      <c r="A17095">
        <v>0.136589061947643</v>
      </c>
      <c r="B17095">
        <v>-3.4434229603107611</v>
      </c>
      <c r="C17095">
        <v>-7.6379824510544272E-2</v>
      </c>
    </row>
    <row r="17096" spans="1:3" x14ac:dyDescent="0.55000000000000004">
      <c r="A17096">
        <v>9.9465787499358929E-2</v>
      </c>
      <c r="B17096">
        <v>-3.7074845228240565</v>
      </c>
      <c r="C17096">
        <v>-6.029800287728973E-2</v>
      </c>
    </row>
    <row r="17097" spans="1:3" x14ac:dyDescent="0.55000000000000004">
      <c r="A17097">
        <v>6.0019134010482547E-2</v>
      </c>
      <c r="B17097">
        <v>-3.9085554204082928</v>
      </c>
      <c r="C17097">
        <v>-4.3775960675627668E-2</v>
      </c>
    </row>
    <row r="17098" spans="1:3" x14ac:dyDescent="0.55000000000000004">
      <c r="A17098">
        <v>1.8884854016848338E-2</v>
      </c>
      <c r="B17098">
        <v>-4.0455962651345425</v>
      </c>
      <c r="C17098">
        <v>-2.715615357191372E-2</v>
      </c>
    </row>
    <row r="17099" spans="1:3" x14ac:dyDescent="0.55000000000000004">
      <c r="A17099">
        <v>-2.3296446663598591E-2</v>
      </c>
      <c r="B17099">
        <v>-4.1182282517701525</v>
      </c>
      <c r="C17099">
        <v>-1.0438042409250795E-2</v>
      </c>
    </row>
    <row r="17100" spans="1:3" x14ac:dyDescent="0.55000000000000004">
      <c r="A17100">
        <v>-6.587976241264587E-2</v>
      </c>
      <c r="B17100">
        <v>-4.125695268178994</v>
      </c>
      <c r="C17100">
        <v>6.573127083763247E-3</v>
      </c>
    </row>
    <row r="17101" spans="1:3" x14ac:dyDescent="0.55000000000000004">
      <c r="A17101">
        <v>-0.10820893209755005</v>
      </c>
      <c r="B17101">
        <v>-4.0665717569034765</v>
      </c>
      <c r="C17101">
        <v>2.4029104425303961E-2</v>
      </c>
    </row>
    <row r="17102" spans="1:3" x14ac:dyDescent="0.55000000000000004">
      <c r="A17102">
        <v>-0.14961137192380716</v>
      </c>
      <c r="B17102">
        <v>-3.9392977937778606</v>
      </c>
      <c r="C17102">
        <v>4.1847688082778826E-2</v>
      </c>
    </row>
    <row r="17103" spans="1:3" x14ac:dyDescent="0.55000000000000004">
      <c r="A17103">
        <v>-0.18940156591432164</v>
      </c>
      <c r="B17103">
        <v>-3.7432822824459357</v>
      </c>
      <c r="C17103">
        <v>5.9609615919252575E-2</v>
      </c>
    </row>
    <row r="17104" spans="1:3" x14ac:dyDescent="0.55000000000000004">
      <c r="A17104">
        <v>-0.2268971513172878</v>
      </c>
      <c r="B17104">
        <v>-3.4801485535344097</v>
      </c>
      <c r="C17104">
        <v>7.658796633309016E-2</v>
      </c>
    </row>
    <row r="17105" spans="1:3" x14ac:dyDescent="0.55000000000000004">
      <c r="A17105">
        <v>-0.26144632424646941</v>
      </c>
      <c r="B17105">
        <v>-3.1545487335621054</v>
      </c>
      <c r="C17105">
        <v>9.1941961188806542E-2</v>
      </c>
    </row>
    <row r="17106" spans="1:3" x14ac:dyDescent="0.55000000000000004">
      <c r="A17106">
        <v>-0.2924595026919305</v>
      </c>
      <c r="B17106">
        <v>-2.7741463200290064</v>
      </c>
      <c r="C17106">
        <v>0.10495369798981623</v>
      </c>
    </row>
    <row r="17107" spans="1:3" x14ac:dyDescent="0.55000000000000004">
      <c r="A17107">
        <v>-0.3194365766346221</v>
      </c>
      <c r="B17107">
        <v>-2.3488624605632284</v>
      </c>
      <c r="C17107">
        <v>0.11517252326576252</v>
      </c>
    </row>
    <row r="17108" spans="1:3" x14ac:dyDescent="0.55000000000000004">
      <c r="A17108">
        <v>-0.34198410253951544</v>
      </c>
      <c r="B17108">
        <v>-1.8897264840700663</v>
      </c>
      <c r="C17108">
        <v>0.12247549769343113</v>
      </c>
    </row>
    <row r="17109" spans="1:3" x14ac:dyDescent="0.55000000000000004">
      <c r="A17109">
        <v>-0.35982011366324612</v>
      </c>
      <c r="B17109">
        <v>-1.4076633829973675</v>
      </c>
      <c r="C17109">
        <v>0.1270395649735972</v>
      </c>
    </row>
    <row r="17110" spans="1:3" x14ac:dyDescent="0.55000000000000004">
      <c r="A17110">
        <v>-0.37276781913934559</v>
      </c>
      <c r="B17110">
        <v>-0.91264928437965431</v>
      </c>
      <c r="C17110">
        <v>0.129178912571803</v>
      </c>
    </row>
    <row r="17111" spans="1:3" x14ac:dyDescent="0.55000000000000004">
      <c r="A17111">
        <v>-0.38074412631439852</v>
      </c>
      <c r="B17111">
        <v>-0.41356079831743764</v>
      </c>
      <c r="C17111">
        <v>0.12914846116640438</v>
      </c>
    </row>
    <row r="17112" spans="1:3" x14ac:dyDescent="0.55000000000000004">
      <c r="A17112">
        <v>-0.38375005343732072</v>
      </c>
      <c r="B17112">
        <v>8.1436496169922434E-2</v>
      </c>
      <c r="C17112">
        <v>0.12706131858895797</v>
      </c>
    </row>
    <row r="17113" spans="1:3" x14ac:dyDescent="0.55000000000000004">
      <c r="A17113">
        <v>-0.38186628181037036</v>
      </c>
      <c r="B17113">
        <v>0.56438327740143723</v>
      </c>
      <c r="C17113">
        <v>0.12291113546462107</v>
      </c>
    </row>
    <row r="17114" spans="1:3" x14ac:dyDescent="0.55000000000000004">
      <c r="A17114">
        <v>-0.37525315326157049</v>
      </c>
      <c r="B17114">
        <v>1.027220164333623</v>
      </c>
      <c r="C17114">
        <v>0.1166524706079389</v>
      </c>
    </row>
    <row r="17115" spans="1:3" x14ac:dyDescent="0.55000000000000004">
      <c r="A17115">
        <v>-0.36415197934262145</v>
      </c>
      <c r="B17115">
        <v>1.4619008673880538</v>
      </c>
      <c r="C17115">
        <v>0.10833754132499636</v>
      </c>
    </row>
    <row r="17116" spans="1:3" x14ac:dyDescent="0.55000000000000004">
      <c r="A17116">
        <v>-0.34888265586865586</v>
      </c>
      <c r="B17116">
        <v>1.8609866084150788</v>
      </c>
      <c r="C17116">
        <v>9.8228577219012375E-2</v>
      </c>
    </row>
    <row r="17117" spans="1:3" x14ac:dyDescent="0.55000000000000004">
      <c r="A17117">
        <v>-0.32983356866426156</v>
      </c>
      <c r="B17117">
        <v>2.2184515840600385</v>
      </c>
      <c r="C17117">
        <v>8.6794702100324903E-2</v>
      </c>
    </row>
    <row r="17118" spans="1:3" x14ac:dyDescent="0.55000000000000004">
      <c r="A17118">
        <v>-0.30744377131102274</v>
      </c>
      <c r="B17118">
        <v>2.5303196836810349</v>
      </c>
      <c r="C17118">
        <v>7.4627709711784979E-2</v>
      </c>
    </row>
    <row r="17119" spans="1:3" x14ac:dyDescent="0.55000000000000004">
      <c r="A17119">
        <v>-0.28218051331254962</v>
      </c>
      <c r="B17119">
        <v>2.7949168258106414</v>
      </c>
      <c r="C17119">
        <v>6.2327332798363347E-2</v>
      </c>
    </row>
    <row r="17120" spans="1:3" x14ac:dyDescent="0.55000000000000004">
      <c r="A17120">
        <v>-0.25451652987786977</v>
      </c>
      <c r="B17120">
        <v>3.0126486542128665</v>
      </c>
      <c r="C17120">
        <v>5.0370300950200397E-2</v>
      </c>
    </row>
    <row r="17121" spans="1:3" x14ac:dyDescent="0.55000000000000004">
      <c r="A17121">
        <v>-0.22491190305543896</v>
      </c>
      <c r="B17121">
        <v>3.1853781132986954</v>
      </c>
      <c r="C17121">
        <v>3.903418097828254E-2</v>
      </c>
    </row>
    <row r="17122" spans="1:3" x14ac:dyDescent="0.55000000000000004">
      <c r="A17122">
        <v>-0.19380325310624644</v>
      </c>
      <c r="B17122">
        <v>3.3157114939316261</v>
      </c>
      <c r="C17122">
        <v>2.8426160964228231E-2</v>
      </c>
    </row>
    <row r="17123" spans="1:3" x14ac:dyDescent="0.55000000000000004">
      <c r="A17123">
        <v>-0.16159934941522122</v>
      </c>
      <c r="B17123">
        <v>3.4064948926088348</v>
      </c>
      <c r="C17123">
        <v>1.8563175825217267E-2</v>
      </c>
    </row>
    <row r="17124" spans="1:3" x14ac:dyDescent="0.55000000000000004">
      <c r="A17124">
        <v>-0.12868018778954834</v>
      </c>
      <c r="B17124">
        <v>3.4606350718056627</v>
      </c>
      <c r="C17124">
        <v>9.4596912538861561E-3</v>
      </c>
    </row>
    <row r="17125" spans="1:3" x14ac:dyDescent="0.55000000000000004">
      <c r="A17125">
        <v>-9.5396187939759125E-2</v>
      </c>
      <c r="B17125">
        <v>3.4812345899603967</v>
      </c>
      <c r="C17125">
        <v>1.2025852237193607E-3</v>
      </c>
    </row>
    <row r="17126" spans="1:3" x14ac:dyDescent="0.55000000000000004">
      <c r="A17126">
        <v>-6.2064868061527556E-2</v>
      </c>
      <c r="B17126">
        <v>3.4718575756698602</v>
      </c>
      <c r="C17126">
        <v>-6.0561122892145141E-3</v>
      </c>
    </row>
    <row r="17127" spans="1:3" x14ac:dyDescent="0.55000000000000004">
      <c r="A17127">
        <v>-2.8965312833595828E-2</v>
      </c>
      <c r="B17127">
        <v>3.4365942547460042</v>
      </c>
      <c r="C17127">
        <v>-1.2196124213816479E-2</v>
      </c>
    </row>
    <row r="17128" spans="1:3" x14ac:dyDescent="0.55000000000000004">
      <c r="A17128">
        <v>3.6661713723217873E-3</v>
      </c>
      <c r="B17128">
        <v>3.3797646691494689</v>
      </c>
      <c r="C17128">
        <v>-1.7218775163272231E-2</v>
      </c>
    </row>
    <row r="17129" spans="1:3" x14ac:dyDescent="0.55000000000000004">
      <c r="A17129">
        <v>3.5635878195158011E-2</v>
      </c>
      <c r="B17129">
        <v>3.3053712189645639</v>
      </c>
      <c r="C17129">
        <v>-2.1287151433469625E-2</v>
      </c>
    </row>
    <row r="17130" spans="1:3" x14ac:dyDescent="0.55000000000000004">
      <c r="A17130">
        <v>6.678638944171375E-2</v>
      </c>
      <c r="B17130">
        <v>3.2164725060716699</v>
      </c>
      <c r="C17130">
        <v>-2.4726675115647367E-2</v>
      </c>
    </row>
    <row r="17131" spans="1:3" x14ac:dyDescent="0.55000000000000004">
      <c r="A17131">
        <v>9.6984250392042989E-2</v>
      </c>
      <c r="B17131">
        <v>3.1147027016366113</v>
      </c>
      <c r="C17131">
        <v>-2.7949207097115781E-2</v>
      </c>
    </row>
    <row r="17132" spans="1:3" x14ac:dyDescent="0.55000000000000004">
      <c r="A17132">
        <v>0.12610453365669769</v>
      </c>
      <c r="B17132">
        <v>3.0002082654823212</v>
      </c>
      <c r="C17132">
        <v>-3.1312923417527116E-2</v>
      </c>
    </row>
    <row r="17133" spans="1:3" x14ac:dyDescent="0.55000000000000004">
      <c r="A17133">
        <v>0.15401735727229898</v>
      </c>
      <c r="B17133">
        <v>2.8720640244197373</v>
      </c>
      <c r="C17133">
        <v>-3.501432350927608E-2</v>
      </c>
    </row>
    <row r="17134" spans="1:3" x14ac:dyDescent="0.55000000000000004">
      <c r="A17134">
        <v>0.18058042494204959</v>
      </c>
      <c r="B17134">
        <v>2.7289792995155508</v>
      </c>
      <c r="C17134">
        <v>-3.9046093107797601E-2</v>
      </c>
    </row>
    <row r="17135" spans="1:3" x14ac:dyDescent="0.55000000000000004">
      <c r="A17135">
        <v>0.20563928092954142</v>
      </c>
      <c r="B17135">
        <v>2.5700643427712988</v>
      </c>
      <c r="C17135">
        <v>-4.3208025289848274E-2</v>
      </c>
    </row>
    <row r="17136" spans="1:3" x14ac:dyDescent="0.55000000000000004">
      <c r="A17136">
        <v>0.22903473255749032</v>
      </c>
      <c r="B17136">
        <v>2.3953930579969551</v>
      </c>
      <c r="C17136">
        <v>-4.7201542398735363E-2</v>
      </c>
    </row>
    <row r="17137" spans="1:3" x14ac:dyDescent="0.55000000000000004">
      <c r="A17137">
        <v>0.25061388488966496</v>
      </c>
      <c r="B17137">
        <v>2.2060999693334278</v>
      </c>
      <c r="C17137">
        <v>-5.0776246764581166E-2</v>
      </c>
    </row>
    <row r="17138" spans="1:3" x14ac:dyDescent="0.55000000000000004">
      <c r="A17138">
        <v>0.27023952446479504</v>
      </c>
      <c r="B17138">
        <v>2.0040249334421656</v>
      </c>
      <c r="C17138">
        <v>-5.381745711288375E-2</v>
      </c>
    </row>
    <row r="17139" spans="1:3" x14ac:dyDescent="0.55000000000000004">
      <c r="A17139">
        <v>0.28779454047222053</v>
      </c>
      <c r="B17139">
        <v>1.7911791384882176</v>
      </c>
      <c r="C17139">
        <v>-5.6351173815660703E-2</v>
      </c>
    </row>
    <row r="17140" spans="1:3" x14ac:dyDescent="0.55000000000000004">
      <c r="A17140">
        <v>0.30318102411202735</v>
      </c>
      <c r="B17140">
        <v>1.5692681013733658</v>
      </c>
      <c r="C17140">
        <v>-5.8509611440473744E-2</v>
      </c>
    </row>
    <row r="17141" spans="1:3" x14ac:dyDescent="0.55000000000000004">
      <c r="A17141">
        <v>0.31631542194334122</v>
      </c>
      <c r="B17141">
        <v>1.3394373678044578</v>
      </c>
      <c r="C17141">
        <v>-6.0450395582770572E-2</v>
      </c>
    </row>
    <row r="17142" spans="1:3" x14ac:dyDescent="0.55000000000000004">
      <c r="A17142">
        <v>0.32712279444336712</v>
      </c>
      <c r="B17142">
        <v>1.1023735722324781</v>
      </c>
      <c r="C17142">
        <v>-6.2253432353036715E-2</v>
      </c>
    </row>
    <row r="17143" spans="1:3" x14ac:dyDescent="0.55000000000000004">
      <c r="A17143">
        <v>0.33553387400822787</v>
      </c>
      <c r="B17143">
        <v>0.85869359113532617</v>
      </c>
      <c r="C17143">
        <v>-6.3874922252114399E-2</v>
      </c>
    </row>
    <row r="17144" spans="1:3" x14ac:dyDescent="0.55000000000000004">
      <c r="A17144">
        <v>0.34148670501745226</v>
      </c>
      <c r="B17144">
        <v>0.60939901472906477</v>
      </c>
      <c r="C17144">
        <v>-6.5159537585495031E-2</v>
      </c>
    </row>
    <row r="17145" spans="1:3" x14ac:dyDescent="0.55000000000000004">
      <c r="A17145">
        <v>0.34493254955749997</v>
      </c>
      <c r="B17145">
        <v>0.35624829224224464</v>
      </c>
      <c r="C17145">
        <v>-6.5870857076420181E-2</v>
      </c>
    </row>
    <row r="17146" spans="1:3" x14ac:dyDescent="0.55000000000000004">
      <c r="A17146">
        <v>0.34584479475172519</v>
      </c>
      <c r="B17146">
        <v>0.10193833408482988</v>
      </c>
      <c r="C17146">
        <v>-6.5759556048535714E-2</v>
      </c>
    </row>
    <row r="17147" spans="1:3" x14ac:dyDescent="0.55000000000000004">
      <c r="A17147">
        <v>0.34422828986166443</v>
      </c>
      <c r="B17147">
        <v>-0.15000977458904829</v>
      </c>
      <c r="C17147">
        <v>-6.4648367695707629E-2</v>
      </c>
    </row>
    <row r="17148" spans="1:3" x14ac:dyDescent="0.55000000000000004">
      <c r="A17148">
        <v>0.34012612022080246</v>
      </c>
      <c r="B17148">
        <v>-0.39557509638579968</v>
      </c>
      <c r="C17148">
        <v>-6.2455836132838657E-2</v>
      </c>
    </row>
    <row r="17149" spans="1:3" x14ac:dyDescent="0.55000000000000004">
      <c r="A17149">
        <v>0.33362283368533252</v>
      </c>
      <c r="B17149">
        <v>-0.63056803703892794</v>
      </c>
      <c r="C17149">
        <v>-5.9176120726958582E-2</v>
      </c>
    </row>
    <row r="17150" spans="1:3" x14ac:dyDescent="0.55000000000000004">
      <c r="A17150">
        <v>0.32484466273255996</v>
      </c>
      <c r="B17150">
        <v>-0.85092179822668568</v>
      </c>
      <c r="C17150">
        <v>-5.4878621088651047E-2</v>
      </c>
    </row>
    <row r="17151" spans="1:3" x14ac:dyDescent="0.55000000000000004">
      <c r="A17151">
        <v>0.31395685401911977</v>
      </c>
      <c r="B17151">
        <v>-1.0529776228159542</v>
      </c>
      <c r="C17151">
        <v>-4.9705139050721846E-2</v>
      </c>
    </row>
    <row r="17152" spans="1:3" x14ac:dyDescent="0.55000000000000004">
      <c r="A17152">
        <v>0.30115826501950532</v>
      </c>
      <c r="B17152">
        <v>-1.233731180990814</v>
      </c>
      <c r="C17152">
        <v>-4.3852603275810149E-2</v>
      </c>
    </row>
    <row r="17153" spans="1:3" x14ac:dyDescent="0.55000000000000004">
      <c r="A17153">
        <v>0.2866737232072768</v>
      </c>
      <c r="B17153">
        <v>-1.3910669667501456</v>
      </c>
      <c r="C17153">
        <v>-3.7584138835645126E-2</v>
      </c>
    </row>
    <row r="17154" spans="1:3" x14ac:dyDescent="0.55000000000000004">
      <c r="A17154">
        <v>0.27074383920619494</v>
      </c>
      <c r="B17154">
        <v>-1.5240261188488986</v>
      </c>
      <c r="C17154">
        <v>-3.1235298068471307E-2</v>
      </c>
    </row>
    <row r="17155" spans="1:3" x14ac:dyDescent="0.55000000000000004">
      <c r="A17155">
        <v>0.2536122377103231</v>
      </c>
      <c r="B17155">
        <v>-1.6329845264946912</v>
      </c>
      <c r="C17155">
        <v>-2.5161393259578686E-2</v>
      </c>
    </row>
    <row r="17156" spans="1:3" x14ac:dyDescent="0.55000000000000004">
      <c r="A17156">
        <v>0.23551204955214561</v>
      </c>
      <c r="B17156">
        <v>-1.7196096531413125</v>
      </c>
      <c r="C17156">
        <v>-1.9675628814241938E-2</v>
      </c>
    </row>
    <row r="17157" spans="1:3" x14ac:dyDescent="0.55000000000000004">
      <c r="A17157">
        <v>0.21665393542779471</v>
      </c>
      <c r="B17157">
        <v>-1.7866233519146852</v>
      </c>
      <c r="C17157">
        <v>-1.5010550675081447E-2</v>
      </c>
    </row>
    <row r="17158" spans="1:3" x14ac:dyDescent="0.55000000000000004">
      <c r="A17158">
        <v>0.19721729573668376</v>
      </c>
      <c r="B17158">
        <v>-1.8373837616739628</v>
      </c>
      <c r="C17158">
        <v>-1.126295334110777E-2</v>
      </c>
    </row>
    <row r="17159" spans="1:3" x14ac:dyDescent="0.55000000000000004">
      <c r="A17159">
        <v>0.1773466677562783</v>
      </c>
      <c r="B17159">
        <v>-1.8752914878439697</v>
      </c>
      <c r="C17159">
        <v>-8.3580229373637818E-3</v>
      </c>
    </row>
    <row r="17160" spans="1:3" x14ac:dyDescent="0.55000000000000004">
      <c r="A17160">
        <v>0.157154455754312</v>
      </c>
      <c r="B17160">
        <v>-1.9032173182872683</v>
      </c>
      <c r="C17160">
        <v>-6.0963406461240531E-3</v>
      </c>
    </row>
    <row r="17161" spans="1:3" x14ac:dyDescent="0.55000000000000004">
      <c r="A17161">
        <v>0.13672836439108954</v>
      </c>
      <c r="B17161">
        <v>-1.9231773001183878</v>
      </c>
      <c r="C17161">
        <v>-4.2349128896520703E-3</v>
      </c>
    </row>
    <row r="17162" spans="1:3" x14ac:dyDescent="0.55000000000000004">
      <c r="A17162">
        <v>0.11614058225077541</v>
      </c>
      <c r="B17162">
        <v>-1.9362902042253902</v>
      </c>
      <c r="C17162">
        <v>-2.5523045570365714E-3</v>
      </c>
    </row>
    <row r="17163" spans="1:3" x14ac:dyDescent="0.55000000000000004">
      <c r="A17163">
        <v>9.5456118391907152E-2</v>
      </c>
      <c r="B17163">
        <v>-1.9429852744921952</v>
      </c>
      <c r="C17163">
        <v>-9.1305272391838262E-4</v>
      </c>
    </row>
    <row r="17164" spans="1:3" x14ac:dyDescent="0.55000000000000004">
      <c r="A17164">
        <v>7.4737951191524377E-2</v>
      </c>
      <c r="B17164">
        <v>-1.9433780485195791</v>
      </c>
      <c r="C17164">
        <v>7.0975353790190296E-4</v>
      </c>
    </row>
    <row r="17165" spans="1:3" x14ac:dyDescent="0.55000000000000004">
      <c r="A17165">
        <v>5.404826213141091E-2</v>
      </c>
      <c r="B17165">
        <v>-1.9375830137560466</v>
      </c>
      <c r="C17165">
        <v>2.2897468573012123E-3</v>
      </c>
    </row>
    <row r="17166" spans="1:3" x14ac:dyDescent="0.55000000000000004">
      <c r="A17166">
        <v>3.3447603309076701E-2</v>
      </c>
      <c r="B17166">
        <v>-1.9258123484264897</v>
      </c>
      <c r="C17166">
        <v>3.802730021351453E-3</v>
      </c>
    </row>
    <row r="17167" spans="1:3" x14ac:dyDescent="0.55000000000000004">
      <c r="A17167">
        <v>1.2993994054877431E-2</v>
      </c>
      <c r="B17167">
        <v>-1.9083405324627372</v>
      </c>
      <c r="C17167">
        <v>5.2406529826612373E-3</v>
      </c>
    </row>
    <row r="17168" spans="1:3" x14ac:dyDescent="0.55000000000000004">
      <c r="A17168">
        <v>-7.2573232822721817E-3</v>
      </c>
      <c r="B17168">
        <v>-1.8854049999735119</v>
      </c>
      <c r="C17168">
        <v>6.630740645302175E-3</v>
      </c>
    </row>
    <row r="17169" spans="1:3" x14ac:dyDescent="0.55000000000000004">
      <c r="A17169">
        <v>-2.7252816317134467E-2</v>
      </c>
      <c r="B17169">
        <v>-1.8570665034043403</v>
      </c>
      <c r="C17169">
        <v>8.0372182414325481E-3</v>
      </c>
    </row>
    <row r="17170" spans="1:3" x14ac:dyDescent="0.55000000000000004">
      <c r="A17170">
        <v>-4.6938365788341568E-2</v>
      </c>
      <c r="B17170">
        <v>-1.8231667649849526</v>
      </c>
      <c r="C17170">
        <v>9.50923021580748E-3</v>
      </c>
    </row>
    <row r="17171" spans="1:3" x14ac:dyDescent="0.55000000000000004">
      <c r="A17171">
        <v>-6.6257489762259314E-2</v>
      </c>
      <c r="B17171">
        <v>-1.7834558925837094</v>
      </c>
      <c r="C17171">
        <v>1.1045051565374298E-2</v>
      </c>
    </row>
    <row r="17172" spans="1:3" x14ac:dyDescent="0.55000000000000004">
      <c r="A17172">
        <v>-8.5151346406014267E-2</v>
      </c>
      <c r="B17172">
        <v>-1.7377587931155989</v>
      </c>
      <c r="C17172">
        <v>1.2607691430542137E-2</v>
      </c>
    </row>
    <row r="17173" spans="1:3" x14ac:dyDescent="0.55000000000000004">
      <c r="A17173">
        <v>-0.10356011435789642</v>
      </c>
      <c r="B17173">
        <v>-1.6860801712080125</v>
      </c>
      <c r="C17173">
        <v>1.4141077672763442E-2</v>
      </c>
    </row>
    <row r="17174" spans="1:3" x14ac:dyDescent="0.55000000000000004">
      <c r="A17174">
        <v>-0.12142507535704562</v>
      </c>
      <c r="B17174">
        <v>-1.6286248570684354</v>
      </c>
      <c r="C17174">
        <v>1.5597697761800196E-2</v>
      </c>
    </row>
    <row r="17175" spans="1:3" x14ac:dyDescent="0.55000000000000004">
      <c r="A17175">
        <v>-0.13869025942497773</v>
      </c>
      <c r="B17175">
        <v>-1.5656618791748043</v>
      </c>
      <c r="C17175">
        <v>1.699183530943742E-2</v>
      </c>
    </row>
    <row r="17176" spans="1:3" x14ac:dyDescent="0.55000000000000004">
      <c r="A17176">
        <v>-0.15530189498286653</v>
      </c>
      <c r="B17176">
        <v>-1.4972888641276167</v>
      </c>
      <c r="C17176">
        <v>1.8397924031756923E-2</v>
      </c>
    </row>
    <row r="17177" spans="1:3" x14ac:dyDescent="0.55000000000000004">
      <c r="A17177">
        <v>-0.1712057734715684</v>
      </c>
      <c r="B17177">
        <v>-1.423330759544466</v>
      </c>
      <c r="C17177">
        <v>1.9882668402586165E-2</v>
      </c>
    </row>
    <row r="17178" spans="1:3" x14ac:dyDescent="0.55000000000000004">
      <c r="A17178">
        <v>-0.18634479967606193</v>
      </c>
      <c r="B17178">
        <v>-1.3434460733195883</v>
      </c>
      <c r="C17178">
        <v>2.1465512873230404E-2</v>
      </c>
    </row>
    <row r="17179" spans="1:3" x14ac:dyDescent="0.55000000000000004">
      <c r="A17179">
        <v>-0.2006582337275695</v>
      </c>
      <c r="B17179">
        <v>-1.2573119631025234</v>
      </c>
      <c r="C17179">
        <v>2.311735990992948E-2</v>
      </c>
    </row>
    <row r="17180" spans="1:3" x14ac:dyDescent="0.55000000000000004">
      <c r="A17180">
        <v>-0.21408282765878275</v>
      </c>
      <c r="B17180">
        <v>-1.1648126533140275</v>
      </c>
      <c r="C17180">
        <v>2.4760129628629501E-2</v>
      </c>
    </row>
    <row r="17181" spans="1:3" x14ac:dyDescent="0.55000000000000004">
      <c r="A17181">
        <v>-0.22655569707081741</v>
      </c>
      <c r="B17181">
        <v>-1.0661414725665888</v>
      </c>
      <c r="C17181">
        <v>2.6311910095717646E-2</v>
      </c>
    </row>
    <row r="17182" spans="1:3" x14ac:dyDescent="0.55000000000000004">
      <c r="A17182">
        <v>-0.23801717648016793</v>
      </c>
      <c r="B17182">
        <v>-0.96164336981287213</v>
      </c>
      <c r="C17182">
        <v>2.7776134807862382E-2</v>
      </c>
    </row>
    <row r="17183" spans="1:3" x14ac:dyDescent="0.55000000000000004">
      <c r="A17183">
        <v>-0.2484105652530692</v>
      </c>
      <c r="B17183">
        <v>-0.85141329524946252</v>
      </c>
      <c r="C17183">
        <v>2.9278769210465547E-2</v>
      </c>
    </row>
    <row r="17184" spans="1:3" x14ac:dyDescent="0.55000000000000004">
      <c r="A17184">
        <v>-0.25767737435132465</v>
      </c>
      <c r="B17184">
        <v>-0.73488367838130864</v>
      </c>
      <c r="C17184">
        <v>3.1036767470773524E-2</v>
      </c>
    </row>
    <row r="17185" spans="1:3" x14ac:dyDescent="0.55000000000000004">
      <c r="A17185">
        <v>-0.2657491296801936</v>
      </c>
      <c r="B17185">
        <v>-0.61058783598867405</v>
      </c>
      <c r="C17185">
        <v>3.3298554678623284E-2</v>
      </c>
    </row>
    <row r="17186" spans="1:3" x14ac:dyDescent="0.55000000000000004">
      <c r="A17186">
        <v>-0.27253813001341698</v>
      </c>
      <c r="B17186">
        <v>-0.47624955826156301</v>
      </c>
      <c r="C17186">
        <v>3.6234715366465269E-2</v>
      </c>
    </row>
    <row r="17187" spans="1:3" x14ac:dyDescent="0.55000000000000004">
      <c r="A17187">
        <v>-0.27793129545179879</v>
      </c>
      <c r="B17187">
        <v>-0.32933317438662479</v>
      </c>
      <c r="C17187">
        <v>3.9808961587436492E-2</v>
      </c>
    </row>
    <row r="17188" spans="1:3" x14ac:dyDescent="0.55000000000000004">
      <c r="A17188">
        <v>-0.28179166628380897</v>
      </c>
      <c r="B17188">
        <v>-0.16790258219349466</v>
      </c>
      <c r="C17188">
        <v>4.3747245551864822E-2</v>
      </c>
    </row>
    <row r="17189" spans="1:3" x14ac:dyDescent="0.55000000000000004">
      <c r="A17189">
        <v>-0.28396869140140807</v>
      </c>
      <c r="B17189">
        <v>8.6248542348803803E-3</v>
      </c>
      <c r="C17189">
        <v>4.7623063158474234E-2</v>
      </c>
    </row>
    <row r="17190" spans="1:3" x14ac:dyDescent="0.55000000000000004">
      <c r="A17190">
        <v>-0.28431428059763791</v>
      </c>
      <c r="B17190">
        <v>0.19913795404979523</v>
      </c>
      <c r="C17190">
        <v>5.0986201756077987E-2</v>
      </c>
    </row>
    <row r="17191" spans="1:3" x14ac:dyDescent="0.55000000000000004">
      <c r="A17191">
        <v>-0.28269970144335566</v>
      </c>
      <c r="B17191">
        <v>0.40102825385782459</v>
      </c>
      <c r="C17191">
        <v>5.3511883030686706E-2</v>
      </c>
    </row>
    <row r="17192" spans="1:3" x14ac:dyDescent="0.55000000000000004">
      <c r="A17192">
        <v>-0.27902770095514862</v>
      </c>
      <c r="B17192">
        <v>0.61091253006836843</v>
      </c>
      <c r="C17192">
        <v>5.5123870701478853E-2</v>
      </c>
    </row>
    <row r="17193" spans="1:3" x14ac:dyDescent="0.55000000000000004">
      <c r="A17193">
        <v>-0.2732354458407435</v>
      </c>
      <c r="B17193">
        <v>0.8255944414520392</v>
      </c>
      <c r="C17193">
        <v>5.599513104990355E-2</v>
      </c>
    </row>
    <row r="17194" spans="1:3" x14ac:dyDescent="0.55000000000000004">
      <c r="A17194">
        <v>-0.26528821886482556</v>
      </c>
      <c r="B17194">
        <v>1.0428088489062648</v>
      </c>
      <c r="C17194">
        <v>5.643468647298755E-2</v>
      </c>
    </row>
    <row r="17195" spans="1:3" x14ac:dyDescent="0.55000000000000004">
      <c r="A17195">
        <v>-0.25516795818210175</v>
      </c>
      <c r="B17195">
        <v>1.2614602419469507</v>
      </c>
      <c r="C17195">
        <v>5.6738912409355038E-2</v>
      </c>
    </row>
    <row r="17196" spans="1:3" x14ac:dyDescent="0.55000000000000004">
      <c r="A17196">
        <v>-0.24286233756826131</v>
      </c>
      <c r="B17196">
        <v>1.4812606984448311</v>
      </c>
      <c r="C17196">
        <v>5.7029439815220684E-2</v>
      </c>
    </row>
    <row r="17197" spans="1:3" x14ac:dyDescent="0.55000000000000004">
      <c r="A17197">
        <v>-0.22836045844689523</v>
      </c>
      <c r="B17197">
        <v>1.7018327440132812</v>
      </c>
      <c r="C17197">
        <v>5.7138285634287633E-2</v>
      </c>
    </row>
    <row r="17198" spans="1:3" x14ac:dyDescent="0.55000000000000004">
      <c r="A17198">
        <v>-0.21165920194386825</v>
      </c>
      <c r="B17198">
        <v>1.9216663317445613</v>
      </c>
      <c r="C17198">
        <v>5.6647215261820011E-2</v>
      </c>
    </row>
    <row r="17199" spans="1:3" x14ac:dyDescent="0.55000000000000004">
      <c r="A17199">
        <v>-0.19277882922184944</v>
      </c>
      <c r="B17199">
        <v>2.1374683174683216</v>
      </c>
      <c r="C17199">
        <v>5.5051535112797027E-2</v>
      </c>
    </row>
    <row r="17200" spans="1:3" x14ac:dyDescent="0.55000000000000004">
      <c r="A17200">
        <v>-0.17178191411812113</v>
      </c>
      <c r="B17200">
        <v>2.344162511138546</v>
      </c>
      <c r="C17200">
        <v>5.1933037180279737E-2</v>
      </c>
    </row>
    <row r="17201" spans="1:3" x14ac:dyDescent="0.55000000000000004">
      <c r="A17201">
        <v>-0.14878902063198765</v>
      </c>
      <c r="B17201">
        <v>2.5355060351641705</v>
      </c>
      <c r="C17201">
        <v>4.7106053930292033E-2</v>
      </c>
    </row>
    <row r="17202" spans="1:3" x14ac:dyDescent="0.55000000000000004">
      <c r="A17202">
        <v>-0.12398560372253714</v>
      </c>
      <c r="B17202">
        <v>2.7051408849505041</v>
      </c>
      <c r="C17202">
        <v>4.0696663350418827E-2</v>
      </c>
    </row>
    <row r="17203" spans="1:3" x14ac:dyDescent="0.55000000000000004">
      <c r="A17203">
        <v>-9.7617350500051811E-2</v>
      </c>
      <c r="B17203">
        <v>2.8476800967985234</v>
      </c>
      <c r="C17203">
        <v>3.3081396612324086E-2</v>
      </c>
    </row>
    <row r="17204" spans="1:3" x14ac:dyDescent="0.55000000000000004">
      <c r="A17204">
        <v>-6.9976163136663674E-2</v>
      </c>
      <c r="B17204">
        <v>2.9593768638697031</v>
      </c>
      <c r="C17204">
        <v>2.4732665018721293E-2</v>
      </c>
    </row>
    <row r="17205" spans="1:3" x14ac:dyDescent="0.55000000000000004">
      <c r="A17205">
        <v>-4.1382371917818003E-2</v>
      </c>
      <c r="B17205">
        <v>3.0382234775222696</v>
      </c>
      <c r="C17205">
        <v>1.6078211613042018E-2</v>
      </c>
    </row>
    <row r="17206" spans="1:3" x14ac:dyDescent="0.55000000000000004">
      <c r="A17206">
        <v>-1.2168581139530852E-2</v>
      </c>
      <c r="B17206">
        <v>3.0835656680611394</v>
      </c>
      <c r="C17206">
        <v>7.390831108940202E-3</v>
      </c>
    </row>
    <row r="17207" spans="1:3" x14ac:dyDescent="0.55000000000000004">
      <c r="A17207">
        <v>1.7330659984816931E-2</v>
      </c>
      <c r="B17207">
        <v>3.0953952967598046</v>
      </c>
      <c r="C17207">
        <v>-1.2678348880988961E-3</v>
      </c>
    </row>
    <row r="17208" spans="1:3" x14ac:dyDescent="0.55000000000000004">
      <c r="A17208">
        <v>4.6781440174504953E-2</v>
      </c>
      <c r="B17208">
        <v>3.0736561875521127</v>
      </c>
      <c r="C17208">
        <v>-9.9842920309963362E-3</v>
      </c>
    </row>
    <row r="17209" spans="1:3" x14ac:dyDescent="0.55000000000000004">
      <c r="A17209">
        <v>7.5847579184459307E-2</v>
      </c>
      <c r="B17209">
        <v>3.017925353312791</v>
      </c>
      <c r="C17209">
        <v>-1.8861895463476476E-2</v>
      </c>
    </row>
    <row r="17210" spans="1:3" x14ac:dyDescent="0.55000000000000004">
      <c r="A17210">
        <v>0.10418691704804606</v>
      </c>
      <c r="B17210">
        <v>2.9275246401392372</v>
      </c>
      <c r="C17210">
        <v>-2.7929363943124903E-2</v>
      </c>
    </row>
    <row r="17211" spans="1:3" x14ac:dyDescent="0.55000000000000004">
      <c r="A17211">
        <v>0.13145033872118328</v>
      </c>
      <c r="B17211">
        <v>2.8018975703003703</v>
      </c>
      <c r="C17211">
        <v>-3.709499932751012E-2</v>
      </c>
    </row>
    <row r="17212" spans="1:3" x14ac:dyDescent="0.55000000000000004">
      <c r="A17212">
        <v>0.15728533674900813</v>
      </c>
      <c r="B17212">
        <v>2.641087620510072</v>
      </c>
      <c r="C17212">
        <v>-4.6139964332064624E-2</v>
      </c>
    </row>
    <row r="17213" spans="1:3" x14ac:dyDescent="0.55000000000000004">
      <c r="A17213">
        <v>0.18134423258549731</v>
      </c>
      <c r="B17213">
        <v>2.4461032244674747</v>
      </c>
      <c r="C17213">
        <v>-5.4783636104062387E-2</v>
      </c>
    </row>
    <row r="17214" spans="1:3" x14ac:dyDescent="0.55000000000000004">
      <c r="A17214">
        <v>0.20329470881514089</v>
      </c>
      <c r="B17214">
        <v>2.2189884586907689</v>
      </c>
      <c r="C17214">
        <v>-6.2770590488435571E-2</v>
      </c>
    </row>
    <row r="17215" spans="1:3" x14ac:dyDescent="0.55000000000000004">
      <c r="A17215">
        <v>0.22282955615362407</v>
      </c>
      <c r="B17215">
        <v>1.9626551668427834</v>
      </c>
      <c r="C17215">
        <v>-6.990709680348238E-2</v>
      </c>
    </row>
    <row r="17216" spans="1:3" x14ac:dyDescent="0.55000000000000004">
      <c r="A17216">
        <v>0.23967409174280302</v>
      </c>
      <c r="B17216">
        <v>1.6806089837642724</v>
      </c>
      <c r="C17216">
        <v>-7.6079540400715892E-2</v>
      </c>
    </row>
    <row r="17217" spans="1:3" x14ac:dyDescent="0.55000000000000004">
      <c r="A17217">
        <v>0.25359046682094083</v>
      </c>
      <c r="B17217">
        <v>1.3766044518233915</v>
      </c>
      <c r="C17217">
        <v>-8.1272701804709038E-2</v>
      </c>
    </row>
    <row r="17218" spans="1:3" x14ac:dyDescent="0.55000000000000004">
      <c r="A17218">
        <v>0.26437835281962663</v>
      </c>
      <c r="B17218">
        <v>1.0543247245023426</v>
      </c>
      <c r="C17218">
        <v>-8.5538751260016074E-2</v>
      </c>
    </row>
    <row r="17219" spans="1:3" x14ac:dyDescent="0.55000000000000004">
      <c r="A17219">
        <v>0.27187310159508982</v>
      </c>
      <c r="B17219">
        <v>0.71722162352383356</v>
      </c>
      <c r="C17219">
        <v>-8.8945255457638733E-2</v>
      </c>
    </row>
    <row r="17220" spans="1:3" x14ac:dyDescent="0.55000000000000004">
      <c r="A17220">
        <v>0.27594315965717853</v>
      </c>
      <c r="B17220">
        <v>0.36847970419766796</v>
      </c>
      <c r="C17220">
        <v>-9.1562984359217184E-2</v>
      </c>
    </row>
    <row r="17221" spans="1:3" x14ac:dyDescent="0.55000000000000004">
      <c r="A17221">
        <v>0.27648735909104055</v>
      </c>
      <c r="B17221">
        <v>1.1025265333759915E-2</v>
      </c>
      <c r="C17221">
        <v>-9.3454841139700012E-2</v>
      </c>
    </row>
    <row r="17222" spans="1:3" x14ac:dyDescent="0.55000000000000004">
      <c r="A17222">
        <v>0.27343262234602517</v>
      </c>
      <c r="B17222">
        <v>-0.35236716737166529</v>
      </c>
      <c r="C17222">
        <v>-9.4636480136399997E-2</v>
      </c>
    </row>
    <row r="17223" spans="1:3" x14ac:dyDescent="0.55000000000000004">
      <c r="A17223">
        <v>0.26673342740037231</v>
      </c>
      <c r="B17223">
        <v>-0.71884658268752233</v>
      </c>
      <c r="C17223">
        <v>-9.5052658225844869E-2</v>
      </c>
    </row>
    <row r="17224" spans="1:3" x14ac:dyDescent="0.55000000000000004">
      <c r="A17224">
        <v>0.25637397856509714</v>
      </c>
      <c r="B17224">
        <v>-1.0851829433657334</v>
      </c>
      <c r="C17224">
        <v>-9.4562435292897942E-2</v>
      </c>
    </row>
    <row r="17225" spans="1:3" x14ac:dyDescent="0.55000000000000004">
      <c r="A17225">
        <v>0.24237374384322211</v>
      </c>
      <c r="B17225">
        <v>-1.4473867092051265</v>
      </c>
      <c r="C17225">
        <v>-9.2913633982150232E-2</v>
      </c>
    </row>
    <row r="17226" spans="1:3" x14ac:dyDescent="0.55000000000000004">
      <c r="A17226">
        <v>0.22479710455815838</v>
      </c>
      <c r="B17226">
        <v>-1.8003343483870076</v>
      </c>
      <c r="C17226">
        <v>-8.9771479466028412E-2</v>
      </c>
    </row>
    <row r="17227" spans="1:3" x14ac:dyDescent="0.55000000000000004">
      <c r="A17227">
        <v>0.20376594853067617</v>
      </c>
      <c r="B17227">
        <v>-2.1376394601466711</v>
      </c>
      <c r="C17227">
        <v>-8.4817087697358629E-2</v>
      </c>
    </row>
    <row r="17228" spans="1:3" x14ac:dyDescent="0.55000000000000004">
      <c r="A17228">
        <v>0.17947171423948211</v>
      </c>
      <c r="B17228">
        <v>-2.4518766169444444</v>
      </c>
      <c r="C17228">
        <v>-7.7831544185546789E-2</v>
      </c>
    </row>
    <row r="17229" spans="1:3" x14ac:dyDescent="0.55000000000000004">
      <c r="A17229">
        <v>0.15218370310639567</v>
      </c>
      <c r="B17229">
        <v>-2.7350603155823654</v>
      </c>
      <c r="C17229">
        <v>-6.8743869188118381E-2</v>
      </c>
    </row>
    <row r="17230" spans="1:3" x14ac:dyDescent="0.55000000000000004">
      <c r="A17230">
        <v>0.12225170187470995</v>
      </c>
      <c r="B17230">
        <v>-2.979285374325678</v>
      </c>
      <c r="C17230">
        <v>-5.7666616703865352E-2</v>
      </c>
    </row>
    <row r="17231" spans="1:3" x14ac:dyDescent="0.55000000000000004">
      <c r="A17231">
        <v>9.0101712041766951E-2</v>
      </c>
      <c r="B17231">
        <v>-3.1773940508743199</v>
      </c>
      <c r="C17231">
        <v>-4.4874106147398569E-2</v>
      </c>
    </row>
    <row r="17232" spans="1:3" x14ac:dyDescent="0.55000000000000004">
      <c r="A17232">
        <v>5.6225663396819253E-2</v>
      </c>
      <c r="B17232">
        <v>-3.3234343308980563</v>
      </c>
      <c r="C17232">
        <v>-3.0716100904224688E-2</v>
      </c>
    </row>
    <row r="17233" spans="1:3" x14ac:dyDescent="0.55000000000000004">
      <c r="A17233">
        <v>2.1168145750574512E-2</v>
      </c>
      <c r="B17233">
        <v>-3.4128183099822951</v>
      </c>
      <c r="C17233">
        <v>-1.5548898621778797E-2</v>
      </c>
    </row>
    <row r="17234" spans="1:3" x14ac:dyDescent="0.55000000000000004">
      <c r="A17234">
        <v>-1.4487255291598194E-2</v>
      </c>
      <c r="B17234">
        <v>-3.4422960581803683</v>
      </c>
      <c r="C17234">
        <v>2.9126497888375249E-4</v>
      </c>
    </row>
    <row r="17235" spans="1:3" x14ac:dyDescent="0.55000000000000004">
      <c r="A17235">
        <v>-5.0130901950125192E-2</v>
      </c>
      <c r="B17235">
        <v>-3.4098698496458959</v>
      </c>
      <c r="C17235">
        <v>1.6492486850553392E-2</v>
      </c>
    </row>
    <row r="17236" spans="1:3" x14ac:dyDescent="0.55000000000000004">
      <c r="A17236">
        <v>-8.513928740668944E-2</v>
      </c>
      <c r="B17236">
        <v>-3.3147936630257653</v>
      </c>
      <c r="C17236">
        <v>3.271878986794078E-2</v>
      </c>
    </row>
    <row r="17237" spans="1:3" x14ac:dyDescent="0.55000000000000004">
      <c r="A17237">
        <v>-0.11888825734832136</v>
      </c>
      <c r="B17237">
        <v>-3.1578134637086848</v>
      </c>
      <c r="C17237">
        <v>4.8533901289968331E-2</v>
      </c>
    </row>
    <row r="17238" spans="1:3" x14ac:dyDescent="0.55000000000000004">
      <c r="A17238">
        <v>-0.1507698344569928</v>
      </c>
      <c r="B17238">
        <v>-2.9415519959076506</v>
      </c>
      <c r="C17238">
        <v>6.3402676246798906E-2</v>
      </c>
    </row>
    <row r="17239" spans="1:3" x14ac:dyDescent="0.55000000000000004">
      <c r="A17239">
        <v>-0.18021255542231374</v>
      </c>
      <c r="B17239">
        <v>-2.6707135165530129</v>
      </c>
      <c r="C17239">
        <v>7.6782872073406866E-2</v>
      </c>
    </row>
    <row r="17240" spans="1:3" x14ac:dyDescent="0.55000000000000004">
      <c r="A17240">
        <v>-0.20670202727449105</v>
      </c>
      <c r="B17240">
        <v>-2.3518908470593947</v>
      </c>
      <c r="C17240">
        <v>8.8239213585815865E-2</v>
      </c>
    </row>
    <row r="17241" spans="1:3" x14ac:dyDescent="0.55000000000000004">
      <c r="A17241">
        <v>-0.22979734279695857</v>
      </c>
      <c r="B17241">
        <v>-1.9929277277072948</v>
      </c>
      <c r="C17241">
        <v>9.7559502434939757E-2</v>
      </c>
    </row>
    <row r="17242" spans="1:3" x14ac:dyDescent="0.55000000000000004">
      <c r="A17242">
        <v>-0.24913900212167808</v>
      </c>
      <c r="B17242">
        <v>-1.6019124666810052</v>
      </c>
      <c r="C17242">
        <v>0.10482934902794303</v>
      </c>
    </row>
    <row r="17243" spans="1:3" x14ac:dyDescent="0.55000000000000004">
      <c r="A17243">
        <v>-0.26444577880497272</v>
      </c>
      <c r="B17243">
        <v>-1.1861356112706214</v>
      </c>
      <c r="C17243">
        <v>0.11037606267515415</v>
      </c>
    </row>
    <row r="17244" spans="1:3" x14ac:dyDescent="0.55000000000000004">
      <c r="A17244">
        <v>-0.27550263579816536</v>
      </c>
      <c r="B17244">
        <v>-0.75148473305645513</v>
      </c>
      <c r="C17244">
        <v>0.11459851196985939</v>
      </c>
    </row>
    <row r="17245" spans="1:3" x14ac:dyDescent="0.55000000000000004">
      <c r="A17245">
        <v>-0.28214592430883878</v>
      </c>
      <c r="B17245">
        <v>-0.30253284336746661</v>
      </c>
      <c r="C17245">
        <v>0.11777824252754666</v>
      </c>
    </row>
    <row r="17246" spans="1:3" x14ac:dyDescent="0.55000000000000004">
      <c r="A17246">
        <v>-0.28425303663026208</v>
      </c>
      <c r="B17246">
        <v>0.15669383383210372</v>
      </c>
      <c r="C17246">
        <v>0.11991672496705498</v>
      </c>
    </row>
    <row r="17247" spans="1:3" x14ac:dyDescent="0.55000000000000004">
      <c r="A17247">
        <v>-0.28174259789578138</v>
      </c>
      <c r="B17247">
        <v>0.62149341293399574</v>
      </c>
      <c r="C17247">
        <v>0.12066276732170901</v>
      </c>
    </row>
    <row r="17248" spans="1:3" x14ac:dyDescent="0.55000000000000004">
      <c r="A17248">
        <v>-0.27458767334771317</v>
      </c>
      <c r="B17248">
        <v>1.0853325771375291</v>
      </c>
      <c r="C17248">
        <v>0.11941961580641382</v>
      </c>
    </row>
    <row r="17249" spans="1:3" x14ac:dyDescent="0.55000000000000004">
      <c r="A17249">
        <v>-0.26283801784468197</v>
      </c>
      <c r="B17249">
        <v>1.5393605800907642</v>
      </c>
      <c r="C17249">
        <v>0.1155845265089253</v>
      </c>
    </row>
    <row r="17250" spans="1:3" x14ac:dyDescent="0.55000000000000004">
      <c r="A17250">
        <v>-0.24664259423271215</v>
      </c>
      <c r="B17250">
        <v>1.9728391023994394</v>
      </c>
      <c r="C17250">
        <v>0.10878323866119644</v>
      </c>
    </row>
    <row r="17251" spans="1:3" x14ac:dyDescent="0.55000000000000004">
      <c r="A17251">
        <v>-0.22626351307597262</v>
      </c>
      <c r="B17251">
        <v>2.3743328662840066</v>
      </c>
      <c r="C17251">
        <v>9.9029268525432521E-2</v>
      </c>
    </row>
    <row r="17252" spans="1:3" x14ac:dyDescent="0.55000000000000004">
      <c r="A17252">
        <v>-0.20207540821538961</v>
      </c>
      <c r="B17252">
        <v>2.7332676133577052</v>
      </c>
      <c r="C17252">
        <v>8.6754762051016052E-2</v>
      </c>
    </row>
    <row r="17253" spans="1:3" x14ac:dyDescent="0.55000000000000004">
      <c r="A17253">
        <v>-0.17454923467374273</v>
      </c>
      <c r="B17253">
        <v>3.0412716668249189</v>
      </c>
      <c r="C17253">
        <v>7.2667625871972438E-2</v>
      </c>
    </row>
    <row r="17254" spans="1:3" x14ac:dyDescent="0.55000000000000004">
      <c r="A17254">
        <v>-0.14422570769043422</v>
      </c>
      <c r="B17254">
        <v>3.2927981629997745</v>
      </c>
      <c r="C17254">
        <v>5.7522071941099824E-2</v>
      </c>
    </row>
    <row r="17255" spans="1:3" x14ac:dyDescent="0.55000000000000004">
      <c r="A17255">
        <v>-0.1116867781706042</v>
      </c>
      <c r="B17255">
        <v>3.4849533250144615</v>
      </c>
      <c r="C17255">
        <v>4.1937121648282831E-2</v>
      </c>
    </row>
    <row r="17256" spans="1:3" x14ac:dyDescent="0.55000000000000004">
      <c r="A17256">
        <v>-7.7532060643160997E-2</v>
      </c>
      <c r="B17256">
        <v>3.6167866062165133</v>
      </c>
      <c r="C17256">
        <v>2.6299566344497538E-2</v>
      </c>
    </row>
    <row r="17257" spans="1:3" x14ac:dyDescent="0.55000000000000004">
      <c r="A17257">
        <v>-4.2363890533672614E-2</v>
      </c>
      <c r="B17257">
        <v>3.6884144116288256</v>
      </c>
      <c r="C17257">
        <v>1.0774867098728188E-2</v>
      </c>
    </row>
    <row r="17258" spans="1:3" x14ac:dyDescent="0.55000000000000004">
      <c r="A17258">
        <v>-6.7804714257849808E-3</v>
      </c>
      <c r="B17258">
        <v>3.7004446439518115</v>
      </c>
      <c r="C17258">
        <v>-4.5480387742013826E-3</v>
      </c>
    </row>
    <row r="17259" spans="1:3" x14ac:dyDescent="0.55000000000000004">
      <c r="A17259">
        <v>2.8628132349582551E-2</v>
      </c>
      <c r="B17259">
        <v>3.6540216203202975</v>
      </c>
      <c r="C17259">
        <v>-1.9480441366333832E-2</v>
      </c>
    </row>
    <row r="17260" spans="1:3" x14ac:dyDescent="0.55000000000000004">
      <c r="A17260">
        <v>6.3287479082092299E-2</v>
      </c>
      <c r="B17260">
        <v>3.5513419398602206</v>
      </c>
      <c r="C17260">
        <v>-3.366639116993788E-2</v>
      </c>
    </row>
    <row r="17261" spans="1:3" x14ac:dyDescent="0.55000000000000004">
      <c r="A17261">
        <v>9.6652297361847328E-2</v>
      </c>
      <c r="B17261">
        <v>3.3961974183087951</v>
      </c>
      <c r="C17261">
        <v>-4.6636156216928307E-2</v>
      </c>
    </row>
    <row r="17262" spans="1:3" x14ac:dyDescent="0.55000000000000004">
      <c r="A17262">
        <v>0.12822418642479055</v>
      </c>
      <c r="B17262">
        <v>3.1941616233584433</v>
      </c>
      <c r="C17262">
        <v>-5.7937236614516816E-2</v>
      </c>
    </row>
    <row r="17263" spans="1:3" x14ac:dyDescent="0.55000000000000004">
      <c r="A17263">
        <v>0.15756851354277956</v>
      </c>
      <c r="B17263">
        <v>2.9521953693152536</v>
      </c>
      <c r="C17263">
        <v>-6.7304095705974801E-2</v>
      </c>
    </row>
    <row r="17264" spans="1:3" x14ac:dyDescent="0.55000000000000004">
      <c r="A17264">
        <v>0.1843242946859551</v>
      </c>
      <c r="B17264">
        <v>2.6777171613767106</v>
      </c>
      <c r="C17264">
        <v>-7.4765370100724565E-2</v>
      </c>
    </row>
    <row r="17265" spans="1:3" x14ac:dyDescent="0.55000000000000004">
      <c r="A17265">
        <v>0.20820322597283339</v>
      </c>
      <c r="B17265">
        <v>2.3775500955617366</v>
      </c>
      <c r="C17265">
        <v>-8.060060599398243E-2</v>
      </c>
    </row>
    <row r="17266" spans="1:3" x14ac:dyDescent="0.55000000000000004">
      <c r="A17266">
        <v>0.22897940027793764</v>
      </c>
      <c r="B17266">
        <v>2.0572567349851245</v>
      </c>
      <c r="C17266">
        <v>-8.5182706933870547E-2</v>
      </c>
    </row>
    <row r="17267" spans="1:3" x14ac:dyDescent="0.55000000000000004">
      <c r="A17267">
        <v>0.24647551784882918</v>
      </c>
      <c r="B17267">
        <v>1.7211450585999588</v>
      </c>
      <c r="C17267">
        <v>-8.8788140056380846E-2</v>
      </c>
    </row>
    <row r="17268" spans="1:3" x14ac:dyDescent="0.55000000000000004">
      <c r="A17268">
        <v>0.26055271796282647</v>
      </c>
      <c r="B17268">
        <v>1.3729396308140458</v>
      </c>
      <c r="C17268">
        <v>-9.144241262783917E-2</v>
      </c>
    </row>
    <row r="17269" spans="1:3" x14ac:dyDescent="0.55000000000000004">
      <c r="A17269">
        <v>0.27110968886542502</v>
      </c>
      <c r="B17269">
        <v>1.0168038768883072</v>
      </c>
      <c r="C17269">
        <v>-9.2892863731238853E-2</v>
      </c>
    </row>
    <row r="17270" spans="1:3" x14ac:dyDescent="0.55000000000000004">
      <c r="A17270">
        <v>0.27809194217675742</v>
      </c>
      <c r="B17270">
        <v>0.65813454896058143</v>
      </c>
      <c r="C17270">
        <v>-9.2753786334871774E-2</v>
      </c>
    </row>
    <row r="17271" spans="1:3" x14ac:dyDescent="0.55000000000000004">
      <c r="A17271">
        <v>0.28150594615490393</v>
      </c>
      <c r="B17271">
        <v>0.30362970786136828</v>
      </c>
      <c r="C17271">
        <v>-9.073733224650149E-2</v>
      </c>
    </row>
    <row r="17272" spans="1:3" x14ac:dyDescent="0.55000000000000004">
      <c r="A17272">
        <v>0.28142962216393935</v>
      </c>
      <c r="B17272">
        <v>-3.9458093261467153E-2</v>
      </c>
      <c r="C17272">
        <v>-8.6844345353309801E-2</v>
      </c>
    </row>
    <row r="17273" spans="1:3" x14ac:dyDescent="0.55000000000000004">
      <c r="A17273">
        <v>0.27801206558806862</v>
      </c>
      <c r="B17273">
        <v>-0.36458365556958855</v>
      </c>
      <c r="C17273">
        <v>-8.1440107187125688E-2</v>
      </c>
    </row>
    <row r="17274" spans="1:3" x14ac:dyDescent="0.55000000000000004">
      <c r="A17274">
        <v>0.27145971824607351</v>
      </c>
      <c r="B17274">
        <v>-0.66715327640996325</v>
      </c>
      <c r="C17274">
        <v>-7.516942740934153E-2</v>
      </c>
    </row>
    <row r="17275" spans="1:3" x14ac:dyDescent="0.55000000000000004">
      <c r="A17275">
        <v>0.26201223809635921</v>
      </c>
      <c r="B17275">
        <v>-0.94515747323115784</v>
      </c>
      <c r="C17275">
        <v>-6.8725084402870992E-2</v>
      </c>
    </row>
    <row r="17276" spans="1:3" x14ac:dyDescent="0.55000000000000004">
      <c r="A17276">
        <v>0.24991661751123739</v>
      </c>
      <c r="B17276">
        <v>-1.1988495460224033</v>
      </c>
      <c r="C17276">
        <v>-6.2585512279968322E-2</v>
      </c>
    </row>
    <row r="17277" spans="1:3" x14ac:dyDescent="0.55000000000000004">
      <c r="A17277">
        <v>0.23540924819333087</v>
      </c>
      <c r="B17277">
        <v>-1.42960149667297</v>
      </c>
      <c r="C17277">
        <v>-5.6851315178917117E-2</v>
      </c>
    </row>
    <row r="17278" spans="1:3" x14ac:dyDescent="0.55000000000000004">
      <c r="A17278">
        <v>0.21871205495565482</v>
      </c>
      <c r="B17278">
        <v>-1.638438932212648</v>
      </c>
      <c r="C17278">
        <v>-5.1242595555905886E-2</v>
      </c>
    </row>
    <row r="17279" spans="1:3" x14ac:dyDescent="0.55000000000000004">
      <c r="A17279">
        <v>0.20004276424352374</v>
      </c>
      <c r="B17279">
        <v>-1.8248955244051255</v>
      </c>
      <c r="C17279">
        <v>-4.5267027732125979E-2</v>
      </c>
    </row>
    <row r="17280" spans="1:3" x14ac:dyDescent="0.55000000000000004">
      <c r="A17280">
        <v>0.1796330164366709</v>
      </c>
      <c r="B17280">
        <v>-1.9867232201284781</v>
      </c>
      <c r="C17280">
        <v>-3.8494719536690133E-2</v>
      </c>
    </row>
    <row r="17281" spans="1:3" x14ac:dyDescent="0.55000000000000004">
      <c r="A17281">
        <v>0.15774419543469831</v>
      </c>
      <c r="B17281">
        <v>-2.1205918541796653</v>
      </c>
      <c r="C17281">
        <v>-3.0795463719617909E-2</v>
      </c>
    </row>
    <row r="17282" spans="1:3" x14ac:dyDescent="0.55000000000000004">
      <c r="A17282">
        <v>0.13467217355288522</v>
      </c>
      <c r="B17282">
        <v>-2.2234224482868803</v>
      </c>
      <c r="C17282">
        <v>-2.2429481470452029E-2</v>
      </c>
    </row>
    <row r="17283" spans="1:3" x14ac:dyDescent="0.55000000000000004">
      <c r="A17283">
        <v>0.11073750703982223</v>
      </c>
      <c r="B17283">
        <v>-2.2937545059594404</v>
      </c>
      <c r="C17283">
        <v>-1.3974275088844001E-2</v>
      </c>
    </row>
    <row r="17284" spans="1:3" x14ac:dyDescent="0.55000000000000004">
      <c r="A17284">
        <v>8.6263852388974188E-2</v>
      </c>
      <c r="B17284">
        <v>-2.3325517821010524</v>
      </c>
      <c r="C17284">
        <v>-6.1071307815556653E-3</v>
      </c>
    </row>
    <row r="17285" spans="1:3" x14ac:dyDescent="0.55000000000000004">
      <c r="A17285">
        <v>6.1552736778256623E-2</v>
      </c>
      <c r="B17285">
        <v>-2.3430529338491555</v>
      </c>
      <c r="C17285">
        <v>6.7175202994945065E-4</v>
      </c>
    </row>
    <row r="17286" spans="1:3" x14ac:dyDescent="0.55000000000000004">
      <c r="A17286">
        <v>3.6864834572594915E-2</v>
      </c>
      <c r="B17286">
        <v>-2.3297426416134233</v>
      </c>
      <c r="C17286">
        <v>6.2176331852329663E-3</v>
      </c>
    </row>
    <row r="17287" spans="1:3" x14ac:dyDescent="0.55000000000000004">
      <c r="A17287">
        <v>1.2414376913590239E-2</v>
      </c>
      <c r="B17287">
        <v>-2.2969754133062334</v>
      </c>
      <c r="C17287">
        <v>1.0742629913726633E-2</v>
      </c>
    </row>
    <row r="17288" spans="1:3" x14ac:dyDescent="0.55000000000000004">
      <c r="A17288">
        <v>-1.1623072968914676E-2</v>
      </c>
      <c r="B17288">
        <v>-2.2478456076502797</v>
      </c>
      <c r="C17288">
        <v>1.4686876119375702E-2</v>
      </c>
    </row>
    <row r="17289" spans="1:3" x14ac:dyDescent="0.55000000000000004">
      <c r="A17289">
        <v>-3.5094280177135263E-2</v>
      </c>
      <c r="B17289">
        <v>-2.1836990000558649</v>
      </c>
      <c r="C17289">
        <v>1.8515301724524327E-2</v>
      </c>
    </row>
    <row r="17290" spans="1:3" x14ac:dyDescent="0.55000000000000004">
      <c r="A17290">
        <v>-5.7851063098498891E-2</v>
      </c>
      <c r="B17290">
        <v>-2.1044343244111521</v>
      </c>
      <c r="C17290">
        <v>2.2511963101931494E-2</v>
      </c>
    </row>
    <row r="17291" spans="1:3" x14ac:dyDescent="0.55000000000000004">
      <c r="A17291">
        <v>-7.9739618329660339E-2</v>
      </c>
      <c r="B17291">
        <v>-2.0093772484930743</v>
      </c>
      <c r="C17291">
        <v>2.6689421948833454E-2</v>
      </c>
    </row>
    <row r="17292" spans="1:3" x14ac:dyDescent="0.55000000000000004">
      <c r="A17292">
        <v>-0.10059982707613363</v>
      </c>
      <c r="B17292">
        <v>-1.8982143449514521</v>
      </c>
      <c r="C17292">
        <v>3.0848312803558927E-2</v>
      </c>
    </row>
    <row r="17293" spans="1:3" x14ac:dyDescent="0.55000000000000004">
      <c r="A17293">
        <v>-0.12027249834199884</v>
      </c>
      <c r="B17293">
        <v>-1.7715432751483027</v>
      </c>
      <c r="C17293">
        <v>3.4716423119396322E-2</v>
      </c>
    </row>
    <row r="17294" spans="1:3" x14ac:dyDescent="0.55000000000000004">
      <c r="A17294">
        <v>-0.13860935579117667</v>
      </c>
      <c r="B17294">
        <v>-1.6308441303430805</v>
      </c>
      <c r="C17294">
        <v>3.8109221189724866E-2</v>
      </c>
    </row>
    <row r="17295" spans="1:3" x14ac:dyDescent="0.55000000000000004">
      <c r="A17295">
        <v>-0.15547976423069995</v>
      </c>
      <c r="B17295">
        <v>-1.4779121370535129</v>
      </c>
      <c r="C17295">
        <v>4.1048125233446787E-2</v>
      </c>
    </row>
    <row r="17296" spans="1:3" x14ac:dyDescent="0.55000000000000004">
      <c r="A17296">
        <v>-0.17076994373047602</v>
      </c>
      <c r="B17296">
        <v>-1.3140860777712282</v>
      </c>
      <c r="C17296">
        <v>4.3747971703553525E-2</v>
      </c>
    </row>
    <row r="17297" spans="1:3" x14ac:dyDescent="0.55000000000000004">
      <c r="A17297">
        <v>-0.18437510037073399</v>
      </c>
      <c r="B17297">
        <v>-1.1397462615549825</v>
      </c>
      <c r="C17297">
        <v>4.6490028408374892E-2</v>
      </c>
    </row>
    <row r="17298" spans="1:3" x14ac:dyDescent="0.55000000000000004">
      <c r="A17298">
        <v>-0.1961889996618611</v>
      </c>
      <c r="B17298">
        <v>-0.954317709540072</v>
      </c>
      <c r="C17298">
        <v>4.9487482986506313E-2</v>
      </c>
    </row>
    <row r="17299" spans="1:3" x14ac:dyDescent="0.55000000000000004">
      <c r="A17299">
        <v>-0.20609603129409548</v>
      </c>
      <c r="B17299">
        <v>-0.75671356308626958</v>
      </c>
      <c r="C17299">
        <v>5.2792095923329299E-2</v>
      </c>
    </row>
    <row r="17300" spans="1:3" x14ac:dyDescent="0.55000000000000004">
      <c r="A17300">
        <v>-0.21396932670890273</v>
      </c>
      <c r="B17300">
        <v>-0.54602484871890011</v>
      </c>
      <c r="C17300">
        <v>5.626003366640648E-2</v>
      </c>
    </row>
    <row r="17301" spans="1:3" x14ac:dyDescent="0.55000000000000004">
      <c r="A17301">
        <v>-0.2196761002054127</v>
      </c>
      <c r="B17301">
        <v>-0.32215357808667389</v>
      </c>
      <c r="C17301">
        <v>5.96153652115574E-2</v>
      </c>
    </row>
    <row r="17302" spans="1:3" x14ac:dyDescent="0.55000000000000004">
      <c r="A17302">
        <v>-0.2230878853127187</v>
      </c>
      <c r="B17302">
        <v>-8.6084061839511034E-2</v>
      </c>
      <c r="C17302">
        <v>6.2573825392564161E-2</v>
      </c>
    </row>
    <row r="17303" spans="1:3" x14ac:dyDescent="0.55000000000000004">
      <c r="A17303">
        <v>-0.22409121112273114</v>
      </c>
      <c r="B17303">
        <v>0.16026350614932491</v>
      </c>
      <c r="C17303">
        <v>6.4935267769359192E-2</v>
      </c>
    </row>
    <row r="17304" spans="1:3" x14ac:dyDescent="0.55000000000000004">
      <c r="A17304">
        <v>-0.22259519539182021</v>
      </c>
      <c r="B17304">
        <v>0.41443982063962281</v>
      </c>
      <c r="C17304">
        <v>6.6625971614852939E-2</v>
      </c>
    </row>
    <row r="17305" spans="1:3" x14ac:dyDescent="0.55000000000000004">
      <c r="A17305">
        <v>-0.21853438086213783</v>
      </c>
      <c r="B17305">
        <v>0.67395476058333659</v>
      </c>
      <c r="C17305">
        <v>6.769853146160347E-2</v>
      </c>
    </row>
    <row r="17306" spans="1:3" x14ac:dyDescent="0.55000000000000004">
      <c r="A17306">
        <v>-0.21186691820688858</v>
      </c>
      <c r="B17306">
        <v>0.93663848780595993</v>
      </c>
      <c r="C17306">
        <v>6.826613066190762E-2</v>
      </c>
    </row>
    <row r="17307" spans="1:3" x14ac:dyDescent="0.55000000000000004">
      <c r="A17307">
        <v>-0.20257050532953705</v>
      </c>
      <c r="B17307">
        <v>1.2006971136185938</v>
      </c>
      <c r="C17307">
        <v>6.8410176694528133E-2</v>
      </c>
    </row>
    <row r="17308" spans="1:3" x14ac:dyDescent="0.55000000000000004">
      <c r="A17308">
        <v>-0.19063936385102351</v>
      </c>
      <c r="B17308">
        <v>1.4645136224054474</v>
      </c>
      <c r="C17308">
        <v>6.8140811290385753E-2</v>
      </c>
    </row>
    <row r="17309" spans="1:3" x14ac:dyDescent="0.55000000000000004">
      <c r="A17309">
        <v>-0.17608382213061469</v>
      </c>
      <c r="B17309">
        <v>1.7263800221443235</v>
      </c>
      <c r="C17309">
        <v>6.7400803481289295E-2</v>
      </c>
    </row>
    <row r="17310" spans="1:3" x14ac:dyDescent="0.55000000000000004">
      <c r="A17310">
        <v>-0.15893251956503981</v>
      </c>
      <c r="B17310">
        <v>1.9842419947952823</v>
      </c>
      <c r="C17310">
        <v>6.6068126462271171E-2</v>
      </c>
    </row>
    <row r="17311" spans="1:3" x14ac:dyDescent="0.55000000000000004">
      <c r="A17311">
        <v>-0.13923707603990307</v>
      </c>
      <c r="B17311">
        <v>2.2354726807260734</v>
      </c>
      <c r="C17311">
        <v>6.3968460458428092E-2</v>
      </c>
    </row>
    <row r="17312" spans="1:3" x14ac:dyDescent="0.55000000000000004">
      <c r="A17312">
        <v>-0.11707876488181691</v>
      </c>
      <c r="B17312">
        <v>2.4767000929283163</v>
      </c>
      <c r="C17312">
        <v>6.0890448548944043E-2</v>
      </c>
    </row>
    <row r="17313" spans="1:3" x14ac:dyDescent="0.55000000000000004">
      <c r="A17313">
        <v>-9.2576723650941314E-2</v>
      </c>
      <c r="B17313">
        <v>2.7036397709279503</v>
      </c>
      <c r="C17313">
        <v>5.6573152900141935E-2</v>
      </c>
    </row>
    <row r="17314" spans="1:3" x14ac:dyDescent="0.55000000000000004">
      <c r="A17314">
        <v>-6.5898035965815505E-2</v>
      </c>
      <c r="B17314">
        <v>2.910907218113056</v>
      </c>
      <c r="C17314">
        <v>5.0708134462749306E-2</v>
      </c>
    </row>
    <row r="17315" spans="1:3" x14ac:dyDescent="0.55000000000000004">
      <c r="A17315">
        <v>-3.7269427889982942E-2</v>
      </c>
      <c r="B17315">
        <v>3.0919597671731438</v>
      </c>
      <c r="C17315">
        <v>4.3004365050753647E-2</v>
      </c>
    </row>
    <row r="17316" spans="1:3" x14ac:dyDescent="0.55000000000000004">
      <c r="A17316">
        <v>-6.9882160329674658E-3</v>
      </c>
      <c r="B17316">
        <v>3.2393385735343174</v>
      </c>
      <c r="C17316">
        <v>3.3278661016106513E-2</v>
      </c>
    </row>
    <row r="17317" spans="1:3" x14ac:dyDescent="0.55000000000000004">
      <c r="A17317">
        <v>2.4570879105919447E-2</v>
      </c>
      <c r="B17317">
        <v>3.3452495595504583</v>
      </c>
      <c r="C17317">
        <v>2.1540689923925108E-2</v>
      </c>
    </row>
    <row r="17318" spans="1:3" x14ac:dyDescent="0.55000000000000004">
      <c r="A17318">
        <v>5.6956368815965837E-2</v>
      </c>
      <c r="B17318">
        <v>3.4024660336454549</v>
      </c>
      <c r="C17318">
        <v>8.0744622991579616E-3</v>
      </c>
    </row>
    <row r="17319" spans="1:3" x14ac:dyDescent="0.55000000000000004">
      <c r="A17319">
        <v>8.965102129894531E-2</v>
      </c>
      <c r="B17319">
        <v>3.4054237660051028</v>
      </c>
      <c r="C17319">
        <v>-6.5435449287397961E-3</v>
      </c>
    </row>
    <row r="17320" spans="1:3" x14ac:dyDescent="0.55000000000000004">
      <c r="A17320">
        <v>0.12209377252084778</v>
      </c>
      <c r="B17320">
        <v>3.3511556462217706</v>
      </c>
      <c r="C17320">
        <v>-2.1545543986028464E-2</v>
      </c>
    </row>
    <row r="17321" spans="1:3" x14ac:dyDescent="0.55000000000000004">
      <c r="A17321">
        <v>0.15370880493417152</v>
      </c>
      <c r="B17321">
        <v>3.2397043428041199</v>
      </c>
      <c r="C17321">
        <v>-3.6141466064515494E-2</v>
      </c>
    </row>
    <row r="17322" spans="1:3" x14ac:dyDescent="0.55000000000000004">
      <c r="A17322">
        <v>0.18393549817571583</v>
      </c>
      <c r="B17322">
        <v>3.07388304927778</v>
      </c>
      <c r="C17322">
        <v>-4.968736081247193E-2</v>
      </c>
    </row>
    <row r="17323" spans="1:3" x14ac:dyDescent="0.55000000000000004">
      <c r="A17323">
        <v>0.21225283577270274</v>
      </c>
      <c r="B17323">
        <v>2.8584509237450084</v>
      </c>
      <c r="C17323">
        <v>-6.1819950539894343E-2</v>
      </c>
    </row>
    <row r="17324" spans="1:3" x14ac:dyDescent="0.55000000000000004">
      <c r="A17324">
        <v>0.23819329457767199</v>
      </c>
      <c r="B17324">
        <v>2.5989594098082813</v>
      </c>
      <c r="C17324">
        <v>-7.2492427274146468E-2</v>
      </c>
    </row>
    <row r="17325" spans="1:3" x14ac:dyDescent="0.55000000000000004">
      <c r="A17325">
        <v>0.26134496457143996</v>
      </c>
      <c r="B17325">
        <v>2.3007170083827173</v>
      </c>
      <c r="C17325">
        <v>-8.18773457204518E-2</v>
      </c>
    </row>
    <row r="17326" spans="1:3" x14ac:dyDescent="0.55000000000000004">
      <c r="A17326">
        <v>0.28134538041642082</v>
      </c>
      <c r="B17326">
        <v>1.968239216975368</v>
      </c>
      <c r="C17326">
        <v>-9.0212608424138988E-2</v>
      </c>
    </row>
    <row r="17327" spans="1:3" x14ac:dyDescent="0.55000000000000004">
      <c r="A17327">
        <v>0.29787274209892423</v>
      </c>
      <c r="B17327">
        <v>1.6052481362982365</v>
      </c>
      <c r="C17327">
        <v>-9.767097370688145E-2</v>
      </c>
    </row>
    <row r="17328" spans="1:3" x14ac:dyDescent="0.55000000000000004">
      <c r="A17328">
        <v>0.31063950734626267</v>
      </c>
      <c r="B17328">
        <v>1.2150851937618738</v>
      </c>
      <c r="C17328">
        <v>-0.10427671911732278</v>
      </c>
    </row>
    <row r="17329" spans="1:3" x14ac:dyDescent="0.55000000000000004">
      <c r="A17329">
        <v>0.31939145673583663</v>
      </c>
      <c r="B17329">
        <v>0.80128945121000406</v>
      </c>
      <c r="C17329">
        <v>-0.10990327185155395</v>
      </c>
    </row>
    <row r="17330" spans="1:3" x14ac:dyDescent="0.55000000000000004">
      <c r="A17330">
        <v>0.32391227908476083</v>
      </c>
      <c r="B17330">
        <v>0.36801162660189929</v>
      </c>
      <c r="C17330">
        <v>-0.11436061252117109</v>
      </c>
    </row>
    <row r="17331" spans="1:3" x14ac:dyDescent="0.55000000000000004">
      <c r="A17331">
        <v>0.32403056109156131</v>
      </c>
      <c r="B17331">
        <v>-7.9939150132294856E-2</v>
      </c>
      <c r="C17331">
        <v>-0.11749796756899153</v>
      </c>
    </row>
    <row r="17332" spans="1:3" x14ac:dyDescent="0.55000000000000004">
      <c r="A17332">
        <v>0.31962545108313933</v>
      </c>
      <c r="B17332">
        <v>-0.53733936644475466</v>
      </c>
      <c r="C17332">
        <v>-0.11925162679563572</v>
      </c>
    </row>
    <row r="17333" spans="1:3" x14ac:dyDescent="0.55000000000000004">
      <c r="A17333">
        <v>0.31062917355877523</v>
      </c>
      <c r="B17333">
        <v>-0.99885186340035004</v>
      </c>
      <c r="C17333">
        <v>-0.11962647721864765</v>
      </c>
    </row>
    <row r="17334" spans="1:3" x14ac:dyDescent="0.55000000000000004">
      <c r="A17334">
        <v>0.29702710315167113</v>
      </c>
      <c r="B17334">
        <v>-1.4591339520704085</v>
      </c>
      <c r="C17334">
        <v>-0.11861476950498512</v>
      </c>
    </row>
    <row r="17335" spans="1:3" x14ac:dyDescent="0.55000000000000004">
      <c r="A17335">
        <v>0.27885841016945523</v>
      </c>
      <c r="B17335">
        <v>-1.9125891939105097</v>
      </c>
      <c r="C17335">
        <v>-0.11609291260686849</v>
      </c>
    </row>
    <row r="17336" spans="1:3" x14ac:dyDescent="0.55000000000000004">
      <c r="A17336">
        <v>0.25622095523168026</v>
      </c>
      <c r="B17336">
        <v>-2.3528505317664976</v>
      </c>
      <c r="C17336">
        <v>-0.11178562665606524</v>
      </c>
    </row>
    <row r="17337" spans="1:3" x14ac:dyDescent="0.55000000000000004">
      <c r="A17337">
        <v>0.22928168323363096</v>
      </c>
      <c r="B17337">
        <v>-2.7723330098051595</v>
      </c>
      <c r="C17337">
        <v>-0.10533780918175145</v>
      </c>
    </row>
    <row r="17338" spans="1:3" x14ac:dyDescent="0.55000000000000004">
      <c r="A17338">
        <v>0.19828987505605727</v>
      </c>
      <c r="B17338">
        <v>-3.1622019236871415</v>
      </c>
      <c r="C17338">
        <v>-9.6457694897949267E-2</v>
      </c>
    </row>
    <row r="17339" spans="1:3" x14ac:dyDescent="0.55000000000000004">
      <c r="A17339">
        <v>0.16358787729315355</v>
      </c>
      <c r="B17339">
        <v>-3.5129399896583373</v>
      </c>
      <c r="C17339">
        <v>-8.5083747116127165E-2</v>
      </c>
    </row>
    <row r="17340" spans="1:3" x14ac:dyDescent="0.55000000000000004">
      <c r="A17340">
        <v>0.12561306935755046</v>
      </c>
      <c r="B17340">
        <v>-3.8154799263438628</v>
      </c>
      <c r="C17340">
        <v>-7.1510423010956323E-2</v>
      </c>
    </row>
    <row r="17341" spans="1:3" x14ac:dyDescent="0.55000000000000004">
      <c r="A17341">
        <v>8.4886501764649985E-2</v>
      </c>
      <c r="B17341">
        <v>-4.0625801458385693</v>
      </c>
      <c r="C17341">
        <v>-5.6388241323777955E-2</v>
      </c>
    </row>
    <row r="17342" spans="1:3" x14ac:dyDescent="0.55000000000000004">
      <c r="A17342">
        <v>4.1988262873255279E-2</v>
      </c>
      <c r="B17342">
        <v>-4.2499229117430968</v>
      </c>
      <c r="C17342">
        <v>-4.058006400982845E-2</v>
      </c>
    </row>
    <row r="17343" spans="1:3" x14ac:dyDescent="0.55000000000000004">
      <c r="A17343">
        <v>-2.4750920349442822E-3</v>
      </c>
      <c r="B17343">
        <v>-4.3764995033914778</v>
      </c>
      <c r="C17343">
        <v>-2.4935770176704272E-2</v>
      </c>
    </row>
    <row r="17344" spans="1:3" x14ac:dyDescent="0.55000000000000004">
      <c r="A17344">
        <v>-4.7902587218130704E-2</v>
      </c>
      <c r="B17344">
        <v>-4.4441125701791631</v>
      </c>
      <c r="C17344">
        <v>-1.0060641204085438E-2</v>
      </c>
    </row>
    <row r="17345" spans="1:3" x14ac:dyDescent="0.55000000000000004">
      <c r="A17345">
        <v>-9.3721681609743923E-2</v>
      </c>
      <c r="B17345">
        <v>-4.4561380051220763</v>
      </c>
      <c r="C17345">
        <v>3.8362959955381523E-3</v>
      </c>
    </row>
    <row r="17346" spans="1:3" x14ac:dyDescent="0.55000000000000004">
      <c r="A17346">
        <v>-0.13939635566023889</v>
      </c>
      <c r="B17346">
        <v>-4.4160118784863744</v>
      </c>
      <c r="C17346">
        <v>1.6932920689607785E-2</v>
      </c>
    </row>
    <row r="17347" spans="1:3" x14ac:dyDescent="0.55000000000000004">
      <c r="A17347">
        <v>-0.18442076337359745</v>
      </c>
      <c r="B17347">
        <v>-4.326049334647676</v>
      </c>
      <c r="C17347">
        <v>2.9631542995018668E-2</v>
      </c>
    </row>
    <row r="17348" spans="1:3" x14ac:dyDescent="0.55000000000000004">
      <c r="A17348">
        <v>-0.22830442827515376</v>
      </c>
      <c r="B17348">
        <v>-4.1870198681029853</v>
      </c>
      <c r="C17348">
        <v>4.2329878611964182E-2</v>
      </c>
    </row>
    <row r="17349" spans="1:3" x14ac:dyDescent="0.55000000000000004">
      <c r="A17349">
        <v>-0.27055755902334616</v>
      </c>
      <c r="B17349">
        <v>-3.9985729071039309</v>
      </c>
      <c r="C17349">
        <v>5.520995627367481E-2</v>
      </c>
    </row>
    <row r="17350" spans="1:3" x14ac:dyDescent="0.55000000000000004">
      <c r="A17350">
        <v>-0.31068439427669375</v>
      </c>
      <c r="B17350">
        <v>-3.7602993061667322</v>
      </c>
      <c r="C17350">
        <v>6.8120064915351497E-2</v>
      </c>
    </row>
    <row r="17351" spans="1:3" x14ac:dyDescent="0.55000000000000004">
      <c r="A17351">
        <v>-0.34818896153385309</v>
      </c>
      <c r="B17351">
        <v>-3.4729723080529156</v>
      </c>
      <c r="C17351">
        <v>8.059991340442936E-2</v>
      </c>
    </row>
    <row r="17352" spans="1:3" x14ac:dyDescent="0.55000000000000004">
      <c r="A17352">
        <v>-0.38259237283931891</v>
      </c>
      <c r="B17352">
        <v>-3.1394662427632682</v>
      </c>
      <c r="C17352">
        <v>9.2022273598493659E-2</v>
      </c>
    </row>
    <row r="17353" spans="1:3" x14ac:dyDescent="0.55000000000000004">
      <c r="A17353">
        <v>-0.41345641383785353</v>
      </c>
      <c r="B17353">
        <v>-2.7650327873524123</v>
      </c>
      <c r="C17353">
        <v>0.10178386274252918</v>
      </c>
    </row>
    <row r="17354" spans="1:3" x14ac:dyDescent="0.55000000000000004">
      <c r="A17354">
        <v>-0.44040624240199761</v>
      </c>
      <c r="B17354">
        <v>-2.3568625549216837</v>
      </c>
      <c r="C17354">
        <v>0.10948437350526</v>
      </c>
    </row>
    <row r="17355" spans="1:3" x14ac:dyDescent="0.55000000000000004">
      <c r="A17355">
        <v>-0.46314553393176283</v>
      </c>
      <c r="B17355">
        <v>-1.9231227382392806</v>
      </c>
      <c r="C17355">
        <v>0.11501863719991764</v>
      </c>
    </row>
    <row r="17356" spans="1:3" x14ac:dyDescent="0.55000000000000004">
      <c r="A17356">
        <v>-0.48146065499553614</v>
      </c>
      <c r="B17356">
        <v>-1.4718819026690593</v>
      </c>
      <c r="C17356">
        <v>0.11854287189439983</v>
      </c>
    </row>
    <row r="17357" spans="1:3" x14ac:dyDescent="0.55000000000000004">
      <c r="A17357">
        <v>-0.49521497205400972</v>
      </c>
      <c r="B17357">
        <v>-1.0103020375056992</v>
      </c>
      <c r="C17357">
        <v>0.1203701017926395</v>
      </c>
    </row>
    <row r="17358" spans="1:3" x14ac:dyDescent="0.55000000000000004">
      <c r="A17358">
        <v>-0.50433712362719108</v>
      </c>
      <c r="B17358">
        <v>-0.54425196358518591</v>
      </c>
      <c r="C17358">
        <v>0.12085664454302993</v>
      </c>
    </row>
    <row r="17359" spans="1:3" x14ac:dyDescent="0.55000000000000004">
      <c r="A17359">
        <v>-0.50880761111749362</v>
      </c>
      <c r="B17359">
        <v>-7.8348463859338191E-2</v>
      </c>
      <c r="C17359">
        <v>0.12029423523225358</v>
      </c>
    </row>
    <row r="17360" spans="1:3" x14ac:dyDescent="0.55000000000000004">
      <c r="A17360">
        <v>-0.50864775939516327</v>
      </c>
      <c r="B17360">
        <v>0.38366205069983889</v>
      </c>
      <c r="C17360">
        <v>0.11884164186876975</v>
      </c>
    </row>
    <row r="17361" spans="1:3" x14ac:dyDescent="0.55000000000000004">
      <c r="A17361">
        <v>-0.50391357874764053</v>
      </c>
      <c r="B17361">
        <v>0.8383898715188649</v>
      </c>
      <c r="C17361">
        <v>0.1165247250147841</v>
      </c>
    </row>
    <row r="17362" spans="1:3" x14ac:dyDescent="0.55000000000000004">
      <c r="A17362">
        <v>-0.49469466024008724</v>
      </c>
      <c r="B17362">
        <v>1.2823507820363109</v>
      </c>
      <c r="C17362">
        <v>0.11326870693006373</v>
      </c>
    </row>
    <row r="17363" spans="1:3" x14ac:dyDescent="0.55000000000000004">
      <c r="A17363">
        <v>-0.48111695237057983</v>
      </c>
      <c r="B17363">
        <v>1.7116495285795694</v>
      </c>
      <c r="C17363">
        <v>0.1089356132269023</v>
      </c>
    </row>
    <row r="17364" spans="1:3" x14ac:dyDescent="0.55000000000000004">
      <c r="A17364">
        <v>-0.46334790728396846</v>
      </c>
      <c r="B17364">
        <v>2.1218457737265171</v>
      </c>
      <c r="C17364">
        <v>0.10338128384708704</v>
      </c>
    </row>
    <row r="17365" spans="1:3" x14ac:dyDescent="0.55000000000000004">
      <c r="A17365">
        <v>-0.44160186166474957</v>
      </c>
      <c r="B17365">
        <v>2.5080424591109627</v>
      </c>
      <c r="C17365">
        <v>9.6513480844655095E-2</v>
      </c>
    </row>
    <row r="17366" spans="1:3" x14ac:dyDescent="0.55000000000000004">
      <c r="A17366">
        <v>-0.41614349813155438</v>
      </c>
      <c r="B17366">
        <v>2.8651552394647846</v>
      </c>
      <c r="C17366">
        <v>8.8327502775335479E-2</v>
      </c>
    </row>
    <row r="17367" spans="1:3" x14ac:dyDescent="0.55000000000000004">
      <c r="A17367">
        <v>-0.38728791839528204</v>
      </c>
      <c r="B17367">
        <v>3.1883209193538953</v>
      </c>
      <c r="C17367">
        <v>7.8942517871202225E-2</v>
      </c>
    </row>
    <row r="17368" spans="1:3" x14ac:dyDescent="0.55000000000000004">
      <c r="A17368">
        <v>-0.35539593960228577</v>
      </c>
      <c r="B17368">
        <v>3.473436667697209</v>
      </c>
      <c r="C17368">
        <v>6.8632921229891897E-2</v>
      </c>
    </row>
    <row r="17369" spans="1:3" x14ac:dyDescent="0.55000000000000004">
      <c r="A17369">
        <v>-0.3208635789478092</v>
      </c>
      <c r="B17369">
        <v>3.7177183247701304</v>
      </c>
      <c r="C17369">
        <v>5.7806859863752724E-2</v>
      </c>
    </row>
    <row r="17370" spans="1:3" x14ac:dyDescent="0.55000000000000004">
      <c r="A17370">
        <v>-0.28410654003330238</v>
      </c>
      <c r="B17370">
        <v>3.9200794246648192</v>
      </c>
      <c r="C17370">
        <v>4.6934910268073844E-2</v>
      </c>
    </row>
    <row r="17371" spans="1:3" x14ac:dyDescent="0.55000000000000004">
      <c r="A17371">
        <v>-0.24554233001110187</v>
      </c>
      <c r="B17371">
        <v>4.0812040861938819</v>
      </c>
      <c r="C17371">
        <v>3.6462947666223544E-2</v>
      </c>
    </row>
    <row r="17372" spans="1:3" x14ac:dyDescent="0.55000000000000004">
      <c r="A17372">
        <v>-0.20557337665002579</v>
      </c>
      <c r="B17372">
        <v>4.2032585992945881</v>
      </c>
      <c r="C17372">
        <v>2.671226615401797E-2</v>
      </c>
    </row>
    <row r="17373" spans="1:3" x14ac:dyDescent="0.55000000000000004">
      <c r="A17373">
        <v>-0.16457491961265094</v>
      </c>
      <c r="B17373">
        <v>4.2892445290593413</v>
      </c>
      <c r="C17373">
        <v>1.779390867245861E-2</v>
      </c>
    </row>
    <row r="17374" spans="1:3" x14ac:dyDescent="0.55000000000000004">
      <c r="A17374">
        <v>-0.12289076070382325</v>
      </c>
      <c r="B17374">
        <v>4.3421699142550159</v>
      </c>
      <c r="C17374">
        <v>9.6001830437288365E-3</v>
      </c>
    </row>
    <row r="17375" spans="1:3" x14ac:dyDescent="0.55000000000000004">
      <c r="A17375">
        <v>-8.0837176118214671E-2</v>
      </c>
      <c r="B17375">
        <v>4.3643521772754328</v>
      </c>
      <c r="C17375">
        <v>1.8813195548308753E-3</v>
      </c>
    </row>
    <row r="17376" spans="1:3" x14ac:dyDescent="0.55000000000000004">
      <c r="A17376">
        <v>-3.871219880612916E-2</v>
      </c>
      <c r="B17376">
        <v>4.3570900026770207</v>
      </c>
      <c r="C17376">
        <v>-5.6402090985224647E-3</v>
      </c>
    </row>
    <row r="17377" spans="1:3" x14ac:dyDescent="0.55000000000000004">
      <c r="A17377">
        <v>3.1940378176986998E-3</v>
      </c>
      <c r="B17377">
        <v>4.3207826213754208</v>
      </c>
      <c r="C17377">
        <v>-1.3152431326736437E-2</v>
      </c>
    </row>
    <row r="17378" spans="1:3" x14ac:dyDescent="0.55000000000000004">
      <c r="A17378">
        <v>4.4592312182896242E-2</v>
      </c>
      <c r="B17378">
        <v>4.2554386764101206</v>
      </c>
      <c r="C17378">
        <v>-2.0669486357166394E-2</v>
      </c>
    </row>
    <row r="17379" spans="1:3" x14ac:dyDescent="0.55000000000000004">
      <c r="A17379">
        <v>8.5193772766267648E-2</v>
      </c>
      <c r="B17379">
        <v>4.1613543359263101</v>
      </c>
      <c r="C17379">
        <v>-2.8028412443977694E-2</v>
      </c>
    </row>
    <row r="17380" spans="1:3" x14ac:dyDescent="0.55000000000000004">
      <c r="A17380">
        <v>0.12471596067452646</v>
      </c>
      <c r="B17380">
        <v>4.0396443190252826</v>
      </c>
      <c r="C17380">
        <v>-3.4968490713904024E-2</v>
      </c>
    </row>
    <row r="17381" spans="1:3" x14ac:dyDescent="0.55000000000000004">
      <c r="A17381">
        <v>0.16289250992265042</v>
      </c>
      <c r="B17381">
        <v>3.8924061068205549</v>
      </c>
      <c r="C17381">
        <v>-4.124176405044791E-2</v>
      </c>
    </row>
    <row r="17382" spans="1:3" x14ac:dyDescent="0.55000000000000004">
      <c r="A17382">
        <v>0.19948241305605971</v>
      </c>
      <c r="B17382">
        <v>3.7224907809908174</v>
      </c>
      <c r="C17382">
        <v>-4.6706127165772257E-2</v>
      </c>
    </row>
    <row r="17383" spans="1:3" x14ac:dyDescent="0.55000000000000004">
      <c r="A17383">
        <v>0.23427537524855943</v>
      </c>
      <c r="B17383">
        <v>3.5330202265019799</v>
      </c>
      <c r="C17383">
        <v>-5.1363518014785482E-2</v>
      </c>
    </row>
    <row r="17384" spans="1:3" x14ac:dyDescent="0.55000000000000004">
      <c r="A17384">
        <v>0.2670918814269122</v>
      </c>
      <c r="B17384">
        <v>3.3269169617115724</v>
      </c>
      <c r="C17384">
        <v>-5.5315190468862296E-2</v>
      </c>
    </row>
    <row r="17385" spans="1:3" x14ac:dyDescent="0.55000000000000004">
      <c r="A17385">
        <v>0.2977796343543534</v>
      </c>
      <c r="B17385">
        <v>3.1067250744850243</v>
      </c>
      <c r="C17385">
        <v>-5.8655765652539299E-2</v>
      </c>
    </row>
    <row r="17386" spans="1:3" x14ac:dyDescent="0.55000000000000004">
      <c r="A17386">
        <v>0.32621022227404428</v>
      </c>
      <c r="B17386">
        <v>2.8748264232127072</v>
      </c>
      <c r="C17386">
        <v>-6.137459214886698E-2</v>
      </c>
    </row>
    <row r="17387" spans="1:3" x14ac:dyDescent="0.55000000000000004">
      <c r="A17387">
        <v>0.3522796530161697</v>
      </c>
      <c r="B17387">
        <v>2.6339221236854553</v>
      </c>
      <c r="C17387">
        <v>-6.3317074273105997E-2</v>
      </c>
    </row>
    <row r="17388" spans="1:3" x14ac:dyDescent="0.55000000000000004">
      <c r="A17388">
        <v>0.37591421150147525</v>
      </c>
      <c r="B17388">
        <v>2.3875223694576162</v>
      </c>
      <c r="C17388">
        <v>-6.4219030399688459E-2</v>
      </c>
    </row>
    <row r="17389" spans="1:3" x14ac:dyDescent="0.55000000000000004">
      <c r="A17389">
        <v>0.39708033806001986</v>
      </c>
      <c r="B17389">
        <v>2.1401779789916469</v>
      </c>
      <c r="C17389">
        <v>-6.3806016425347375E-2</v>
      </c>
    </row>
    <row r="17390" spans="1:3" x14ac:dyDescent="0.55000000000000004">
      <c r="A17390">
        <v>0.41579480007264785</v>
      </c>
      <c r="B17390">
        <v>1.897268755975043</v>
      </c>
      <c r="C17390">
        <v>-6.1923395073929986E-2</v>
      </c>
    </row>
    <row r="17391" spans="1:3" x14ac:dyDescent="0.55000000000000004">
      <c r="A17391">
        <v>0.43213034364664216</v>
      </c>
      <c r="B17391">
        <v>1.6643512226411352</v>
      </c>
      <c r="C17391">
        <v>-5.8634334394966334E-2</v>
      </c>
    </row>
    <row r="17392" spans="1:3" x14ac:dyDescent="0.55000000000000004">
      <c r="A17392">
        <v>0.44621320972019074</v>
      </c>
      <c r="B17392">
        <v>1.4462872552700601</v>
      </c>
      <c r="C17392">
        <v>-5.4235213933747452E-2</v>
      </c>
    </row>
    <row r="17393" spans="1:3" x14ac:dyDescent="0.55000000000000004">
      <c r="A17393">
        <v>0.45821192557127927</v>
      </c>
      <c r="B17393">
        <v>1.2464781070762401</v>
      </c>
      <c r="C17393">
        <v>-4.918567022454453E-2</v>
      </c>
    </row>
    <row r="17394" spans="1:3" x14ac:dyDescent="0.55000000000000004">
      <c r="A17394">
        <v>0.46831995748236349</v>
      </c>
      <c r="B17394">
        <v>1.0664665907629824</v>
      </c>
      <c r="C17394">
        <v>-4.3987992463477052E-2</v>
      </c>
    </row>
    <row r="17395" spans="1:3" x14ac:dyDescent="0.55000000000000004">
      <c r="A17395">
        <v>0.47673672039179382</v>
      </c>
      <c r="B17395">
        <v>0.90600685723585994</v>
      </c>
      <c r="C17395">
        <v>-3.9065699838346221E-2</v>
      </c>
    </row>
    <row r="17396" spans="1:3" x14ac:dyDescent="0.55000000000000004">
      <c r="A17396">
        <v>0.48365146516954594</v>
      </c>
      <c r="B17396">
        <v>0.7635064097821489</v>
      </c>
      <c r="C17396">
        <v>-3.4692295738108773E-2</v>
      </c>
    </row>
    <row r="17397" spans="1:3" x14ac:dyDescent="0.55000000000000004">
      <c r="A17397">
        <v>0.4892327027499383</v>
      </c>
      <c r="B17397">
        <v>0.63659399448047382</v>
      </c>
      <c r="C17397">
        <v>-3.0997360215139196E-2</v>
      </c>
    </row>
    <row r="17398" spans="1:3" x14ac:dyDescent="0.55000000000000004">
      <c r="A17398">
        <v>0.49362298926962039</v>
      </c>
      <c r="B17398">
        <v>0.52254855602051598</v>
      </c>
      <c r="C17398">
        <v>-2.8032369836598847E-2</v>
      </c>
    </row>
    <row r="17399" spans="1:3" x14ac:dyDescent="0.55000000000000004">
      <c r="A17399">
        <v>0.49693668165845273</v>
      </c>
      <c r="B17399">
        <v>0.4184461339397354</v>
      </c>
      <c r="C17399">
        <v>-2.5850871406041195E-2</v>
      </c>
    </row>
    <row r="17400" spans="1:3" x14ac:dyDescent="0.55000000000000004">
      <c r="A17400">
        <v>0.4992577008965719</v>
      </c>
      <c r="B17400">
        <v>0.32104911285578158</v>
      </c>
      <c r="C17400">
        <v>-2.4561665386895561E-2</v>
      </c>
    </row>
    <row r="17401" spans="1:3" x14ac:dyDescent="0.55000000000000004">
      <c r="A17401">
        <v>0.50063533278208783</v>
      </c>
      <c r="B17401">
        <v>0.22659207961716005</v>
      </c>
      <c r="C17401">
        <v>-2.4329138566842306E-2</v>
      </c>
    </row>
    <row r="17402" spans="1:3" x14ac:dyDescent="0.55000000000000004">
      <c r="A17402">
        <v>0.50107806388980503</v>
      </c>
      <c r="B17402">
        <v>0.13067342711786867</v>
      </c>
      <c r="C17402">
        <v>-2.53181970953168E-2</v>
      </c>
    </row>
    <row r="17403" spans="1:3" x14ac:dyDescent="0.55000000000000004">
      <c r="A17403">
        <v>0.50054747950510015</v>
      </c>
      <c r="B17403">
        <v>2.8408738900027333E-2</v>
      </c>
      <c r="C17403">
        <v>-2.7613836143731509E-2</v>
      </c>
    </row>
    <row r="17404" spans="1:3" x14ac:dyDescent="0.55000000000000004">
      <c r="A17404">
        <v>0.49895518037836939</v>
      </c>
      <c r="B17404">
        <v>-8.5142302791327285E-2</v>
      </c>
      <c r="C17404">
        <v>-3.115999495945411E-2</v>
      </c>
    </row>
    <row r="17405" spans="1:3" x14ac:dyDescent="0.55000000000000004">
      <c r="A17405">
        <v>0.49616498611453808</v>
      </c>
      <c r="B17405">
        <v>-0.21440585107300489</v>
      </c>
      <c r="C17405">
        <v>-3.5746603530027059E-2</v>
      </c>
    </row>
    <row r="17406" spans="1:3" x14ac:dyDescent="0.55000000000000004">
      <c r="A17406">
        <v>0.4920009118205475</v>
      </c>
      <c r="B17406">
        <v>-0.36277530203589581</v>
      </c>
      <c r="C17406">
        <v>-4.1049178541862644E-2</v>
      </c>
    </row>
    <row r="17407" spans="1:3" x14ac:dyDescent="0.55000000000000004">
      <c r="A17407">
        <v>0.48625945298602818</v>
      </c>
      <c r="B17407">
        <v>-0.53230878008839144</v>
      </c>
      <c r="C17407">
        <v>-4.6701068897317281E-2</v>
      </c>
    </row>
    <row r="17408" spans="1:3" x14ac:dyDescent="0.55000000000000004">
      <c r="A17408">
        <v>0.47872351949273817</v>
      </c>
      <c r="B17408">
        <v>-0.7236934453647077</v>
      </c>
      <c r="C17408">
        <v>-5.235931685646962E-2</v>
      </c>
    </row>
    <row r="17409" spans="1:3" x14ac:dyDescent="0.55000000000000004">
      <c r="A17409">
        <v>0.46917557768184853</v>
      </c>
      <c r="B17409">
        <v>-0.93639321056894709</v>
      </c>
      <c r="C17409">
        <v>-5.7733729315496946E-2</v>
      </c>
    </row>
    <row r="17410" spans="1:3" x14ac:dyDescent="0.55000000000000004">
      <c r="A17410">
        <v>0.45740887616830517</v>
      </c>
      <c r="B17410">
        <v>-1.1688370852881891</v>
      </c>
      <c r="C17410">
        <v>-6.2578835238976172E-2</v>
      </c>
    </row>
    <row r="17411" spans="1:3" x14ac:dyDescent="0.55000000000000004">
      <c r="A17411">
        <v>0.44323700867981242</v>
      </c>
      <c r="B17411">
        <v>-1.4185382410290355</v>
      </c>
      <c r="C17411">
        <v>-6.6666069388791174E-2</v>
      </c>
    </row>
    <row r="17412" spans="1:3" x14ac:dyDescent="0.55000000000000004">
      <c r="A17412">
        <v>0.42650281582840888</v>
      </c>
      <c r="B17412">
        <v>-1.6821119195508589</v>
      </c>
      <c r="C17412">
        <v>-6.9759230053146423E-2</v>
      </c>
    </row>
    <row r="17413" spans="1:3" x14ac:dyDescent="0.55000000000000004">
      <c r="A17413">
        <v>0.40708748087236346</v>
      </c>
      <c r="B17413">
        <v>-1.9552584220668514</v>
      </c>
      <c r="C17413">
        <v>-7.1620947232563986E-2</v>
      </c>
    </row>
    <row r="17414" spans="1:3" x14ac:dyDescent="0.55000000000000004">
      <c r="A17414">
        <v>0.38491953243546123</v>
      </c>
      <c r="B17414">
        <v>-2.2328510028528097</v>
      </c>
      <c r="C17414">
        <v>-7.2060512801575952E-2</v>
      </c>
    </row>
    <row r="17415" spans="1:3" x14ac:dyDescent="0.55000000000000004">
      <c r="A17415">
        <v>0.35998199610546361</v>
      </c>
      <c r="B17415">
        <v>-2.5092381920013898</v>
      </c>
      <c r="C17415">
        <v>-7.0997038517564767E-2</v>
      </c>
    </row>
    <row r="17416" spans="1:3" x14ac:dyDescent="0.55000000000000004">
      <c r="A17416">
        <v>0.33231538229330182</v>
      </c>
      <c r="B17416">
        <v>-2.7787472909313351</v>
      </c>
      <c r="C17416">
        <v>-6.8500424696692624E-2</v>
      </c>
    </row>
    <row r="17417" spans="1:3" x14ac:dyDescent="0.55000000000000004">
      <c r="A17417">
        <v>0.30201498813830369</v>
      </c>
      <c r="B17417">
        <v>-3.0362661123117869</v>
      </c>
      <c r="C17417">
        <v>-6.4790890717619773E-2</v>
      </c>
    </row>
    <row r="17418" spans="1:3" x14ac:dyDescent="0.55000000000000004">
      <c r="A17418">
        <v>0.26922254394845552</v>
      </c>
      <c r="B17418">
        <v>-3.2777351316918937</v>
      </c>
      <c r="C17418">
        <v>-6.0193073764837117E-2</v>
      </c>
    </row>
    <row r="17419" spans="1:3" x14ac:dyDescent="0.55000000000000004">
      <c r="A17419">
        <v>0.23411394345633563</v>
      </c>
      <c r="B17419">
        <v>-3.5003963496107371</v>
      </c>
      <c r="C17419">
        <v>-5.5056003832907915E-2</v>
      </c>
    </row>
    <row r="17420" spans="1:3" x14ac:dyDescent="0.55000000000000004">
      <c r="A17420">
        <v>0.19688602492933824</v>
      </c>
      <c r="B17420">
        <v>-3.702738509788789</v>
      </c>
      <c r="C17420">
        <v>-4.9675963132957475E-2</v>
      </c>
    </row>
    <row r="17421" spans="1:3" x14ac:dyDescent="0.55000000000000004">
      <c r="A17421">
        <v>0.15774524694402534</v>
      </c>
      <c r="B17421">
        <v>-3.8842264091039511</v>
      </c>
      <c r="C17421">
        <v>-4.4261872951494904E-2</v>
      </c>
    </row>
    <row r="17422" spans="1:3" x14ac:dyDescent="0.55000000000000004">
      <c r="A17422">
        <v>0.11689957741492289</v>
      </c>
      <c r="B17422">
        <v>-4.0449902940166611</v>
      </c>
      <c r="C17422">
        <v>-3.8949247603737872E-2</v>
      </c>
    </row>
    <row r="17423" spans="1:3" x14ac:dyDescent="0.55000000000000004">
      <c r="A17423">
        <v>7.4553132480631029E-2</v>
      </c>
      <c r="B17423">
        <v>-4.1856201323231597</v>
      </c>
      <c r="C17423">
        <v>-3.3840523776437155E-2</v>
      </c>
    </row>
    <row r="17424" spans="1:3" x14ac:dyDescent="0.55000000000000004">
      <c r="A17424">
        <v>3.0902096998827254E-2</v>
      </c>
      <c r="B17424">
        <v>-4.3071122122155385</v>
      </c>
      <c r="C17424">
        <v>-2.9043575546740207E-2</v>
      </c>
    </row>
    <row r="17425" spans="1:3" x14ac:dyDescent="0.55000000000000004">
      <c r="A17425">
        <v>-1.3869458094395668E-2</v>
      </c>
      <c r="B17425">
        <v>-4.4109004513450527</v>
      </c>
      <c r="C17425">
        <v>-2.467704512071003E-2</v>
      </c>
    </row>
    <row r="17426" spans="1:3" x14ac:dyDescent="0.55000000000000004">
      <c r="A17426">
        <v>-5.9594000511326524E-2</v>
      </c>
      <c r="B17426">
        <v>-4.4988077078238859</v>
      </c>
      <c r="C17426">
        <v>-2.0823605230652947E-2</v>
      </c>
    </row>
    <row r="17427" spans="1:3" x14ac:dyDescent="0.55000000000000004">
      <c r="A17427">
        <v>-0.10612347398533675</v>
      </c>
      <c r="B17427">
        <v>-4.5727598160324812</v>
      </c>
      <c r="C17427">
        <v>-1.745388349015202E-2</v>
      </c>
    </row>
    <row r="17428" spans="1:3" x14ac:dyDescent="0.55000000000000004">
      <c r="A17428">
        <v>-0.15332798287060831</v>
      </c>
      <c r="B17428">
        <v>-4.6342477329210778</v>
      </c>
      <c r="C17428">
        <v>-1.4372160448045073E-2</v>
      </c>
    </row>
    <row r="17429" spans="1:3" x14ac:dyDescent="0.55000000000000004">
      <c r="A17429">
        <v>-0.20108824754058624</v>
      </c>
      <c r="B17429">
        <v>-4.6836940271923817</v>
      </c>
      <c r="C17429">
        <v>-1.1221159568157757E-2</v>
      </c>
    </row>
    <row r="17430" spans="1:3" x14ac:dyDescent="0.55000000000000004">
      <c r="A17430">
        <v>-0.24928205066152931</v>
      </c>
      <c r="B17430">
        <v>-4.7199741651263389</v>
      </c>
      <c r="C17430">
        <v>-7.5573797351328508E-3</v>
      </c>
    </row>
    <row r="17431" spans="1:3" x14ac:dyDescent="0.55000000000000004">
      <c r="A17431">
        <v>-0.29776754381824866</v>
      </c>
      <c r="B17431">
        <v>-4.7403392679367231</v>
      </c>
      <c r="C17431">
        <v>-2.9835637485030662E-3</v>
      </c>
    </row>
    <row r="17432" spans="1:3" x14ac:dyDescent="0.55000000000000004">
      <c r="A17432">
        <v>-0.34636836138288435</v>
      </c>
      <c r="B17432">
        <v>-4.7408612253842524</v>
      </c>
      <c r="C17432">
        <v>2.7133994381879018E-3</v>
      </c>
    </row>
    <row r="17433" spans="1:3" x14ac:dyDescent="0.55000000000000004">
      <c r="A17433">
        <v>-0.3948656242004151</v>
      </c>
      <c r="B17433">
        <v>-4.7172816286222359</v>
      </c>
      <c r="C17433">
        <v>9.4913607905989118E-3</v>
      </c>
    </row>
    <row r="17434" spans="1:3" x14ac:dyDescent="0.55000000000000004">
      <c r="A17434">
        <v>-0.44299945173506367</v>
      </c>
      <c r="B17434">
        <v>-4.665931425295307</v>
      </c>
      <c r="C17434">
        <v>1.7087419399322745E-2</v>
      </c>
    </row>
    <row r="17435" spans="1:3" x14ac:dyDescent="0.55000000000000004">
      <c r="A17435">
        <v>-0.49047869646702602</v>
      </c>
      <c r="B17435">
        <v>-4.5843383459898597</v>
      </c>
      <c r="C17435">
        <v>2.5145023305360364E-2</v>
      </c>
    </row>
    <row r="17436" spans="1:3" x14ac:dyDescent="0.55000000000000004">
      <c r="A17436">
        <v>-0.53699414191663253</v>
      </c>
      <c r="B17436">
        <v>-4.4712547231966289</v>
      </c>
      <c r="C17436">
        <v>3.3386872550349361E-2</v>
      </c>
    </row>
    <row r="17437" spans="1:3" x14ac:dyDescent="0.55000000000000004">
      <c r="A17437">
        <v>-0.58222873048818946</v>
      </c>
      <c r="B17437">
        <v>-4.3260732976162242</v>
      </c>
      <c r="C17437">
        <v>4.1758792863938909E-2</v>
      </c>
    </row>
    <row r="17438" spans="1:3" x14ac:dyDescent="0.55000000000000004">
      <c r="A17438">
        <v>-0.62585952626938535</v>
      </c>
      <c r="B17438">
        <v>-4.1478936424207777</v>
      </c>
      <c r="C17438">
        <v>5.0466701543642169E-2</v>
      </c>
    </row>
    <row r="17439" spans="1:3" x14ac:dyDescent="0.55000000000000004">
      <c r="A17439">
        <v>-0.66755006808994055</v>
      </c>
      <c r="B17439">
        <v>-3.9347014154399362</v>
      </c>
      <c r="C17439">
        <v>5.9881242028221961E-2</v>
      </c>
    </row>
    <row r="17440" spans="1:3" x14ac:dyDescent="0.55000000000000004">
      <c r="A17440">
        <v>-0.7069366676761526</v>
      </c>
      <c r="B17440">
        <v>-3.6830985673158296</v>
      </c>
      <c r="C17440">
        <v>7.0347975427319673E-2</v>
      </c>
    </row>
    <row r="17441" spans="1:3" x14ac:dyDescent="0.55000000000000004">
      <c r="A17441">
        <v>-0.74361574410144582</v>
      </c>
      <c r="B17441">
        <v>-3.3888057459294649</v>
      </c>
      <c r="C17441">
        <v>8.1977501480736598E-2</v>
      </c>
    </row>
    <row r="17442" spans="1:3" x14ac:dyDescent="0.55000000000000004">
      <c r="A17442">
        <v>-0.77713998009485852</v>
      </c>
      <c r="B17442">
        <v>-3.04782692780066</v>
      </c>
      <c r="C17442">
        <v>9.4512570014504138E-2</v>
      </c>
    </row>
    <row r="17443" spans="1:3" x14ac:dyDescent="0.55000000000000004">
      <c r="A17443">
        <v>-0.80702819150444483</v>
      </c>
      <c r="B17443">
        <v>-2.6578415013950796</v>
      </c>
      <c r="C17443">
        <v>0.10734324075442973</v>
      </c>
    </row>
    <row r="17444" spans="1:3" x14ac:dyDescent="0.55000000000000004">
      <c r="A17444">
        <v>-0.83278837069185008</v>
      </c>
      <c r="B17444">
        <v>-2.219274157890208</v>
      </c>
      <c r="C17444">
        <v>0.11965848983815396</v>
      </c>
    </row>
    <row r="17445" spans="1:3" x14ac:dyDescent="0.55000000000000004">
      <c r="A17445">
        <v>-0.85394824901306565</v>
      </c>
      <c r="B17445">
        <v>-1.7356305226958764</v>
      </c>
      <c r="C17445">
        <v>0.13067465467236961</v>
      </c>
    </row>
    <row r="17446" spans="1:3" x14ac:dyDescent="0.55000000000000004">
      <c r="A17446">
        <v>-0.8700847798954694</v>
      </c>
      <c r="B17446">
        <v>-1.2129417170315675</v>
      </c>
      <c r="C17446">
        <v>0.13986820540232445</v>
      </c>
    </row>
    <row r="17447" spans="1:3" x14ac:dyDescent="0.55000000000000004">
      <c r="A17447">
        <v>-0.88084391708771148</v>
      </c>
      <c r="B17447">
        <v>-0.65851188801822047</v>
      </c>
      <c r="C17447">
        <v>0.14710375578470819</v>
      </c>
    </row>
    <row r="17448" spans="1:3" x14ac:dyDescent="0.55000000000000004">
      <c r="A17448">
        <v>-0.88594600621638198</v>
      </c>
      <c r="B17448">
        <v>-7.9517310487078774E-2</v>
      </c>
      <c r="C17448">
        <v>0.15258287854818087</v>
      </c>
    </row>
    <row r="17449" spans="1:3" x14ac:dyDescent="0.55000000000000004">
      <c r="A17449">
        <v>-0.88517857478560003</v>
      </c>
      <c r="B17449">
        <v>0.51795353127743549</v>
      </c>
      <c r="C17449">
        <v>0.15666703954939382</v>
      </c>
    </row>
    <row r="17450" spans="1:3" x14ac:dyDescent="0.55000000000000004">
      <c r="A17450">
        <v>-0.87838304534379497</v>
      </c>
      <c r="B17450">
        <v>1.1291106974552574</v>
      </c>
      <c r="C17450">
        <v>0.15966689739564852</v>
      </c>
    </row>
    <row r="17451" spans="1:3" x14ac:dyDescent="0.55000000000000004">
      <c r="A17451">
        <v>-0.86544335634562963</v>
      </c>
      <c r="B17451">
        <v>1.7498990505850434</v>
      </c>
      <c r="C17451">
        <v>0.16165212596345405</v>
      </c>
    </row>
    <row r="17452" spans="1:3" x14ac:dyDescent="0.55000000000000004">
      <c r="A17452">
        <v>-0.84628354596701971</v>
      </c>
      <c r="B17452">
        <v>2.3759074209684687</v>
      </c>
      <c r="C17452">
        <v>0.1623687696801408</v>
      </c>
    </row>
    <row r="17453" spans="1:3" x14ac:dyDescent="0.55000000000000004">
      <c r="A17453">
        <v>-0.82087724513820248</v>
      </c>
      <c r="B17453">
        <v>3.0012956551793031</v>
      </c>
      <c r="C17453">
        <v>0.1613311445076617</v>
      </c>
    </row>
    <row r="17454" spans="1:3" x14ac:dyDescent="0.55000000000000004">
      <c r="A17454">
        <v>-0.78926579522751472</v>
      </c>
      <c r="B17454">
        <v>3.6182704106473995</v>
      </c>
      <c r="C17454">
        <v>0.15801396701826806</v>
      </c>
    </row>
    <row r="17455" spans="1:3" x14ac:dyDescent="0.55000000000000004">
      <c r="A17455">
        <v>-0.75157793353084434</v>
      </c>
      <c r="B17455">
        <v>4.2172930275276483</v>
      </c>
      <c r="C17455">
        <v>0.15203914730898285</v>
      </c>
    </row>
    <row r="17456" spans="1:3" x14ac:dyDescent="0.55000000000000004">
      <c r="A17456">
        <v>-0.70804390915496884</v>
      </c>
      <c r="B17456">
        <v>4.7879359647057695</v>
      </c>
      <c r="C17456">
        <v>0.14332469181012761</v>
      </c>
    </row>
    <row r="17457" spans="1:3" x14ac:dyDescent="0.55000000000000004">
      <c r="A17457">
        <v>-0.6589984788755362</v>
      </c>
      <c r="B17457">
        <v>5.320124596677096</v>
      </c>
      <c r="C17457">
        <v>0.13213526262637698</v>
      </c>
    </row>
    <row r="17458" spans="1:3" x14ac:dyDescent="0.55000000000000004">
      <c r="A17458">
        <v>-0.60487104804330516</v>
      </c>
      <c r="B17458">
        <v>5.8052743850140347</v>
      </c>
      <c r="C17458">
        <v>0.11897746425609629</v>
      </c>
    </row>
    <row r="17459" spans="1:3" x14ac:dyDescent="0.55000000000000004">
      <c r="A17459">
        <v>-0.54616670512043997</v>
      </c>
      <c r="B17459">
        <v>6.2368854455328426</v>
      </c>
      <c r="C17459">
        <v>0.1044237057846947</v>
      </c>
    </row>
    <row r="17460" spans="1:3" x14ac:dyDescent="0.55000000000000004">
      <c r="A17460">
        <v>-0.48344456092622023</v>
      </c>
      <c r="B17460">
        <v>6.6105362953835982</v>
      </c>
      <c r="C17460">
        <v>8.8977355214661352E-2</v>
      </c>
    </row>
    <row r="17461" spans="1:3" x14ac:dyDescent="0.55000000000000004">
      <c r="A17461">
        <v>-0.41729858537859071</v>
      </c>
      <c r="B17461">
        <v>6.9234621437939019</v>
      </c>
      <c r="C17461">
        <v>7.2992545618828938E-2</v>
      </c>
    </row>
    <row r="17462" spans="1:3" x14ac:dyDescent="0.55000000000000004">
      <c r="A17462">
        <v>-0.34834398486846474</v>
      </c>
      <c r="B17462">
        <v>7.1739620224414127</v>
      </c>
      <c r="C17462">
        <v>5.6665776662491278E-2</v>
      </c>
    </row>
    <row r="17463" spans="1:3" x14ac:dyDescent="0.55000000000000004">
      <c r="A17463">
        <v>-0.27720932523120501</v>
      </c>
      <c r="B17463">
        <v>7.3609655301581665</v>
      </c>
      <c r="C17463">
        <v>4.0126929195041877E-2</v>
      </c>
    </row>
    <row r="17464" spans="1:3" x14ac:dyDescent="0.55000000000000004">
      <c r="A17464">
        <v>-0.20453114985822576</v>
      </c>
      <c r="B17464">
        <v>7.4839965980290879</v>
      </c>
      <c r="C17464">
        <v>2.355374775678104E-2</v>
      </c>
    </row>
    <row r="17465" spans="1:3" x14ac:dyDescent="0.55000000000000004">
      <c r="A17465">
        <v>-0.13094698108345038</v>
      </c>
      <c r="B17465">
        <v>7.543453775807845</v>
      </c>
      <c r="C17465">
        <v>7.2211889817061147E-3</v>
      </c>
    </row>
    <row r="17466" spans="1:3" x14ac:dyDescent="0.55000000000000004">
      <c r="A17466">
        <v>-5.7084744561045592E-2</v>
      </c>
      <c r="B17466">
        <v>7.5409722607845096</v>
      </c>
      <c r="C17466">
        <v>-8.5056170476146501E-3</v>
      </c>
    </row>
    <row r="17467" spans="1:3" x14ac:dyDescent="0.55000000000000004">
      <c r="A17467">
        <v>1.6451145615036876E-2</v>
      </c>
      <c r="B17467">
        <v>7.4796676596504117</v>
      </c>
      <c r="C17467">
        <v>-2.322554295968219E-2</v>
      </c>
    </row>
    <row r="17468" spans="1:3" x14ac:dyDescent="0.55000000000000004">
      <c r="A17468">
        <v>8.9094896264266754E-2</v>
      </c>
      <c r="B17468">
        <v>7.3640630725660383</v>
      </c>
      <c r="C17468">
        <v>-3.6611199837612289E-2</v>
      </c>
    </row>
    <row r="17469" spans="1:3" x14ac:dyDescent="0.55000000000000004">
      <c r="A17469">
        <v>0.16033164356334018</v>
      </c>
      <c r="B17469">
        <v>7.1996197302797347</v>
      </c>
      <c r="C17469">
        <v>-4.8504401759853197E-2</v>
      </c>
    </row>
    <row r="17470" spans="1:3" x14ac:dyDescent="0.55000000000000004">
      <c r="A17470">
        <v>0.22970352056500523</v>
      </c>
      <c r="B17470">
        <v>6.9920608205065804</v>
      </c>
      <c r="C17470">
        <v>-5.8927746155858038E-2</v>
      </c>
    </row>
    <row r="17471" spans="1:3" x14ac:dyDescent="0.55000000000000004">
      <c r="A17471">
        <v>0.29680892170567169</v>
      </c>
      <c r="B17471">
        <v>6.7467583689130093</v>
      </c>
      <c r="C17471">
        <v>-6.8040396490917948E-2</v>
      </c>
    </row>
    <row r="17472" spans="1:3" x14ac:dyDescent="0.55000000000000004">
      <c r="A17472">
        <v>0.36129657119439818</v>
      </c>
      <c r="B17472">
        <v>6.4683423029202647</v>
      </c>
      <c r="C17472">
        <v>-7.6067298122303673E-2</v>
      </c>
    </row>
    <row r="17473" spans="1:3" x14ac:dyDescent="0.55000000000000004">
      <c r="A17473">
        <v>0.42285715606366109</v>
      </c>
      <c r="B17473">
        <v>6.1606360565316818</v>
      </c>
      <c r="C17473">
        <v>-8.3200945350047559E-2</v>
      </c>
    </row>
    <row r="17474" spans="1:3" x14ac:dyDescent="0.55000000000000004">
      <c r="A17474">
        <v>0.48121611370083339</v>
      </c>
      <c r="B17474">
        <v>5.8269113416345686</v>
      </c>
      <c r="C17474">
        <v>-8.9534414327547052E-2</v>
      </c>
    </row>
    <row r="17475" spans="1:3" x14ac:dyDescent="0.55000000000000004">
      <c r="A17475">
        <v>0.53612997146765251</v>
      </c>
      <c r="B17475">
        <v>5.4702418501985939</v>
      </c>
      <c r="C17475">
        <v>-9.5077123682791781E-2</v>
      </c>
    </row>
    <row r="17476" spans="1:3" x14ac:dyDescent="0.55000000000000004">
      <c r="A17476">
        <v>0.58738581465970763</v>
      </c>
      <c r="B17476">
        <v>5.0937318712547723</v>
      </c>
      <c r="C17476">
        <v>-9.9803817799517552E-2</v>
      </c>
    </row>
    <row r="17477" spans="1:3" x14ac:dyDescent="0.55000000000000004">
      <c r="A17477">
        <v>0.63480214031202142</v>
      </c>
      <c r="B17477">
        <v>4.7005743253761434</v>
      </c>
      <c r="C17477">
        <v>-0.10369387675463837</v>
      </c>
    </row>
    <row r="17478" spans="1:3" x14ac:dyDescent="0.55000000000000004">
      <c r="A17478">
        <v>0.6782295018202219</v>
      </c>
      <c r="B17478">
        <v>4.293945886786247</v>
      </c>
      <c r="C17478">
        <v>-0.10677632955483192</v>
      </c>
    </row>
    <row r="17479" spans="1:3" x14ac:dyDescent="0.55000000000000004">
      <c r="A17479">
        <v>0.71754931328385596</v>
      </c>
      <c r="B17479">
        <v>3.8767767285346886</v>
      </c>
      <c r="C17479">
        <v>-0.10914973579276566</v>
      </c>
    </row>
    <row r="17480" spans="1:3" x14ac:dyDescent="0.55000000000000004">
      <c r="A17480">
        <v>0.75267020337008361</v>
      </c>
      <c r="B17480">
        <v>3.4515717284706442</v>
      </c>
      <c r="C17480">
        <v>-0.11093566796709162</v>
      </c>
    </row>
    <row r="17481" spans="1:3" x14ac:dyDescent="0.55000000000000004">
      <c r="A17481">
        <v>0.78352353465298907</v>
      </c>
      <c r="B17481">
        <v>3.0204440346638353</v>
      </c>
      <c r="C17481">
        <v>-0.11221531226417586</v>
      </c>
    </row>
    <row r="17482" spans="1:3" x14ac:dyDescent="0.55000000000000004">
      <c r="A17482">
        <v>0.81006035106598329</v>
      </c>
      <c r="B17482">
        <v>2.5853234457574414</v>
      </c>
      <c r="C17482">
        <v>-0.11300238385714592</v>
      </c>
    </row>
    <row r="17483" spans="1:3" x14ac:dyDescent="0.55000000000000004">
      <c r="A17483">
        <v>0.83225085484657224</v>
      </c>
      <c r="B17483">
        <v>2.1482196151189821</v>
      </c>
      <c r="C17483">
        <v>-0.11324183489982056</v>
      </c>
    </row>
    <row r="17484" spans="1:3" x14ac:dyDescent="0.55000000000000004">
      <c r="A17484">
        <v>0.85008644390019017</v>
      </c>
      <c r="B17484">
        <v>1.7114317725881489</v>
      </c>
      <c r="C17484">
        <v>-0.11283882893601441</v>
      </c>
    </row>
    <row r="17485" spans="1:3" x14ac:dyDescent="0.55000000000000004">
      <c r="A17485">
        <v>0.86358316027598447</v>
      </c>
      <c r="B17485">
        <v>1.2775788647684116</v>
      </c>
      <c r="C17485">
        <v>-0.11172271755453279</v>
      </c>
    </row>
    <row r="17486" spans="1:3" x14ac:dyDescent="0.55000000000000004">
      <c r="A17486">
        <v>0.87278425580358854</v>
      </c>
      <c r="B17486">
        <v>0.84940918708600921</v>
      </c>
      <c r="C17486">
        <v>-0.10989719843014757</v>
      </c>
    </row>
    <row r="17487" spans="1:3" x14ac:dyDescent="0.55000000000000004">
      <c r="A17487">
        <v>0.87776001649473512</v>
      </c>
      <c r="B17487">
        <v>0.4294879890028383</v>
      </c>
      <c r="C17487">
        <v>-0.10745331817604857</v>
      </c>
    </row>
    <row r="17488" spans="1:3" x14ac:dyDescent="0.55000000000000004">
      <c r="A17488">
        <v>0.87860426409284698</v>
      </c>
      <c r="B17488">
        <v>1.9871208669926643E-2</v>
      </c>
      <c r="C17488">
        <v>-0.10456364886997196</v>
      </c>
    </row>
    <row r="17489" spans="1:3" x14ac:dyDescent="0.55000000000000004">
      <c r="A17489">
        <v>0.87542782469236025</v>
      </c>
      <c r="B17489">
        <v>-0.37813103711079965</v>
      </c>
      <c r="C17489">
        <v>-0.10144165432916175</v>
      </c>
    </row>
    <row r="17490" spans="1:3" x14ac:dyDescent="0.55000000000000004">
      <c r="A17490">
        <v>0.86835053371794979</v>
      </c>
      <c r="B17490">
        <v>-0.76397370613316062</v>
      </c>
      <c r="C17490">
        <v>-9.8269872079927767E-2</v>
      </c>
    </row>
    <row r="17491" spans="1:3" x14ac:dyDescent="0.55000000000000004">
      <c r="A17491">
        <v>0.85749431809930032</v>
      </c>
      <c r="B17491">
        <v>-1.1376819322107592</v>
      </c>
      <c r="C17491">
        <v>-9.5160886759408966E-2</v>
      </c>
    </row>
    <row r="17492" spans="1:3" x14ac:dyDescent="0.55000000000000004">
      <c r="A17492">
        <v>0.84297881974809297</v>
      </c>
      <c r="B17492">
        <v>-1.4995943975529442</v>
      </c>
      <c r="C17492">
        <v>-9.2164405860769558E-2</v>
      </c>
    </row>
    <row r="17493" spans="1:3" x14ac:dyDescent="0.55000000000000004">
      <c r="A17493">
        <v>0.82491943910739196</v>
      </c>
      <c r="B17493">
        <v>-1.850146781585678</v>
      </c>
      <c r="C17493">
        <v>-8.9280927489506792E-2</v>
      </c>
    </row>
    <row r="17494" spans="1:3" x14ac:dyDescent="0.55000000000000004">
      <c r="A17494">
        <v>0.80342723030993046</v>
      </c>
      <c r="B17494">
        <v>-2.1897362670014111</v>
      </c>
      <c r="C17494">
        <v>-8.6490027694619956E-2</v>
      </c>
    </row>
    <row r="17495" spans="1:3" x14ac:dyDescent="0.55000000000000004">
      <c r="A17495">
        <v>0.77860953983077286</v>
      </c>
      <c r="B17495">
        <v>-2.5187248748401503</v>
      </c>
      <c r="C17495">
        <v>-8.3793930814044237E-2</v>
      </c>
    </row>
    <row r="17496" spans="1:3" x14ac:dyDescent="0.55000000000000004">
      <c r="A17496">
        <v>0.75056991223152314</v>
      </c>
      <c r="B17496">
        <v>-2.837532663222019</v>
      </c>
      <c r="C17496">
        <v>-8.1220452406384591E-2</v>
      </c>
    </row>
    <row r="17497" spans="1:3" x14ac:dyDescent="0.55000000000000004">
      <c r="A17497">
        <v>0.71940716112001069</v>
      </c>
      <c r="B17497">
        <v>-3.1466573929707851</v>
      </c>
      <c r="C17497">
        <v>-7.8781995703742835E-2</v>
      </c>
    </row>
    <row r="17498" spans="1:3" x14ac:dyDescent="0.55000000000000004">
      <c r="A17498">
        <v>0.68521498677616488</v>
      </c>
      <c r="B17498">
        <v>-3.4465564968730256</v>
      </c>
      <c r="C17498">
        <v>-7.6445283748762527E-2</v>
      </c>
    </row>
    <row r="17499" spans="1:3" x14ac:dyDescent="0.55000000000000004">
      <c r="A17499">
        <v>0.64808330785013712</v>
      </c>
      <c r="B17499">
        <v>-3.7374400512097909</v>
      </c>
      <c r="C17499">
        <v>-7.411556218124031E-2</v>
      </c>
    </row>
    <row r="17500" spans="1:3" x14ac:dyDescent="0.55000000000000004">
      <c r="A17500">
        <v>0.60810196815855644</v>
      </c>
      <c r="B17500">
        <v>-4.0190094217306065</v>
      </c>
      <c r="C17500">
        <v>-7.1624277632846303E-2</v>
      </c>
    </row>
    <row r="17501" spans="1:3" x14ac:dyDescent="0.55000000000000004">
      <c r="A17501">
        <v>0.5653671633266808</v>
      </c>
      <c r="B17501">
        <v>-4.2902216347050874</v>
      </c>
      <c r="C17501">
        <v>-6.8754714589969804E-2</v>
      </c>
    </row>
    <row r="17502" spans="1:3" x14ac:dyDescent="0.55000000000000004">
      <c r="A17502">
        <v>0.5199895990275083</v>
      </c>
      <c r="B17502">
        <v>-4.5492232604115141</v>
      </c>
      <c r="C17502">
        <v>-6.5304097887476834E-2</v>
      </c>
    </row>
    <row r="17503" spans="1:3" x14ac:dyDescent="0.55000000000000004">
      <c r="A17503">
        <v>0.4721021662530967</v>
      </c>
      <c r="B17503">
        <v>-4.7934980340122921</v>
      </c>
      <c r="C17503">
        <v>-6.1132120332387581E-2</v>
      </c>
    </row>
    <row r="17504" spans="1:3" x14ac:dyDescent="0.55000000000000004">
      <c r="A17504">
        <v>0.42186527106774135</v>
      </c>
      <c r="B17504">
        <v>-5.0201642315709467</v>
      </c>
      <c r="C17504">
        <v>-5.6189928093416927E-2</v>
      </c>
    </row>
    <row r="17505" spans="1:3" x14ac:dyDescent="0.55000000000000004">
      <c r="A17505">
        <v>0.36946865297488474</v>
      </c>
      <c r="B17505">
        <v>-5.2263651142809184</v>
      </c>
      <c r="C17505">
        <v>-5.0539307263711475E-2</v>
      </c>
    </row>
    <row r="17506" spans="1:3" x14ac:dyDescent="0.55000000000000004">
      <c r="A17506">
        <v>0.31512907638892274</v>
      </c>
      <c r="B17506">
        <v>-5.4096507510596652</v>
      </c>
      <c r="C17506">
        <v>-4.4329034754273598E-2</v>
      </c>
    </row>
    <row r="17507" spans="1:3" x14ac:dyDescent="0.55000000000000004">
      <c r="A17507">
        <v>0.25908480732844963</v>
      </c>
      <c r="B17507">
        <v>-5.5681896858902187</v>
      </c>
      <c r="C17507">
        <v>-3.7730455323652733E-2</v>
      </c>
    </row>
    <row r="17508" spans="1:3" x14ac:dyDescent="0.55000000000000004">
      <c r="A17508">
        <v>0.20158915636296271</v>
      </c>
      <c r="B17508">
        <v>-5.7007624527970808</v>
      </c>
      <c r="C17508">
        <v>-3.0888989245116703E-2</v>
      </c>
    </row>
    <row r="17509" spans="1:3" x14ac:dyDescent="0.55000000000000004">
      <c r="A17509">
        <v>0.14290493514208674</v>
      </c>
      <c r="B17509">
        <v>-5.8066164590748937</v>
      </c>
      <c r="C17509">
        <v>-2.390086907673282E-2</v>
      </c>
    </row>
    <row r="17510" spans="1:3" x14ac:dyDescent="0.55000000000000004">
      <c r="A17510">
        <v>8.3300815404466169E-2</v>
      </c>
      <c r="B17510">
        <v>-5.8852368287007479</v>
      </c>
      <c r="C17510">
        <v>-1.6792904021535663E-2</v>
      </c>
    </row>
    <row r="17511" spans="1:3" x14ac:dyDescent="0.55000000000000004">
      <c r="A17511">
        <v>2.3050282679279006E-2</v>
      </c>
      <c r="B17511">
        <v>-5.9360887472106665</v>
      </c>
      <c r="C17511">
        <v>-9.5279647724178101E-3</v>
      </c>
    </row>
    <row r="17512" spans="1:3" x14ac:dyDescent="0.55000000000000004">
      <c r="A17512">
        <v>-3.756705117646543E-2</v>
      </c>
      <c r="B17512">
        <v>-5.9584403543173359</v>
      </c>
      <c r="C17512">
        <v>-2.0411900446986988E-3</v>
      </c>
    </row>
    <row r="17513" spans="1:3" x14ac:dyDescent="0.55000000000000004">
      <c r="A17513">
        <v>-9.8263017384324761E-2</v>
      </c>
      <c r="B17513">
        <v>-5.9513040049500594</v>
      </c>
      <c r="C17513">
        <v>5.7349526571606191E-3</v>
      </c>
    </row>
    <row r="17514" spans="1:3" x14ac:dyDescent="0.55000000000000004">
      <c r="A17514">
        <v>-0.15873832126457929</v>
      </c>
      <c r="B17514">
        <v>-5.9134562374906663</v>
      </c>
      <c r="C17514">
        <v>1.3854989092007532E-2</v>
      </c>
    </row>
    <row r="17515" spans="1:3" x14ac:dyDescent="0.55000000000000004">
      <c r="A17515">
        <v>-0.21868052560087978</v>
      </c>
      <c r="B17515">
        <v>-5.8435399332542648</v>
      </c>
      <c r="C17515">
        <v>2.233357417735134E-2</v>
      </c>
    </row>
    <row r="17516" spans="1:3" x14ac:dyDescent="0.55000000000000004">
      <c r="A17516">
        <v>-0.27776349354508401</v>
      </c>
      <c r="B17516">
        <v>-5.740226034554885</v>
      </c>
      <c r="C17516">
        <v>3.114152866911872E-2</v>
      </c>
    </row>
    <row r="17517" spans="1:3" x14ac:dyDescent="0.55000000000000004">
      <c r="A17517">
        <v>-0.33564841584015637</v>
      </c>
      <c r="B17517">
        <v>-5.6023340782001396</v>
      </c>
      <c r="C17517">
        <v>4.0231119547623366E-2</v>
      </c>
    </row>
    <row r="17518" spans="1:3" x14ac:dyDescent="0.55000000000000004">
      <c r="A17518">
        <v>-0.39198563371185097</v>
      </c>
      <c r="B17518">
        <v>-5.4288948429758319</v>
      </c>
      <c r="C17518">
        <v>4.9540741334523394E-2</v>
      </c>
    </row>
    <row r="17519" spans="1:3" x14ac:dyDescent="0.55000000000000004">
      <c r="A17519">
        <v>-0.44641705475306181</v>
      </c>
      <c r="B17519">
        <v>-5.2192258864169769</v>
      </c>
      <c r="C17519">
        <v>5.8983563302565226E-2</v>
      </c>
    </row>
    <row r="17520" spans="1:3" x14ac:dyDescent="0.55000000000000004">
      <c r="A17520">
        <v>-0.49857947574296024</v>
      </c>
      <c r="B17520">
        <v>-4.9730201118994559</v>
      </c>
      <c r="C17520">
        <v>6.8452137793459988E-2</v>
      </c>
    </row>
    <row r="17521" spans="1:3" x14ac:dyDescent="0.55000000000000004">
      <c r="A17521">
        <v>-0.54810873816308059</v>
      </c>
      <c r="B17521">
        <v>-4.6904354272137168</v>
      </c>
      <c r="C17521">
        <v>7.7813226950711509E-2</v>
      </c>
    </row>
    <row r="17522" spans="1:3" x14ac:dyDescent="0.55000000000000004">
      <c r="A17522">
        <v>-0.59464493501496085</v>
      </c>
      <c r="B17522">
        <v>-4.3722308591387886</v>
      </c>
      <c r="C17522">
        <v>8.688893043796786E-2</v>
      </c>
    </row>
    <row r="17523" spans="1:3" x14ac:dyDescent="0.55000000000000004">
      <c r="A17523">
        <v>-0.63783924261494307</v>
      </c>
      <c r="B17523">
        <v>-4.0199242076502983</v>
      </c>
      <c r="C17523">
        <v>9.5464408841788792E-2</v>
      </c>
    </row>
    <row r="17524" spans="1:3" x14ac:dyDescent="0.55000000000000004">
      <c r="A17524">
        <v>-0.67736214002075867</v>
      </c>
      <c r="B17524">
        <v>-3.6358972220791261</v>
      </c>
      <c r="C17524">
        <v>0.10330732282030868</v>
      </c>
    </row>
    <row r="17525" spans="1:3" x14ac:dyDescent="0.55000000000000004">
      <c r="A17525">
        <v>-0.71291234722181007</v>
      </c>
      <c r="B17525">
        <v>-3.2234412608621819</v>
      </c>
      <c r="C17525">
        <v>0.11017919954871024</v>
      </c>
    </row>
    <row r="17526" spans="1:3" x14ac:dyDescent="0.55000000000000004">
      <c r="A17526">
        <v>-0.74422588211113205</v>
      </c>
      <c r="B17526">
        <v>-2.7866946868556175</v>
      </c>
      <c r="C17526">
        <v>0.11588010376731689</v>
      </c>
    </row>
    <row r="17527" spans="1:3" x14ac:dyDescent="0.55000000000000004">
      <c r="A17527">
        <v>-0.77108354345161012</v>
      </c>
      <c r="B17527">
        <v>-2.3303636855536283</v>
      </c>
      <c r="C17527">
        <v>0.12031606667884731</v>
      </c>
    </row>
    <row r="17528" spans="1:3" x14ac:dyDescent="0.55000000000000004">
      <c r="A17528">
        <v>-0.79331446244945369</v>
      </c>
      <c r="B17528">
        <v>-1.8592674691545972</v>
      </c>
      <c r="C17528">
        <v>0.12352255464570293</v>
      </c>
    </row>
    <row r="17529" spans="1:3" x14ac:dyDescent="0.55000000000000004">
      <c r="A17529">
        <v>-0.81079478082948131</v>
      </c>
      <c r="B17529">
        <v>-1.3778654374667023</v>
      </c>
      <c r="C17529">
        <v>0.12565033960268993</v>
      </c>
    </row>
    <row r="17530" spans="1:3" x14ac:dyDescent="0.55000000000000004">
      <c r="A17530">
        <v>-0.82344190941850681</v>
      </c>
      <c r="B17530">
        <v>-0.88986805112683021</v>
      </c>
      <c r="C17530">
        <v>0.12693629928958339</v>
      </c>
    </row>
    <row r="17531" spans="1:3" x14ac:dyDescent="0.55000000000000004">
      <c r="A17531">
        <v>-0.83120563341619669</v>
      </c>
      <c r="B17531">
        <v>-0.39805501887813155</v>
      </c>
      <c r="C17531">
        <v>0.1276253116051882</v>
      </c>
    </row>
    <row r="17532" spans="1:3" x14ac:dyDescent="0.55000000000000004">
      <c r="A17532">
        <v>-0.83405899627822222</v>
      </c>
      <c r="B17532">
        <v>9.555986684267137E-2</v>
      </c>
      <c r="C17532">
        <v>0.12786893566230814</v>
      </c>
    </row>
    <row r="17533" spans="1:3" x14ac:dyDescent="0.55000000000000004">
      <c r="A17533">
        <v>-0.83199260299156008</v>
      </c>
      <c r="B17533">
        <v>0.58927104256019369</v>
      </c>
      <c r="C17533">
        <v>0.12767515114800368</v>
      </c>
    </row>
    <row r="17534" spans="1:3" x14ac:dyDescent="0.55000000000000004">
      <c r="A17534">
        <v>-0.82501433391927381</v>
      </c>
      <c r="B17534">
        <v>1.0811106268416104</v>
      </c>
      <c r="C17534">
        <v>0.12690020303492425</v>
      </c>
    </row>
    <row r="17535" spans="1:3" x14ac:dyDescent="0.55000000000000004">
      <c r="A17535">
        <v>-0.81315483220863694</v>
      </c>
      <c r="B17535">
        <v>1.5683099362197122</v>
      </c>
      <c r="C17535">
        <v>0.12527335254380337</v>
      </c>
    </row>
    <row r="17536" spans="1:3" x14ac:dyDescent="0.55000000000000004">
      <c r="A17536">
        <v>-0.79647758892309484</v>
      </c>
      <c r="B17536">
        <v>2.0470284008376298</v>
      </c>
      <c r="C17536">
        <v>0.12251053183400097</v>
      </c>
    </row>
    <row r="17537" spans="1:3" x14ac:dyDescent="0.55000000000000004">
      <c r="A17537">
        <v>-0.77508937250985488</v>
      </c>
      <c r="B17537">
        <v>2.5126126635514048</v>
      </c>
      <c r="C17537">
        <v>0.11847511139259048</v>
      </c>
    </row>
    <row r="17538" spans="1:3" x14ac:dyDescent="0.55000000000000004">
      <c r="A17538">
        <v>-0.74914524718235764</v>
      </c>
      <c r="B17538">
        <v>2.9603233757926839</v>
      </c>
      <c r="C17538">
        <v>0.1132592117136617</v>
      </c>
    </row>
    <row r="17539" spans="1:3" x14ac:dyDescent="0.55000000000000004">
      <c r="A17539">
        <v>-0.71884507058693403</v>
      </c>
      <c r="B17539">
        <v>3.3861941469679211</v>
      </c>
      <c r="C17539">
        <v>0.10717079407062267</v>
      </c>
    </row>
    <row r="17540" spans="1:3" x14ac:dyDescent="0.55000000000000004">
      <c r="A17540">
        <v>-0.6844218192457604</v>
      </c>
      <c r="B17540">
        <v>3.787731021316763</v>
      </c>
      <c r="C17540">
        <v>0.10066402702091051</v>
      </c>
    </row>
    <row r="17541" spans="1:3" x14ac:dyDescent="0.55000000000000004">
      <c r="A17541">
        <v>-0.64612455020195536</v>
      </c>
      <c r="B17541">
        <v>4.1641821041450102</v>
      </c>
      <c r="C17541">
        <v>9.418642992952786E-2</v>
      </c>
    </row>
    <row r="17542" spans="1:3" x14ac:dyDescent="0.55000000000000004">
      <c r="A17542">
        <v>-0.6042017705400865</v>
      </c>
      <c r="B17542">
        <v>4.5161381807951617</v>
      </c>
      <c r="C17542">
        <v>8.7985452394566982E-2</v>
      </c>
    </row>
    <row r="17543" spans="1:3" x14ac:dyDescent="0.55000000000000004">
      <c r="A17543">
        <v>-0.55889222582834541</v>
      </c>
      <c r="B17543">
        <v>4.8445569917395153</v>
      </c>
      <c r="C17543">
        <v>8.2003580185326164E-2</v>
      </c>
    </row>
    <row r="17544" spans="1:3" x14ac:dyDescent="0.55000000000000004">
      <c r="A17544">
        <v>-0.51042706447226416</v>
      </c>
      <c r="B17544">
        <v>5.1496158843193554</v>
      </c>
      <c r="C17544">
        <v>7.5894397340470945E-2</v>
      </c>
    </row>
    <row r="17545" spans="1:3" x14ac:dyDescent="0.55000000000000004">
      <c r="A17545">
        <v>-0.45904289142243271</v>
      </c>
      <c r="B17545">
        <v>5.4297967948338615</v>
      </c>
      <c r="C17545">
        <v>6.9126777874076811E-2</v>
      </c>
    </row>
    <row r="17546" spans="1:3" x14ac:dyDescent="0.55000000000000004">
      <c r="A17546">
        <v>-0.40500162528538802</v>
      </c>
      <c r="B17546">
        <v>5.6815631819905317</v>
      </c>
      <c r="C17546">
        <v>6.1187087113847724E-2</v>
      </c>
    </row>
    <row r="17547" spans="1:3" x14ac:dyDescent="0.55000000000000004">
      <c r="A17547">
        <v>-0.34860955438829916</v>
      </c>
      <c r="B17547">
        <v>5.8998810530098753</v>
      </c>
      <c r="C17547">
        <v>5.1813881322665338E-2</v>
      </c>
    </row>
    <row r="17548" spans="1:3" x14ac:dyDescent="0.55000000000000004">
      <c r="A17548">
        <v>-0.29022707173522888</v>
      </c>
      <c r="B17548">
        <v>6.0794106452629997</v>
      </c>
      <c r="C17548">
        <v>4.1110338270049118E-2</v>
      </c>
    </row>
    <row r="17549" spans="1:3" x14ac:dyDescent="0.55000000000000004">
      <c r="A17549">
        <v>-0.23026488359274755</v>
      </c>
      <c r="B17549">
        <v>6.215811761976747</v>
      </c>
      <c r="C17549">
        <v>2.9490653817811636E-2</v>
      </c>
    </row>
    <row r="17550" spans="1:3" x14ac:dyDescent="0.55000000000000004">
      <c r="A17550">
        <v>-0.16916853044188321</v>
      </c>
      <c r="B17550">
        <v>6.3066403675366285</v>
      </c>
      <c r="C17550">
        <v>1.7522081979228606E-2</v>
      </c>
    </row>
    <row r="17551" spans="1:3" x14ac:dyDescent="0.55000000000000004">
      <c r="A17551">
        <v>-0.10739723572034054</v>
      </c>
      <c r="B17551">
        <v>6.3514970259413852</v>
      </c>
      <c r="C17551">
        <v>5.6956501143309059E-3</v>
      </c>
    </row>
    <row r="17552" spans="1:3" x14ac:dyDescent="0.55000000000000004">
      <c r="A17552">
        <v>-4.5405695881184691E-2</v>
      </c>
      <c r="B17552">
        <v>6.3513020166241452</v>
      </c>
      <c r="C17552">
        <v>-5.7965866139375495E-3</v>
      </c>
    </row>
    <row r="17553" spans="1:3" x14ac:dyDescent="0.55000000000000004">
      <c r="A17553">
        <v>1.6363088795381828E-2</v>
      </c>
      <c r="B17553">
        <v>6.3069993040574319</v>
      </c>
      <c r="C17553">
        <v>-1.7134424031359178E-2</v>
      </c>
    </row>
    <row r="17554" spans="1:3" x14ac:dyDescent="0.55000000000000004">
      <c r="A17554">
        <v>7.7471216501909843E-2</v>
      </c>
      <c r="B17554">
        <v>6.2183233794956756</v>
      </c>
      <c r="C17554">
        <v>-2.8764087646568313E-2</v>
      </c>
    </row>
    <row r="17555" spans="1:3" x14ac:dyDescent="0.55000000000000004">
      <c r="A17555">
        <v>0.13746929986703399</v>
      </c>
      <c r="B17555">
        <v>6.0831646993199397</v>
      </c>
      <c r="C17555">
        <v>-4.1193821347083909E-2</v>
      </c>
    </row>
    <row r="17556" spans="1:3" x14ac:dyDescent="0.55000000000000004">
      <c r="A17556">
        <v>0.19587767250690266</v>
      </c>
      <c r="B17556">
        <v>5.8978322496563287</v>
      </c>
      <c r="C17556">
        <v>-5.4733947629940584E-2</v>
      </c>
    </row>
    <row r="17557" spans="1:3" x14ac:dyDescent="0.55000000000000004">
      <c r="A17557">
        <v>0.25217515503279975</v>
      </c>
      <c r="B17557">
        <v>5.658257659895793</v>
      </c>
      <c r="C17557">
        <v>-6.9269463219198052E-2</v>
      </c>
    </row>
    <row r="17558" spans="1:3" x14ac:dyDescent="0.55000000000000004">
      <c r="A17558">
        <v>0.30580358264157675</v>
      </c>
      <c r="B17558">
        <v>5.3616973026383015</v>
      </c>
      <c r="C17558">
        <v>-8.4229686500000553E-2</v>
      </c>
    </row>
    <row r="17559" spans="1:3" x14ac:dyDescent="0.55000000000000004">
      <c r="A17559">
        <v>0.35618920745879523</v>
      </c>
      <c r="B17559">
        <v>5.0081366401369696</v>
      </c>
      <c r="C17559">
        <v>-9.8772726802966421E-2</v>
      </c>
    </row>
    <row r="17560" spans="1:3" x14ac:dyDescent="0.55000000000000004">
      <c r="A17560">
        <v>0.40277434814385044</v>
      </c>
      <c r="B17560">
        <v>4.6008341055983104</v>
      </c>
      <c r="C17560">
        <v>-0.11204639045306827</v>
      </c>
    </row>
    <row r="17561" spans="1:3" x14ac:dyDescent="0.55000000000000004">
      <c r="A17561">
        <v>0.44504944809082481</v>
      </c>
      <c r="B17561">
        <v>4.1458617588711943</v>
      </c>
      <c r="C17561">
        <v>-0.1234465426355011</v>
      </c>
    </row>
    <row r="17562" spans="1:3" x14ac:dyDescent="0.55000000000000004">
      <c r="A17562">
        <v>0.48257576658479484</v>
      </c>
      <c r="B17562">
        <v>3.6507884623550622</v>
      </c>
      <c r="C17562">
        <v>-0.13280257564407039</v>
      </c>
    </row>
    <row r="17563" spans="1:3" x14ac:dyDescent="0.55000000000000004">
      <c r="A17563">
        <v>0.51499203668296356</v>
      </c>
      <c r="B17563">
        <v>3.1230540513862328</v>
      </c>
      <c r="C17563">
        <v>-0.1403518813791331</v>
      </c>
    </row>
    <row r="17564" spans="1:3" x14ac:dyDescent="0.55000000000000004">
      <c r="A17564">
        <v>0.54200604349141557</v>
      </c>
      <c r="B17564">
        <v>2.5688281473832713</v>
      </c>
      <c r="C17564">
        <v>-0.14651452856028802</v>
      </c>
    </row>
    <row r="17565" spans="1:3" x14ac:dyDescent="0.55000000000000004">
      <c r="A17565">
        <v>0.56337922650440109</v>
      </c>
      <c r="B17565">
        <v>1.9928027795738319</v>
      </c>
      <c r="C17565">
        <v>-0.15163524773859369</v>
      </c>
    </row>
    <row r="17566" spans="1:3" x14ac:dyDescent="0.55000000000000004">
      <c r="A17566">
        <v>0.57891407068926781</v>
      </c>
      <c r="B17566">
        <v>1.3989116059307596</v>
      </c>
      <c r="C17566">
        <v>-0.15576184006837954</v>
      </c>
    </row>
    <row r="17567" spans="1:3" x14ac:dyDescent="0.55000000000000004">
      <c r="A17567">
        <v>0.58845272814277128</v>
      </c>
      <c r="B17567">
        <v>0.79174375503902572</v>
      </c>
      <c r="C17567">
        <v>-0.15850723389214524</v>
      </c>
    </row>
    <row r="17568" spans="1:3" x14ac:dyDescent="0.55000000000000004">
      <c r="A17568">
        <v>0.59189166138444516</v>
      </c>
      <c r="B17568">
        <v>0.17804446998686962</v>
      </c>
      <c r="C17568">
        <v>-0.1591424995717037</v>
      </c>
    </row>
    <row r="17569" spans="1:3" x14ac:dyDescent="0.55000000000000004">
      <c r="A17569">
        <v>0.58920875689691765</v>
      </c>
      <c r="B17569">
        <v>-0.4325583722387436</v>
      </c>
      <c r="C17569">
        <v>-0.15690452021381043</v>
      </c>
    </row>
    <row r="17570" spans="1:3" x14ac:dyDescent="0.55000000000000004">
      <c r="A17570">
        <v>0.58049181597631028</v>
      </c>
      <c r="B17570">
        <v>-1.0280026635147617</v>
      </c>
      <c r="C17570">
        <v>-0.15129645870752406</v>
      </c>
    </row>
    <row r="17571" spans="1:3" x14ac:dyDescent="0.55000000000000004">
      <c r="A17571">
        <v>0.5659571483165422</v>
      </c>
      <c r="B17571">
        <v>-1.5951831515297199</v>
      </c>
      <c r="C17571">
        <v>-0.14227522245963856</v>
      </c>
    </row>
    <row r="17572" spans="1:3" x14ac:dyDescent="0.55000000000000004">
      <c r="A17572">
        <v>0.54595101376441535</v>
      </c>
      <c r="B17572">
        <v>-2.1218310201972708</v>
      </c>
      <c r="C17572">
        <v>-0.13031684206807922</v>
      </c>
    </row>
    <row r="17573" spans="1:3" x14ac:dyDescent="0.55000000000000004">
      <c r="A17573">
        <v>0.52093168427657821</v>
      </c>
      <c r="B17573">
        <v>-2.5982600528936004</v>
      </c>
      <c r="C17573">
        <v>-0.11628203613913084</v>
      </c>
    </row>
    <row r="17574" spans="1:3" x14ac:dyDescent="0.55000000000000004">
      <c r="A17574">
        <v>0.49143721614876379</v>
      </c>
      <c r="B17574">
        <v>-3.0182745454858924</v>
      </c>
      <c r="C17574">
        <v>-0.10111676955046119</v>
      </c>
    </row>
    <row r="17575" spans="1:3" x14ac:dyDescent="0.55000000000000004">
      <c r="A17575">
        <v>0.4580498477293653</v>
      </c>
      <c r="B17575">
        <v>-3.3789559016253481</v>
      </c>
      <c r="C17575">
        <v>-8.5571302985489039E-2</v>
      </c>
    </row>
    <row r="17576" spans="1:3" x14ac:dyDescent="0.55000000000000004">
      <c r="A17576">
        <v>0.42136760060398754</v>
      </c>
      <c r="B17576">
        <v>-3.6795709114356931</v>
      </c>
      <c r="C17576">
        <v>-7.0026528179285938E-2</v>
      </c>
    </row>
    <row r="17577" spans="1:3" x14ac:dyDescent="0.55000000000000004">
      <c r="A17577">
        <v>0.38198973493761712</v>
      </c>
      <c r="B17577">
        <v>-3.9200660112322687</v>
      </c>
      <c r="C17577">
        <v>-5.445333713985253E-2</v>
      </c>
    </row>
    <row r="17578" spans="1:3" x14ac:dyDescent="0.55000000000000004">
      <c r="A17578">
        <v>0.34051739750920668</v>
      </c>
      <c r="B17578">
        <v>-4.0997742154622259</v>
      </c>
      <c r="C17578">
        <v>-3.8563331716232906E-2</v>
      </c>
    </row>
    <row r="17579" spans="1:3" x14ac:dyDescent="0.55000000000000004">
      <c r="A17579">
        <v>0.29756387491157477</v>
      </c>
      <c r="B17579">
        <v>-4.2169370524590652</v>
      </c>
      <c r="C17579">
        <v>-2.2079958654801904E-2</v>
      </c>
    </row>
    <row r="17580" spans="1:3" x14ac:dyDescent="0.55000000000000004">
      <c r="A17580">
        <v>0.25376457774013278</v>
      </c>
      <c r="B17580">
        <v>-4.2691770901975179</v>
      </c>
      <c r="C17580">
        <v>-4.9593983526787762E-3</v>
      </c>
    </row>
    <row r="17581" spans="1:3" x14ac:dyDescent="0.55000000000000004">
      <c r="A17581">
        <v>0.20977841071571821</v>
      </c>
      <c r="B17581">
        <v>-4.254603310722068</v>
      </c>
      <c r="C17581">
        <v>1.2502762470406636E-2</v>
      </c>
    </row>
    <row r="17582" spans="1:3" x14ac:dyDescent="0.55000000000000004">
      <c r="A17582">
        <v>0.16627643979170662</v>
      </c>
      <c r="B17582">
        <v>-4.1730805952929177</v>
      </c>
      <c r="C17582">
        <v>2.9693260008449462E-2</v>
      </c>
    </row>
    <row r="17583" spans="1:3" x14ac:dyDescent="0.55000000000000004">
      <c r="A17583">
        <v>0.1239187876510341</v>
      </c>
      <c r="B17583">
        <v>-4.0271316355272626</v>
      </c>
      <c r="C17583">
        <v>4.5849679828846086E-2</v>
      </c>
    </row>
    <row r="17584" spans="1:3" x14ac:dyDescent="0.55000000000000004">
      <c r="A17584">
        <v>8.3325940178346894E-2</v>
      </c>
      <c r="B17584">
        <v>-3.8220880161466453</v>
      </c>
      <c r="C17584">
        <v>6.0280557945800485E-2</v>
      </c>
    </row>
    <row r="17585" spans="1:3" x14ac:dyDescent="0.55000000000000004">
      <c r="A17585">
        <v>4.5052539730823994E-2</v>
      </c>
      <c r="B17585">
        <v>-3.5655264779121638</v>
      </c>
      <c r="C17585">
        <v>7.2515269297719953E-2</v>
      </c>
    </row>
    <row r="17586" spans="1:3" x14ac:dyDescent="0.55000000000000004">
      <c r="A17586">
        <v>9.5694466686700244E-3</v>
      </c>
      <c r="B17586">
        <v>-3.2662837228487107</v>
      </c>
      <c r="C17586">
        <v>8.2372285082949429E-2</v>
      </c>
    </row>
    <row r="17587" spans="1:3" x14ac:dyDescent="0.55000000000000004">
      <c r="A17587">
        <v>-2.2743322150384482E-2</v>
      </c>
      <c r="B17587">
        <v>-2.9333834717807021</v>
      </c>
      <c r="C17587">
        <v>8.9936333482272479E-2</v>
      </c>
    </row>
    <row r="17588" spans="1:3" x14ac:dyDescent="0.55000000000000004">
      <c r="A17588">
        <v>-5.1593762306284041E-2</v>
      </c>
      <c r="B17588">
        <v>-2.5752692986896157</v>
      </c>
      <c r="C17588">
        <v>9.5422969359904894E-2</v>
      </c>
    </row>
    <row r="17589" spans="1:3" x14ac:dyDescent="0.55000000000000004">
      <c r="A17589">
        <v>-7.6770079520320361E-2</v>
      </c>
      <c r="B17589">
        <v>-2.1996066063337238</v>
      </c>
      <c r="C17589">
        <v>9.9019417987865316E-2</v>
      </c>
    </row>
    <row r="17590" spans="1:3" x14ac:dyDescent="0.55000000000000004">
      <c r="A17590">
        <v>-9.8133718406430495E-2</v>
      </c>
      <c r="B17590">
        <v>-1.8135538166001757</v>
      </c>
      <c r="C17590">
        <v>0.10080086655330868</v>
      </c>
    </row>
    <row r="17591" spans="1:3" x14ac:dyDescent="0.55000000000000004">
      <c r="A17591">
        <v>-0.11561649145669817</v>
      </c>
      <c r="B17591">
        <v>-1.4242161757087217</v>
      </c>
      <c r="C17591">
        <v>0.10071965150645015</v>
      </c>
    </row>
    <row r="17592" spans="1:3" x14ac:dyDescent="0.55000000000000004">
      <c r="A17592">
        <v>-0.12922223238937658</v>
      </c>
      <c r="B17592">
        <v>-1.039005395342623</v>
      </c>
      <c r="C17592">
        <v>9.8664810380764509E-2</v>
      </c>
    </row>
    <row r="17593" spans="1:3" x14ac:dyDescent="0.55000000000000004">
      <c r="A17593">
        <v>-0.13903066662380298</v>
      </c>
      <c r="B17593">
        <v>-0.66564358114333222</v>
      </c>
      <c r="C17593">
        <v>9.4586646244127243E-2</v>
      </c>
    </row>
    <row r="17594" spans="1:3" x14ac:dyDescent="0.55000000000000004">
      <c r="A17594">
        <v>-0.14519901341984104</v>
      </c>
      <c r="B17594">
        <v>-0.31173833269085538</v>
      </c>
      <c r="C17594">
        <v>8.8594124176409439E-2</v>
      </c>
    </row>
    <row r="17595" spans="1:3" x14ac:dyDescent="0.55000000000000004">
      <c r="A17595">
        <v>-0.14795774843311529</v>
      </c>
      <c r="B17595">
        <v>1.5861862548357253E-2</v>
      </c>
      <c r="C17595">
        <v>8.0971194270388E-2</v>
      </c>
    </row>
    <row r="17596" spans="1:3" x14ac:dyDescent="0.55000000000000004">
      <c r="A17596">
        <v>-0.14759968679866198</v>
      </c>
      <c r="B17596">
        <v>0.31172126378062787</v>
      </c>
      <c r="C17596">
        <v>7.2165141771159957E-2</v>
      </c>
    </row>
    <row r="17597" spans="1:3" x14ac:dyDescent="0.55000000000000004">
      <c r="A17597">
        <v>-0.14446282695804474</v>
      </c>
      <c r="B17597">
        <v>0.57237821137201128</v>
      </c>
      <c r="C17597">
        <v>6.2750462572206234E-2</v>
      </c>
    </row>
    <row r="17598" spans="1:3" x14ac:dyDescent="0.55000000000000004">
      <c r="A17598">
        <v>-0.13890851099885254</v>
      </c>
      <c r="B17598">
        <v>0.79664475449862215</v>
      </c>
      <c r="C17598">
        <v>5.3329528694155498E-2</v>
      </c>
    </row>
    <row r="17599" spans="1:3" x14ac:dyDescent="0.55000000000000004">
      <c r="A17599">
        <v>-0.13129850596324039</v>
      </c>
      <c r="B17599">
        <v>0.9855243705499166</v>
      </c>
      <c r="C17599">
        <v>4.4434247729909927E-2</v>
      </c>
    </row>
    <row r="17600" spans="1:3" x14ac:dyDescent="0.55000000000000004">
      <c r="A17600">
        <v>-0.12197457263174044</v>
      </c>
      <c r="B17600">
        <v>1.1418730706613862</v>
      </c>
      <c r="C17600">
        <v>3.6491580485136482E-2</v>
      </c>
    </row>
    <row r="17601" spans="1:3" x14ac:dyDescent="0.55000000000000004">
      <c r="A17601">
        <v>-0.11124206732126815</v>
      </c>
      <c r="B17601">
        <v>1.2699443216381725</v>
      </c>
      <c r="C17601">
        <v>2.979788689415248E-2</v>
      </c>
    </row>
    <row r="17602" spans="1:3" x14ac:dyDescent="0.55000000000000004">
      <c r="A17602">
        <v>-9.9358639465062612E-2</v>
      </c>
      <c r="B17602">
        <v>1.3748134049837446</v>
      </c>
      <c r="C17602">
        <v>2.4482176949311315E-2</v>
      </c>
    </row>
    <row r="17603" spans="1:3" x14ac:dyDescent="0.55000000000000004">
      <c r="A17603">
        <v>-8.6529235422815959E-2</v>
      </c>
      <c r="B17603">
        <v>1.4617393509757912</v>
      </c>
      <c r="C17603">
        <v>2.0510548719449889E-2</v>
      </c>
    </row>
    <row r="17604" spans="1:3" x14ac:dyDescent="0.55000000000000004">
      <c r="A17604">
        <v>-7.2907358141615808E-2</v>
      </c>
      <c r="B17604">
        <v>1.5355620789288549</v>
      </c>
      <c r="C17604">
        <v>1.7699972995386427E-2</v>
      </c>
    </row>
    <row r="17605" spans="1:3" x14ac:dyDescent="0.55000000000000004">
      <c r="A17605">
        <v>-5.860220367519605E-2</v>
      </c>
      <c r="B17605">
        <v>1.600098386817419</v>
      </c>
      <c r="C17605">
        <v>1.5703913075298941E-2</v>
      </c>
    </row>
    <row r="17606" spans="1:3" x14ac:dyDescent="0.55000000000000004">
      <c r="A17606">
        <v>-4.3691925833378602E-2</v>
      </c>
      <c r="B17606">
        <v>1.6575850255971563</v>
      </c>
      <c r="C17606">
        <v>1.4051075941128251E-2</v>
      </c>
    </row>
    <row r="17607" spans="1:3" x14ac:dyDescent="0.55000000000000004">
      <c r="A17607">
        <v>-2.8241452428267668E-2</v>
      </c>
      <c r="B17607">
        <v>1.708413649530087</v>
      </c>
      <c r="C17607">
        <v>1.2257735618359758E-2</v>
      </c>
    </row>
    <row r="17608" spans="1:3" x14ac:dyDescent="0.55000000000000004">
      <c r="A17608">
        <v>-1.2320887836902489E-2</v>
      </c>
      <c r="B17608">
        <v>1.7512499211237889</v>
      </c>
      <c r="C17608">
        <v>9.9142476081940482E-3</v>
      </c>
    </row>
    <row r="17609" spans="1:3" x14ac:dyDescent="0.55000000000000004">
      <c r="A17609">
        <v>3.9788283740217253E-3</v>
      </c>
      <c r="B17609">
        <v>1.7834240576648652</v>
      </c>
      <c r="C17609">
        <v>6.7390321749718016E-3</v>
      </c>
    </row>
    <row r="17610" spans="1:3" x14ac:dyDescent="0.55000000000000004">
      <c r="A17610">
        <v>2.0535274095114416E-2</v>
      </c>
      <c r="B17610">
        <v>1.8015520827856641</v>
      </c>
      <c r="C17610">
        <v>2.6440036018392588E-3</v>
      </c>
    </row>
    <row r="17611" spans="1:3" x14ac:dyDescent="0.55000000000000004">
      <c r="A17611">
        <v>3.719117590436713E-2</v>
      </c>
      <c r="B17611">
        <v>1.8022996868227283</v>
      </c>
      <c r="C17611">
        <v>-2.257044990522432E-3</v>
      </c>
    </row>
    <row r="17612" spans="1:3" x14ac:dyDescent="0.55000000000000004">
      <c r="A17612">
        <v>5.37585377686009E-2</v>
      </c>
      <c r="B17612">
        <v>1.7830162238883458</v>
      </c>
      <c r="C17612">
        <v>-7.7240434848308863E-3</v>
      </c>
    </row>
    <row r="17613" spans="1:3" x14ac:dyDescent="0.55000000000000004">
      <c r="A17613">
        <v>7.0027674531875E-2</v>
      </c>
      <c r="B17613">
        <v>1.7420810298927938</v>
      </c>
      <c r="C17613">
        <v>-1.3463945125703272E-2</v>
      </c>
    </row>
    <row r="17614" spans="1:3" x14ac:dyDescent="0.55000000000000004">
      <c r="A17614">
        <v>8.5778322316959699E-2</v>
      </c>
      <c r="B17614">
        <v>1.6789812823932431</v>
      </c>
      <c r="C17614">
        <v>-1.9196379667024865E-2</v>
      </c>
    </row>
    <row r="17615" spans="1:3" x14ac:dyDescent="0.55000000000000004">
      <c r="A17615">
        <v>0.10079018196036306</v>
      </c>
      <c r="B17615">
        <v>1.5941080334396245</v>
      </c>
      <c r="C17615">
        <v>-2.4733873414558231E-2</v>
      </c>
    </row>
    <row r="17616" spans="1:3" x14ac:dyDescent="0.55000000000000004">
      <c r="A17616">
        <v>0.11485012650311172</v>
      </c>
      <c r="B17616">
        <v>1.488383374158909</v>
      </c>
      <c r="C17616">
        <v>-2.9989035115832761E-2</v>
      </c>
    </row>
    <row r="17617" spans="1:3" x14ac:dyDescent="0.55000000000000004">
      <c r="A17617">
        <v>0.12775583156302142</v>
      </c>
      <c r="B17617">
        <v>1.3630150917863235</v>
      </c>
      <c r="C17617">
        <v>-3.4901380190888502E-2</v>
      </c>
    </row>
    <row r="17618" spans="1:3" x14ac:dyDescent="0.55000000000000004">
      <c r="A17618">
        <v>0.13931821996433788</v>
      </c>
      <c r="B17618">
        <v>1.2194639394468492</v>
      </c>
      <c r="C17618">
        <v>-3.9400458494139659E-2</v>
      </c>
    </row>
    <row r="17619" spans="1:3" x14ac:dyDescent="0.55000000000000004">
      <c r="A17619">
        <v>0.14936417167585744</v>
      </c>
      <c r="B17619">
        <v>1.0594887137162563</v>
      </c>
      <c r="C17619">
        <v>-4.3402453374697232E-2</v>
      </c>
    </row>
    <row r="17620" spans="1:3" x14ac:dyDescent="0.55000000000000004">
      <c r="A17620">
        <v>0.1577398579227364</v>
      </c>
      <c r="B17620">
        <v>0.88524939712045159</v>
      </c>
      <c r="C17620">
        <v>-4.6783528300149931E-2</v>
      </c>
    </row>
    <row r="17621" spans="1:3" x14ac:dyDescent="0.55000000000000004">
      <c r="A17621">
        <v>0.16431547073469768</v>
      </c>
      <c r="B17621">
        <v>0.69943070546503328</v>
      </c>
      <c r="C17621">
        <v>-4.9395918726464087E-2</v>
      </c>
    </row>
    <row r="17622" spans="1:3" x14ac:dyDescent="0.55000000000000004">
      <c r="A17622">
        <v>0.16899068306485754</v>
      </c>
      <c r="B17622">
        <v>0.50520321787467903</v>
      </c>
      <c r="C17622">
        <v>-5.1135907148460467E-2</v>
      </c>
    </row>
    <row r="17623" spans="1:3" x14ac:dyDescent="0.55000000000000004">
      <c r="A17623">
        <v>0.17169859626080561</v>
      </c>
      <c r="B17623">
        <v>0.30601660288088312</v>
      </c>
      <c r="C17623">
        <v>-5.1962754856609887E-2</v>
      </c>
    </row>
    <row r="17624" spans="1:3" x14ac:dyDescent="0.55000000000000004">
      <c r="A17624">
        <v>0.17240736894017181</v>
      </c>
      <c r="B17624">
        <v>0.10538138822537402</v>
      </c>
      <c r="C17624">
        <v>-5.1885699934026294E-2</v>
      </c>
    </row>
    <row r="17625" spans="1:3" x14ac:dyDescent="0.55000000000000004">
      <c r="A17625">
        <v>0.17111979801654131</v>
      </c>
      <c r="B17625">
        <v>-9.3350360226823276E-2</v>
      </c>
      <c r="C17625">
        <v>-5.0977523902514754E-2</v>
      </c>
    </row>
    <row r="17626" spans="1:3" x14ac:dyDescent="0.55000000000000004">
      <c r="A17626">
        <v>0.16787059841878557</v>
      </c>
      <c r="B17626">
        <v>-0.28717511512297922</v>
      </c>
      <c r="C17626">
        <v>-4.9345848196944868E-2</v>
      </c>
    </row>
    <row r="17627" spans="1:3" x14ac:dyDescent="0.55000000000000004">
      <c r="A17627">
        <v>0.16272250865205359</v>
      </c>
      <c r="B17627">
        <v>-0.47343245997048766</v>
      </c>
      <c r="C17627">
        <v>-4.7060644995347282E-2</v>
      </c>
    </row>
    <row r="17628" spans="1:3" x14ac:dyDescent="0.55000000000000004">
      <c r="A17628">
        <v>0.15576358713144869</v>
      </c>
      <c r="B17628">
        <v>-0.6496589930817297</v>
      </c>
      <c r="C17628">
        <v>-4.4153916656434325E-2</v>
      </c>
    </row>
    <row r="17629" spans="1:3" x14ac:dyDescent="0.55000000000000004">
      <c r="A17629">
        <v>0.14710578572357663</v>
      </c>
      <c r="B17629">
        <v>-0.81354606113583772</v>
      </c>
      <c r="C17629">
        <v>-4.0673758319812084E-2</v>
      </c>
    </row>
    <row r="17630" spans="1:3" x14ac:dyDescent="0.55000000000000004">
      <c r="A17630">
        <v>0.1368830429382614</v>
      </c>
      <c r="B17630">
        <v>-0.9630416346744386</v>
      </c>
      <c r="C17630">
        <v>-3.670490293205176E-2</v>
      </c>
    </row>
    <row r="17631" spans="1:3" x14ac:dyDescent="0.55000000000000004">
      <c r="A17631">
        <v>0.125247946217898</v>
      </c>
      <c r="B17631">
        <v>-1.096536020386121</v>
      </c>
      <c r="C17631">
        <v>-3.2391570003601669E-2</v>
      </c>
    </row>
    <row r="17632" spans="1:3" x14ac:dyDescent="0.55000000000000004">
      <c r="A17632">
        <v>0.11236605727808205</v>
      </c>
      <c r="B17632">
        <v>-1.2131459632422419</v>
      </c>
      <c r="C17632">
        <v>-2.7965543275964004E-2</v>
      </c>
    </row>
    <row r="17633" spans="1:3" x14ac:dyDescent="0.55000000000000004">
      <c r="A17633">
        <v>9.8407131508997991E-2</v>
      </c>
      <c r="B17633">
        <v>-1.3129600705878375</v>
      </c>
      <c r="C17633">
        <v>-2.369807336254301E-2</v>
      </c>
    </row>
    <row r="17634" spans="1:3" x14ac:dyDescent="0.55000000000000004">
      <c r="A17634">
        <v>8.3534923054326124E-2</v>
      </c>
      <c r="B17634">
        <v>-1.3970374482088583</v>
      </c>
      <c r="C17634">
        <v>-1.9820238035500905E-2</v>
      </c>
    </row>
    <row r="17635" spans="1:3" x14ac:dyDescent="0.55000000000000004">
      <c r="A17635">
        <v>6.7898349195502444E-2</v>
      </c>
      <c r="B17635">
        <v>-1.4671929782901922</v>
      </c>
      <c r="C17635">
        <v>-1.6492148134961731E-2</v>
      </c>
    </row>
    <row r="17636" spans="1:3" x14ac:dyDescent="0.55000000000000004">
      <c r="A17636">
        <v>5.1625427325416806E-2</v>
      </c>
      <c r="B17636">
        <v>-1.5256529587502967</v>
      </c>
      <c r="C17636">
        <v>-1.376664092306339E-2</v>
      </c>
    </row>
    <row r="17637" spans="1:3" x14ac:dyDescent="0.55000000000000004">
      <c r="A17637">
        <v>3.4821382425843921E-2</v>
      </c>
      <c r="B17637">
        <v>-1.5745691634726959</v>
      </c>
      <c r="C17637">
        <v>-1.1552305620621506E-2</v>
      </c>
    </row>
    <row r="17638" spans="1:3" x14ac:dyDescent="0.55000000000000004">
      <c r="A17638">
        <v>1.7571959926856721E-2</v>
      </c>
      <c r="B17638">
        <v>-1.6155869046881435</v>
      </c>
      <c r="C17638">
        <v>-9.6784092942064585E-3</v>
      </c>
    </row>
    <row r="17639" spans="1:3" x14ac:dyDescent="0.55000000000000004">
      <c r="A17639">
        <v>-5.0366959763005072E-5</v>
      </c>
      <c r="B17639">
        <v>-1.649756590283016</v>
      </c>
      <c r="C17639">
        <v>-8.0077633739470758E-3</v>
      </c>
    </row>
    <row r="17640" spans="1:3" x14ac:dyDescent="0.55000000000000004">
      <c r="A17640">
        <v>-1.798122917740334E-2</v>
      </c>
      <c r="B17640">
        <v>-1.6777501876973833</v>
      </c>
      <c r="C17640">
        <v>-6.4816762815225019E-3</v>
      </c>
    </row>
    <row r="17641" spans="1:3" x14ac:dyDescent="0.55000000000000004">
      <c r="A17641">
        <v>-3.6162139444328931E-2</v>
      </c>
      <c r="B17641">
        <v>-1.7001941795721784</v>
      </c>
      <c r="C17641">
        <v>-5.1352967385577758E-3</v>
      </c>
    </row>
    <row r="17642" spans="1:3" x14ac:dyDescent="0.55000000000000004">
      <c r="A17642">
        <v>-5.454186721255435E-2</v>
      </c>
      <c r="B17642">
        <v>-1.7180305687094493</v>
      </c>
      <c r="C17642">
        <v>-4.0967887362200811E-3</v>
      </c>
    </row>
    <row r="17643" spans="1:3" x14ac:dyDescent="0.55000000000000004">
      <c r="A17643">
        <v>-7.3081088463549326E-2</v>
      </c>
      <c r="B17643">
        <v>-1.7327044230651723</v>
      </c>
      <c r="C17643">
        <v>-3.4983739737814504E-3</v>
      </c>
    </row>
    <row r="17644" spans="1:3" x14ac:dyDescent="0.55000000000000004">
      <c r="A17644">
        <v>-9.1757129951219832E-2</v>
      </c>
      <c r="B17644">
        <v>-1.7459750122237816</v>
      </c>
      <c r="C17644">
        <v>-3.3704609944428549E-3</v>
      </c>
    </row>
    <row r="17645" spans="1:3" x14ac:dyDescent="0.55000000000000004">
      <c r="A17645">
        <v>-0.11056510245283134</v>
      </c>
      <c r="B17645">
        <v>-1.7594850813377594</v>
      </c>
      <c r="C17645">
        <v>-3.6223284020259817E-3</v>
      </c>
    </row>
    <row r="17646" spans="1:3" x14ac:dyDescent="0.55000000000000004">
      <c r="A17646">
        <v>-0.12951440682994775</v>
      </c>
      <c r="B17646">
        <v>-1.7742933953941393</v>
      </c>
      <c r="C17646">
        <v>-4.0424304263280472E-3</v>
      </c>
    </row>
    <row r="17647" spans="1:3" x14ac:dyDescent="0.55000000000000004">
      <c r="A17647">
        <v>-0.14862054207525541</v>
      </c>
      <c r="B17647">
        <v>-1.7904070444310685</v>
      </c>
      <c r="C17647">
        <v>-4.2979676259127068E-3</v>
      </c>
    </row>
    <row r="17648" spans="1:3" x14ac:dyDescent="0.55000000000000004">
      <c r="A17648">
        <v>-0.16789255978028794</v>
      </c>
      <c r="B17648">
        <v>-1.8064873630149345</v>
      </c>
      <c r="C17648">
        <v>-4.0251786390282608E-3</v>
      </c>
    </row>
    <row r="17649" spans="1:3" x14ac:dyDescent="0.55000000000000004">
      <c r="A17649">
        <v>-0.18731942440434068</v>
      </c>
      <c r="B17649">
        <v>-1.8199574153632876</v>
      </c>
      <c r="C17649">
        <v>-2.946898145833638E-3</v>
      </c>
    </row>
    <row r="17650" spans="1:3" x14ac:dyDescent="0.55000000000000004">
      <c r="A17650">
        <v>-0.20685937049974018</v>
      </c>
      <c r="B17650">
        <v>-1.827381498186158</v>
      </c>
      <c r="C17650">
        <v>-8.9579482666659856E-4</v>
      </c>
    </row>
    <row r="17651" spans="1:3" x14ac:dyDescent="0.55000000000000004">
      <c r="A17651">
        <v>-0.2264333860796075</v>
      </c>
      <c r="B17651">
        <v>-1.8248618462505604</v>
      </c>
      <c r="C17651">
        <v>2.1999624951953684E-3</v>
      </c>
    </row>
    <row r="17652" spans="1:3" x14ac:dyDescent="0.55000000000000004">
      <c r="A17652">
        <v>-0.24592243129254121</v>
      </c>
      <c r="B17652">
        <v>-1.8083925074809428</v>
      </c>
      <c r="C17652">
        <v>6.3245399735507597E-3</v>
      </c>
    </row>
    <row r="17653" spans="1:3" x14ac:dyDescent="0.55000000000000004">
      <c r="A17653">
        <v>-0.26516784620516637</v>
      </c>
      <c r="B17653">
        <v>-1.7740847571112064</v>
      </c>
      <c r="C17653">
        <v>1.1433094793393599E-2</v>
      </c>
    </row>
    <row r="17654" spans="1:3" x14ac:dyDescent="0.55000000000000004">
      <c r="A17654">
        <v>-0.28397291458948432</v>
      </c>
      <c r="B17654">
        <v>-1.7181925823188571</v>
      </c>
      <c r="C17654">
        <v>1.7496602304095738E-2</v>
      </c>
    </row>
    <row r="17655" spans="1:3" x14ac:dyDescent="0.55000000000000004">
      <c r="A17655">
        <v>-0.30210417039602228</v>
      </c>
      <c r="B17655">
        <v>-1.637152554194901</v>
      </c>
      <c r="C17655">
        <v>2.4449582025074083E-2</v>
      </c>
    </row>
    <row r="17656" spans="1:3" x14ac:dyDescent="0.55000000000000004">
      <c r="A17656">
        <v>-0.31929410048209372</v>
      </c>
      <c r="B17656">
        <v>-1.5278272769819705</v>
      </c>
      <c r="C17656">
        <v>3.2137000383275008E-2</v>
      </c>
    </row>
    <row r="17657" spans="1:3" x14ac:dyDescent="0.55000000000000004">
      <c r="A17657">
        <v>-0.33524710879748226</v>
      </c>
      <c r="B17657">
        <v>-1.387855800969805</v>
      </c>
      <c r="C17657">
        <v>4.031200376380855E-2</v>
      </c>
    </row>
    <row r="17658" spans="1:3" x14ac:dyDescent="0.55000000000000004">
      <c r="A17658">
        <v>-0.34964913297682126</v>
      </c>
      <c r="B17658">
        <v>-1.2160581038855256</v>
      </c>
      <c r="C17658">
        <v>4.8610199695963377E-2</v>
      </c>
    </row>
    <row r="17659" spans="1:3" x14ac:dyDescent="0.55000000000000004">
      <c r="A17659">
        <v>-0.36218172278267691</v>
      </c>
      <c r="B17659">
        <v>-1.0128870298909938</v>
      </c>
      <c r="C17659">
        <v>5.6550811688369812E-2</v>
      </c>
    </row>
    <row r="17660" spans="1:3" x14ac:dyDescent="0.55000000000000004">
      <c r="A17660">
        <v>-0.37254021651101804</v>
      </c>
      <c r="B17660">
        <v>-0.78066346734110215</v>
      </c>
      <c r="C17660">
        <v>6.3647719652153836E-2</v>
      </c>
    </row>
    <row r="17661" spans="1:3" x14ac:dyDescent="0.55000000000000004">
      <c r="A17661">
        <v>-0.38045209195492946</v>
      </c>
      <c r="B17661">
        <v>-0.52335820577260017</v>
      </c>
      <c r="C17661">
        <v>6.9533057557215727E-2</v>
      </c>
    </row>
    <row r="17662" spans="1:3" x14ac:dyDescent="0.55000000000000004">
      <c r="A17662">
        <v>-0.38569097983049805</v>
      </c>
      <c r="B17662">
        <v>-0.24601597261762742</v>
      </c>
      <c r="C17662">
        <v>7.401882295778052E-2</v>
      </c>
    </row>
    <row r="17663" spans="1:3" x14ac:dyDescent="0.55000000000000004">
      <c r="A17663">
        <v>-0.38808377582663789</v>
      </c>
      <c r="B17663">
        <v>4.6016315461497703E-2</v>
      </c>
      <c r="C17663">
        <v>7.7136605654603077E-2</v>
      </c>
    </row>
    <row r="17664" spans="1:3" x14ac:dyDescent="0.55000000000000004">
      <c r="A17664">
        <v>-0.38750951594851074</v>
      </c>
      <c r="B17664">
        <v>0.34786827839867179</v>
      </c>
      <c r="C17664">
        <v>7.9101470399834867E-2</v>
      </c>
    </row>
    <row r="17665" spans="1:3" x14ac:dyDescent="0.55000000000000004">
      <c r="A17665">
        <v>-0.38389159583166543</v>
      </c>
      <c r="B17665">
        <v>0.65555374535772248</v>
      </c>
      <c r="C17665">
        <v>8.0156017674207908E-2</v>
      </c>
    </row>
    <row r="17666" spans="1:3" x14ac:dyDescent="0.55000000000000004">
      <c r="A17666">
        <v>-0.37718886196751383</v>
      </c>
      <c r="B17666">
        <v>0.96580624817283545</v>
      </c>
      <c r="C17666">
        <v>8.0430163907113508E-2</v>
      </c>
    </row>
    <row r="17667" spans="1:3" x14ac:dyDescent="0.55000000000000004">
      <c r="A17667">
        <v>-0.36739073387079896</v>
      </c>
      <c r="B17667">
        <v>1.2755463063835382</v>
      </c>
      <c r="C17667">
        <v>7.9890777195734716E-2</v>
      </c>
    </row>
    <row r="17668" spans="1:3" x14ac:dyDescent="0.55000000000000004">
      <c r="A17668">
        <v>-0.3545185736149909</v>
      </c>
      <c r="B17668">
        <v>1.5812022226882281</v>
      </c>
      <c r="C17668">
        <v>7.8316218821185474E-2</v>
      </c>
    </row>
    <row r="17669" spans="1:3" x14ac:dyDescent="0.55000000000000004">
      <c r="A17669">
        <v>-0.33863413289329819</v>
      </c>
      <c r="B17669">
        <v>1.8780589153724914</v>
      </c>
      <c r="C17669">
        <v>7.5336313624085452E-2</v>
      </c>
    </row>
    <row r="17670" spans="1:3" x14ac:dyDescent="0.55000000000000004">
      <c r="A17670">
        <v>-0.31985330675086182</v>
      </c>
      <c r="B17670">
        <v>2.1599953050870822</v>
      </c>
      <c r="C17670">
        <v>7.0593494716800154E-2</v>
      </c>
    </row>
    <row r="17671" spans="1:3" x14ac:dyDescent="0.55000000000000004">
      <c r="A17671">
        <v>-0.29835940778223213</v>
      </c>
      <c r="B17671">
        <v>2.4198474492319675</v>
      </c>
      <c r="C17671">
        <v>6.3905544695666422E-2</v>
      </c>
    </row>
    <row r="17672" spans="1:3" x14ac:dyDescent="0.55000000000000004">
      <c r="A17672">
        <v>-0.27440996614471858</v>
      </c>
      <c r="B17672">
        <v>2.6502408009144918</v>
      </c>
      <c r="C17672">
        <v>5.5345672531313068E-2</v>
      </c>
    </row>
    <row r="17673" spans="1:3" x14ac:dyDescent="0.55000000000000004">
      <c r="A17673">
        <v>-0.24833378843545742</v>
      </c>
      <c r="B17673">
        <v>2.8446444711305889</v>
      </c>
      <c r="C17673">
        <v>4.5277345178882121E-2</v>
      </c>
    </row>
    <row r="17674" spans="1:3" x14ac:dyDescent="0.55000000000000004">
      <c r="A17674">
        <v>-0.22051709795474725</v>
      </c>
      <c r="B17674">
        <v>2.9983864224481636</v>
      </c>
      <c r="C17674">
        <v>3.4299234178040525E-2</v>
      </c>
    </row>
    <row r="17675" spans="1:3" x14ac:dyDescent="0.55000000000000004">
      <c r="A17675">
        <v>-0.19138101623124912</v>
      </c>
      <c r="B17675">
        <v>3.1092261461440733</v>
      </c>
      <c r="C17675">
        <v>2.3071223221498603E-2</v>
      </c>
    </row>
    <row r="17676" spans="1:3" x14ac:dyDescent="0.55000000000000004">
      <c r="A17676">
        <v>-0.16135659942006764</v>
      </c>
      <c r="B17676">
        <v>3.1772943653115981</v>
      </c>
      <c r="C17676">
        <v>1.2160774277220196E-2</v>
      </c>
    </row>
    <row r="17677" spans="1:3" x14ac:dyDescent="0.55000000000000004">
      <c r="A17677">
        <v>-0.13086312311835724</v>
      </c>
      <c r="B17677">
        <v>3.20461215056199</v>
      </c>
      <c r="C17677">
        <v>1.9788661215332593E-3</v>
      </c>
    </row>
    <row r="17678" spans="1:3" x14ac:dyDescent="0.55000000000000004">
      <c r="A17678">
        <v>-0.10029238278426719</v>
      </c>
      <c r="B17678">
        <v>3.1943961384113222</v>
      </c>
      <c r="C17678">
        <v>-7.2666570897878934E-3</v>
      </c>
    </row>
    <row r="17679" spans="1:3" x14ac:dyDescent="0.55000000000000004">
      <c r="A17679">
        <v>-7.000068794087197E-2</v>
      </c>
      <c r="B17679">
        <v>3.1502786725778082</v>
      </c>
      <c r="C17679">
        <v>-1.5568470153231765E-2</v>
      </c>
    </row>
    <row r="17680" spans="1:3" x14ac:dyDescent="0.55000000000000004">
      <c r="A17680">
        <v>-4.0308218919456386E-2</v>
      </c>
      <c r="B17680">
        <v>3.0757426467340943</v>
      </c>
      <c r="C17680">
        <v>-2.3011253368359411E-2</v>
      </c>
    </row>
    <row r="17681" spans="1:3" x14ac:dyDescent="0.55000000000000004">
      <c r="A17681">
        <v>-1.1501948368039529E-2</v>
      </c>
      <c r="B17681">
        <v>2.9739740483243486</v>
      </c>
      <c r="C17681">
        <v>-2.9664004607699301E-2</v>
      </c>
    </row>
    <row r="17682" spans="1:3" x14ac:dyDescent="0.55000000000000004">
      <c r="A17682">
        <v>1.6161791807944383E-2</v>
      </c>
      <c r="B17682">
        <v>2.8479973720448486</v>
      </c>
      <c r="C17682">
        <v>-3.5541314377549267E-2</v>
      </c>
    </row>
    <row r="17683" spans="1:3" x14ac:dyDescent="0.55000000000000004">
      <c r="A17683">
        <v>4.2456838223957995E-2</v>
      </c>
      <c r="B17683">
        <v>2.700940897012106</v>
      </c>
      <c r="C17683">
        <v>-4.0574873527596964E-2</v>
      </c>
    </row>
    <row r="17684" spans="1:3" x14ac:dyDescent="0.55000000000000004">
      <c r="A17684">
        <v>6.7189804764341846E-2</v>
      </c>
      <c r="B17684">
        <v>2.5363354439120709</v>
      </c>
      <c r="C17684">
        <v>-4.4624636358549574E-2</v>
      </c>
    </row>
    <row r="17685" spans="1:3" x14ac:dyDescent="0.55000000000000004">
      <c r="A17685">
        <v>9.0205166594433561E-2</v>
      </c>
      <c r="B17685">
        <v>2.3582150873534671</v>
      </c>
      <c r="C17685">
        <v>-4.7570165172818868E-2</v>
      </c>
    </row>
    <row r="17686" spans="1:3" x14ac:dyDescent="0.55000000000000004">
      <c r="A17686">
        <v>0.11138971768113924</v>
      </c>
      <c r="B17686">
        <v>2.1709336417442318</v>
      </c>
      <c r="C17686">
        <v>-4.9366400877510076E-2</v>
      </c>
    </row>
    <row r="17687" spans="1:3" x14ac:dyDescent="0.55000000000000004">
      <c r="A17687">
        <v>0.13067442811923566</v>
      </c>
      <c r="B17687">
        <v>1.9789302674728744</v>
      </c>
      <c r="C17687">
        <v>-5.0014227627333339E-2</v>
      </c>
    </row>
    <row r="17688" spans="1:3" x14ac:dyDescent="0.55000000000000004">
      <c r="A17688">
        <v>0.14803445171331486</v>
      </c>
      <c r="B17688">
        <v>1.7865798175945173</v>
      </c>
      <c r="C17688">
        <v>-4.9546046636826595E-2</v>
      </c>
    </row>
    <row r="17689" spans="1:3" x14ac:dyDescent="0.55000000000000004">
      <c r="A17689">
        <v>0.16348788088466468</v>
      </c>
      <c r="B17689">
        <v>1.598085134974331</v>
      </c>
      <c r="C17689">
        <v>-4.8018488880868189E-2</v>
      </c>
    </row>
    <row r="17690" spans="1:3" x14ac:dyDescent="0.55000000000000004">
      <c r="A17690">
        <v>0.17709378128130684</v>
      </c>
      <c r="B17690">
        <v>1.417503270010209</v>
      </c>
      <c r="C17690">
        <v>-4.5450385324163907E-2</v>
      </c>
    </row>
    <row r="17691" spans="1:3" x14ac:dyDescent="0.55000000000000004">
      <c r="A17691">
        <v>0.18895157101443638</v>
      </c>
      <c r="B17691">
        <v>1.2489466456239988</v>
      </c>
      <c r="C17691">
        <v>-4.1794244275323848E-2</v>
      </c>
    </row>
    <row r="17692" spans="1:3" x14ac:dyDescent="0.55000000000000004">
      <c r="A17692">
        <v>0.19920265815220978</v>
      </c>
      <c r="B17692">
        <v>1.0967312376079454</v>
      </c>
      <c r="C17692">
        <v>-3.6992198797167482E-2</v>
      </c>
    </row>
    <row r="17693" spans="1:3" x14ac:dyDescent="0.55000000000000004">
      <c r="A17693">
        <v>0.20803250973048515</v>
      </c>
      <c r="B17693">
        <v>0.96531111149755711</v>
      </c>
      <c r="C17693">
        <v>-3.1030640804482819E-2</v>
      </c>
    </row>
    <row r="17694" spans="1:3" x14ac:dyDescent="0.55000000000000004">
      <c r="A17694">
        <v>0.21567101707444053</v>
      </c>
      <c r="B17694">
        <v>0.85899848188097838</v>
      </c>
      <c r="C17694">
        <v>-2.3996600197887141E-2</v>
      </c>
    </row>
    <row r="17695" spans="1:3" x14ac:dyDescent="0.55000000000000004">
      <c r="A17695">
        <v>0.22238882651303502</v>
      </c>
      <c r="B17695">
        <v>0.78139831811384786</v>
      </c>
      <c r="C17695">
        <v>-1.6169116037687652E-2</v>
      </c>
    </row>
    <row r="17696" spans="1:3" x14ac:dyDescent="0.55000000000000004">
      <c r="A17696">
        <v>0.22848651808460918</v>
      </c>
      <c r="B17696">
        <v>0.73463813330208927</v>
      </c>
      <c r="C17696">
        <v>-8.0338781712971149E-3</v>
      </c>
    </row>
    <row r="17697" spans="1:3" x14ac:dyDescent="0.55000000000000004">
      <c r="A17697">
        <v>0.2342762220123237</v>
      </c>
      <c r="B17697">
        <v>0.71876994576639885</v>
      </c>
      <c r="C17697">
        <v>-1.794694144639497E-4</v>
      </c>
    </row>
    <row r="17698" spans="1:3" x14ac:dyDescent="0.55000000000000004">
      <c r="A17698">
        <v>0.24005924226083597</v>
      </c>
      <c r="B17698">
        <v>0.73157806094120259</v>
      </c>
      <c r="C17698">
        <v>6.8089286146728973E-3</v>
      </c>
    </row>
    <row r="17699" spans="1:3" x14ac:dyDescent="0.55000000000000004">
      <c r="A17699">
        <v>0.24610376085036884</v>
      </c>
      <c r="B17699">
        <v>0.76877592488609725</v>
      </c>
      <c r="C17699">
        <v>1.2444624151835747E-2</v>
      </c>
    </row>
    <row r="17700" spans="1:3" x14ac:dyDescent="0.55000000000000004">
      <c r="A17700">
        <v>0.25262647684192785</v>
      </c>
      <c r="B17700">
        <v>0.82462803830114029</v>
      </c>
      <c r="C17700">
        <v>1.6464337243114052E-2</v>
      </c>
    </row>
    <row r="17701" spans="1:3" x14ac:dyDescent="0.55000000000000004">
      <c r="A17701">
        <v>0.25978263521628581</v>
      </c>
      <c r="B17701">
        <v>0.89291913609126128</v>
      </c>
      <c r="C17701">
        <v>1.8883021861503414E-2</v>
      </c>
    </row>
    <row r="17702" spans="1:3" x14ac:dyDescent="0.55000000000000004">
      <c r="A17702">
        <v>0.2676663733239707</v>
      </c>
      <c r="B17702">
        <v>0.96789973069260138</v>
      </c>
      <c r="C17702">
        <v>1.9926809712689182E-2</v>
      </c>
    </row>
    <row r="17703" spans="1:3" x14ac:dyDescent="0.55000000000000004">
      <c r="A17703">
        <v>0.27631914455388173</v>
      </c>
      <c r="B17703">
        <v>1.0449128331368684</v>
      </c>
      <c r="C17703">
        <v>1.9935044554529741E-2</v>
      </c>
    </row>
    <row r="17704" spans="1:3" x14ac:dyDescent="0.55000000000000004">
      <c r="A17704">
        <v>0.28574245858187991</v>
      </c>
      <c r="B17704">
        <v>1.120605230508523</v>
      </c>
      <c r="C17704">
        <v>1.9243214954608186E-2</v>
      </c>
    </row>
    <row r="17705" spans="1:3" x14ac:dyDescent="0.55000000000000004">
      <c r="A17705">
        <v>0.29591033689057555</v>
      </c>
      <c r="B17705">
        <v>1.1926268120031631</v>
      </c>
      <c r="C17705">
        <v>1.8035036336613387E-2</v>
      </c>
    </row>
    <row r="17706" spans="1:3" x14ac:dyDescent="0.55000000000000004">
      <c r="A17706">
        <v>0.30677621847145276</v>
      </c>
      <c r="B17706">
        <v>1.2589361495852918</v>
      </c>
      <c r="C17706">
        <v>1.6286566966765885E-2</v>
      </c>
    </row>
    <row r="17707" spans="1:3" x14ac:dyDescent="0.55000000000000004">
      <c r="A17707">
        <v>0.31827231373448933</v>
      </c>
      <c r="B17707">
        <v>1.3171495894394298</v>
      </c>
      <c r="C17707">
        <v>1.3844613081959818E-2</v>
      </c>
    </row>
    <row r="17708" spans="1:3" x14ac:dyDescent="0.55000000000000004">
      <c r="A17708">
        <v>0.33030398639936737</v>
      </c>
      <c r="B17708">
        <v>1.3642208648595628</v>
      </c>
      <c r="C17708">
        <v>1.0519401110655567E-2</v>
      </c>
    </row>
    <row r="17709" spans="1:3" x14ac:dyDescent="0.55000000000000004">
      <c r="A17709">
        <v>0.34274266413985122</v>
      </c>
      <c r="B17709">
        <v>1.3964528915594658</v>
      </c>
      <c r="C17709">
        <v>6.1638425228346212E-3</v>
      </c>
    </row>
    <row r="17710" spans="1:3" x14ac:dyDescent="0.55000000000000004">
      <c r="A17710">
        <v>0.35542048821658861</v>
      </c>
      <c r="B17710">
        <v>1.4098514777806106</v>
      </c>
      <c r="C17710">
        <v>7.7124351295458182E-4</v>
      </c>
    </row>
    <row r="17711" spans="1:3" x14ac:dyDescent="0.55000000000000004">
      <c r="A17711">
        <v>0.36813014614152051</v>
      </c>
      <c r="B17711">
        <v>1.400720178826552</v>
      </c>
      <c r="C17711">
        <v>-5.4975887272705965E-3</v>
      </c>
    </row>
    <row r="17712" spans="1:3" x14ac:dyDescent="0.55000000000000004">
      <c r="A17712">
        <v>0.38063079141438511</v>
      </c>
      <c r="B17712">
        <v>1.3661507975149216</v>
      </c>
      <c r="C17712">
        <v>-1.239546578185486E-2</v>
      </c>
    </row>
    <row r="17713" spans="1:3" x14ac:dyDescent="0.55000000000000004">
      <c r="A17713">
        <v>0.39265730047816511</v>
      </c>
      <c r="B17713">
        <v>1.3041888601074527</v>
      </c>
      <c r="C17713">
        <v>-1.9675930391783326E-2</v>
      </c>
    </row>
    <row r="17714" spans="1:3" x14ac:dyDescent="0.55000000000000004">
      <c r="A17714">
        <v>0.40392957598611728</v>
      </c>
      <c r="B17714">
        <v>1.2137011304966814</v>
      </c>
      <c r="C17714">
        <v>-2.7160368578595225E-2</v>
      </c>
    </row>
    <row r="17715" spans="1:3" x14ac:dyDescent="0.55000000000000004">
      <c r="A17715">
        <v>0.41415920883725865</v>
      </c>
      <c r="B17715">
        <v>1.0939894147186513</v>
      </c>
      <c r="C17715">
        <v>-3.4802217227838599E-2</v>
      </c>
    </row>
    <row r="17716" spans="1:3" x14ac:dyDescent="0.55000000000000004">
      <c r="A17716">
        <v>0.42305135633301016</v>
      </c>
      <c r="B17716">
        <v>0.94433681348470611</v>
      </c>
      <c r="C17716">
        <v>-4.2657721299048164E-2</v>
      </c>
    </row>
    <row r="17717" spans="1:3" x14ac:dyDescent="0.55000000000000004">
      <c r="A17717">
        <v>0.43030301829300432</v>
      </c>
      <c r="B17717">
        <v>0.76386718602939352</v>
      </c>
      <c r="C17717">
        <v>-5.075305895732482E-2</v>
      </c>
    </row>
    <row r="17718" spans="1:3" x14ac:dyDescent="0.55000000000000004">
      <c r="A17718">
        <v>0.43560231915334707</v>
      </c>
      <c r="B17718">
        <v>0.55184060944274094</v>
      </c>
      <c r="C17718">
        <v>-5.8991545901191017E-2</v>
      </c>
    </row>
    <row r="17719" spans="1:3" x14ac:dyDescent="0.55000000000000004">
      <c r="A17719">
        <v>0.4386322537246462</v>
      </c>
      <c r="B17719">
        <v>0.30815056333469915</v>
      </c>
      <c r="C17719">
        <v>-6.714201833692586E-2</v>
      </c>
    </row>
    <row r="17720" spans="1:3" x14ac:dyDescent="0.55000000000000004">
      <c r="A17720">
        <v>0.43907955196368048</v>
      </c>
      <c r="B17720">
        <v>3.3804997113214719E-2</v>
      </c>
      <c r="C17720">
        <v>-7.4858792336720326E-2</v>
      </c>
    </row>
    <row r="17721" spans="1:3" x14ac:dyDescent="0.55000000000000004">
      <c r="A17721">
        <v>0.4366477194265761</v>
      </c>
      <c r="B17721">
        <v>-0.26881157520050003</v>
      </c>
      <c r="C17721">
        <v>-8.1775044264581306E-2</v>
      </c>
    </row>
    <row r="17722" spans="1:3" x14ac:dyDescent="0.55000000000000004">
      <c r="A17722">
        <v>0.43107067122504206</v>
      </c>
      <c r="B17722">
        <v>-0.59615258762337398</v>
      </c>
      <c r="C17722">
        <v>-8.7656121585767507E-2</v>
      </c>
    </row>
    <row r="17723" spans="1:3" x14ac:dyDescent="0.55000000000000004">
      <c r="A17723">
        <v>0.42212153938425617</v>
      </c>
      <c r="B17723">
        <v>-0.94416577497973964</v>
      </c>
      <c r="C17723">
        <v>-9.2474927770529416E-2</v>
      </c>
    </row>
    <row r="17724" spans="1:3" x14ac:dyDescent="0.55000000000000004">
      <c r="A17724">
        <v>0.40961382406385366</v>
      </c>
      <c r="B17724">
        <v>-1.3090355900578907</v>
      </c>
      <c r="C17724">
        <v>-9.6381084174683329E-2</v>
      </c>
    </row>
    <row r="17725" spans="1:3" x14ac:dyDescent="0.55000000000000004">
      <c r="A17725">
        <v>0.3933958653456443</v>
      </c>
      <c r="B17725">
        <v>-1.6877035101367228</v>
      </c>
      <c r="C17725">
        <v>-9.9616804064877759E-2</v>
      </c>
    </row>
    <row r="17726" spans="1:3" x14ac:dyDescent="0.55000000000000004">
      <c r="A17726">
        <v>0.37334203296614421</v>
      </c>
      <c r="B17726">
        <v>-2.0778971446330803</v>
      </c>
      <c r="C17726">
        <v>-0.10234677486698429</v>
      </c>
    </row>
    <row r="17727" spans="1:3" x14ac:dyDescent="0.55000000000000004">
      <c r="A17727">
        <v>0.34934705733735338</v>
      </c>
      <c r="B17727">
        <v>-2.4774331277627599</v>
      </c>
      <c r="C17727">
        <v>-0.10445238824361602</v>
      </c>
    </row>
    <row r="17728" spans="1:3" x14ac:dyDescent="0.55000000000000004">
      <c r="A17728">
        <v>0.3213308053675511</v>
      </c>
      <c r="B17728">
        <v>-2.8830030762495165</v>
      </c>
      <c r="C17728">
        <v>-0.10546994534166171</v>
      </c>
    </row>
    <row r="17729" spans="1:3" x14ac:dyDescent="0.55000000000000004">
      <c r="A17729">
        <v>0.28925579743938873</v>
      </c>
      <c r="B17729">
        <v>-3.2890584929707094</v>
      </c>
      <c r="C17729">
        <v>-0.10470366579767207</v>
      </c>
    </row>
    <row r="17730" spans="1:3" x14ac:dyDescent="0.55000000000000004">
      <c r="A17730">
        <v>0.2531534594094676</v>
      </c>
      <c r="B17730">
        <v>-3.6872850540439153</v>
      </c>
      <c r="C17730">
        <v>-0.10141774262531235</v>
      </c>
    </row>
    <row r="17731" spans="1:3" x14ac:dyDescent="0.55000000000000004">
      <c r="A17731">
        <v>0.21315172994430059</v>
      </c>
      <c r="B17731">
        <v>-4.0669282587756017</v>
      </c>
      <c r="C17731">
        <v>-9.50849513351881E-2</v>
      </c>
    </row>
    <row r="17732" spans="1:3" x14ac:dyDescent="0.55000000000000004">
      <c r="A17732">
        <v>0.16949464710317907</v>
      </c>
      <c r="B17732">
        <v>-4.4160469550729742</v>
      </c>
      <c r="C17732">
        <v>-8.5618307617903414E-2</v>
      </c>
    </row>
    <row r="17733" spans="1:3" x14ac:dyDescent="0.55000000000000004">
      <c r="A17733">
        <v>0.12254552774843533</v>
      </c>
      <c r="B17733">
        <v>-4.7233272788489016</v>
      </c>
      <c r="C17733">
        <v>-7.3429479015599444E-2</v>
      </c>
    </row>
    <row r="17734" spans="1:3" x14ac:dyDescent="0.55000000000000004">
      <c r="A17734">
        <v>7.2771483054354116E-2</v>
      </c>
      <c r="B17734">
        <v>-4.9797787346354809</v>
      </c>
      <c r="C17734">
        <v>-5.9309369735218075E-2</v>
      </c>
    </row>
    <row r="17735" spans="1:3" x14ac:dyDescent="0.55000000000000004">
      <c r="A17735">
        <v>2.071354574104289E-2</v>
      </c>
      <c r="B17735">
        <v>-5.1798018211775156</v>
      </c>
      <c r="C17735">
        <v>-4.4222248557760462E-2</v>
      </c>
    </row>
    <row r="17736" spans="1:3" x14ac:dyDescent="0.55000000000000004">
      <c r="A17736">
        <v>-3.3049664930209291E-2</v>
      </c>
      <c r="B17736">
        <v>-5.321331772979649</v>
      </c>
      <c r="C17736">
        <v>-2.903342007688418E-2</v>
      </c>
    </row>
    <row r="17737" spans="1:3" x14ac:dyDescent="0.55000000000000004">
      <c r="A17737">
        <v>-8.7934523214292543E-2</v>
      </c>
      <c r="B17737">
        <v>-5.4049839607581367</v>
      </c>
      <c r="C17737">
        <v>-1.4264813762912746E-2</v>
      </c>
    </row>
    <row r="17738" spans="1:3" x14ac:dyDescent="0.55000000000000004">
      <c r="A17738">
        <v>-0.14337238179389419</v>
      </c>
      <c r="B17738">
        <v>-5.4326315711392468</v>
      </c>
      <c r="C17738">
        <v>-4.5543577206514431E-5</v>
      </c>
    </row>
    <row r="17739" spans="1:3" x14ac:dyDescent="0.55000000000000004">
      <c r="A17739">
        <v>-0.19881498468632539</v>
      </c>
      <c r="B17739">
        <v>-5.4061393745030299</v>
      </c>
      <c r="C17739">
        <v>1.375786067669779E-2</v>
      </c>
    </row>
    <row r="17740" spans="1:3" x14ac:dyDescent="0.55000000000000004">
      <c r="A17740">
        <v>-0.25372988884672071</v>
      </c>
      <c r="B17740">
        <v>-5.3267055323671419</v>
      </c>
      <c r="C17740">
        <v>2.7356964445397265E-2</v>
      </c>
    </row>
    <row r="17741" spans="1:3" x14ac:dyDescent="0.55000000000000004">
      <c r="A17741">
        <v>-0.30759292463297205</v>
      </c>
      <c r="B17741">
        <v>-5.1949429090728643</v>
      </c>
      <c r="C17741">
        <v>4.084315113135089E-2</v>
      </c>
    </row>
    <row r="17742" spans="1:3" x14ac:dyDescent="0.55000000000000004">
      <c r="A17742">
        <v>-0.35988512019062097</v>
      </c>
      <c r="B17742">
        <v>-5.0116103800335416</v>
      </c>
      <c r="C17742">
        <v>5.4049462243039921E-2</v>
      </c>
    </row>
    <row r="17743" spans="1:3" x14ac:dyDescent="0.55000000000000004">
      <c r="A17743">
        <v>-0.4100990089337791</v>
      </c>
      <c r="B17743">
        <v>-4.7785425114995812</v>
      </c>
      <c r="C17743">
        <v>6.658608047640123E-2</v>
      </c>
    </row>
    <row r="17744" spans="1:3" x14ac:dyDescent="0.55000000000000004">
      <c r="A17744">
        <v>-0.45775314784197124</v>
      </c>
      <c r="B17744">
        <v>-4.4992114296507575</v>
      </c>
      <c r="C17744">
        <v>7.7995224828373066E-2</v>
      </c>
    </row>
    <row r="17745" spans="1:3" x14ac:dyDescent="0.55000000000000004">
      <c r="A17745">
        <v>-0.502409302234476</v>
      </c>
      <c r="B17745">
        <v>-4.1786966030760215</v>
      </c>
      <c r="C17745">
        <v>8.7902718533291679E-2</v>
      </c>
    </row>
    <row r="17746" spans="1:3" x14ac:dyDescent="0.55000000000000004">
      <c r="A17746">
        <v>-0.54368643944991857</v>
      </c>
      <c r="B17746">
        <v>-3.8230970179818629</v>
      </c>
      <c r="C17746">
        <v>9.6155037726624745E-2</v>
      </c>
    </row>
    <row r="17747" spans="1:3" x14ac:dyDescent="0.55000000000000004">
      <c r="A17747">
        <v>-0.58126638506306449</v>
      </c>
      <c r="B17747">
        <v>-3.4385347667672912</v>
      </c>
      <c r="C17747">
        <v>0.10289374654592795</v>
      </c>
    </row>
    <row r="17748" spans="1:3" x14ac:dyDescent="0.55000000000000004">
      <c r="A17748">
        <v>-0.61488866420479693</v>
      </c>
      <c r="B17748">
        <v>-3.0301962186804716</v>
      </c>
      <c r="C17748">
        <v>0.10846160960667021</v>
      </c>
    </row>
    <row r="17749" spans="1:3" x14ac:dyDescent="0.55000000000000004">
      <c r="A17749">
        <v>-0.6443379057310189</v>
      </c>
      <c r="B17749">
        <v>-2.6019234844760204</v>
      </c>
      <c r="C17749">
        <v>0.11321164826312867</v>
      </c>
    </row>
    <row r="17750" spans="1:3" x14ac:dyDescent="0.55000000000000004">
      <c r="A17750">
        <v>-0.66943060420158074</v>
      </c>
      <c r="B17750">
        <v>-2.156416916195079</v>
      </c>
      <c r="C17750">
        <v>0.11738181358000874</v>
      </c>
    </row>
    <row r="17751" spans="1:3" x14ac:dyDescent="0.55000000000000004">
      <c r="A17751">
        <v>-0.69000607704415795</v>
      </c>
      <c r="B17751">
        <v>-1.6957743682708928</v>
      </c>
      <c r="C17751">
        <v>0.12104600625652656</v>
      </c>
    </row>
    <row r="17752" spans="1:3" x14ac:dyDescent="0.55000000000000004">
      <c r="A17752">
        <v>-0.70592361424874872</v>
      </c>
      <c r="B17752">
        <v>-1.2221200870318727</v>
      </c>
      <c r="C17752">
        <v>0.12411666519224157</v>
      </c>
    </row>
    <row r="17753" spans="1:3" x14ac:dyDescent="0.55000000000000004">
      <c r="A17753">
        <v>-0.7170655246424571</v>
      </c>
      <c r="B17753">
        <v>-0.73803375018930861</v>
      </c>
      <c r="C17753">
        <v>0.12644562095815398</v>
      </c>
    </row>
    <row r="17754" spans="1:3" x14ac:dyDescent="0.55000000000000004">
      <c r="A17754">
        <v>-0.72334237467443874</v>
      </c>
      <c r="B17754">
        <v>-0.24651138708271292</v>
      </c>
      <c r="C17754">
        <v>0.12796554007010469</v>
      </c>
    </row>
    <row r="17755" spans="1:3" x14ac:dyDescent="0.55000000000000004">
      <c r="A17755">
        <v>-0.72469543026997729</v>
      </c>
      <c r="B17755">
        <v>0.24944389637953646</v>
      </c>
      <c r="C17755">
        <v>0.12874009319192919</v>
      </c>
    </row>
    <row r="17756" spans="1:3" x14ac:dyDescent="0.55000000000000004">
      <c r="A17756">
        <v>-0.72109433416047319</v>
      </c>
      <c r="B17756">
        <v>0.74725266463803552</v>
      </c>
      <c r="C17756">
        <v>0.12892490073068938</v>
      </c>
    </row>
    <row r="17757" spans="1:3" x14ac:dyDescent="0.55000000000000004">
      <c r="A17757">
        <v>-0.71253133332981911</v>
      </c>
      <c r="B17757">
        <v>1.2449667592990967</v>
      </c>
      <c r="C17757">
        <v>0.12869109029470457</v>
      </c>
    </row>
    <row r="17758" spans="1:3" x14ac:dyDescent="0.55000000000000004">
      <c r="A17758">
        <v>-0.69901507198077018</v>
      </c>
      <c r="B17758">
        <v>1.7410932314338574</v>
      </c>
      <c r="C17758">
        <v>0.12810314994067881</v>
      </c>
    </row>
    <row r="17759" spans="1:3" x14ac:dyDescent="0.55000000000000004">
      <c r="A17759">
        <v>-0.68056845304183444</v>
      </c>
      <c r="B17759">
        <v>2.2339831595707933</v>
      </c>
      <c r="C17759">
        <v>0.12701586048216576</v>
      </c>
    </row>
    <row r="17760" spans="1:3" x14ac:dyDescent="0.55000000000000004">
      <c r="A17760">
        <v>-0.65723417399305273</v>
      </c>
      <c r="B17760">
        <v>2.7210585145691053</v>
      </c>
      <c r="C17760">
        <v>0.12509353651489014</v>
      </c>
    </row>
    <row r="17761" spans="1:3" x14ac:dyDescent="0.55000000000000004">
      <c r="A17761">
        <v>-0.62908733236928838</v>
      </c>
      <c r="B17761">
        <v>3.1982823895943939</v>
      </c>
      <c r="C17761">
        <v>0.12191675076527989</v>
      </c>
    </row>
    <row r="17762" spans="1:3" x14ac:dyDescent="0.55000000000000004">
      <c r="A17762">
        <v>-0.59625123424592819</v>
      </c>
      <c r="B17762">
        <v>3.6600726756222999</v>
      </c>
      <c r="C17762">
        <v>0.11710513641272519</v>
      </c>
    </row>
    <row r="17763" spans="1:3" x14ac:dyDescent="0.55000000000000004">
      <c r="A17763">
        <v>-0.55891164021458917</v>
      </c>
      <c r="B17763">
        <v>4.0997132557988181</v>
      </c>
      <c r="C17763">
        <v>0.11045209970348525</v>
      </c>
    </row>
    <row r="17764" spans="1:3" x14ac:dyDescent="0.55000000000000004">
      <c r="A17764">
        <v>-0.51732447854527486</v>
      </c>
      <c r="B17764">
        <v>4.5101757025530747</v>
      </c>
      <c r="C17764">
        <v>0.10200258288153372</v>
      </c>
    </row>
    <row r="17765" spans="1:3" x14ac:dyDescent="0.55000000000000004">
      <c r="A17765">
        <v>-0.47181431966602139</v>
      </c>
      <c r="B17765">
        <v>4.884978901328247</v>
      </c>
      <c r="C17765">
        <v>9.1994932012447711E-2</v>
      </c>
    </row>
    <row r="17766" spans="1:3" x14ac:dyDescent="0.55000000000000004">
      <c r="A17766">
        <v>-0.42276555388818776</v>
      </c>
      <c r="B17766">
        <v>5.2187222925685397</v>
      </c>
      <c r="C17766">
        <v>8.0750094509442788E-2</v>
      </c>
    </row>
    <row r="17767" spans="1:3" x14ac:dyDescent="0.55000000000000004">
      <c r="A17767">
        <v>-0.37061021687958029</v>
      </c>
      <c r="B17767">
        <v>5.5072714429237841</v>
      </c>
      <c r="C17767">
        <v>6.8602467786232163E-2</v>
      </c>
    </row>
    <row r="17768" spans="1:3" x14ac:dyDescent="0.55000000000000004">
      <c r="A17768">
        <v>-0.31581527249640456</v>
      </c>
      <c r="B17768">
        <v>5.7476995645714277</v>
      </c>
      <c r="C17768">
        <v>5.5842729753956155E-2</v>
      </c>
    </row>
    <row r="17769" spans="1:3" x14ac:dyDescent="0.55000000000000004">
      <c r="A17769">
        <v>-0.25887151330771152</v>
      </c>
      <c r="B17769">
        <v>5.9380591582046582</v>
      </c>
      <c r="C17769">
        <v>4.2687080615210829E-2</v>
      </c>
    </row>
    <row r="17770" spans="1:3" x14ac:dyDescent="0.55000000000000004">
      <c r="A17770">
        <v>-0.20028504442644443</v>
      </c>
      <c r="B17770">
        <v>6.0771928378273383</v>
      </c>
      <c r="C17770">
        <v>2.9328281508329605E-2</v>
      </c>
    </row>
    <row r="17771" spans="1:3" x14ac:dyDescent="0.55000000000000004">
      <c r="A17771">
        <v>-0.14056964712138664</v>
      </c>
      <c r="B17771">
        <v>6.1647558516976204</v>
      </c>
      <c r="C17771">
        <v>1.5994189439021526E-2</v>
      </c>
    </row>
    <row r="17772" spans="1:3" x14ac:dyDescent="0.55000000000000004">
      <c r="A17772">
        <v>-8.0238059451957819E-2</v>
      </c>
      <c r="B17772">
        <v>6.2013182583083086</v>
      </c>
      <c r="C17772">
        <v>2.9304516638193369E-3</v>
      </c>
    </row>
    <row r="17773" spans="1:3" x14ac:dyDescent="0.55000000000000004">
      <c r="A17773">
        <v>-1.979268220853778E-2</v>
      </c>
      <c r="B17773">
        <v>6.1883267328719054</v>
      </c>
      <c r="C17773">
        <v>-9.6548437116469078E-3</v>
      </c>
    </row>
    <row r="17774" spans="1:3" x14ac:dyDescent="0.55000000000000004">
      <c r="A17774">
        <v>4.0282205447866093E-2</v>
      </c>
      <c r="B17774">
        <v>6.127812119359537</v>
      </c>
      <c r="C17774">
        <v>-2.1667420011111101E-2</v>
      </c>
    </row>
    <row r="17775" spans="1:3" x14ac:dyDescent="0.55000000000000004">
      <c r="A17775">
        <v>9.952374826621499E-2</v>
      </c>
      <c r="B17775">
        <v>6.0217661755106624</v>
      </c>
      <c r="C17775">
        <v>-3.3221784879610597E-2</v>
      </c>
    </row>
    <row r="17776" spans="1:3" x14ac:dyDescent="0.55000000000000004">
      <c r="A17776">
        <v>0.15748605468430768</v>
      </c>
      <c r="B17776">
        <v>5.8713255047894597</v>
      </c>
      <c r="C17776">
        <v>-4.4646057108589342E-2</v>
      </c>
    </row>
    <row r="17777" spans="1:3" x14ac:dyDescent="0.55000000000000004">
      <c r="A17777">
        <v>0.21372798132649909</v>
      </c>
      <c r="B17777">
        <v>5.6762124037959127</v>
      </c>
      <c r="C17777">
        <v>-5.6344160796973394E-2</v>
      </c>
    </row>
    <row r="17778" spans="1:3" x14ac:dyDescent="0.55000000000000004">
      <c r="A17778">
        <v>0.26779808861495552</v>
      </c>
      <c r="B17778">
        <v>5.4347762436545946</v>
      </c>
      <c r="C17778">
        <v>-6.8622795797911751E-2</v>
      </c>
    </row>
    <row r="17779" spans="1:3" x14ac:dyDescent="0.55000000000000004">
      <c r="A17779">
        <v>0.31922324305726713</v>
      </c>
      <c r="B17779">
        <v>5.1446481376271862</v>
      </c>
      <c r="C17779">
        <v>-8.1547031338428028E-2</v>
      </c>
    </row>
    <row r="17780" spans="1:3" x14ac:dyDescent="0.55000000000000004">
      <c r="A17780">
        <v>0.36750646730399633</v>
      </c>
      <c r="B17780">
        <v>4.803888919011789</v>
      </c>
      <c r="C17780">
        <v>-9.4829375812398684E-2</v>
      </c>
    </row>
    <row r="17781" spans="1:3" x14ac:dyDescent="0.55000000000000004">
      <c r="A17781">
        <v>0.41213798940484203</v>
      </c>
      <c r="B17781">
        <v>4.4123213029372819</v>
      </c>
      <c r="C17781">
        <v>-0.10784537370856796</v>
      </c>
    </row>
    <row r="17782" spans="1:3" x14ac:dyDescent="0.55000000000000004">
      <c r="A17782">
        <v>0.45261873170821365</v>
      </c>
      <c r="B17782">
        <v>3.9724788172884291</v>
      </c>
      <c r="C17782">
        <v>-0.11981636834570365</v>
      </c>
    </row>
    <row r="17783" spans="1:3" x14ac:dyDescent="0.55000000000000004">
      <c r="A17783">
        <v>0.48848961807419755</v>
      </c>
      <c r="B17783">
        <v>3.4897594208137122</v>
      </c>
      <c r="C17783">
        <v>-0.13003839173437753</v>
      </c>
    </row>
    <row r="17784" spans="1:3" x14ac:dyDescent="0.55000000000000004">
      <c r="A17784">
        <v>0.5193581529874155</v>
      </c>
      <c r="B17784">
        <v>2.9717789461451138</v>
      </c>
      <c r="C17784">
        <v>-0.13806744401541471</v>
      </c>
    </row>
    <row r="17785" spans="1:3" x14ac:dyDescent="0.55000000000000004">
      <c r="A17785">
        <v>0.54491516873880275</v>
      </c>
      <c r="B17785">
        <v>2.4271442955172136</v>
      </c>
      <c r="C17785">
        <v>-0.14383454906320853</v>
      </c>
    </row>
    <row r="17786" spans="1:3" x14ac:dyDescent="0.55000000000000004">
      <c r="A17786">
        <v>0.56493760284206218</v>
      </c>
      <c r="B17786">
        <v>1.8640820084171166</v>
      </c>
      <c r="C17786">
        <v>-0.1476055581314587</v>
      </c>
    </row>
    <row r="17787" spans="1:3" x14ac:dyDescent="0.55000000000000004">
      <c r="A17787">
        <v>0.57927891627957628</v>
      </c>
      <c r="B17787">
        <v>1.2895439819235941</v>
      </c>
      <c r="C17787">
        <v>-0.14977437276580971</v>
      </c>
    </row>
    <row r="17788" spans="1:3" x14ac:dyDescent="0.55000000000000004">
      <c r="A17788">
        <v>0.5878546244451659</v>
      </c>
      <c r="B17788">
        <v>0.70915378492434622</v>
      </c>
      <c r="C17788">
        <v>-0.15063463189218609</v>
      </c>
    </row>
    <row r="17789" spans="1:3" x14ac:dyDescent="0.55000000000000004">
      <c r="A17789">
        <v>0.59063143123358464</v>
      </c>
      <c r="B17789">
        <v>0.12788391476714178</v>
      </c>
      <c r="C17789">
        <v>-0.15022969013535245</v>
      </c>
    </row>
    <row r="17790" spans="1:3" x14ac:dyDescent="0.55000000000000004">
      <c r="A17790">
        <v>0.58762575533583783</v>
      </c>
      <c r="B17790">
        <v>-0.44886057870714424</v>
      </c>
      <c r="C17790">
        <v>-0.14829230441655541</v>
      </c>
    </row>
    <row r="17791" spans="1:3" x14ac:dyDescent="0.55000000000000004">
      <c r="A17791">
        <v>0.57891382511000355</v>
      </c>
      <c r="B17791">
        <v>-1.0141774743898784</v>
      </c>
      <c r="C17791">
        <v>-0.14431478444614343</v>
      </c>
    </row>
    <row r="17792" spans="1:3" x14ac:dyDescent="0.55000000000000004">
      <c r="A17792">
        <v>0.56465065757164956</v>
      </c>
      <c r="B17792">
        <v>-1.5591030925636007</v>
      </c>
      <c r="C17792">
        <v>-0.13773781295226359</v>
      </c>
    </row>
    <row r="17793" spans="1:3" x14ac:dyDescent="0.55000000000000004">
      <c r="A17793">
        <v>0.5450910264381621</v>
      </c>
      <c r="B17793">
        <v>-2.0727898304078129</v>
      </c>
      <c r="C17793">
        <v>-0.12814559172900558</v>
      </c>
    </row>
    <row r="17794" spans="1:3" x14ac:dyDescent="0.55000000000000004">
      <c r="A17794">
        <v>0.52060509471292515</v>
      </c>
      <c r="B17794">
        <v>-2.5433216439934814</v>
      </c>
      <c r="C17794">
        <v>-0.1154008956341768</v>
      </c>
    </row>
    <row r="17795" spans="1:3" x14ac:dyDescent="0.55000000000000004">
      <c r="A17795">
        <v>0.49168352332626852</v>
      </c>
      <c r="B17795">
        <v>-2.9589070149842827</v>
      </c>
      <c r="C17795">
        <v>-9.9705404050502988E-2</v>
      </c>
    </row>
    <row r="17796" spans="1:3" x14ac:dyDescent="0.55000000000000004">
      <c r="A17796">
        <v>0.45892985712540951</v>
      </c>
      <c r="B17796">
        <v>-3.3090965588406362</v>
      </c>
      <c r="C17796">
        <v>-8.1552123825456499E-2</v>
      </c>
    </row>
    <row r="17797" spans="1:3" x14ac:dyDescent="0.55000000000000004">
      <c r="A17797">
        <v>0.42304190142069348</v>
      </c>
      <c r="B17797">
        <v>-3.5856829532008354</v>
      </c>
      <c r="C17797">
        <v>-6.1608535781271873E-2</v>
      </c>
    </row>
    <row r="17798" spans="1:3" x14ac:dyDescent="0.55000000000000004">
      <c r="A17798">
        <v>0.3847862479913487</v>
      </c>
      <c r="B17798">
        <v>-3.783206344283121</v>
      </c>
      <c r="C17798">
        <v>-4.0629244282023066E-2</v>
      </c>
    </row>
    <row r="17799" spans="1:3" x14ac:dyDescent="0.55000000000000004">
      <c r="A17799">
        <v>0.3449693103307846</v>
      </c>
      <c r="B17799">
        <v>-3.8991949772176042</v>
      </c>
      <c r="C17799">
        <v>-1.9406280011187806E-2</v>
      </c>
    </row>
    <row r="17800" spans="1:3" x14ac:dyDescent="0.55000000000000004">
      <c r="A17800">
        <v>0.30440692005370784</v>
      </c>
      <c r="B17800">
        <v>-3.9342200287585189</v>
      </c>
      <c r="C17800">
        <v>1.2773713461179687E-3</v>
      </c>
    </row>
    <row r="17801" spans="1:3" x14ac:dyDescent="0.55000000000000004">
      <c r="A17801">
        <v>0.26389419989815505</v>
      </c>
      <c r="B17801">
        <v>-3.8918085678132623</v>
      </c>
      <c r="C17801">
        <v>2.067473059242065E-2</v>
      </c>
    </row>
    <row r="17802" spans="1:3" x14ac:dyDescent="0.55000000000000004">
      <c r="A17802">
        <v>0.22417683557063939</v>
      </c>
      <c r="B17802">
        <v>-3.7782413696673216</v>
      </c>
      <c r="C17802">
        <v>3.810746306489865E-2</v>
      </c>
    </row>
    <row r="17803" spans="1:3" x14ac:dyDescent="0.55000000000000004">
      <c r="A17803">
        <v>0.18592520764347478</v>
      </c>
      <c r="B17803">
        <v>-3.6021124143358332</v>
      </c>
      <c r="C17803">
        <v>5.3056592489702056E-2</v>
      </c>
    </row>
    <row r="17804" spans="1:3" x14ac:dyDescent="0.55000000000000004">
      <c r="A17804">
        <v>0.14971469009731414</v>
      </c>
      <c r="B17804">
        <v>-3.3735314733444026</v>
      </c>
      <c r="C17804">
        <v>6.5256523965489838E-2</v>
      </c>
    </row>
    <row r="17805" spans="1:3" x14ac:dyDescent="0.55000000000000004">
      <c r="A17805">
        <v>0.11601546760667916</v>
      </c>
      <c r="B17805">
        <v>-3.1031084427440643</v>
      </c>
      <c r="C17805">
        <v>7.4713988767604489E-2</v>
      </c>
    </row>
    <row r="17806" spans="1:3" x14ac:dyDescent="0.55000000000000004">
      <c r="A17806">
        <v>8.5192666828112482E-2</v>
      </c>
      <c r="B17806">
        <v>-2.8009879890106522</v>
      </c>
      <c r="C17806">
        <v>8.1663057678261E-2</v>
      </c>
    </row>
    <row r="17807" spans="1:3" x14ac:dyDescent="0.55000000000000004">
      <c r="A17807">
        <v>5.7515057895103611E-2</v>
      </c>
      <c r="B17807">
        <v>-2.4761869815726447</v>
      </c>
      <c r="C17807">
        <v>8.6453405798968416E-2</v>
      </c>
    </row>
    <row r="17808" spans="1:3" x14ac:dyDescent="0.55000000000000004">
      <c r="A17808">
        <v>3.316790617189877E-2</v>
      </c>
      <c r="B17808">
        <v>-2.1365349297324401</v>
      </c>
      <c r="C17808">
        <v>8.9349933662835265E-2</v>
      </c>
    </row>
    <row r="17809" spans="1:3" x14ac:dyDescent="0.55000000000000004">
      <c r="A17809">
        <v>1.2262561713570175E-2</v>
      </c>
      <c r="B17809">
        <v>-1.7893750358501872</v>
      </c>
      <c r="C17809">
        <v>9.0339452404583395E-2</v>
      </c>
    </row>
    <row r="17810" spans="1:3" x14ac:dyDescent="0.55000000000000004">
      <c r="A17810">
        <v>-5.1642251632905301E-3</v>
      </c>
      <c r="B17810">
        <v>-1.4427455155095206</v>
      </c>
      <c r="C17810">
        <v>8.9075413196175748E-2</v>
      </c>
    </row>
    <row r="17811" spans="1:3" x14ac:dyDescent="0.55000000000000004">
      <c r="A17811">
        <v>-1.916336188839755E-2</v>
      </c>
      <c r="B17811">
        <v>-1.1064737404211056</v>
      </c>
      <c r="C17811">
        <v>8.49783006177037E-2</v>
      </c>
    </row>
    <row r="17812" spans="1:3" x14ac:dyDescent="0.55000000000000004">
      <c r="A17812">
        <v>-2.9895052945370208E-2</v>
      </c>
      <c r="B17812">
        <v>-0.79262829914532551</v>
      </c>
      <c r="C17812">
        <v>7.7467579959822203E-2</v>
      </c>
    </row>
    <row r="17813" spans="1:3" x14ac:dyDescent="0.55000000000000004">
      <c r="A17813">
        <v>-3.7650163337128402E-2</v>
      </c>
      <c r="B17813">
        <v>-0.51489686613757368</v>
      </c>
      <c r="C17813">
        <v>6.628574975433503E-2</v>
      </c>
    </row>
    <row r="17814" spans="1:3" x14ac:dyDescent="0.55000000000000004">
      <c r="A17814">
        <v>-4.2859287937578844E-2</v>
      </c>
      <c r="B17814">
        <v>-0.28681923610917304</v>
      </c>
      <c r="C17814">
        <v>5.1766853780033831E-2</v>
      </c>
    </row>
    <row r="17815" spans="1:3" x14ac:dyDescent="0.55000000000000004">
      <c r="A17815">
        <v>-4.607967161787626E-2</v>
      </c>
      <c r="B17815">
        <v>-0.11937981553767088</v>
      </c>
      <c r="C17815">
        <v>3.4899512975402072E-2</v>
      </c>
    </row>
    <row r="17816" spans="1:3" x14ac:dyDescent="0.55000000000000004">
      <c r="A17816">
        <v>-4.7957535546235476E-2</v>
      </c>
      <c r="B17816">
        <v>-1.8763238877402749E-2</v>
      </c>
      <c r="C17816">
        <v>1.7179460451237746E-2</v>
      </c>
    </row>
    <row r="17817" spans="1:3" x14ac:dyDescent="0.55000000000000004">
      <c r="A17817">
        <v>-4.9171346274153663E-2</v>
      </c>
      <c r="B17817">
        <v>1.5001509864313034E-2</v>
      </c>
      <c r="C17817">
        <v>2.9711757242466681E-4</v>
      </c>
    </row>
    <row r="17818" spans="1:3" x14ac:dyDescent="0.55000000000000004">
      <c r="A17818">
        <v>-5.0367955747811062E-2</v>
      </c>
      <c r="B17818">
        <v>-1.2029221677804226E-2</v>
      </c>
      <c r="C17818">
        <v>-1.4288179447226561E-2</v>
      </c>
    </row>
    <row r="17819" spans="1:3" x14ac:dyDescent="0.55000000000000004">
      <c r="A17819">
        <v>-5.2107504206339444E-2</v>
      </c>
      <c r="B17819">
        <v>-8.932911724237913E-2</v>
      </c>
      <c r="C17819">
        <v>-2.5722118464044097E-2</v>
      </c>
    </row>
    <row r="17820" spans="1:3" x14ac:dyDescent="0.55000000000000004">
      <c r="A17820">
        <v>-5.4830893422487724E-2</v>
      </c>
      <c r="B17820">
        <v>-0.20450561427765993</v>
      </c>
      <c r="C17820">
        <v>-3.3893045632892131E-2</v>
      </c>
    </row>
    <row r="17821" spans="1:3" x14ac:dyDescent="0.55000000000000004">
      <c r="A17821">
        <v>-5.8855085990186559E-2</v>
      </c>
      <c r="B17821">
        <v>-0.34593208502661643</v>
      </c>
      <c r="C17821">
        <v>-3.9309061380025323E-2</v>
      </c>
    </row>
    <row r="17822" spans="1:3" x14ac:dyDescent="0.55000000000000004">
      <c r="A17822">
        <v>-6.4391728587006355E-2</v>
      </c>
      <c r="B17822">
        <v>-0.5045389804483954</v>
      </c>
      <c r="C17822">
        <v>-4.2785604987355112E-2</v>
      </c>
    </row>
    <row r="17823" spans="1:3" x14ac:dyDescent="0.55000000000000004">
      <c r="A17823">
        <v>-7.157730825789306E-2</v>
      </c>
      <c r="B17823">
        <v>-0.67420905422880018</v>
      </c>
      <c r="C17823">
        <v>-4.5035344174345064E-2</v>
      </c>
    </row>
    <row r="17824" spans="1:3" x14ac:dyDescent="0.55000000000000004">
      <c r="A17824">
        <v>-8.0499577148371776E-2</v>
      </c>
      <c r="B17824">
        <v>-0.85073340213490323</v>
      </c>
      <c r="C17824">
        <v>-4.6333365921981569E-2</v>
      </c>
    </row>
    <row r="17825" spans="1:3" x14ac:dyDescent="0.55000000000000004">
      <c r="A17825">
        <v>-9.1207871101879431E-2</v>
      </c>
      <c r="B17825">
        <v>-1.0299331475342708</v>
      </c>
      <c r="C17825">
        <v>-4.6420125485558628E-2</v>
      </c>
    </row>
    <row r="17826" spans="1:3" x14ac:dyDescent="0.55000000000000004">
      <c r="A17826">
        <v>-0.10370356626287321</v>
      </c>
      <c r="B17826">
        <v>-1.2058728008194042</v>
      </c>
      <c r="C17826">
        <v>-4.4645947643392435E-2</v>
      </c>
    </row>
    <row r="17827" spans="1:3" x14ac:dyDescent="0.55000000000000004">
      <c r="A17827">
        <v>-0.11791598139140852</v>
      </c>
      <c r="B17827">
        <v>-1.3699439503578148</v>
      </c>
      <c r="C17827">
        <v>-4.027700760423205E-2</v>
      </c>
    </row>
    <row r="17828" spans="1:3" x14ac:dyDescent="0.55000000000000004">
      <c r="A17828">
        <v>-0.13367526571613794</v>
      </c>
      <c r="B17828">
        <v>-1.5112648520651724</v>
      </c>
      <c r="C17828">
        <v>-3.2870457047609367E-2</v>
      </c>
    </row>
    <row r="17829" spans="1:3" x14ac:dyDescent="0.55000000000000004">
      <c r="A17829">
        <v>-0.15069621833541055</v>
      </c>
      <c r="B17829">
        <v>-1.6183474271244536</v>
      </c>
      <c r="C17829">
        <v>-2.255530644063139E-2</v>
      </c>
    </row>
    <row r="17830" spans="1:3" x14ac:dyDescent="0.55000000000000004">
      <c r="A17830">
        <v>-0.16858337359871908</v>
      </c>
      <c r="B17830">
        <v>-1.6813781139556296</v>
      </c>
      <c r="C17830">
        <v>-1.006927266453218E-2</v>
      </c>
    </row>
    <row r="17831" spans="1:3" x14ac:dyDescent="0.55000000000000004">
      <c r="A17831">
        <v>-0.18685881613419422</v>
      </c>
      <c r="B17831">
        <v>-1.6941834520690158</v>
      </c>
      <c r="C17831">
        <v>3.4412508667132661E-3</v>
      </c>
    </row>
    <row r="17832" spans="1:3" x14ac:dyDescent="0.55000000000000004">
      <c r="A17832">
        <v>-0.20500534105211185</v>
      </c>
      <c r="B17832">
        <v>-1.6551596921985052</v>
      </c>
      <c r="C17832">
        <v>1.6757382606635843E-2</v>
      </c>
    </row>
    <row r="17833" spans="1:3" x14ac:dyDescent="0.55000000000000004">
      <c r="A17833">
        <v>-0.22251233561744993</v>
      </c>
      <c r="B17833">
        <v>-1.5668635377610858</v>
      </c>
      <c r="C17833">
        <v>2.8944560683953915E-2</v>
      </c>
    </row>
    <row r="17834" spans="1:3" x14ac:dyDescent="0.55000000000000004">
      <c r="A17834">
        <v>-0.23891111524691497</v>
      </c>
      <c r="B17834">
        <v>-1.4344812308421269</v>
      </c>
      <c r="C17834">
        <v>3.9576302110538288E-2</v>
      </c>
    </row>
    <row r="17835" spans="1:3" x14ac:dyDescent="0.55000000000000004">
      <c r="A17835">
        <v>-0.25379141935524085</v>
      </c>
      <c r="B17835">
        <v>-1.2638840632736965</v>
      </c>
      <c r="C17835">
        <v>4.8724509260284883E-2</v>
      </c>
    </row>
    <row r="17836" spans="1:3" x14ac:dyDescent="0.55000000000000004">
      <c r="A17836">
        <v>-0.26679924819260648</v>
      </c>
      <c r="B17836">
        <v>-1.0600702482475342</v>
      </c>
      <c r="C17836">
        <v>5.6769183817438909E-2</v>
      </c>
    </row>
    <row r="17837" spans="1:3" x14ac:dyDescent="0.55000000000000004">
      <c r="A17837">
        <v>-0.27762303595281007</v>
      </c>
      <c r="B17837">
        <v>-0.82648649679573361</v>
      </c>
      <c r="C17837">
        <v>6.4133379045811886E-2</v>
      </c>
    </row>
    <row r="17838" spans="1:3" x14ac:dyDescent="0.55000000000000004">
      <c r="A17838">
        <v>-0.28597812645032927</v>
      </c>
      <c r="B17838">
        <v>-0.56534530833133656</v>
      </c>
      <c r="C17838">
        <v>7.1032867571370853E-2</v>
      </c>
    </row>
    <row r="17839" spans="1:3" x14ac:dyDescent="0.55000000000000004">
      <c r="A17839">
        <v>-0.2915988073326034</v>
      </c>
      <c r="B17839">
        <v>-0.27864408862855639</v>
      </c>
      <c r="C17839">
        <v>7.7363208879343517E-2</v>
      </c>
    </row>
    <row r="17840" spans="1:3" x14ac:dyDescent="0.55000000000000004">
      <c r="A17840">
        <v>-0.29424201521600385</v>
      </c>
      <c r="B17840">
        <v>3.0779406167626755E-2</v>
      </c>
      <c r="C17840">
        <v>8.2793879524478003E-2</v>
      </c>
    </row>
    <row r="17841" spans="1:3" x14ac:dyDescent="0.55000000000000004">
      <c r="A17841">
        <v>-0.29369938315693966</v>
      </c>
      <c r="B17841">
        <v>0.35878690997299134</v>
      </c>
      <c r="C17841">
        <v>8.6982261161528532E-2</v>
      </c>
    </row>
    <row r="17842" spans="1:3" x14ac:dyDescent="0.55000000000000004">
      <c r="A17842">
        <v>-0.28980979853537203</v>
      </c>
      <c r="B17842">
        <v>0.70028861842193035</v>
      </c>
      <c r="C17842">
        <v>8.9778457497342617E-2</v>
      </c>
    </row>
    <row r="17843" spans="1:3" x14ac:dyDescent="0.55000000000000004">
      <c r="A17843">
        <v>-0.28246480186324019</v>
      </c>
      <c r="B17843">
        <v>1.0502103813696086</v>
      </c>
      <c r="C17843">
        <v>9.1340467423815949E-2</v>
      </c>
    </row>
    <row r="17844" spans="1:3" x14ac:dyDescent="0.55000000000000004">
      <c r="A17844">
        <v>-0.27160265328753924</v>
      </c>
      <c r="B17844">
        <v>1.4045760128365752</v>
      </c>
      <c r="C17844">
        <v>9.2078596482481415E-2</v>
      </c>
    </row>
    <row r="17845" spans="1:3" x14ac:dyDescent="0.55000000000000004">
      <c r="A17845">
        <v>-0.25719327608139275</v>
      </c>
      <c r="B17845">
        <v>1.7610202392737719</v>
      </c>
      <c r="C17845">
        <v>9.2416344737599715E-2</v>
      </c>
    </row>
    <row r="17846" spans="1:3" x14ac:dyDescent="0.55000000000000004">
      <c r="A17846">
        <v>-0.23922283681695494</v>
      </c>
      <c r="B17846">
        <v>2.1182900959464805</v>
      </c>
      <c r="C17846">
        <v>9.2505941324878826E-2</v>
      </c>
    </row>
    <row r="17847" spans="1:3" x14ac:dyDescent="0.55000000000000004">
      <c r="A17847">
        <v>-0.21768844344543539</v>
      </c>
      <c r="B17847">
        <v>2.4748506433232431</v>
      </c>
      <c r="C17847">
        <v>9.2049207420857579E-2</v>
      </c>
    </row>
    <row r="17848" spans="1:3" x14ac:dyDescent="0.55000000000000004">
      <c r="A17848">
        <v>-0.19260971016718664</v>
      </c>
      <c r="B17848">
        <v>2.8271165828402158</v>
      </c>
      <c r="C17848">
        <v>9.0283059409873731E-2</v>
      </c>
    </row>
    <row r="17849" spans="1:3" x14ac:dyDescent="0.55000000000000004">
      <c r="A17849">
        <v>-0.16405763121851583</v>
      </c>
      <c r="B17849">
        <v>3.1680125601140219</v>
      </c>
      <c r="C17849">
        <v>8.616413379603001E-2</v>
      </c>
    </row>
    <row r="17850" spans="1:3" x14ac:dyDescent="0.55000000000000004">
      <c r="A17850">
        <v>-0.13219369470260273</v>
      </c>
      <c r="B17850">
        <v>3.4865829722211297</v>
      </c>
      <c r="C17850">
        <v>7.8727383857752603E-2</v>
      </c>
    </row>
    <row r="17851" spans="1:3" x14ac:dyDescent="0.55000000000000004">
      <c r="A17851">
        <v>-9.7305927037651285E-2</v>
      </c>
      <c r="B17851">
        <v>3.7690161013147798</v>
      </c>
      <c r="C17851">
        <v>6.7459535962977227E-2</v>
      </c>
    </row>
    <row r="17852" spans="1:3" x14ac:dyDescent="0.55000000000000004">
      <c r="A17852">
        <v>-5.9828006901809477E-2</v>
      </c>
      <c r="B17852">
        <v>4.0008165538696687</v>
      </c>
      <c r="C17852">
        <v>5.2519994344936288E-2</v>
      </c>
    </row>
    <row r="17853" spans="1:3" x14ac:dyDescent="0.55000000000000004">
      <c r="A17853">
        <v>-2.0333098420678652E-2</v>
      </c>
      <c r="B17853">
        <v>4.1694178317522583</v>
      </c>
      <c r="C17853">
        <v>3.4747747830317012E-2</v>
      </c>
    </row>
    <row r="17854" spans="1:3" x14ac:dyDescent="0.55000000000000004">
      <c r="A17854">
        <v>2.0497839140948871E-2</v>
      </c>
      <c r="B17854">
        <v>4.2663952466208634</v>
      </c>
      <c r="C17854">
        <v>1.544760148055508E-2</v>
      </c>
    </row>
    <row r="17855" spans="1:3" x14ac:dyDescent="0.55000000000000004">
      <c r="A17855">
        <v>6.1925183693545202E-2</v>
      </c>
      <c r="B17855">
        <v>4.2885395397002979</v>
      </c>
      <c r="C17855">
        <v>-3.9857520605578048E-3</v>
      </c>
    </row>
    <row r="17856" spans="1:3" x14ac:dyDescent="0.55000000000000004">
      <c r="A17856">
        <v>0.10320327321088862</v>
      </c>
      <c r="B17856">
        <v>4.2374891897103009</v>
      </c>
      <c r="C17856">
        <v>-2.2437824538819366E-2</v>
      </c>
    </row>
    <row r="17857" spans="1:3" x14ac:dyDescent="0.55000000000000004">
      <c r="A17857">
        <v>0.14362274345142309</v>
      </c>
      <c r="B17857">
        <v>4.1182409020540183</v>
      </c>
      <c r="C17857">
        <v>-3.9284891639380717E-2</v>
      </c>
    </row>
    <row r="17858" spans="1:3" x14ac:dyDescent="0.55000000000000004">
      <c r="A17858">
        <v>0.18253453887677609</v>
      </c>
      <c r="B17858">
        <v>3.9372191312342344</v>
      </c>
      <c r="C17858">
        <v>-5.441167710791945E-2</v>
      </c>
    </row>
    <row r="17859" spans="1:3" x14ac:dyDescent="0.55000000000000004">
      <c r="A17859">
        <v>0.21935484319362672</v>
      </c>
      <c r="B17859">
        <v>3.7006086367401689</v>
      </c>
      <c r="C17859">
        <v>-6.8057522940768694E-2</v>
      </c>
    </row>
    <row r="17860" spans="1:3" x14ac:dyDescent="0.55000000000000004">
      <c r="A17860">
        <v>0.2535566978651409</v>
      </c>
      <c r="B17860">
        <v>3.4134996043556289</v>
      </c>
      <c r="C17860">
        <v>-8.0549636678558328E-2</v>
      </c>
    </row>
    <row r="17861" spans="1:3" x14ac:dyDescent="0.55000000000000004">
      <c r="A17861">
        <v>0.28465813692714953</v>
      </c>
      <c r="B17861">
        <v>3.0800091427380636</v>
      </c>
      <c r="C17861">
        <v>-9.2064473889539755E-2</v>
      </c>
    </row>
    <row r="17862" spans="1:3" x14ac:dyDescent="0.55000000000000004">
      <c r="A17862">
        <v>0.31221563839578514</v>
      </c>
      <c r="B17862">
        <v>2.7040347829601119</v>
      </c>
      <c r="C17862">
        <v>-0.10253923199966909</v>
      </c>
    </row>
    <row r="17863" spans="1:3" x14ac:dyDescent="0.55000000000000004">
      <c r="A17863">
        <v>0.3358263401921841</v>
      </c>
      <c r="B17863">
        <v>2.2900666116845461</v>
      </c>
      <c r="C17863">
        <v>-0.11173000779099651</v>
      </c>
    </row>
    <row r="17864" spans="1:3" x14ac:dyDescent="0.55000000000000004">
      <c r="A17864">
        <v>0.35513696280160489</v>
      </c>
      <c r="B17864">
        <v>1.8435991655947666</v>
      </c>
      <c r="C17864">
        <v>-0.11936080281447949</v>
      </c>
    </row>
    <row r="17865" spans="1:3" x14ac:dyDescent="0.55000000000000004">
      <c r="A17865">
        <v>0.36985386991418956</v>
      </c>
      <c r="B17865">
        <v>1.3709131992943218</v>
      </c>
      <c r="C17865">
        <v>-0.12530067042591639</v>
      </c>
    </row>
    <row r="17866" spans="1:3" x14ac:dyDescent="0.55000000000000004">
      <c r="A17866">
        <v>0.37974780594785673</v>
      </c>
      <c r="B17866">
        <v>0.87833660234001454</v>
      </c>
      <c r="C17866">
        <v>-0.12965616029577473</v>
      </c>
    </row>
    <row r="17867" spans="1:3" x14ac:dyDescent="0.55000000000000004">
      <c r="A17867">
        <v>0.38465000011605388</v>
      </c>
      <c r="B17867">
        <v>0.37145434146671497</v>
      </c>
      <c r="C17867">
        <v>-0.13270525837570538</v>
      </c>
    </row>
    <row r="17868" spans="1:3" x14ac:dyDescent="0.55000000000000004">
      <c r="A17868">
        <v>0.38444196419733517</v>
      </c>
      <c r="B17868">
        <v>-0.14523913147120415</v>
      </c>
      <c r="C17868">
        <v>-0.13473442740996708</v>
      </c>
    </row>
    <row r="17869" spans="1:3" x14ac:dyDescent="0.55000000000000004">
      <c r="A17869">
        <v>0.37904498105413614</v>
      </c>
      <c r="B17869">
        <v>-0.66804041803037162</v>
      </c>
      <c r="C17869">
        <v>-0.13586665258960204</v>
      </c>
    </row>
    <row r="17870" spans="1:3" x14ac:dyDescent="0.55000000000000004">
      <c r="A17870">
        <v>0.36841579178620049</v>
      </c>
      <c r="B17870">
        <v>-1.1931497986637287</v>
      </c>
      <c r="C17870">
        <v>-0.1359290930798375</v>
      </c>
    </row>
    <row r="17871" spans="1:3" x14ac:dyDescent="0.55000000000000004">
      <c r="A17871">
        <v>0.35255330150352793</v>
      </c>
      <c r="B17871">
        <v>-1.7155149447794273</v>
      </c>
      <c r="C17871">
        <v>-0.13444624134857797</v>
      </c>
    </row>
    <row r="17872" spans="1:3" x14ac:dyDescent="0.55000000000000004">
      <c r="A17872">
        <v>0.33151638723354498</v>
      </c>
      <c r="B17872">
        <v>-2.227982240383175</v>
      </c>
      <c r="C17872">
        <v>-0.130805982048807</v>
      </c>
    </row>
    <row r="17873" spans="1:3" x14ac:dyDescent="0.55000000000000004">
      <c r="A17873">
        <v>0.30544676863141579</v>
      </c>
      <c r="B17873">
        <v>-2.7212180504286332</v>
      </c>
      <c r="C17873">
        <v>-0.12449205627699943</v>
      </c>
    </row>
    <row r="17874" spans="1:3" x14ac:dyDescent="0.55000000000000004">
      <c r="A17874">
        <v>0.27458838618245646</v>
      </c>
      <c r="B17874">
        <v>-3.1844172920282814</v>
      </c>
      <c r="C17874">
        <v>-0.1152591039712656</v>
      </c>
    </row>
    <row r="17875" spans="1:3" x14ac:dyDescent="0.55000000000000004">
      <c r="A17875">
        <v>0.23929659172110265</v>
      </c>
      <c r="B17875">
        <v>-3.606522419149389</v>
      </c>
      <c r="C17875">
        <v>-0.10322181068769275</v>
      </c>
    </row>
    <row r="17876" spans="1:3" x14ac:dyDescent="0.55000000000000004">
      <c r="A17876">
        <v>0.20003380656306591</v>
      </c>
      <c r="B17876">
        <v>-3.977564061518748</v>
      </c>
      <c r="C17876">
        <v>-8.882872884096088E-2</v>
      </c>
    </row>
    <row r="17877" spans="1:3" x14ac:dyDescent="0.55000000000000004">
      <c r="A17877">
        <v>0.15735273872579342</v>
      </c>
      <c r="B17877">
        <v>-4.2896448817979058</v>
      </c>
      <c r="C17877">
        <v>-7.2703786831480946E-2</v>
      </c>
    </row>
    <row r="17878" spans="1:3" x14ac:dyDescent="0.55000000000000004">
      <c r="A17878">
        <v>0.11187295477266007</v>
      </c>
      <c r="B17878">
        <v>-4.5372376520948707</v>
      </c>
      <c r="C17878">
        <v>-5.5449820982683203E-2</v>
      </c>
    </row>
    <row r="17879" spans="1:3" x14ac:dyDescent="0.55000000000000004">
      <c r="A17879">
        <v>6.4258016593631145E-2</v>
      </c>
      <c r="B17879">
        <v>-4.7168648120062784</v>
      </c>
      <c r="C17879">
        <v>-3.7524899468355744E-2</v>
      </c>
    </row>
    <row r="17880" spans="1:3" x14ac:dyDescent="0.55000000000000004">
      <c r="A17880">
        <v>1.5197888322131621E-2</v>
      </c>
      <c r="B17880">
        <v>-4.8264931378595408</v>
      </c>
      <c r="C17880">
        <v>-1.9218540414285334E-2</v>
      </c>
    </row>
    <row r="17881" spans="1:3" x14ac:dyDescent="0.55000000000000004">
      <c r="A17881">
        <v>-3.4602458354427969E-2</v>
      </c>
      <c r="B17881">
        <v>-4.8650219377958646</v>
      </c>
      <c r="C17881">
        <v>-7.2390261693817026E-4</v>
      </c>
    </row>
    <row r="17882" spans="1:3" x14ac:dyDescent="0.55000000000000004">
      <c r="A17882">
        <v>-8.4430920319798361E-2</v>
      </c>
      <c r="B17882">
        <v>-4.8321648484207307</v>
      </c>
      <c r="C17882">
        <v>1.7730677655827323E-2</v>
      </c>
    </row>
    <row r="17883" spans="1:3" x14ac:dyDescent="0.55000000000000004">
      <c r="A17883">
        <v>-0.13357738707055961</v>
      </c>
      <c r="B17883">
        <v>-4.7287779124141451</v>
      </c>
      <c r="C17883">
        <v>3.5782229179879554E-2</v>
      </c>
    </row>
    <row r="17884" spans="1:3" x14ac:dyDescent="0.55000000000000004">
      <c r="A17884">
        <v>-0.18134776336637978</v>
      </c>
      <c r="B17884">
        <v>-4.5573979774219691</v>
      </c>
      <c r="C17884">
        <v>5.2923741312965185E-2</v>
      </c>
    </row>
    <row r="17885" spans="1:3" x14ac:dyDescent="0.55000000000000004">
      <c r="A17885">
        <v>-0.22708327994237271</v>
      </c>
      <c r="B17885">
        <v>-4.3226507735171751</v>
      </c>
      <c r="C17885">
        <v>6.858102261291163E-2</v>
      </c>
    </row>
    <row r="17886" spans="1:3" x14ac:dyDescent="0.55000000000000004">
      <c r="A17886">
        <v>-0.27018217529015326</v>
      </c>
      <c r="B17886">
        <v>-4.0312316973959454</v>
      </c>
      <c r="C17886">
        <v>8.2257008505737389E-2</v>
      </c>
    </row>
    <row r="17887" spans="1:3" x14ac:dyDescent="0.55000000000000004">
      <c r="A17887">
        <v>-0.31011838331999642</v>
      </c>
      <c r="B17887">
        <v>-3.6913231338344201</v>
      </c>
      <c r="C17887">
        <v>9.3679100998157711E-2</v>
      </c>
    </row>
    <row r="17888" spans="1:3" x14ac:dyDescent="0.55000000000000004">
      <c r="A17888">
        <v>-0.34645186212194323</v>
      </c>
      <c r="B17888">
        <v>-3.311617362868271</v>
      </c>
      <c r="C17888">
        <v>0.10285597714167101</v>
      </c>
    </row>
    <row r="17889" spans="1:3" x14ac:dyDescent="0.55000000000000004">
      <c r="A17889">
        <v>-0.37882841689252011</v>
      </c>
      <c r="B17889">
        <v>-2.9003259646870925</v>
      </c>
      <c r="C17889">
        <v>0.11002776932891824</v>
      </c>
    </row>
    <row r="17890" spans="1:3" x14ac:dyDescent="0.55000000000000004">
      <c r="A17890">
        <v>-0.4069707774872342</v>
      </c>
      <c r="B17890">
        <v>-2.4645004738443514</v>
      </c>
      <c r="C17890">
        <v>0.11555478286711734</v>
      </c>
    </row>
    <row r="17891" spans="1:3" x14ac:dyDescent="0.55000000000000004">
      <c r="A17891">
        <v>-0.43066514480121643</v>
      </c>
      <c r="B17891">
        <v>-2.0098445819288893</v>
      </c>
      <c r="C17891">
        <v>0.11977435373508885</v>
      </c>
    </row>
    <row r="17892" spans="1:3" x14ac:dyDescent="0.55000000000000004">
      <c r="A17892">
        <v>-0.44974856745370401</v>
      </c>
      <c r="B17892">
        <v>-1.5410392546423624</v>
      </c>
      <c r="C17892">
        <v>0.12287850717926255</v>
      </c>
    </row>
    <row r="17893" spans="1:3" x14ac:dyDescent="0.55000000000000004">
      <c r="A17893">
        <v>-0.46410160055089489</v>
      </c>
      <c r="B17893">
        <v>-1.0623509051396118</v>
      </c>
      <c r="C17893">
        <v>0.12488978966481119</v>
      </c>
    </row>
    <row r="17894" spans="1:3" x14ac:dyDescent="0.55000000000000004">
      <c r="A17894">
        <v>-0.47364719072691741</v>
      </c>
      <c r="B17894">
        <v>-0.57814955588649297</v>
      </c>
      <c r="C17894">
        <v>0.12573202671879072</v>
      </c>
    </row>
    <row r="17895" spans="1:3" x14ac:dyDescent="0.55000000000000004">
      <c r="A17895">
        <v>-0.47835333623765619</v>
      </c>
      <c r="B17895">
        <v>-9.3124941229048408E-2</v>
      </c>
      <c r="C17895">
        <v>0.12531591047450358</v>
      </c>
    </row>
    <row r="17896" spans="1:3" x14ac:dyDescent="0.55000000000000004">
      <c r="A17896">
        <v>-0.47823636195037089</v>
      </c>
      <c r="B17896">
        <v>0.38776940882811117</v>
      </c>
      <c r="C17896">
        <v>0.12359420860270116</v>
      </c>
    </row>
    <row r="17897" spans="1:3" x14ac:dyDescent="0.55000000000000004">
      <c r="A17897">
        <v>-0.47336266222625528</v>
      </c>
      <c r="B17897">
        <v>0.85952702221882349</v>
      </c>
      <c r="C17897">
        <v>0.12058675070926175</v>
      </c>
    </row>
    <row r="17898" spans="1:3" x14ac:dyDescent="0.55000000000000004">
      <c r="A17898">
        <v>-0.46384799656786108</v>
      </c>
      <c r="B17898">
        <v>1.3173113433757124</v>
      </c>
      <c r="C17898">
        <v>0.1163616556866435</v>
      </c>
    </row>
    <row r="17899" spans="1:3" x14ac:dyDescent="0.55000000000000004">
      <c r="A17899">
        <v>-0.44985507913915318</v>
      </c>
      <c r="B17899">
        <v>1.7565189903126643</v>
      </c>
      <c r="C17899">
        <v>0.11097149490184095</v>
      </c>
    </row>
    <row r="17900" spans="1:3" x14ac:dyDescent="0.55000000000000004">
      <c r="A17900">
        <v>-0.43159172517857858</v>
      </c>
      <c r="B17900">
        <v>2.1726242161453202</v>
      </c>
      <c r="C17900">
        <v>0.10440388078793947</v>
      </c>
    </row>
    <row r="17901" spans="1:3" x14ac:dyDescent="0.55000000000000004">
      <c r="A17901">
        <v>-0.40931124199777874</v>
      </c>
      <c r="B17901">
        <v>2.5609828951004725</v>
      </c>
      <c r="C17901">
        <v>9.660992819505855E-2</v>
      </c>
    </row>
    <row r="17902" spans="1:3" x14ac:dyDescent="0.55000000000000004">
      <c r="A17902">
        <v>-0.383314015922184</v>
      </c>
      <c r="B17902">
        <v>2.9168707744363194</v>
      </c>
      <c r="C17902">
        <v>8.7597048686849685E-2</v>
      </c>
    </row>
    <row r="17903" spans="1:3" x14ac:dyDescent="0.55000000000000004">
      <c r="A17903">
        <v>-0.3539469235306949</v>
      </c>
      <c r="B17903">
        <v>3.2358852271320573</v>
      </c>
      <c r="C17903">
        <v>7.7524303640136905E-2</v>
      </c>
    </row>
    <row r="17904" spans="1:3" x14ac:dyDescent="0.55000000000000004">
      <c r="A17904">
        <v>-0.32159702493916437</v>
      </c>
      <c r="B17904">
        <v>3.5146334832802584</v>
      </c>
      <c r="C17904">
        <v>6.6755332047337912E-2</v>
      </c>
    </row>
    <row r="17905" spans="1:3" x14ac:dyDescent="0.55000000000000004">
      <c r="A17905">
        <v>-0.28667760427181843</v>
      </c>
      <c r="B17905">
        <v>3.7514765204676799</v>
      </c>
      <c r="C17905">
        <v>5.5834231714267449E-2</v>
      </c>
    </row>
    <row r="17906" spans="1:3" x14ac:dyDescent="0.55000000000000004">
      <c r="A17906">
        <v>-0.24960757584167018</v>
      </c>
      <c r="B17906">
        <v>3.9469853906370669</v>
      </c>
      <c r="C17906">
        <v>4.536083566119159E-2</v>
      </c>
    </row>
    <row r="17907" spans="1:3" x14ac:dyDescent="0.55000000000000004">
      <c r="A17907">
        <v>-0.21078894628298123</v>
      </c>
      <c r="B17907">
        <v>4.1037959011681746</v>
      </c>
      <c r="C17907">
        <v>3.5804024862155871E-2</v>
      </c>
    </row>
    <row r="17908" spans="1:3" x14ac:dyDescent="0.55000000000000004">
      <c r="A17908">
        <v>-0.1705892376408594</v>
      </c>
      <c r="B17908">
        <v>4.2257963565444454</v>
      </c>
      <c r="C17908">
        <v>2.7343208769454452E-2</v>
      </c>
    </row>
    <row r="17909" spans="1:3" x14ac:dyDescent="0.55000000000000004">
      <c r="A17909">
        <v>-0.12933476232306937</v>
      </c>
      <c r="B17909">
        <v>4.3168946588534043</v>
      </c>
      <c r="C17909">
        <v>1.9809121618205368E-2</v>
      </c>
    </row>
    <row r="17910" spans="1:3" x14ac:dyDescent="0.55000000000000004">
      <c r="A17910">
        <v>-8.7316944082736908E-2</v>
      </c>
      <c r="B17910">
        <v>4.3798044790762241</v>
      </c>
      <c r="C17910">
        <v>1.2752897130666168E-2</v>
      </c>
    </row>
    <row r="17911" spans="1:3" x14ac:dyDescent="0.55000000000000004">
      <c r="A17911">
        <v>-4.4809065343617158E-2</v>
      </c>
      <c r="B17911">
        <v>4.4153143690487502</v>
      </c>
      <c r="C17911">
        <v>5.626963103560559E-3</v>
      </c>
    </row>
    <row r="17912" spans="1:3" x14ac:dyDescent="0.55000000000000004">
      <c r="A17912">
        <v>-2.0867098567310676E-3</v>
      </c>
      <c r="B17912">
        <v>4.4223233760403273</v>
      </c>
      <c r="C17912">
        <v>-1.9991126938413962E-3</v>
      </c>
    </row>
    <row r="17913" spans="1:3" x14ac:dyDescent="0.55000000000000004">
      <c r="A17913">
        <v>4.0556115918421849E-2</v>
      </c>
      <c r="B17913">
        <v>4.3985938803631512</v>
      </c>
      <c r="C17913">
        <v>-1.0283234965152233E-2</v>
      </c>
    </row>
    <row r="17914" spans="1:3" x14ac:dyDescent="0.55000000000000004">
      <c r="A17914">
        <v>8.2801013812839636E-2</v>
      </c>
      <c r="B17914">
        <v>4.3418844065106663</v>
      </c>
      <c r="C17914">
        <v>-1.9069494772158812E-2</v>
      </c>
    </row>
    <row r="17915" spans="1:3" x14ac:dyDescent="0.55000000000000004">
      <c r="A17915">
        <v>0.12431092922147523</v>
      </c>
      <c r="B17915">
        <v>4.2509959476354329</v>
      </c>
      <c r="C17915">
        <v>-2.7974221001771632E-2</v>
      </c>
    </row>
    <row r="17916" spans="1:3" x14ac:dyDescent="0.55000000000000004">
      <c r="A17916">
        <v>0.16474435628360115</v>
      </c>
      <c r="B17916">
        <v>4.126297337613499</v>
      </c>
      <c r="C17916">
        <v>-3.6569573005440677E-2</v>
      </c>
    </row>
    <row r="17917" spans="1:3" x14ac:dyDescent="0.55000000000000004">
      <c r="A17917">
        <v>0.20377123044449255</v>
      </c>
      <c r="B17917">
        <v>3.9695311583798989</v>
      </c>
      <c r="C17917">
        <v>-4.45723417117437E-2</v>
      </c>
    </row>
    <row r="17918" spans="1:3" x14ac:dyDescent="0.55000000000000004">
      <c r="A17918">
        <v>0.24108354293167286</v>
      </c>
      <c r="B17918">
        <v>3.783066979084571</v>
      </c>
      <c r="C17918">
        <v>-5.1941208648156913E-2</v>
      </c>
    </row>
    <row r="17919" spans="1:3" x14ac:dyDescent="0.55000000000000004">
      <c r="A17919">
        <v>0.27639700657290572</v>
      </c>
      <c r="B17919">
        <v>3.569010608778024</v>
      </c>
      <c r="C17919">
        <v>-5.8854014077799138E-2</v>
      </c>
    </row>
    <row r="17920" spans="1:3" x14ac:dyDescent="0.55000000000000004">
      <c r="A17920">
        <v>0.3094445747123854</v>
      </c>
      <c r="B17920">
        <v>3.3285901481396727</v>
      </c>
      <c r="C17920">
        <v>-6.5587218136668346E-2</v>
      </c>
    </row>
    <row r="17921" spans="1:3" x14ac:dyDescent="0.55000000000000004">
      <c r="A17921">
        <v>0.33996631475254663</v>
      </c>
      <c r="B17921">
        <v>3.0621012345681309</v>
      </c>
      <c r="C17921">
        <v>-7.2347002138456754E-2</v>
      </c>
    </row>
    <row r="17922" spans="1:3" x14ac:dyDescent="0.55000000000000004">
      <c r="A17922">
        <v>0.36770187327430415</v>
      </c>
      <c r="B17922">
        <v>2.7694323689417644</v>
      </c>
      <c r="C17922">
        <v>-7.9137917958006121E-2</v>
      </c>
    </row>
    <row r="17923" spans="1:3" x14ac:dyDescent="0.55000000000000004">
      <c r="A17923">
        <v>0.39239036616639961</v>
      </c>
      <c r="B17923">
        <v>2.4508890235321741</v>
      </c>
      <c r="C17923">
        <v>-8.5739590017972198E-2</v>
      </c>
    </row>
    <row r="17924" spans="1:3" x14ac:dyDescent="0.55000000000000004">
      <c r="A17924">
        <v>0.41377861507076186</v>
      </c>
      <c r="B17924">
        <v>2.1079069601549412</v>
      </c>
      <c r="C17924">
        <v>-9.1787357899850111E-2</v>
      </c>
    </row>
    <row r="17925" spans="1:3" x14ac:dyDescent="0.55000000000000004">
      <c r="A17925">
        <v>0.4316347730782647</v>
      </c>
      <c r="B17925">
        <v>1.7433436801855744</v>
      </c>
      <c r="C17925">
        <v>-9.6909991980774574E-2</v>
      </c>
    </row>
    <row r="17926" spans="1:3" x14ac:dyDescent="0.55000000000000004">
      <c r="A17926">
        <v>0.44576219616156632</v>
      </c>
      <c r="B17926">
        <v>1.3612354829046276</v>
      </c>
      <c r="C17926">
        <v>-0.10086857804041947</v>
      </c>
    </row>
    <row r="17927" spans="1:3" x14ac:dyDescent="0.55000000000000004">
      <c r="A17927">
        <v>0.45600843514484268</v>
      </c>
      <c r="B17927">
        <v>0.96615358304312149</v>
      </c>
      <c r="C17927">
        <v>-0.10362515894793772</v>
      </c>
    </row>
    <row r="17928" spans="1:3" x14ac:dyDescent="0.55000000000000004">
      <c r="A17928">
        <v>0.46226683944454888</v>
      </c>
      <c r="B17928">
        <v>0.56250956955550457</v>
      </c>
      <c r="C17928">
        <v>-0.10530031387173977</v>
      </c>
    </row>
    <row r="17929" spans="1:3" x14ac:dyDescent="0.55000000000000004">
      <c r="A17929">
        <v>0.46447228254466338</v>
      </c>
      <c r="B17929">
        <v>0.1541690788810734</v>
      </c>
      <c r="C17929">
        <v>-0.10605604776098862</v>
      </c>
    </row>
    <row r="17930" spans="1:3" x14ac:dyDescent="0.55000000000000004">
      <c r="A17930">
        <v>0.46259532249499818</v>
      </c>
      <c r="B17930">
        <v>-0.25545804380358866</v>
      </c>
      <c r="C17930">
        <v>-0.10596627246916772</v>
      </c>
    </row>
    <row r="17931" spans="1:3" x14ac:dyDescent="0.55000000000000004">
      <c r="A17931">
        <v>0.45663967389217142</v>
      </c>
      <c r="B17931">
        <v>-0.66288358344294274</v>
      </c>
      <c r="C17931">
        <v>-0.10491651202325154</v>
      </c>
    </row>
    <row r="17932" spans="1:3" x14ac:dyDescent="0.55000000000000004">
      <c r="A17932">
        <v>0.44664671482617785</v>
      </c>
      <c r="B17932">
        <v>-1.0637642454440042</v>
      </c>
      <c r="C17932">
        <v>-0.10257865464396448</v>
      </c>
    </row>
    <row r="17933" spans="1:3" x14ac:dyDescent="0.55000000000000004">
      <c r="A17933">
        <v>0.43270788842395502</v>
      </c>
      <c r="B17933">
        <v>-1.4522339158572699</v>
      </c>
      <c r="C17933">
        <v>-9.8492603333916351E-2</v>
      </c>
    </row>
    <row r="17934" spans="1:3" x14ac:dyDescent="0.55000000000000004">
      <c r="A17934">
        <v>0.41498197934216013</v>
      </c>
      <c r="B17934">
        <v>-1.8206820808372743</v>
      </c>
      <c r="C17934">
        <v>-9.2215556593622225E-2</v>
      </c>
    </row>
    <row r="17935" spans="1:3" x14ac:dyDescent="0.55000000000000004">
      <c r="A17935">
        <v>0.39371176165063887</v>
      </c>
      <c r="B17935">
        <v>-2.1600921700226072</v>
      </c>
      <c r="C17935">
        <v>-8.3462543398786143E-2</v>
      </c>
    </row>
    <row r="17936" spans="1:3" x14ac:dyDescent="0.55000000000000004">
      <c r="A17936">
        <v>0.36923471379243084</v>
      </c>
      <c r="B17936">
        <v>-2.460829976055773</v>
      </c>
      <c r="C17936">
        <v>-7.2198846887531587E-2</v>
      </c>
    </row>
    <row r="17937" spans="1:3" x14ac:dyDescent="0.55000000000000004">
      <c r="A17937">
        <v>0.34198426083257472</v>
      </c>
      <c r="B17937">
        <v>-2.7136750667300005</v>
      </c>
      <c r="C17937">
        <v>-5.8673353254408089E-2</v>
      </c>
    </row>
    <row r="17938" spans="1:3" x14ac:dyDescent="0.55000000000000004">
      <c r="A17938">
        <v>0.31248028464101019</v>
      </c>
      <c r="B17938">
        <v>-2.9108542610487644</v>
      </c>
      <c r="C17938">
        <v>-4.3386271134186034E-2</v>
      </c>
    </row>
    <row r="17939" spans="1:3" x14ac:dyDescent="0.55000000000000004">
      <c r="A17939">
        <v>0.28131007177469053</v>
      </c>
      <c r="B17939">
        <v>-3.046867994592287</v>
      </c>
      <c r="C17939">
        <v>-2.7014212066395014E-2</v>
      </c>
    </row>
    <row r="17940" spans="1:3" x14ac:dyDescent="0.55000000000000004">
      <c r="A17940">
        <v>0.24910246395332525</v>
      </c>
      <c r="B17940">
        <v>-3.1190151223885532</v>
      </c>
      <c r="C17940">
        <v>-1.0329021782604057E-2</v>
      </c>
    </row>
    <row r="17941" spans="1:3" x14ac:dyDescent="0.55000000000000004">
      <c r="A17941">
        <v>0.21649833689718284</v>
      </c>
      <c r="B17941">
        <v>-3.1276012531457447</v>
      </c>
      <c r="C17941">
        <v>5.8848547240163739E-3</v>
      </c>
    </row>
    <row r="17942" spans="1:3" x14ac:dyDescent="0.55000000000000004">
      <c r="A17942">
        <v>0.1841205974719716</v>
      </c>
      <c r="B17942">
        <v>-3.0758284058173793</v>
      </c>
      <c r="C17942">
        <v>2.0912685301017489E-2</v>
      </c>
    </row>
    <row r="17943" spans="1:3" x14ac:dyDescent="0.55000000000000004">
      <c r="A17943">
        <v>0.15254680394503795</v>
      </c>
      <c r="B17943">
        <v>-2.9694033744703283</v>
      </c>
      <c r="C17943">
        <v>3.4172734650872165E-2</v>
      </c>
    </row>
    <row r="17944" spans="1:3" x14ac:dyDescent="0.55000000000000004">
      <c r="A17944">
        <v>0.12228689348422779</v>
      </c>
      <c r="B17944">
        <v>-2.815917164280878</v>
      </c>
      <c r="C17944">
        <v>4.5271473521721145E-2</v>
      </c>
    </row>
    <row r="17945" spans="1:3" x14ac:dyDescent="0.55000000000000004">
      <c r="A17945">
        <v>9.3768194806132327E-2</v>
      </c>
      <c r="B17945">
        <v>-2.6240085649096576</v>
      </c>
      <c r="C17945">
        <v>5.4060099651788332E-2</v>
      </c>
    </row>
    <row r="17946" spans="1:3" x14ac:dyDescent="0.55000000000000004">
      <c r="A17946">
        <v>6.7329715482354502E-2</v>
      </c>
      <c r="B17946">
        <v>-2.4024113467285337</v>
      </c>
      <c r="C17946">
        <v>6.0638253444031377E-2</v>
      </c>
    </row>
    <row r="17947" spans="1:3" x14ac:dyDescent="0.55000000000000004">
      <c r="A17947">
        <v>4.3225726545772898E-2</v>
      </c>
      <c r="B17947">
        <v>-2.1591527347805886</v>
      </c>
      <c r="C17947">
        <v>6.5272001187410209E-2</v>
      </c>
    </row>
    <row r="17948" spans="1:3" x14ac:dyDescent="0.55000000000000004">
      <c r="A17948">
        <v>2.1635662883083832E-2</v>
      </c>
      <c r="B17948">
        <v>-1.9011376150292998</v>
      </c>
      <c r="C17948">
        <v>6.8276197441621334E-2</v>
      </c>
    </row>
    <row r="17949" spans="1:3" x14ac:dyDescent="0.55000000000000004">
      <c r="A17949">
        <v>2.6759050543321903E-3</v>
      </c>
      <c r="B17949">
        <v>-1.6341920711924245</v>
      </c>
      <c r="C17949">
        <v>6.9894373902516974E-2</v>
      </c>
    </row>
    <row r="17950" spans="1:3" x14ac:dyDescent="0.55000000000000004">
      <c r="A17950">
        <v>-1.3591199513983054E-2</v>
      </c>
      <c r="B17950">
        <v>-1.3635638429061356</v>
      </c>
      <c r="C17950">
        <v>7.0182348812953391E-2</v>
      </c>
    </row>
    <row r="17951" spans="1:3" x14ac:dyDescent="0.55000000000000004">
      <c r="A17951">
        <v>-2.7155337755312394E-2</v>
      </c>
      <c r="B17951">
        <v>-1.0947358700757641</v>
      </c>
      <c r="C17951">
        <v>6.8962564660323827E-2</v>
      </c>
    </row>
    <row r="17952" spans="1:3" x14ac:dyDescent="0.55000000000000004">
      <c r="A17952">
        <v>-3.8064834067217133E-2</v>
      </c>
      <c r="B17952">
        <v>-0.8341808023119035</v>
      </c>
      <c r="C17952">
        <v>6.5900306853061613E-2</v>
      </c>
    </row>
    <row r="17953" spans="1:3" x14ac:dyDescent="0.55000000000000004">
      <c r="A17953">
        <v>-4.643908821459429E-2</v>
      </c>
      <c r="B17953">
        <v>-0.58967682849953729</v>
      </c>
      <c r="C17953">
        <v>6.0654545016693144E-2</v>
      </c>
    </row>
    <row r="17954" spans="1:3" x14ac:dyDescent="0.55000000000000004">
      <c r="A17954">
        <v>-5.2481190672071264E-2</v>
      </c>
      <c r="B17954">
        <v>-0.36999589614571071</v>
      </c>
      <c r="C17954">
        <v>5.3051941708890001E-2</v>
      </c>
    </row>
    <row r="17955" spans="1:3" x14ac:dyDescent="0.55000000000000004">
      <c r="A17955">
        <v>-5.6484103021403567E-2</v>
      </c>
      <c r="B17955">
        <v>-0.18395128261257787</v>
      </c>
      <c r="C17955">
        <v>4.3244442107431356E-2</v>
      </c>
    </row>
    <row r="17956" spans="1:3" x14ac:dyDescent="0.55000000000000004">
      <c r="A17956">
        <v>-5.8824633736824054E-2</v>
      </c>
      <c r="B17956">
        <v>-3.9044068888494793E-2</v>
      </c>
      <c r="C17956">
        <v>3.1759291704205848E-2</v>
      </c>
    </row>
    <row r="17957" spans="1:3" x14ac:dyDescent="0.55000000000000004">
      <c r="A17957">
        <v>-5.9943421148451012E-2</v>
      </c>
      <c r="B17957">
        <v>5.9798625114967752E-2</v>
      </c>
      <c r="C17957">
        <v>1.9401522997379315E-2</v>
      </c>
    </row>
    <row r="17958" spans="1:3" x14ac:dyDescent="0.55000000000000004">
      <c r="A17958">
        <v>-6.0314421318284281E-2</v>
      </c>
      <c r="B17958">
        <v>0.11096562754185207</v>
      </c>
      <c r="C17958">
        <v>7.0824327101177489E-3</v>
      </c>
    </row>
    <row r="17959" spans="1:3" x14ac:dyDescent="0.55000000000000004">
      <c r="A17959">
        <v>-6.0410332544842391E-2</v>
      </c>
      <c r="B17959">
        <v>0.11621270451436716</v>
      </c>
      <c r="C17959">
        <v>-4.3665543599546624E-3</v>
      </c>
    </row>
    <row r="17960" spans="1:3" x14ac:dyDescent="0.55000000000000004">
      <c r="A17960">
        <v>-6.0671060663388676E-2</v>
      </c>
      <c r="B17960">
        <v>8.0028990438933897E-2</v>
      </c>
      <c r="C17960">
        <v>-1.436207611387208E-2</v>
      </c>
    </row>
    <row r="17961" spans="1:3" x14ac:dyDescent="0.55000000000000004">
      <c r="A17961">
        <v>-6.1481443014837669E-2</v>
      </c>
      <c r="B17961">
        <v>8.540232199436823E-3</v>
      </c>
      <c r="C17961">
        <v>-2.2640386743010468E-2</v>
      </c>
    </row>
    <row r="17962" spans="1:3" x14ac:dyDescent="0.55000000000000004">
      <c r="A17962">
        <v>-6.3160896007720027E-2</v>
      </c>
      <c r="B17962">
        <v>-9.1626001308699828E-2</v>
      </c>
      <c r="C17962">
        <v>-2.9205489813996083E-2</v>
      </c>
    </row>
    <row r="17963" spans="1:3" x14ac:dyDescent="0.55000000000000004">
      <c r="A17963">
        <v>-6.5963239116316977E-2</v>
      </c>
      <c r="B17963">
        <v>-0.21417176970719842</v>
      </c>
      <c r="C17963">
        <v>-3.4223996934709205E-2</v>
      </c>
    </row>
    <row r="17964" spans="1:3" x14ac:dyDescent="0.55000000000000004">
      <c r="A17964">
        <v>-7.0082763432752021E-2</v>
      </c>
      <c r="B17964">
        <v>-0.35353135610942388</v>
      </c>
      <c r="C17964">
        <v>-3.7908294163751154E-2</v>
      </c>
    </row>
    <row r="17965" spans="1:3" x14ac:dyDescent="0.55000000000000004">
      <c r="A17965">
        <v>-7.5662087762152802E-2</v>
      </c>
      <c r="B17965">
        <v>-0.50484481183220242</v>
      </c>
      <c r="C17965">
        <v>-4.0411299895658018E-2</v>
      </c>
    </row>
    <row r="17966" spans="1:3" x14ac:dyDescent="0.55000000000000004">
      <c r="A17966">
        <v>-8.2797996152652417E-2</v>
      </c>
      <c r="B17966">
        <v>-0.66368513125224937</v>
      </c>
      <c r="C17966">
        <v>-4.1804186346602289E-2</v>
      </c>
    </row>
    <row r="17967" spans="1:3" x14ac:dyDescent="0.55000000000000004">
      <c r="A17967">
        <v>-9.1544407063993735E-2</v>
      </c>
      <c r="B17967">
        <v>-0.82586104067221855</v>
      </c>
      <c r="C17967">
        <v>-4.213779575483103E-2</v>
      </c>
    </row>
    <row r="17968" spans="1:3" x14ac:dyDescent="0.55000000000000004">
      <c r="A17968">
        <v>-0.10191450041961389</v>
      </c>
      <c r="B17968">
        <v>-0.98743408195149607</v>
      </c>
      <c r="C17968">
        <v>-4.1492142795519653E-2</v>
      </c>
    </row>
    <row r="17969" spans="1:3" x14ac:dyDescent="0.55000000000000004">
      <c r="A17969">
        <v>-0.11388382949512815</v>
      </c>
      <c r="B17969">
        <v>-1.1448496250671771</v>
      </c>
      <c r="C17969">
        <v>-3.998588159147886E-2</v>
      </c>
    </row>
    <row r="17970" spans="1:3" x14ac:dyDescent="0.55000000000000004">
      <c r="A17970">
        <v>-0.12739489762434633</v>
      </c>
      <c r="B17970">
        <v>-1.295078969876323</v>
      </c>
      <c r="C17970">
        <v>-3.7772578454662843E-2</v>
      </c>
    </row>
    <row r="17971" spans="1:3" x14ac:dyDescent="0.55000000000000004">
      <c r="A17971">
        <v>-0.14236294822013079</v>
      </c>
      <c r="B17971">
        <v>-1.4356710028935615</v>
      </c>
      <c r="C17971">
        <v>-3.4997624970408855E-2</v>
      </c>
    </row>
    <row r="17972" spans="1:3" x14ac:dyDescent="0.55000000000000004">
      <c r="A17972">
        <v>-0.15868132948563513</v>
      </c>
      <c r="B17972">
        <v>-1.5645821675555462</v>
      </c>
      <c r="C17972">
        <v>-3.1726580341177438E-2</v>
      </c>
    </row>
    <row r="17973" spans="1:3" x14ac:dyDescent="0.55000000000000004">
      <c r="A17973">
        <v>-0.17622395577394681</v>
      </c>
      <c r="B17973">
        <v>-1.6798268723034933</v>
      </c>
      <c r="C17973">
        <v>-2.7923887954861441E-2</v>
      </c>
    </row>
    <row r="17974" spans="1:3" x14ac:dyDescent="0.55000000000000004">
      <c r="A17974">
        <v>-0.19484404291154347</v>
      </c>
      <c r="B17974">
        <v>-1.7791473532511168</v>
      </c>
      <c r="C17974">
        <v>-2.3484228477655952E-2</v>
      </c>
    </row>
    <row r="17975" spans="1:3" x14ac:dyDescent="0.55000000000000004">
      <c r="A17975">
        <v>-0.2143701550361167</v>
      </c>
      <c r="B17975">
        <v>-1.8598193533712275</v>
      </c>
      <c r="C17975">
        <v>-1.8271465166293695E-2</v>
      </c>
    </row>
    <row r="17976" spans="1:3" x14ac:dyDescent="0.55000000000000004">
      <c r="A17976">
        <v>-0.23460115367947409</v>
      </c>
      <c r="B17976">
        <v>-1.9186590311309619</v>
      </c>
      <c r="C17976">
        <v>-1.2183854585121581E-2</v>
      </c>
    </row>
    <row r="17977" spans="1:3" x14ac:dyDescent="0.55000000000000004">
      <c r="A17977">
        <v>-0.25530251164080303</v>
      </c>
      <c r="B17977">
        <v>-1.9522937676486887</v>
      </c>
      <c r="C17977">
        <v>-5.2254293267452716E-3</v>
      </c>
    </row>
    <row r="17978" spans="1:3" x14ac:dyDescent="0.55000000000000004">
      <c r="A17978">
        <v>-0.27620643453250932</v>
      </c>
      <c r="B17978">
        <v>-1.9575568111807098</v>
      </c>
      <c r="C17978">
        <v>2.5012867118275159E-3</v>
      </c>
    </row>
    <row r="17979" spans="1:3" x14ac:dyDescent="0.55000000000000004">
      <c r="A17979">
        <v>-0.29701557973620413</v>
      </c>
      <c r="B17979">
        <v>-1.9317387574421876</v>
      </c>
      <c r="C17979">
        <v>1.0862095140409684E-2</v>
      </c>
    </row>
    <row r="17980" spans="1:3" x14ac:dyDescent="0.55000000000000004">
      <c r="A17980">
        <v>-0.31740809724013458</v>
      </c>
      <c r="B17980">
        <v>-1.8726274070028597</v>
      </c>
      <c r="C17980">
        <v>1.9733841939987735E-2</v>
      </c>
    </row>
    <row r="17981" spans="1:3" x14ac:dyDescent="0.55000000000000004">
      <c r="A17981">
        <v>-0.33704231166403681</v>
      </c>
      <c r="B17981">
        <v>-1.7784254492350353</v>
      </c>
      <c r="C17981">
        <v>2.9024935372550759E-2</v>
      </c>
    </row>
    <row r="17982" spans="1:3" x14ac:dyDescent="0.55000000000000004">
      <c r="A17982">
        <v>-0.35556024423113874</v>
      </c>
      <c r="B17982">
        <v>-1.647633293687361</v>
      </c>
      <c r="C17982">
        <v>3.8672867705955606E-2</v>
      </c>
    </row>
    <row r="17983" spans="1:3" x14ac:dyDescent="0.55000000000000004">
      <c r="A17983">
        <v>-0.37259024732708723</v>
      </c>
      <c r="B17983">
        <v>-1.479070104823228</v>
      </c>
      <c r="C17983">
        <v>4.8575159656432089E-2</v>
      </c>
    </row>
    <row r="17984" spans="1:3" x14ac:dyDescent="0.55000000000000004">
      <c r="A17984">
        <v>-0.38775122849774657</v>
      </c>
      <c r="B17984">
        <v>-1.2721850619427482</v>
      </c>
      <c r="C17984">
        <v>5.8508195871766561E-2</v>
      </c>
    </row>
    <row r="17985" spans="1:3" x14ac:dyDescent="0.55000000000000004">
      <c r="A17985">
        <v>-0.40066129026408326</v>
      </c>
      <c r="B17985">
        <v>-1.0275409091329124</v>
      </c>
      <c r="C17985">
        <v>6.8119212414897878E-2</v>
      </c>
    </row>
    <row r="17986" spans="1:3" x14ac:dyDescent="0.55000000000000004">
      <c r="A17986">
        <v>-0.41095120818108005</v>
      </c>
      <c r="B17986">
        <v>-0.74723604507967112</v>
      </c>
      <c r="C17986">
        <v>7.6966120945993061E-2</v>
      </c>
    </row>
    <row r="17987" spans="1:3" x14ac:dyDescent="0.55000000000000004">
      <c r="A17987">
        <v>-0.41828127732641163</v>
      </c>
      <c r="B17987">
        <v>-0.43511469514991746</v>
      </c>
      <c r="C17987">
        <v>8.4587372806467429E-2</v>
      </c>
    </row>
    <row r="17988" spans="1:3" x14ac:dyDescent="0.55000000000000004">
      <c r="A17988">
        <v>-0.42235869608868759</v>
      </c>
      <c r="B17988">
        <v>-9.6592645800484378E-2</v>
      </c>
      <c r="C17988">
        <v>9.0631079237752613E-2</v>
      </c>
    </row>
    <row r="17989" spans="1:3" x14ac:dyDescent="0.55000000000000004">
      <c r="A17989">
        <v>-0.42295076180198421</v>
      </c>
      <c r="B17989">
        <v>0.26198454529452392</v>
      </c>
      <c r="C17989">
        <v>9.4967880956351058E-2</v>
      </c>
    </row>
    <row r="17990" spans="1:3" x14ac:dyDescent="0.55000000000000004">
      <c r="A17990">
        <v>-0.4198898794405575</v>
      </c>
      <c r="B17990">
        <v>0.63419389528969439</v>
      </c>
      <c r="C17990">
        <v>9.768706210533136E-2</v>
      </c>
    </row>
    <row r="17991" spans="1:3" x14ac:dyDescent="0.55000000000000004">
      <c r="A17991">
        <v>-0.41307040569494374</v>
      </c>
      <c r="B17991">
        <v>1.0142052906124579</v>
      </c>
      <c r="C17991">
        <v>9.900620669527091E-2</v>
      </c>
    </row>
    <row r="17992" spans="1:3" x14ac:dyDescent="0.55000000000000004">
      <c r="A17992">
        <v>-0.40244065408433577</v>
      </c>
      <c r="B17992">
        <v>1.3970269723171294</v>
      </c>
      <c r="C17992">
        <v>9.9141661681888218E-2</v>
      </c>
    </row>
    <row r="17993" spans="1:3" x14ac:dyDescent="0.55000000000000004">
      <c r="A17993">
        <v>-0.38799505180857441</v>
      </c>
      <c r="B17993">
        <v>1.7782017487481827</v>
      </c>
      <c r="C17993">
        <v>9.8153771253439603E-2</v>
      </c>
    </row>
    <row r="17994" spans="1:3" x14ac:dyDescent="0.55000000000000004">
      <c r="A17994">
        <v>-0.36977209224578772</v>
      </c>
      <c r="B17994">
        <v>2.153043217458698</v>
      </c>
      <c r="C17994">
        <v>9.5863552095688268E-2</v>
      </c>
    </row>
    <row r="17995" spans="1:3" x14ac:dyDescent="0.55000000000000004">
      <c r="A17995">
        <v>-0.34786101815516185</v>
      </c>
      <c r="B17995">
        <v>2.5158392298581518</v>
      </c>
      <c r="C17995">
        <v>9.1919063017900662E-2</v>
      </c>
    </row>
    <row r="17996" spans="1:3" x14ac:dyDescent="0.55000000000000004">
      <c r="A17996">
        <v>-0.32241493344214917</v>
      </c>
      <c r="B17996">
        <v>2.8594666046260131</v>
      </c>
      <c r="C17996">
        <v>8.5941897006872256E-2</v>
      </c>
    </row>
    <row r="17997" spans="1:3" x14ac:dyDescent="0.55000000000000004">
      <c r="A17997">
        <v>-0.29366491441275727</v>
      </c>
      <c r="B17997">
        <v>3.1755969843209382</v>
      </c>
      <c r="C17997">
        <v>7.7686663911826076E-2</v>
      </c>
    </row>
    <row r="17998" spans="1:3" x14ac:dyDescent="0.55000000000000004">
      <c r="A17998">
        <v>-0.26192895025328633</v>
      </c>
      <c r="B17998">
        <v>3.4555286223657209</v>
      </c>
      <c r="C17998">
        <v>6.7205488285266526E-2</v>
      </c>
    </row>
    <row r="17999" spans="1:3" x14ac:dyDescent="0.55000000000000004">
      <c r="A17999">
        <v>-0.22760965574505299</v>
      </c>
      <c r="B17999">
        <v>3.6914968039747293</v>
      </c>
      <c r="C17999">
        <v>5.4931251677988333E-2</v>
      </c>
    </row>
    <row r="18000" spans="1:3" x14ac:dyDescent="0.55000000000000004">
      <c r="A18000">
        <v>-0.19117783934736313</v>
      </c>
      <c r="B18000">
        <v>3.8779905987548302</v>
      </c>
      <c r="C18000">
        <v>4.1597627607778256E-2</v>
      </c>
    </row>
    <row r="18001" spans="1:3" x14ac:dyDescent="0.55000000000000004">
      <c r="A18001">
        <v>-0.15314476669262544</v>
      </c>
      <c r="B18001">
        <v>4.0125744640025447</v>
      </c>
      <c r="C18001">
        <v>2.8062758131204554E-2</v>
      </c>
    </row>
    <row r="18002" spans="1:3" x14ac:dyDescent="0.55000000000000004">
      <c r="A18002">
        <v>-0.11402964107567531</v>
      </c>
      <c r="B18002">
        <v>4.096004957502525</v>
      </c>
      <c r="C18002">
        <v>1.5120727117232472E-2</v>
      </c>
    </row>
    <row r="18003" spans="1:3" x14ac:dyDescent="0.55000000000000004">
      <c r="A18003">
        <v>-7.432953363246747E-2</v>
      </c>
      <c r="B18003">
        <v>4.1316430437246252</v>
      </c>
      <c r="C18003">
        <v>3.3254872834403886E-3</v>
      </c>
    </row>
    <row r="18004" spans="1:3" x14ac:dyDescent="0.55000000000000004">
      <c r="A18004">
        <v>-3.4498294856147277E-2</v>
      </c>
      <c r="B18004">
        <v>4.1243606092376233</v>
      </c>
      <c r="C18004">
        <v>-7.0948633119094339E-3</v>
      </c>
    </row>
    <row r="18005" spans="1:3" x14ac:dyDescent="0.55000000000000004">
      <c r="A18005">
        <v>5.0624495172461141E-3</v>
      </c>
      <c r="B18005">
        <v>4.0793958456140293</v>
      </c>
      <c r="C18005">
        <v>-1.6178823863863986E-2</v>
      </c>
    </row>
    <row r="18006" spans="1:3" x14ac:dyDescent="0.55000000000000004">
      <c r="A18006">
        <v>4.4002180860087309E-2</v>
      </c>
      <c r="B18006">
        <v>4.0015446822477596</v>
      </c>
      <c r="C18006">
        <v>-2.4116809348490916E-2</v>
      </c>
    </row>
    <row r="18007" spans="1:3" x14ac:dyDescent="0.55000000000000004">
      <c r="A18007">
        <v>8.2014431228292328E-2</v>
      </c>
      <c r="B18007">
        <v>3.8947653336838077</v>
      </c>
      <c r="C18007">
        <v>-3.1152004608005813E-2</v>
      </c>
    </row>
    <row r="18008" spans="1:3" x14ac:dyDescent="0.55000000000000004">
      <c r="A18008">
        <v>0.1188277427446847</v>
      </c>
      <c r="B18008">
        <v>3.7621856126973037</v>
      </c>
      <c r="C18008">
        <v>-3.7471039380867856E-2</v>
      </c>
    </row>
    <row r="18009" spans="1:3" x14ac:dyDescent="0.55000000000000004">
      <c r="A18009">
        <v>0.15419871015848094</v>
      </c>
      <c r="B18009">
        <v>3.6064661750871636</v>
      </c>
      <c r="C18009">
        <v>-4.3129083605747104E-2</v>
      </c>
    </row>
    <row r="18010" spans="1:3" x14ac:dyDescent="0.55000000000000004">
      <c r="A18010">
        <v>0.18790974360052051</v>
      </c>
      <c r="B18010">
        <v>3.4302571702584146</v>
      </c>
      <c r="C18010">
        <v>-4.807640543604854E-2</v>
      </c>
    </row>
    <row r="18011" spans="1:3" x14ac:dyDescent="0.55000000000000004">
      <c r="A18011">
        <v>0.21977078145019258</v>
      </c>
      <c r="B18011">
        <v>3.2364888577857154</v>
      </c>
      <c r="C18011">
        <v>-5.2217752158516297E-2</v>
      </c>
    </row>
    <row r="18012" spans="1:3" x14ac:dyDescent="0.55000000000000004">
      <c r="A18012">
        <v>0.24962287778262238</v>
      </c>
      <c r="B18012">
        <v>3.0284867720806359</v>
      </c>
      <c r="C18012">
        <v>-5.5443782885520689E-2</v>
      </c>
    </row>
    <row r="18013" spans="1:3" x14ac:dyDescent="0.55000000000000004">
      <c r="A18013">
        <v>0.27734227365379027</v>
      </c>
      <c r="B18013">
        <v>2.8099395636181841</v>
      </c>
      <c r="C18013">
        <v>-5.767589023169039E-2</v>
      </c>
    </row>
    <row r="18014" spans="1:3" x14ac:dyDescent="0.55000000000000004">
      <c r="A18014">
        <v>0.30284330915342605</v>
      </c>
      <c r="B18014">
        <v>2.5847144842075913</v>
      </c>
      <c r="C18014">
        <v>-5.8900237827622715E-2</v>
      </c>
    </row>
    <row r="18015" spans="1:3" x14ac:dyDescent="0.55000000000000004">
      <c r="A18015">
        <v>0.32607905459539982</v>
      </c>
      <c r="B18015">
        <v>2.356654456535193</v>
      </c>
      <c r="C18015">
        <v>-5.9143254756434484E-2</v>
      </c>
    </row>
    <row r="18016" spans="1:3" x14ac:dyDescent="0.55000000000000004">
      <c r="A18016">
        <v>0.34704031961453652</v>
      </c>
      <c r="B18016">
        <v>2.1294349454404093</v>
      </c>
      <c r="C18016">
        <v>-5.8465187839209336E-2</v>
      </c>
    </row>
    <row r="18017" spans="1:3" x14ac:dyDescent="0.55000000000000004">
      <c r="A18017">
        <v>0.36575317083587849</v>
      </c>
      <c r="B18017">
        <v>1.9063521723863499</v>
      </c>
      <c r="C18017">
        <v>-5.7002085998295572E-2</v>
      </c>
    </row>
    <row r="18018" spans="1:3" x14ac:dyDescent="0.55000000000000004">
      <c r="A18018">
        <v>0.38227370056308407</v>
      </c>
      <c r="B18018">
        <v>1.6900408159408413</v>
      </c>
      <c r="C18018">
        <v>-5.4960313818220224E-2</v>
      </c>
    </row>
    <row r="18019" spans="1:3" x14ac:dyDescent="0.55000000000000004">
      <c r="A18019">
        <v>0.39668024041753241</v>
      </c>
      <c r="B18019">
        <v>1.4822990242200058</v>
      </c>
      <c r="C18019">
        <v>-5.2566493490700854E-2</v>
      </c>
    </row>
    <row r="18020" spans="1:3" x14ac:dyDescent="0.55000000000000004">
      <c r="A18020">
        <v>0.40906467413269232</v>
      </c>
      <c r="B18020">
        <v>1.284053584159129</v>
      </c>
      <c r="C18020">
        <v>-5.0045017927972495E-2</v>
      </c>
    </row>
    <row r="18021" spans="1:3" x14ac:dyDescent="0.55000000000000004">
      <c r="A18021">
        <v>0.41952389334030415</v>
      </c>
      <c r="B18021">
        <v>1.0954416462596883</v>
      </c>
      <c r="C18021">
        <v>-4.7580208728052714E-2</v>
      </c>
    </row>
    <row r="18022" spans="1:3" x14ac:dyDescent="0.55000000000000004">
      <c r="A18022">
        <v>0.42815291880380174</v>
      </c>
      <c r="B18022">
        <v>0.91609318294578834</v>
      </c>
      <c r="C18022">
        <v>-4.525025882572576E-2</v>
      </c>
    </row>
    <row r="18023" spans="1:3" x14ac:dyDescent="0.55000000000000004">
      <c r="A18023">
        <v>0.43504188767722207</v>
      </c>
      <c r="B18023">
        <v>0.74554455520034635</v>
      </c>
      <c r="C18023">
        <v>-4.3025428413115831E-2</v>
      </c>
    </row>
    <row r="18024" spans="1:3" x14ac:dyDescent="0.55000000000000004">
      <c r="A18024">
        <v>0.44027702747496134</v>
      </c>
      <c r="B18024">
        <v>0.5835577514739847</v>
      </c>
      <c r="C18024">
        <v>-4.0818672894524774E-2</v>
      </c>
    </row>
    <row r="18025" spans="1:3" x14ac:dyDescent="0.55000000000000004">
      <c r="A18025">
        <v>0.44394391765672192</v>
      </c>
      <c r="B18025">
        <v>0.43027053881793864</v>
      </c>
      <c r="C18025">
        <v>-3.8522534484381067E-2</v>
      </c>
    </row>
    <row r="18026" spans="1:3" x14ac:dyDescent="0.55000000000000004">
      <c r="A18026">
        <v>0.44613141917645571</v>
      </c>
      <c r="B18026">
        <v>0.28613978770967141</v>
      </c>
      <c r="C18026">
        <v>-3.6079303563376304E-2</v>
      </c>
    </row>
    <row r="18027" spans="1:3" x14ac:dyDescent="0.55000000000000004">
      <c r="A18027">
        <v>0.44693358425509194</v>
      </c>
      <c r="B18027">
        <v>0.15157171559735141</v>
      </c>
      <c r="C18027">
        <v>-3.3572907674884571E-2</v>
      </c>
    </row>
    <row r="18028" spans="1:3" x14ac:dyDescent="0.55000000000000004">
      <c r="A18028">
        <v>0.44644645156501117</v>
      </c>
      <c r="B18028">
        <v>2.6391095477716758E-2</v>
      </c>
      <c r="C18028">
        <v>-3.1220373960537093E-2</v>
      </c>
    </row>
    <row r="18029" spans="1:3" x14ac:dyDescent="0.55000000000000004">
      <c r="A18029">
        <v>0.44475998616448104</v>
      </c>
      <c r="B18029">
        <v>-9.0496260356649247E-2</v>
      </c>
      <c r="C18029">
        <v>-2.9280327817085061E-2</v>
      </c>
    </row>
    <row r="18030" spans="1:3" x14ac:dyDescent="0.55000000000000004">
      <c r="A18030">
        <v>0.44194831535002033</v>
      </c>
      <c r="B18030">
        <v>-0.20112666427566384</v>
      </c>
      <c r="C18030">
        <v>-2.798178601263264E-2</v>
      </c>
    </row>
    <row r="18031" spans="1:3" x14ac:dyDescent="0.55000000000000004">
      <c r="A18031">
        <v>0.43806110257191039</v>
      </c>
      <c r="B18031">
        <v>-0.30823371104902625</v>
      </c>
      <c r="C18031">
        <v>-2.7456643994283735E-2</v>
      </c>
    </row>
    <row r="18032" spans="1:3" x14ac:dyDescent="0.55000000000000004">
      <c r="A18032">
        <v>0.4331186596886093</v>
      </c>
      <c r="B18032">
        <v>-0.41476364559245416</v>
      </c>
      <c r="C18032">
        <v>-2.7683073678297986E-2</v>
      </c>
    </row>
    <row r="18033" spans="1:3" x14ac:dyDescent="0.55000000000000004">
      <c r="A18033">
        <v>0.42711264135950622</v>
      </c>
      <c r="B18033">
        <v>-0.52336550715741559</v>
      </c>
      <c r="C18033">
        <v>-2.8529069988866299E-2</v>
      </c>
    </row>
    <row r="18034" spans="1:3" x14ac:dyDescent="0.55000000000000004">
      <c r="A18034">
        <v>0.42001080469238461</v>
      </c>
      <c r="B18034">
        <v>-0.63615517407956623</v>
      </c>
      <c r="C18034">
        <v>-2.9850674794855585E-2</v>
      </c>
    </row>
    <row r="18035" spans="1:3" x14ac:dyDescent="0.55000000000000004">
      <c r="A18035">
        <v>0.4117624151826263</v>
      </c>
      <c r="B18035">
        <v>-0.75476832441236552</v>
      </c>
      <c r="C18035">
        <v>-3.1543295356696859E-2</v>
      </c>
    </row>
    <row r="18036" spans="1:3" x14ac:dyDescent="0.55000000000000004">
      <c r="A18036">
        <v>0.40230215951049619</v>
      </c>
      <c r="B18036">
        <v>-0.88058870901074227</v>
      </c>
      <c r="C18036">
        <v>-3.3581127313270398E-2</v>
      </c>
    </row>
    <row r="18037" spans="1:3" x14ac:dyDescent="0.55000000000000004">
      <c r="A18037">
        <v>0.39155103208962261</v>
      </c>
      <c r="B18037">
        <v>-1.0151024485042808</v>
      </c>
      <c r="C18037">
        <v>-3.6042961451501057E-2</v>
      </c>
    </row>
    <row r="18038" spans="1:3" x14ac:dyDescent="0.55000000000000004">
      <c r="A18038">
        <v>0.3794135672387553</v>
      </c>
      <c r="B18038">
        <v>-1.1601413041372644</v>
      </c>
      <c r="C18038">
        <v>-3.9028909994142595E-2</v>
      </c>
    </row>
    <row r="18039" spans="1:3" x14ac:dyDescent="0.55000000000000004">
      <c r="A18039">
        <v>0.36577442923155384</v>
      </c>
      <c r="B18039">
        <v>-1.3177052736180739</v>
      </c>
      <c r="C18039">
        <v>-4.2525939633605597E-2</v>
      </c>
    </row>
    <row r="18040" spans="1:3" x14ac:dyDescent="0.55000000000000004">
      <c r="A18040">
        <v>0.35049906081750692</v>
      </c>
      <c r="B18040">
        <v>-1.489429350879875</v>
      </c>
      <c r="C18040">
        <v>-4.6358158327989167E-2</v>
      </c>
    </row>
    <row r="18041" spans="1:3" x14ac:dyDescent="0.55000000000000004">
      <c r="A18041">
        <v>0.33344040797103536</v>
      </c>
      <c r="B18041">
        <v>-1.675987123928941</v>
      </c>
      <c r="C18041">
        <v>-5.0203836003825546E-2</v>
      </c>
    </row>
    <row r="18042" spans="1:3" x14ac:dyDescent="0.55000000000000004">
      <c r="A18042">
        <v>0.31445116873081386</v>
      </c>
      <c r="B18042">
        <v>-1.8766381431868409</v>
      </c>
      <c r="C18042">
        <v>-5.3652799222830644E-2</v>
      </c>
    </row>
    <row r="18043" spans="1:3" x14ac:dyDescent="0.55000000000000004">
      <c r="A18043">
        <v>0.29339915573492636</v>
      </c>
      <c r="B18043">
        <v>-2.0891598893619059</v>
      </c>
      <c r="C18043">
        <v>-5.6348104594490717E-2</v>
      </c>
    </row>
    <row r="18044" spans="1:3" x14ac:dyDescent="0.55000000000000004">
      <c r="A18044">
        <v>0.2701805986476965</v>
      </c>
      <c r="B18044">
        <v>-2.31032452044977</v>
      </c>
      <c r="C18044">
        <v>-5.8126342138358315E-2</v>
      </c>
    </row>
    <row r="18045" spans="1:3" x14ac:dyDescent="0.55000000000000004">
      <c r="A18045">
        <v>0.24472639695104398</v>
      </c>
      <c r="B18045">
        <v>-2.5366874772399526</v>
      </c>
      <c r="C18045">
        <v>-5.9038749367947271E-2</v>
      </c>
    </row>
    <row r="18046" spans="1:3" x14ac:dyDescent="0.55000000000000004">
      <c r="A18046">
        <v>0.21700029060672227</v>
      </c>
      <c r="B18046">
        <v>-2.7653292488474284</v>
      </c>
      <c r="C18046">
        <v>-5.9305852913355023E-2</v>
      </c>
    </row>
    <row r="18047" spans="1:3" x14ac:dyDescent="0.55000000000000004">
      <c r="A18047">
        <v>0.18699056252012045</v>
      </c>
      <c r="B18047">
        <v>-2.994364906852597</v>
      </c>
      <c r="C18047">
        <v>-5.9242624314993247E-2</v>
      </c>
    </row>
    <row r="18048" spans="1:3" x14ac:dyDescent="0.55000000000000004">
      <c r="A18048">
        <v>0.15469839314563752</v>
      </c>
      <c r="B18048">
        <v>-3.2230048403501721</v>
      </c>
      <c r="C18048">
        <v>-5.9101026563668786E-2</v>
      </c>
    </row>
    <row r="18049" spans="1:3" x14ac:dyDescent="0.55000000000000004">
      <c r="A18049">
        <v>0.12012864815311132</v>
      </c>
      <c r="B18049">
        <v>-3.4510144895405026</v>
      </c>
      <c r="C18049">
        <v>-5.8916390201512611E-2</v>
      </c>
    </row>
    <row r="18050" spans="1:3" x14ac:dyDescent="0.55000000000000004">
      <c r="A18050">
        <v>8.3288556617079262E-2</v>
      </c>
      <c r="B18050">
        <v>-3.6778406770099683</v>
      </c>
      <c r="C18050">
        <v>-5.8488468737134182E-2</v>
      </c>
    </row>
    <row r="18051" spans="1:3" x14ac:dyDescent="0.55000000000000004">
      <c r="A18051">
        <v>4.41952201972967E-2</v>
      </c>
      <c r="B18051">
        <v>-3.9018266100091834</v>
      </c>
      <c r="C18051">
        <v>-5.7446279192066109E-2</v>
      </c>
    </row>
    <row r="18052" spans="1:3" x14ac:dyDescent="0.55000000000000004">
      <c r="A18052">
        <v>2.8896603303870051E-3</v>
      </c>
      <c r="B18052">
        <v>-4.1197257021754492</v>
      </c>
      <c r="C18052">
        <v>-5.5337930003723529E-2</v>
      </c>
    </row>
    <row r="18053" spans="1:3" x14ac:dyDescent="0.55000000000000004">
      <c r="A18053">
        <v>-4.0546201989935436E-2</v>
      </c>
      <c r="B18053">
        <v>-4.326661084933817</v>
      </c>
      <c r="C18053">
        <v>-5.1771481361891344E-2</v>
      </c>
    </row>
    <row r="18054" spans="1:3" x14ac:dyDescent="0.55000000000000004">
      <c r="A18054">
        <v>-8.5974776340449713E-2</v>
      </c>
      <c r="B18054">
        <v>-4.5165635291042499</v>
      </c>
      <c r="C18054">
        <v>-4.6521709202514729E-2</v>
      </c>
    </row>
    <row r="18055" spans="1:3" x14ac:dyDescent="0.55000000000000004">
      <c r="A18055">
        <v>-0.13319401546066184</v>
      </c>
      <c r="B18055">
        <v>-4.682774835572717</v>
      </c>
      <c r="C18055">
        <v>-3.9508987727333515E-2</v>
      </c>
    </row>
    <row r="18056" spans="1:3" x14ac:dyDescent="0.55000000000000004">
      <c r="A18056">
        <v>-0.1819341390564212</v>
      </c>
      <c r="B18056">
        <v>-4.8184985417119508</v>
      </c>
      <c r="C18056">
        <v>-3.0741377769164156E-2</v>
      </c>
    </row>
    <row r="18057" spans="1:3" x14ac:dyDescent="0.55000000000000004">
      <c r="A18057">
        <v>-0.23185786178083398</v>
      </c>
      <c r="B18057">
        <v>-4.9170802695928533</v>
      </c>
      <c r="C18057">
        <v>-2.0284361299625946E-2</v>
      </c>
    </row>
    <row r="18058" spans="1:3" x14ac:dyDescent="0.55000000000000004">
      <c r="A18058">
        <v>-0.28256270796672234</v>
      </c>
      <c r="B18058">
        <v>-4.9721113787022881</v>
      </c>
      <c r="C18058">
        <v>-8.1996496265824715E-3</v>
      </c>
    </row>
    <row r="18059" spans="1:3" x14ac:dyDescent="0.55000000000000004">
      <c r="A18059">
        <v>-0.33358323489905156</v>
      </c>
      <c r="B18059">
        <v>-4.9773378101936965</v>
      </c>
      <c r="C18059">
        <v>5.494457343245049E-3</v>
      </c>
    </row>
    <row r="18060" spans="1:3" x14ac:dyDescent="0.55000000000000004">
      <c r="A18060">
        <v>-0.38439198955016607</v>
      </c>
      <c r="B18060">
        <v>-4.9266388566601726</v>
      </c>
      <c r="C18060">
        <v>2.0747237032284746E-2</v>
      </c>
    </row>
    <row r="18061" spans="1:3" x14ac:dyDescent="0.55000000000000004">
      <c r="A18061">
        <v>-0.43440181456614407</v>
      </c>
      <c r="B18061">
        <v>-4.8143602848354954</v>
      </c>
      <c r="C18061">
        <v>3.7367965775519339E-2</v>
      </c>
    </row>
    <row r="18062" spans="1:3" x14ac:dyDescent="0.55000000000000004">
      <c r="A18062">
        <v>-0.48297335212718862</v>
      </c>
      <c r="B18062">
        <v>-4.6359575751664464</v>
      </c>
      <c r="C18062">
        <v>5.4972981258149804E-2</v>
      </c>
    </row>
    <row r="18063" spans="1:3" x14ac:dyDescent="0.55000000000000004">
      <c r="A18063">
        <v>-0.52942995183056896</v>
      </c>
      <c r="B18063">
        <v>-4.3888039342389904</v>
      </c>
      <c r="C18063">
        <v>7.2953333921692731E-2</v>
      </c>
    </row>
    <row r="18064" spans="1:3" x14ac:dyDescent="0.55000000000000004">
      <c r="A18064">
        <v>-0.57308109028693577</v>
      </c>
      <c r="B18064">
        <v>-4.0730054169044712</v>
      </c>
      <c r="C18064">
        <v>9.0503455588928111E-2</v>
      </c>
    </row>
    <row r="18065" spans="1:3" x14ac:dyDescent="0.55000000000000004">
      <c r="A18065">
        <v>-0.61325295040599426</v>
      </c>
      <c r="B18065">
        <v>-3.6918687601012312</v>
      </c>
      <c r="C18065">
        <v>0.10677224669018164</v>
      </c>
    </row>
    <row r="18066" spans="1:3" x14ac:dyDescent="0.55000000000000004">
      <c r="A18066">
        <v>-0.64932071426580318</v>
      </c>
      <c r="B18066">
        <v>-3.2517551713044424</v>
      </c>
      <c r="C18066">
        <v>0.12102981790442954</v>
      </c>
    </row>
    <row r="18067" spans="1:3" x14ac:dyDescent="0.55000000000000004">
      <c r="A18067">
        <v>-0.68073645024184848</v>
      </c>
      <c r="B18067">
        <v>-2.7614332439091589</v>
      </c>
      <c r="C18067">
        <v>0.13275999958795315</v>
      </c>
    </row>
    <row r="18068" spans="1:3" x14ac:dyDescent="0.55000000000000004">
      <c r="A18068">
        <v>-0.70704879311247115</v>
      </c>
      <c r="B18068">
        <v>-2.2311129794838913</v>
      </c>
      <c r="C18068">
        <v>0.14173289090131569</v>
      </c>
    </row>
    <row r="18069" spans="1:3" x14ac:dyDescent="0.55000000000000004">
      <c r="A18069">
        <v>-0.72791167968617498</v>
      </c>
      <c r="B18069">
        <v>-1.6712739518693243</v>
      </c>
      <c r="C18069">
        <v>0.14803886252237328</v>
      </c>
    </row>
    <row r="18070" spans="1:3" x14ac:dyDescent="0.55000000000000004">
      <c r="A18070">
        <v>-0.74308112798379611</v>
      </c>
      <c r="B18070">
        <v>-1.0915871447121086</v>
      </c>
      <c r="C18070">
        <v>0.15200606871842159</v>
      </c>
    </row>
    <row r="18071" spans="1:3" x14ac:dyDescent="0.55000000000000004">
      <c r="A18071">
        <v>-0.75240300807764127</v>
      </c>
      <c r="B18071">
        <v>-0.50025743242920795</v>
      </c>
      <c r="C18071">
        <v>0.15406521093111289</v>
      </c>
    </row>
    <row r="18072" spans="1:3" x14ac:dyDescent="0.55000000000000004">
      <c r="A18072">
        <v>-0.75579674453797274</v>
      </c>
      <c r="B18072">
        <v>9.6162675551644372E-2</v>
      </c>
      <c r="C18072">
        <v>0.15464084910038417</v>
      </c>
    </row>
    <row r="18073" spans="1:3" x14ac:dyDescent="0.55000000000000004">
      <c r="A18073">
        <v>-0.75323925603857755</v>
      </c>
      <c r="B18073">
        <v>0.69255133569199967</v>
      </c>
      <c r="C18073">
        <v>0.15404893358095914</v>
      </c>
    </row>
    <row r="18074" spans="1:3" x14ac:dyDescent="0.55000000000000004">
      <c r="A18074">
        <v>-0.74475295250436147</v>
      </c>
      <c r="B18074">
        <v>1.2846871457402265</v>
      </c>
      <c r="C18074">
        <v>0.15243958093675664</v>
      </c>
    </row>
    <row r="18075" spans="1:3" x14ac:dyDescent="0.55000000000000004">
      <c r="A18075">
        <v>-0.73039978957074314</v>
      </c>
      <c r="B18075">
        <v>1.8686876891585966</v>
      </c>
      <c r="C18075">
        <v>0.149838133047907</v>
      </c>
    </row>
    <row r="18076" spans="1:3" x14ac:dyDescent="0.55000000000000004">
      <c r="A18076">
        <v>-0.71028009341860088</v>
      </c>
      <c r="B18076">
        <v>2.440642279467085</v>
      </c>
      <c r="C18076">
        <v>0.14620461555897102</v>
      </c>
    </row>
    <row r="18077" spans="1:3" x14ac:dyDescent="0.55000000000000004">
      <c r="A18077">
        <v>-0.68453401054981422</v>
      </c>
      <c r="B18077">
        <v>2.9964290278175048</v>
      </c>
      <c r="C18077">
        <v>0.14146968482944494</v>
      </c>
    </row>
    <row r="18078" spans="1:3" x14ac:dyDescent="0.55000000000000004">
      <c r="A18078">
        <v>-0.65334395039520154</v>
      </c>
      <c r="B18078">
        <v>3.5317390639375721</v>
      </c>
      <c r="C18078">
        <v>0.13560590322442015</v>
      </c>
    </row>
    <row r="18079" spans="1:3" x14ac:dyDescent="0.55000000000000004">
      <c r="A18079">
        <v>-0.61693545747757939</v>
      </c>
      <c r="B18079">
        <v>4.0423426909837321</v>
      </c>
      <c r="C18079">
        <v>0.12868168841437919</v>
      </c>
    </row>
    <row r="18080" spans="1:3" x14ac:dyDescent="0.55000000000000004">
      <c r="A18080">
        <v>-0.575574731162245</v>
      </c>
      <c r="B18080">
        <v>4.5243780039675814</v>
      </c>
      <c r="C18080">
        <v>0.12081899118388668</v>
      </c>
    </row>
    <row r="18081" spans="1:3" x14ac:dyDescent="0.55000000000000004">
      <c r="A18081">
        <v>-0.52956411032970896</v>
      </c>
      <c r="B18081">
        <v>4.9744509217646566</v>
      </c>
      <c r="C18081">
        <v>0.11213800560548998</v>
      </c>
    </row>
    <row r="18082" spans="1:3" x14ac:dyDescent="0.55000000000000004">
      <c r="A18082">
        <v>-0.47923748329441151</v>
      </c>
      <c r="B18082">
        <v>5.389590056940242</v>
      </c>
      <c r="C18082">
        <v>0.1027373231603408</v>
      </c>
    </row>
    <row r="18083" spans="1:3" x14ac:dyDescent="0.55000000000000004">
      <c r="A18083">
        <v>-0.42495665594731319</v>
      </c>
      <c r="B18083">
        <v>5.7670693065554026</v>
      </c>
      <c r="C18083">
        <v>9.2645311216036155E-2</v>
      </c>
    </row>
    <row r="18084" spans="1:3" x14ac:dyDescent="0.55000000000000004">
      <c r="A18084">
        <v>-0.3671103561042055</v>
      </c>
      <c r="B18084">
        <v>6.104093381603267</v>
      </c>
      <c r="C18084">
        <v>8.1797791810808609E-2</v>
      </c>
    </row>
    <row r="18085" spans="1:3" x14ac:dyDescent="0.55000000000000004">
      <c r="A18085">
        <v>-0.30611643352711015</v>
      </c>
      <c r="B18085">
        <v>6.3975980904733056</v>
      </c>
      <c r="C18085">
        <v>7.0119759364159415E-2</v>
      </c>
    </row>
    <row r="18086" spans="1:3" x14ac:dyDescent="0.55000000000000004">
      <c r="A18086">
        <v>-0.24242449984330897</v>
      </c>
      <c r="B18086">
        <v>6.6443604570642121</v>
      </c>
      <c r="C18086">
        <v>5.7604032867158497E-2</v>
      </c>
    </row>
    <row r="18087" spans="1:3" x14ac:dyDescent="0.55000000000000004">
      <c r="A18087">
        <v>-0.17651620440320931</v>
      </c>
      <c r="B18087">
        <v>6.8412814008658955</v>
      </c>
      <c r="C18087">
        <v>4.4321921481539031E-2</v>
      </c>
    </row>
    <row r="18088" spans="1:3" x14ac:dyDescent="0.55000000000000004">
      <c r="A18088">
        <v>-0.10890241016508717</v>
      </c>
      <c r="B18088">
        <v>6.9857329296503377</v>
      </c>
      <c r="C18088">
        <v>3.0445950560097468E-2</v>
      </c>
    </row>
    <row r="18089" spans="1:3" x14ac:dyDescent="0.55000000000000004">
      <c r="A18089">
        <v>-4.0116525880456444E-2</v>
      </c>
      <c r="B18089">
        <v>7.0759467125005822</v>
      </c>
      <c r="C18089">
        <v>1.6248554020774322E-2</v>
      </c>
    </row>
    <row r="18090" spans="1:3" x14ac:dyDescent="0.55000000000000004">
      <c r="A18090">
        <v>2.929564335656596E-2</v>
      </c>
      <c r="B18090">
        <v>7.1111982865335985</v>
      </c>
      <c r="C18090">
        <v>1.9976023110146526E-3</v>
      </c>
    </row>
    <row r="18091" spans="1:3" x14ac:dyDescent="0.55000000000000004">
      <c r="A18091">
        <v>9.8785881282475743E-2</v>
      </c>
      <c r="B18091">
        <v>7.0915900929224343</v>
      </c>
      <c r="C18091">
        <v>-1.2146770846813914E-2</v>
      </c>
    </row>
    <row r="18092" spans="1:3" x14ac:dyDescent="0.55000000000000004">
      <c r="A18092">
        <v>0.16780967261435661</v>
      </c>
      <c r="B18092">
        <v>7.0175882744288174</v>
      </c>
      <c r="C18092">
        <v>-2.6156447835182332E-2</v>
      </c>
    </row>
    <row r="18093" spans="1:3" x14ac:dyDescent="0.55000000000000004">
      <c r="A18093">
        <v>0.23582725270970842</v>
      </c>
      <c r="B18093">
        <v>6.8895048749359766</v>
      </c>
      <c r="C18093">
        <v>-4.0139307595894472E-2</v>
      </c>
    </row>
    <row r="18094" spans="1:3" x14ac:dyDescent="0.55000000000000004">
      <c r="A18094">
        <v>0.30229960729139549</v>
      </c>
      <c r="B18094">
        <v>6.7070891912724031</v>
      </c>
      <c r="C18094">
        <v>-5.4278748130593059E-2</v>
      </c>
    </row>
    <row r="18095" spans="1:3" x14ac:dyDescent="0.55000000000000004">
      <c r="A18095">
        <v>0.36668195511266077</v>
      </c>
      <c r="B18095">
        <v>6.4695631729413225</v>
      </c>
      <c r="C18095">
        <v>-6.8664325539738461E-2</v>
      </c>
    </row>
    <row r="18096" spans="1:3" x14ac:dyDescent="0.55000000000000004">
      <c r="A18096">
        <v>0.42842067180168358</v>
      </c>
      <c r="B18096">
        <v>6.1762127374540752</v>
      </c>
      <c r="C18096">
        <v>-8.3173373987822166E-2</v>
      </c>
    </row>
    <row r="18097" spans="1:3" x14ac:dyDescent="0.55000000000000004">
      <c r="A18097">
        <v>0.48695794518867169</v>
      </c>
      <c r="B18097">
        <v>5.8271846267352236</v>
      </c>
      <c r="C18097">
        <v>-9.7482998019864972E-2</v>
      </c>
    </row>
    <row r="18098" spans="1:3" x14ac:dyDescent="0.55000000000000004">
      <c r="A18098">
        <v>0.54174412988025833</v>
      </c>
      <c r="B18098">
        <v>5.4241950107829808</v>
      </c>
      <c r="C18098">
        <v>-0.11110375971939095</v>
      </c>
    </row>
    <row r="18099" spans="1:3" x14ac:dyDescent="0.55000000000000004">
      <c r="A18099">
        <v>0.59225639993397394</v>
      </c>
      <c r="B18099">
        <v>4.9710199281827023</v>
      </c>
      <c r="C18099">
        <v>-0.12345891243396238</v>
      </c>
    </row>
    <row r="18100" spans="1:3" x14ac:dyDescent="0.55000000000000004">
      <c r="A18100">
        <v>0.63802037487671492</v>
      </c>
      <c r="B18100">
        <v>4.4734721420567984</v>
      </c>
      <c r="C18100">
        <v>-0.13407099756909335</v>
      </c>
    </row>
    <row r="18101" spans="1:3" x14ac:dyDescent="0.55000000000000004">
      <c r="A18101">
        <v>0.67862808654049978</v>
      </c>
      <c r="B18101">
        <v>3.9387510542363433</v>
      </c>
      <c r="C18101">
        <v>-0.14269975182037631</v>
      </c>
    </row>
    <row r="18102" spans="1:3" x14ac:dyDescent="0.55000000000000004">
      <c r="A18102">
        <v>0.71374725965274766</v>
      </c>
      <c r="B18102">
        <v>3.3745152366000344</v>
      </c>
      <c r="C18102">
        <v>-0.14934777283609821</v>
      </c>
    </row>
    <row r="18103" spans="1:3" x14ac:dyDescent="0.55000000000000004">
      <c r="A18103">
        <v>0.74312124694553983</v>
      </c>
      <c r="B18103">
        <v>2.7879755776357462</v>
      </c>
      <c r="C18103">
        <v>-0.15424418314955826</v>
      </c>
    </row>
    <row r="18104" spans="1:3" x14ac:dyDescent="0.55000000000000004">
      <c r="A18104">
        <v>0.76656037780054853</v>
      </c>
      <c r="B18104">
        <v>2.1851532585072078</v>
      </c>
      <c r="C18104">
        <v>-0.15777565076790476</v>
      </c>
    </row>
    <row r="18105" spans="1:3" x14ac:dyDescent="0.55000000000000004">
      <c r="A18105">
        <v>0.78392762512305103</v>
      </c>
      <c r="B18105">
        <v>1.5706090097041658</v>
      </c>
      <c r="C18105">
        <v>-0.16031143453387675</v>
      </c>
    </row>
    <row r="18106" spans="1:3" x14ac:dyDescent="0.55000000000000004">
      <c r="A18106">
        <v>0.79512466782443758</v>
      </c>
      <c r="B18106">
        <v>0.947697003829027</v>
      </c>
      <c r="C18106">
        <v>-0.16210678796878308</v>
      </c>
    </row>
    <row r="18107" spans="1:3" x14ac:dyDescent="0.55000000000000004">
      <c r="A18107">
        <v>0.80008183654277276</v>
      </c>
      <c r="B18107">
        <v>0.31891442308560325</v>
      </c>
      <c r="C18107">
        <v>-0.1633500343621816</v>
      </c>
    </row>
    <row r="18108" spans="1:3" x14ac:dyDescent="0.55000000000000004">
      <c r="A18108">
        <v>0.79875081533869619</v>
      </c>
      <c r="B18108">
        <v>-0.3138560354044565</v>
      </c>
      <c r="C18108">
        <v>-0.16417090688526131</v>
      </c>
    </row>
    <row r="18109" spans="1:3" x14ac:dyDescent="0.55000000000000004">
      <c r="A18109">
        <v>0.79109976866388287</v>
      </c>
      <c r="B18109">
        <v>-0.94905327834017839</v>
      </c>
      <c r="C18109">
        <v>-0.16460613397173757</v>
      </c>
    </row>
    <row r="18110" spans="1:3" x14ac:dyDescent="0.55000000000000004">
      <c r="A18110">
        <v>0.77711180986254114</v>
      </c>
      <c r="B18110">
        <v>-1.5851285975137377</v>
      </c>
      <c r="C18110">
        <v>-0.16462539769159537</v>
      </c>
    </row>
    <row r="18111" spans="1:3" x14ac:dyDescent="0.55000000000000004">
      <c r="A18111">
        <v>0.75678622612580237</v>
      </c>
      <c r="B18111">
        <v>-2.2202457349463218</v>
      </c>
      <c r="C18111">
        <v>-0.16411018068965946</v>
      </c>
    </row>
    <row r="18112" spans="1:3" x14ac:dyDescent="0.55000000000000004">
      <c r="A18112">
        <v>0.73014342960180578</v>
      </c>
      <c r="B18112">
        <v>-2.851736325891788</v>
      </c>
      <c r="C18112">
        <v>-0.16274830323656522</v>
      </c>
    </row>
    <row r="18113" spans="1:3" x14ac:dyDescent="0.55000000000000004">
      <c r="A18113">
        <v>0.69723708609614155</v>
      </c>
      <c r="B18113">
        <v>-3.4753046368093274</v>
      </c>
      <c r="C18113">
        <v>-0.16000962166899355</v>
      </c>
    </row>
    <row r="18114" spans="1:3" x14ac:dyDescent="0.55000000000000004">
      <c r="A18114">
        <v>0.65817434671690311</v>
      </c>
      <c r="B18114">
        <v>-4.0843165794567806</v>
      </c>
      <c r="C18114">
        <v>-0.15521395112989539</v>
      </c>
    </row>
    <row r="18115" spans="1:3" x14ac:dyDescent="0.55000000000000004">
      <c r="A18115">
        <v>0.61314185636806084</v>
      </c>
      <c r="B18115">
        <v>-4.6693894507153813</v>
      </c>
      <c r="C18115">
        <v>-0.14761879796875926</v>
      </c>
    </row>
    <row r="18116" spans="1:3" x14ac:dyDescent="0.55000000000000004">
      <c r="A18116">
        <v>0.56243381426380912</v>
      </c>
      <c r="B18116">
        <v>-5.2185191562431399</v>
      </c>
      <c r="C18116">
        <v>-0.13660982808080513</v>
      </c>
    </row>
    <row r="18117" spans="1:3" x14ac:dyDescent="0.55000000000000004">
      <c r="A18117">
        <v>0.50647484107797269</v>
      </c>
      <c r="B18117">
        <v>-5.7180664189897961</v>
      </c>
      <c r="C18117">
        <v>-0.12195500770938968</v>
      </c>
    </row>
    <row r="18118" spans="1:3" x14ac:dyDescent="0.55000000000000004">
      <c r="A18118">
        <v>0.44582862021273056</v>
      </c>
      <c r="B18118">
        <v>-6.1544327262065321</v>
      </c>
      <c r="C18118">
        <v>-0.1039074701460637</v>
      </c>
    </row>
    <row r="18119" spans="1:3" x14ac:dyDescent="0.55000000000000004">
      <c r="A18119">
        <v>0.38118837292303659</v>
      </c>
      <c r="B18119">
        <v>-6.5158072286458522</v>
      </c>
      <c r="C18119">
        <v>-8.3139373766627805E-2</v>
      </c>
    </row>
    <row r="18120" spans="1:3" x14ac:dyDescent="0.55000000000000004">
      <c r="A18120">
        <v>0.3133513484608173</v>
      </c>
      <c r="B18120">
        <v>-6.793519712020327</v>
      </c>
      <c r="C18120">
        <v>-6.0604147648731975E-2</v>
      </c>
    </row>
    <row r="18121" spans="1:3" x14ac:dyDescent="0.55000000000000004">
      <c r="A18121">
        <v>0.24318279069204324</v>
      </c>
      <c r="B18121">
        <v>-6.9826736284468014</v>
      </c>
      <c r="C18121">
        <v>-3.7301606195198941E-2</v>
      </c>
    </row>
    <row r="18122" spans="1:3" x14ac:dyDescent="0.55000000000000004">
      <c r="A18122">
        <v>0.17157822643105114</v>
      </c>
      <c r="B18122">
        <v>-7.081823076881733</v>
      </c>
      <c r="C18122">
        <v>-1.4017984092032799E-2</v>
      </c>
    </row>
    <row r="18123" spans="1:3" x14ac:dyDescent="0.55000000000000004">
      <c r="A18123">
        <v>9.9433448475227504E-2</v>
      </c>
      <c r="B18123">
        <v>-7.0919511236694346</v>
      </c>
      <c r="C18123">
        <v>8.7757238499510185E-3</v>
      </c>
    </row>
    <row r="18124" spans="1:3" x14ac:dyDescent="0.55000000000000004">
      <c r="A18124">
        <v>2.7626195698939888E-2</v>
      </c>
      <c r="B18124">
        <v>-7.0153346495906561</v>
      </c>
      <c r="C18124">
        <v>3.0880836232232332E-2</v>
      </c>
    </row>
    <row r="18125" spans="1:3" x14ac:dyDescent="0.55000000000000004">
      <c r="A18125">
        <v>-4.2991800122687662E-2</v>
      </c>
      <c r="B18125">
        <v>-6.8546864780059522</v>
      </c>
      <c r="C18125">
        <v>5.2270391296082117E-2</v>
      </c>
    </row>
    <row r="18126" spans="1:3" x14ac:dyDescent="0.55000000000000004">
      <c r="A18126">
        <v>-0.11159645730923098</v>
      </c>
      <c r="B18126">
        <v>-6.6128623858902973</v>
      </c>
      <c r="C18126">
        <v>7.2897358246182375E-2</v>
      </c>
    </row>
    <row r="18127" spans="1:3" x14ac:dyDescent="0.55000000000000004">
      <c r="A18127">
        <v>-0.17739381028367437</v>
      </c>
      <c r="B18127">
        <v>-6.2933203980954922</v>
      </c>
      <c r="C18127">
        <v>9.249704537431741E-2</v>
      </c>
    </row>
    <row r="18128" spans="1:3" x14ac:dyDescent="0.55000000000000004">
      <c r="A18128">
        <v>-0.23963024120462897</v>
      </c>
      <c r="B18128">
        <v>-5.9009885436291309</v>
      </c>
      <c r="C18128">
        <v>0.1105732726724535</v>
      </c>
    </row>
    <row r="18129" spans="1:3" x14ac:dyDescent="0.55000000000000004">
      <c r="A18129">
        <v>-0.29761116019596234</v>
      </c>
      <c r="B18129">
        <v>-5.4429009958788637</v>
      </c>
      <c r="C18129">
        <v>0.1265320833059457</v>
      </c>
    </row>
    <row r="18130" spans="1:3" x14ac:dyDescent="0.55000000000000004">
      <c r="A18130">
        <v>-0.35072347148049776</v>
      </c>
      <c r="B18130">
        <v>-4.9282994288065529</v>
      </c>
      <c r="C18130">
        <v>0.13982483546854232</v>
      </c>
    </row>
    <row r="18131" spans="1:3" x14ac:dyDescent="0.55000000000000004">
      <c r="A18131">
        <v>-0.39845625146883284</v>
      </c>
      <c r="B18131">
        <v>-4.3681658372410332</v>
      </c>
      <c r="C18131">
        <v>0.15009938376826937</v>
      </c>
    </row>
    <row r="18132" spans="1:3" x14ac:dyDescent="0.55000000000000004">
      <c r="A18132">
        <v>-0.44041396580332476</v>
      </c>
      <c r="B18132">
        <v>-3.7742592585429824</v>
      </c>
      <c r="C18132">
        <v>0.15730567766964518</v>
      </c>
    </row>
    <row r="18133" spans="1:3" x14ac:dyDescent="0.55000000000000004">
      <c r="A18133">
        <v>-0.47631861511892004</v>
      </c>
      <c r="B18133">
        <v>-3.1580733148216837</v>
      </c>
      <c r="C18133">
        <v>0.16163114620266253</v>
      </c>
    </row>
    <row r="18134" spans="1:3" x14ac:dyDescent="0.55000000000000004">
      <c r="A18134">
        <v>-0.50600304048564937</v>
      </c>
      <c r="B18134">
        <v>-2.5302314849385708</v>
      </c>
      <c r="C18134">
        <v>0.1633387450411847</v>
      </c>
    </row>
    <row r="18135" spans="1:3" x14ac:dyDescent="0.55000000000000004">
      <c r="A18135">
        <v>-0.52940112635681091</v>
      </c>
      <c r="B18135">
        <v>-1.9004186845877713</v>
      </c>
      <c r="C18135">
        <v>0.16265131725218979</v>
      </c>
    </row>
    <row r="18136" spans="1:3" x14ac:dyDescent="0.55000000000000004">
      <c r="A18136">
        <v>-0.54653947100261391</v>
      </c>
      <c r="B18136">
        <v>-1.2777018208334074</v>
      </c>
      <c r="C18136">
        <v>0.15966590001197364</v>
      </c>
    </row>
    <row r="18137" spans="1:3" x14ac:dyDescent="0.55000000000000004">
      <c r="A18137">
        <v>-0.55753378967913758</v>
      </c>
      <c r="B18137">
        <v>-0.67108755968256217</v>
      </c>
      <c r="C18137">
        <v>0.15431663681558599</v>
      </c>
    </row>
    <row r="18138" spans="1:3" x14ac:dyDescent="0.55000000000000004">
      <c r="A18138">
        <v>-0.56259106056160879</v>
      </c>
      <c r="B18138">
        <v>-8.9915948299860382E-2</v>
      </c>
      <c r="C18138">
        <v>0.14649682663301741</v>
      </c>
    </row>
    <row r="18139" spans="1:3" x14ac:dyDescent="0.55000000000000004">
      <c r="A18139">
        <v>-0.5620129407799177</v>
      </c>
      <c r="B18139">
        <v>0.45639049596926418</v>
      </c>
      <c r="C18139">
        <v>0.13627048406528725</v>
      </c>
    </row>
    <row r="18140" spans="1:3" x14ac:dyDescent="0.55000000000000004">
      <c r="A18140">
        <v>-0.55619291212693511</v>
      </c>
      <c r="B18140">
        <v>0.95922567963499705</v>
      </c>
      <c r="C18140">
        <v>0.12399617414678983</v>
      </c>
    </row>
    <row r="18141" spans="1:3" x14ac:dyDescent="0.55000000000000004">
      <c r="A18141">
        <v>-0.54560241605256199</v>
      </c>
      <c r="B18141">
        <v>1.4119626963735916</v>
      </c>
      <c r="C18141">
        <v>0.11033975584213078</v>
      </c>
    </row>
    <row r="18142" spans="1:3" x14ac:dyDescent="0.55000000000000004">
      <c r="A18142">
        <v>-0.53076539731093464</v>
      </c>
      <c r="B18142">
        <v>1.8109903460495222</v>
      </c>
      <c r="C18142">
        <v>9.619629471476919E-2</v>
      </c>
    </row>
    <row r="18143" spans="1:3" x14ac:dyDescent="0.55000000000000004">
      <c r="A18143">
        <v>-0.51222440273118997</v>
      </c>
      <c r="B18143">
        <v>2.1562200878287792</v>
      </c>
      <c r="C18143">
        <v>8.2494047821078012E-2</v>
      </c>
    </row>
    <row r="18144" spans="1:3" x14ac:dyDescent="0.55000000000000004">
      <c r="A18144">
        <v>-0.49050549978228758</v>
      </c>
      <c r="B18144">
        <v>2.4507802203294684</v>
      </c>
      <c r="C18144">
        <v>6.9969788877001379E-2</v>
      </c>
    </row>
    <row r="18145" spans="1:3" x14ac:dyDescent="0.55000000000000004">
      <c r="A18145">
        <v>-0.466090239228654</v>
      </c>
      <c r="B18145">
        <v>2.7000314710892788</v>
      </c>
      <c r="C18145">
        <v>5.9042245677765802E-2</v>
      </c>
    </row>
    <row r="18146" spans="1:3" x14ac:dyDescent="0.55000000000000004">
      <c r="A18146">
        <v>-0.43939963785806901</v>
      </c>
      <c r="B18146">
        <v>2.9102529639481651</v>
      </c>
      <c r="C18146">
        <v>4.9768050833045044E-2</v>
      </c>
    </row>
    <row r="18147" spans="1:3" x14ac:dyDescent="0.55000000000000004">
      <c r="A18147">
        <v>-0.41079192728087011</v>
      </c>
      <c r="B18147">
        <v>3.0872994028699705</v>
      </c>
      <c r="C18147">
        <v>4.1870892708262115E-2</v>
      </c>
    </row>
    <row r="18148" spans="1:3" x14ac:dyDescent="0.55000000000000004">
      <c r="A18148">
        <v>-0.38057271642842305</v>
      </c>
      <c r="B18148">
        <v>3.2356170336078498</v>
      </c>
      <c r="C18148">
        <v>3.4898067300992278E-2</v>
      </c>
    </row>
    <row r="18149" spans="1:3" x14ac:dyDescent="0.55000000000000004">
      <c r="A18149">
        <v>-0.34901181555565464</v>
      </c>
      <c r="B18149">
        <v>3.3579458679698115</v>
      </c>
      <c r="C18149">
        <v>2.8419134749712575E-2</v>
      </c>
    </row>
    <row r="18150" spans="1:3" x14ac:dyDescent="0.55000000000000004">
      <c r="A18150">
        <v>-0.31635954189483506</v>
      </c>
      <c r="B18150">
        <v>3.4556058641842968</v>
      </c>
      <c r="C18150">
        <v>2.2129517535217798E-2</v>
      </c>
    </row>
    <row r="18151" spans="1:3" x14ac:dyDescent="0.55000000000000004">
      <c r="A18151">
        <v>-0.2828583936248717</v>
      </c>
      <c r="B18151">
        <v>3.5290438074564716</v>
      </c>
      <c r="C18151">
        <v>1.588184026611484E-2</v>
      </c>
    </row>
    <row r="18152" spans="1:3" x14ac:dyDescent="0.55000000000000004">
      <c r="A18152">
        <v>-0.24874876018935033</v>
      </c>
      <c r="B18152">
        <v>3.5784227381226881</v>
      </c>
      <c r="C18152">
        <v>9.6766124596700982E-3</v>
      </c>
    </row>
    <row r="18153" spans="1:3" x14ac:dyDescent="0.55000000000000004">
      <c r="A18153">
        <v>-0.21426921693758891</v>
      </c>
      <c r="B18153">
        <v>3.604014818697614</v>
      </c>
      <c r="C18153">
        <v>3.5698060573723179E-3</v>
      </c>
    </row>
    <row r="18154" spans="1:3" x14ac:dyDescent="0.55000000000000004">
      <c r="A18154">
        <v>-0.17965471016914275</v>
      </c>
      <c r="B18154">
        <v>3.6062225850713565</v>
      </c>
      <c r="C18154">
        <v>-2.4270698390789916E-3</v>
      </c>
    </row>
    <row r="18155" spans="1:3" x14ac:dyDescent="0.55000000000000004">
      <c r="A18155">
        <v>-0.1451361181901647</v>
      </c>
      <c r="B18155">
        <v>3.5853945300191854</v>
      </c>
      <c r="C18155">
        <v>-8.3534969581111236E-3</v>
      </c>
    </row>
    <row r="18156" spans="1:3" x14ac:dyDescent="0.55000000000000004">
      <c r="A18156">
        <v>-0.11094171581566757</v>
      </c>
      <c r="B18156">
        <v>3.5416606817522185</v>
      </c>
      <c r="C18156">
        <v>-1.428307046785519E-2</v>
      </c>
    </row>
    <row r="18157" spans="1:3" x14ac:dyDescent="0.55000000000000004">
      <c r="A18157">
        <v>-7.7300036954562057E-2</v>
      </c>
      <c r="B18157">
        <v>3.4748045519184707</v>
      </c>
      <c r="C18157">
        <v>-2.0321551599301949E-2</v>
      </c>
    </row>
    <row r="18158" spans="1:3" x14ac:dyDescent="0.55000000000000004">
      <c r="A18158">
        <v>-4.4443724518771072E-2</v>
      </c>
      <c r="B18158">
        <v>3.384276644463585</v>
      </c>
      <c r="C18158">
        <v>-2.6535543356642936E-2</v>
      </c>
    </row>
    <row r="18159" spans="1:3" x14ac:dyDescent="0.55000000000000004">
      <c r="A18159">
        <v>-1.2611785952798755E-2</v>
      </c>
      <c r="B18159">
        <v>3.2695230416960177</v>
      </c>
      <c r="C18159">
        <v>-3.2860731367770714E-2</v>
      </c>
    </row>
    <row r="18160" spans="1:3" x14ac:dyDescent="0.55000000000000004">
      <c r="A18160">
        <v>1.7952855275883986E-2</v>
      </c>
      <c r="B18160">
        <v>3.1304825029445684</v>
      </c>
      <c r="C18160">
        <v>-3.9106421195091334E-2</v>
      </c>
    </row>
    <row r="18161" spans="1:3" x14ac:dyDescent="0.55000000000000004">
      <c r="A18161">
        <v>4.7010556874559822E-2</v>
      </c>
      <c r="B18161">
        <v>2.9679845621576963</v>
      </c>
      <c r="C18161">
        <v>-4.5002243808465625E-2</v>
      </c>
    </row>
    <row r="18162" spans="1:3" x14ac:dyDescent="0.55000000000000004">
      <c r="A18162">
        <v>7.4335284120945283E-2</v>
      </c>
      <c r="B18162">
        <v>2.7839805260654287</v>
      </c>
      <c r="C18162">
        <v>-5.0237940504302345E-2</v>
      </c>
    </row>
    <row r="18163" spans="1:3" x14ac:dyDescent="0.55000000000000004">
      <c r="A18163">
        <v>9.9726273892353542E-2</v>
      </c>
      <c r="B18163">
        <v>2.5815169116034098</v>
      </c>
      <c r="C18163">
        <v>-5.455689099777776E-2</v>
      </c>
    </row>
    <row r="18164" spans="1:3" x14ac:dyDescent="0.55000000000000004">
      <c r="A18164">
        <v>0.12301763445456144</v>
      </c>
      <c r="B18164">
        <v>2.3643577790154602</v>
      </c>
      <c r="C18164">
        <v>-5.7844316345881483E-2</v>
      </c>
    </row>
    <row r="18165" spans="1:3" x14ac:dyDescent="0.55000000000000004">
      <c r="A18165">
        <v>0.14408283013321332</v>
      </c>
      <c r="B18165">
        <v>2.1364573407046477</v>
      </c>
      <c r="C18165">
        <v>-6.0116573048949087E-2</v>
      </c>
    </row>
    <row r="18166" spans="1:3" x14ac:dyDescent="0.55000000000000004">
      <c r="A18166">
        <v>0.16283413862759757</v>
      </c>
      <c r="B18166">
        <v>1.901503113235008</v>
      </c>
      <c r="C18166">
        <v>-6.1495345931195634E-2</v>
      </c>
    </row>
    <row r="18167" spans="1:3" x14ac:dyDescent="0.55000000000000004">
      <c r="A18167">
        <v>0.17921794138380051</v>
      </c>
      <c r="B18167">
        <v>1.6625198417474158</v>
      </c>
      <c r="C18167">
        <v>-6.2201999559276445E-2</v>
      </c>
    </row>
    <row r="18168" spans="1:3" x14ac:dyDescent="0.55000000000000004">
      <c r="A18168">
        <v>0.19320646344187736</v>
      </c>
      <c r="B18168">
        <v>1.4216518192210541</v>
      </c>
      <c r="C18168">
        <v>-6.2470889947121931E-2</v>
      </c>
    </row>
    <row r="18169" spans="1:3" x14ac:dyDescent="0.55000000000000004">
      <c r="A18169">
        <v>0.20478912023592602</v>
      </c>
      <c r="B18169">
        <v>1.1803342253519085</v>
      </c>
      <c r="C18169">
        <v>-6.2434696941669879E-2</v>
      </c>
    </row>
    <row r="18170" spans="1:3" x14ac:dyDescent="0.55000000000000004">
      <c r="A18170">
        <v>0.2139674280676471</v>
      </c>
      <c r="B18170">
        <v>0.93971657535963604</v>
      </c>
      <c r="C18170">
        <v>-6.2108600155779618E-2</v>
      </c>
    </row>
    <row r="18171" spans="1:3" x14ac:dyDescent="0.55000000000000004">
      <c r="A18171">
        <v>0.22075432961798702</v>
      </c>
      <c r="B18171">
        <v>0.70106988096813672</v>
      </c>
      <c r="C18171">
        <v>-6.1414533587232437E-2</v>
      </c>
    </row>
    <row r="18172" spans="1:3" x14ac:dyDescent="0.55000000000000004">
      <c r="A18172">
        <v>0.22517717479409563</v>
      </c>
      <c r="B18172">
        <v>0.46611336596922648</v>
      </c>
      <c r="C18172">
        <v>-6.0198569414273914E-2</v>
      </c>
    </row>
    <row r="18173" spans="1:3" x14ac:dyDescent="0.55000000000000004">
      <c r="A18173">
        <v>0.22728339308427375</v>
      </c>
      <c r="B18173">
        <v>0.23715059310131262</v>
      </c>
      <c r="C18173">
        <v>-5.83121825877519E-2</v>
      </c>
    </row>
    <row r="18174" spans="1:3" x14ac:dyDescent="0.55000000000000004">
      <c r="A18174">
        <v>0.22714593475555142</v>
      </c>
      <c r="B18174">
        <v>1.6884626402838526E-2</v>
      </c>
      <c r="C18174">
        <v>-5.5697116945619775E-2</v>
      </c>
    </row>
    <row r="18175" spans="1:3" x14ac:dyDescent="0.55000000000000004">
      <c r="A18175">
        <v>0.22486558167012208</v>
      </c>
      <c r="B18175">
        <v>-0.1919081854241631</v>
      </c>
      <c r="C18175">
        <v>-5.2373696629432837E-2</v>
      </c>
    </row>
    <row r="18176" spans="1:3" x14ac:dyDescent="0.55000000000000004">
      <c r="A18176">
        <v>0.22057025846205189</v>
      </c>
      <c r="B18176">
        <v>-0.38663168372572765</v>
      </c>
      <c r="C18176">
        <v>-4.8414863568064341E-2</v>
      </c>
    </row>
    <row r="18177" spans="1:3" x14ac:dyDescent="0.55000000000000004">
      <c r="A18177">
        <v>0.21441219059896474</v>
      </c>
      <c r="B18177">
        <v>-0.56507575752864092</v>
      </c>
      <c r="C18177">
        <v>-4.3947493472781048E-2</v>
      </c>
    </row>
    <row r="18178" spans="1:3" x14ac:dyDescent="0.55000000000000004">
      <c r="A18178">
        <v>0.20656321665932861</v>
      </c>
      <c r="B18178">
        <v>-0.72550625267523861</v>
      </c>
      <c r="C18178">
        <v>-3.9091065091710522E-2</v>
      </c>
    </row>
    <row r="18179" spans="1:3" x14ac:dyDescent="0.55000000000000004">
      <c r="A18179">
        <v>0.19721044019930706</v>
      </c>
      <c r="B18179">
        <v>-0.86649492368868875</v>
      </c>
      <c r="C18179">
        <v>-3.3884437503242992E-2</v>
      </c>
    </row>
    <row r="18180" spans="1:3" x14ac:dyDescent="0.55000000000000004">
      <c r="A18180">
        <v>0.18655463580377038</v>
      </c>
      <c r="B18180">
        <v>-0.9866566936762563</v>
      </c>
      <c r="C18180">
        <v>-2.8311095616615992E-2</v>
      </c>
    </row>
    <row r="18181" spans="1:3" x14ac:dyDescent="0.55000000000000004">
      <c r="A18181">
        <v>0.17481070088545275</v>
      </c>
      <c r="B18181">
        <v>-1.0845441853832214</v>
      </c>
      <c r="C18181">
        <v>-2.2355307958417701E-2</v>
      </c>
    </row>
    <row r="18182" spans="1:3" x14ac:dyDescent="0.55000000000000004">
      <c r="A18182">
        <v>0.16220818536463447</v>
      </c>
      <c r="B18182">
        <v>-1.1587120063182097</v>
      </c>
      <c r="C18182">
        <v>-1.603383331228013E-2</v>
      </c>
    </row>
    <row r="18183" spans="1:3" x14ac:dyDescent="0.55000000000000004">
      <c r="A18183">
        <v>0.14899044629591984</v>
      </c>
      <c r="B18183">
        <v>-1.2079583762682515</v>
      </c>
      <c r="C18183">
        <v>-9.4560062063750606E-3</v>
      </c>
    </row>
    <row r="18184" spans="1:3" x14ac:dyDescent="0.55000000000000004">
      <c r="A18184">
        <v>0.13541032094879762</v>
      </c>
      <c r="B18184">
        <v>-1.2317394016074368</v>
      </c>
      <c r="C18184">
        <v>-2.8530131203253436E-3</v>
      </c>
    </row>
    <row r="18185" spans="1:3" x14ac:dyDescent="0.55000000000000004">
      <c r="A18185">
        <v>0.12172146655025179</v>
      </c>
      <c r="B18185">
        <v>-1.2304988797613448</v>
      </c>
      <c r="C18185">
        <v>3.4951051731679727E-3</v>
      </c>
    </row>
    <row r="18186" spans="1:3" x14ac:dyDescent="0.55000000000000004">
      <c r="A18186">
        <v>0.10816778212854754</v>
      </c>
      <c r="B18186">
        <v>-1.2057261978633016</v>
      </c>
      <c r="C18186">
        <v>9.3271939459019914E-3</v>
      </c>
    </row>
    <row r="18187" spans="1:3" x14ac:dyDescent="0.55000000000000004">
      <c r="A18187">
        <v>9.4973341842372605E-2</v>
      </c>
      <c r="B18187">
        <v>-1.1598623302550601</v>
      </c>
      <c r="C18187">
        <v>1.441186796312569E-2</v>
      </c>
    </row>
    <row r="18188" spans="1:3" x14ac:dyDescent="0.55000000000000004">
      <c r="A18188">
        <v>8.2333612219346611E-2</v>
      </c>
      <c r="B18188">
        <v>-1.0961022790387545</v>
      </c>
      <c r="C18188">
        <v>1.8590228939724042E-2</v>
      </c>
    </row>
    <row r="18189" spans="1:3" x14ac:dyDescent="0.55000000000000004">
      <c r="A18189">
        <v>7.0409462241206935E-2</v>
      </c>
      <c r="B18189">
        <v>-1.0180432535234807</v>
      </c>
      <c r="C18189">
        <v>2.1812993376670264E-2</v>
      </c>
    </row>
    <row r="18190" spans="1:3" x14ac:dyDescent="0.55000000000000004">
      <c r="A18190">
        <v>5.9325076355165131E-2</v>
      </c>
      <c r="B18190">
        <v>-0.92936141569540942</v>
      </c>
      <c r="C18190">
        <v>2.4088578998107808E-2</v>
      </c>
    </row>
    <row r="18191" spans="1:3" x14ac:dyDescent="0.55000000000000004">
      <c r="A18191">
        <v>4.9168109380347207E-2</v>
      </c>
      <c r="B18191">
        <v>-0.83368565005273865</v>
      </c>
      <c r="C18191">
        <v>2.5433038829361564E-2</v>
      </c>
    </row>
    <row r="18192" spans="1:3" x14ac:dyDescent="0.55000000000000004">
      <c r="A18192">
        <v>3.999036475665721E-2</v>
      </c>
      <c r="B18192">
        <v>-0.73454651867688847</v>
      </c>
      <c r="C18192">
        <v>2.5881211365177854E-2</v>
      </c>
    </row>
    <row r="18193" spans="1:3" x14ac:dyDescent="0.55000000000000004">
      <c r="A18193">
        <v>3.1809126840381535E-2</v>
      </c>
      <c r="B18193">
        <v>-0.63530808847184805</v>
      </c>
      <c r="C18193">
        <v>2.5484435738880321E-2</v>
      </c>
    </row>
    <row r="18194" spans="1:3" x14ac:dyDescent="0.55000000000000004">
      <c r="A18194">
        <v>2.4609147897763705E-2</v>
      </c>
      <c r="B18194">
        <v>-0.53909270819298982</v>
      </c>
      <c r="C18194">
        <v>2.4316485730508011E-2</v>
      </c>
    </row>
    <row r="18195" spans="1:3" x14ac:dyDescent="0.55000000000000004">
      <c r="A18195">
        <v>1.8345707342528338E-2</v>
      </c>
      <c r="B18195">
        <v>-0.44858185795951877</v>
      </c>
      <c r="C18195">
        <v>2.2531780435884871E-2</v>
      </c>
    </row>
    <row r="18196" spans="1:3" x14ac:dyDescent="0.55000000000000004">
      <c r="A18196">
        <v>1.2950584986476178E-2</v>
      </c>
      <c r="B18196">
        <v>-0.36570180799481744</v>
      </c>
      <c r="C18196">
        <v>2.036679615039947E-2</v>
      </c>
    </row>
    <row r="18197" spans="1:3" x14ac:dyDescent="0.55000000000000004">
      <c r="A18197">
        <v>8.340874610011588E-3</v>
      </c>
      <c r="B18197">
        <v>-0.29147907796476924</v>
      </c>
      <c r="C18197">
        <v>1.805076597695468E-2</v>
      </c>
    </row>
    <row r="18198" spans="1:3" x14ac:dyDescent="0.55000000000000004">
      <c r="A18198">
        <v>4.4276417062200837E-3</v>
      </c>
      <c r="B18198">
        <v>-0.22618408659127656</v>
      </c>
      <c r="C18198">
        <v>1.5745813408911097E-2</v>
      </c>
    </row>
    <row r="18199" spans="1:3" x14ac:dyDescent="0.55000000000000004">
      <c r="A18199">
        <v>1.1221227551339325E-3</v>
      </c>
      <c r="B18199">
        <v>-0.16963430018792874</v>
      </c>
      <c r="C18199">
        <v>1.3524262369219248E-2</v>
      </c>
    </row>
    <row r="18200" spans="1:3" x14ac:dyDescent="0.55000000000000004">
      <c r="A18200">
        <v>-1.6616226520324289E-3</v>
      </c>
      <c r="B18200">
        <v>-0.12161207302267041</v>
      </c>
      <c r="C18200">
        <v>1.1331962871597693E-2</v>
      </c>
    </row>
    <row r="18201" spans="1:3" x14ac:dyDescent="0.55000000000000004">
      <c r="A18201">
        <v>-4.008728271918267E-3</v>
      </c>
      <c r="B18201">
        <v>-8.2302792350276918E-2</v>
      </c>
      <c r="C18201">
        <v>9.0144556958937621E-3</v>
      </c>
    </row>
    <row r="18202" spans="1:3" x14ac:dyDescent="0.55000000000000004">
      <c r="A18202">
        <v>-6.0091231792553119E-3</v>
      </c>
      <c r="B18202">
        <v>-5.2476779755875079E-2</v>
      </c>
      <c r="C18202">
        <v>6.4234390217055327E-3</v>
      </c>
    </row>
    <row r="18203" spans="1:3" x14ac:dyDescent="0.55000000000000004">
      <c r="A18203">
        <v>-7.763011839481658E-3</v>
      </c>
      <c r="B18203">
        <v>-3.331316867678949E-2</v>
      </c>
      <c r="C18203">
        <v>3.495614331858435E-3</v>
      </c>
    </row>
    <row r="18204" spans="1:3" x14ac:dyDescent="0.55000000000000004">
      <c r="A18204">
        <v>-9.3831916136544579E-3</v>
      </c>
      <c r="B18204">
        <v>-2.5986552463948782E-2</v>
      </c>
      <c r="C18204">
        <v>2.9663008472578263E-4</v>
      </c>
    </row>
    <row r="18205" spans="1:3" x14ac:dyDescent="0.55000000000000004">
      <c r="A18205">
        <v>-1.0992391719204351E-2</v>
      </c>
      <c r="B18205">
        <v>-3.1103053673439858E-2</v>
      </c>
      <c r="C18205">
        <v>-2.9449226362221999E-3</v>
      </c>
    </row>
    <row r="18206" spans="1:3" x14ac:dyDescent="0.55000000000000004">
      <c r="A18206">
        <v>-1.271464967203915E-2</v>
      </c>
      <c r="B18206">
        <v>-4.8190584116681368E-2</v>
      </c>
      <c r="C18206">
        <v>-5.8995548188717486E-3</v>
      </c>
    </row>
    <row r="18207" spans="1:3" x14ac:dyDescent="0.55000000000000004">
      <c r="A18207">
        <v>-1.46630906984376E-2</v>
      </c>
      <c r="B18207">
        <v>-7.5590131153035658E-2</v>
      </c>
      <c r="C18207">
        <v>-8.2824053448727099E-3</v>
      </c>
    </row>
    <row r="18208" spans="1:3" x14ac:dyDescent="0.55000000000000004">
      <c r="A18208">
        <v>-1.6929200635071265E-2</v>
      </c>
      <c r="B18208">
        <v>-0.11079076459074505</v>
      </c>
      <c r="C18208">
        <v>-9.9373842191590612E-3</v>
      </c>
    </row>
    <row r="18209" spans="1:3" x14ac:dyDescent="0.55000000000000004">
      <c r="A18209">
        <v>-1.9576815386260021E-2</v>
      </c>
      <c r="B18209">
        <v>-0.15094477505352416</v>
      </c>
      <c r="C18209">
        <v>-1.0846265088697619E-2</v>
      </c>
    </row>
    <row r="18210" spans="1:3" x14ac:dyDescent="0.55000000000000004">
      <c r="A18210">
        <v>-2.2641405488528905E-2</v>
      </c>
      <c r="B18210">
        <v>-0.19338342759276253</v>
      </c>
      <c r="C18210">
        <v>-1.111991117384812E-2</v>
      </c>
    </row>
    <row r="18211" spans="1:3" x14ac:dyDescent="0.55000000000000004">
      <c r="A18211">
        <v>-2.6134126802382775E-2</v>
      </c>
      <c r="B18211">
        <v>-0.23597632979101857</v>
      </c>
      <c r="C18211">
        <v>-1.0926104456719181E-2</v>
      </c>
    </row>
    <row r="18212" spans="1:3" x14ac:dyDescent="0.55000000000000004">
      <c r="A18212">
        <v>-3.0047895915787628E-2</v>
      </c>
      <c r="B18212">
        <v>-0.27712308566123589</v>
      </c>
      <c r="C18212">
        <v>-1.0371388229728705E-2</v>
      </c>
    </row>
    <row r="18213" spans="1:3" x14ac:dyDescent="0.55000000000000004">
      <c r="A18213">
        <v>-3.4361352199706201E-2</v>
      </c>
      <c r="B18213">
        <v>-0.31542209329187343</v>
      </c>
      <c r="C18213">
        <v>-9.4521146846799579E-3</v>
      </c>
    </row>
    <row r="18214" spans="1:3" x14ac:dyDescent="0.55000000000000004">
      <c r="A18214">
        <v>-3.903877314926979E-2</v>
      </c>
      <c r="B18214">
        <v>-0.34927058786793885</v>
      </c>
      <c r="C18214">
        <v>-8.0678100441323713E-3</v>
      </c>
    </row>
    <row r="18215" spans="1:3" x14ac:dyDescent="0.55000000000000004">
      <c r="A18215">
        <v>-4.4026256278729213E-2</v>
      </c>
      <c r="B18215">
        <v>-0.37653782857066165</v>
      </c>
      <c r="C18215">
        <v>-6.0456685804653586E-3</v>
      </c>
    </row>
    <row r="18216" spans="1:3" x14ac:dyDescent="0.55000000000000004">
      <c r="A18216">
        <v>-4.9245329636745279E-2</v>
      </c>
      <c r="B18216">
        <v>-0.39445565380164593</v>
      </c>
      <c r="C18216">
        <v>-3.2285680815347753E-3</v>
      </c>
    </row>
    <row r="18217" spans="1:3" x14ac:dyDescent="0.55000000000000004">
      <c r="A18217">
        <v>-5.4587298988511751E-2</v>
      </c>
      <c r="B18217">
        <v>-0.39991297701841805</v>
      </c>
      <c r="C18217">
        <v>4.0386662357820531E-4</v>
      </c>
    </row>
    <row r="18218" spans="1:3" x14ac:dyDescent="0.55000000000000004">
      <c r="A18218">
        <v>-5.9912523631972775E-2</v>
      </c>
      <c r="B18218">
        <v>-0.3900282541375904</v>
      </c>
      <c r="C18218">
        <v>4.7124495673263791E-3</v>
      </c>
    </row>
    <row r="18219" spans="1:3" x14ac:dyDescent="0.55000000000000004">
      <c r="A18219">
        <v>-6.5055587350873911E-2</v>
      </c>
      <c r="B18219">
        <v>-0.36265900779636834</v>
      </c>
      <c r="C18219">
        <v>9.4538270068051308E-3</v>
      </c>
    </row>
    <row r="18220" spans="1:3" x14ac:dyDescent="0.55000000000000004">
      <c r="A18220">
        <v>-6.9834562241434611E-2</v>
      </c>
      <c r="B18220">
        <v>-0.31672063457283722</v>
      </c>
      <c r="C18220">
        <v>1.4323798885291719E-2</v>
      </c>
    </row>
    <row r="18221" spans="1:3" x14ac:dyDescent="0.55000000000000004">
      <c r="A18221">
        <v>-7.4062551187035572E-2</v>
      </c>
      <c r="B18221">
        <v>-0.25230190807810721</v>
      </c>
      <c r="C18221">
        <v>1.9019227250696911E-2</v>
      </c>
    </row>
    <row r="18222" spans="1:3" x14ac:dyDescent="0.55000000000000004">
      <c r="A18222">
        <v>-7.7559134512418429E-2</v>
      </c>
      <c r="B18222">
        <v>-0.17052185132250136</v>
      </c>
      <c r="C18222">
        <v>2.3309994672494533E-2</v>
      </c>
    </row>
    <row r="18223" spans="1:3" x14ac:dyDescent="0.55000000000000004">
      <c r="A18223">
        <v>-8.0159279941151448E-2</v>
      </c>
      <c r="B18223">
        <v>-7.3259708197879816E-2</v>
      </c>
      <c r="C18223">
        <v>2.703272951209219E-2</v>
      </c>
    </row>
    <row r="18224" spans="1:3" x14ac:dyDescent="0.55000000000000004">
      <c r="A18224">
        <v>-8.1719795558017727E-2</v>
      </c>
      <c r="B18224">
        <v>3.7023552925204775E-2</v>
      </c>
      <c r="C18224">
        <v>3.0049703781429862E-2</v>
      </c>
    </row>
    <row r="18225" spans="1:3" x14ac:dyDescent="0.55000000000000004">
      <c r="A18225">
        <v>-8.212461616671321E-2</v>
      </c>
      <c r="B18225">
        <v>0.15739086399612728</v>
      </c>
      <c r="C18225">
        <v>3.2252217062732937E-2</v>
      </c>
    </row>
    <row r="18226" spans="1:3" x14ac:dyDescent="0.55000000000000004">
      <c r="A18226">
        <v>-8.1289015436031509E-2</v>
      </c>
      <c r="B18226">
        <v>0.28452829041906746</v>
      </c>
      <c r="C18226">
        <v>3.3553904274192609E-2</v>
      </c>
    </row>
    <row r="18227" spans="1:3" x14ac:dyDescent="0.55000000000000004">
      <c r="A18227">
        <v>-7.9163027432302718E-2</v>
      </c>
      <c r="B18227">
        <v>0.41479020440837872</v>
      </c>
      <c r="C18227">
        <v>3.3869446651951934E-2</v>
      </c>
    </row>
    <row r="18228" spans="1:3" x14ac:dyDescent="0.55000000000000004">
      <c r="A18228">
        <v>-7.5734574247340966E-2</v>
      </c>
      <c r="B18228">
        <v>0.54429565999399987</v>
      </c>
      <c r="C18228">
        <v>3.3162362657375793E-2</v>
      </c>
    </row>
    <row r="18229" spans="1:3" x14ac:dyDescent="0.55000000000000004">
      <c r="A18229">
        <v>-7.1030647065067384E-2</v>
      </c>
      <c r="B18229">
        <v>0.66924070213300757</v>
      </c>
      <c r="C18229">
        <v>3.1508984205464607E-2</v>
      </c>
    </row>
    <row r="18230" spans="1:3" x14ac:dyDescent="0.55000000000000004">
      <c r="A18230">
        <v>-6.5114423619370698E-2</v>
      </c>
      <c r="B18230">
        <v>0.78630360835059121</v>
      </c>
      <c r="C18230">
        <v>2.9082582159744307E-2</v>
      </c>
    </row>
    <row r="18231" spans="1:3" x14ac:dyDescent="0.55000000000000004">
      <c r="A18231">
        <v>-5.8078739640857115E-2</v>
      </c>
      <c r="B18231">
        <v>0.89292667556853844</v>
      </c>
      <c r="C18231">
        <v>2.6105340830911594E-2</v>
      </c>
    </row>
    <row r="18232" spans="1:3" x14ac:dyDescent="0.55000000000000004">
      <c r="A18232">
        <v>-5.0037651266960213E-2</v>
      </c>
      <c r="B18232">
        <v>0.98741344699677402</v>
      </c>
      <c r="C18232">
        <v>2.2800855560514716E-2</v>
      </c>
    </row>
    <row r="18233" spans="1:3" x14ac:dyDescent="0.55000000000000004">
      <c r="A18233">
        <v>-4.1118083897827E-2</v>
      </c>
      <c r="B18233">
        <v>1.0687738050438189</v>
      </c>
      <c r="C18233">
        <v>1.9311131006278758E-2</v>
      </c>
    </row>
    <row r="18234" spans="1:3" x14ac:dyDescent="0.55000000000000004">
      <c r="A18234">
        <v>-3.1454537868973606E-2</v>
      </c>
      <c r="B18234">
        <v>1.1363063340180384</v>
      </c>
      <c r="C18234">
        <v>1.5643594135656809E-2</v>
      </c>
    </row>
    <row r="18235" spans="1:3" x14ac:dyDescent="0.55000000000000004">
      <c r="A18235">
        <v>-2.1188649459310364E-2</v>
      </c>
      <c r="B18235">
        <v>1.1891616391336266</v>
      </c>
      <c r="C18235">
        <v>1.1714224247152849E-2</v>
      </c>
    </row>
    <row r="18236" spans="1:3" x14ac:dyDescent="0.55000000000000004">
      <c r="A18236">
        <v>-1.0472224499746517E-2</v>
      </c>
      <c r="B18236">
        <v>1.2261146418361542</v>
      </c>
      <c r="C18236">
        <v>7.4125887458737962E-3</v>
      </c>
    </row>
    <row r="18237" spans="1:3" x14ac:dyDescent="0.55000000000000004">
      <c r="A18237">
        <v>5.286368614601997E-4</v>
      </c>
      <c r="B18237">
        <v>1.245558069437483</v>
      </c>
      <c r="C18237">
        <v>2.6512971761391405E-3</v>
      </c>
    </row>
    <row r="18238" spans="1:3" x14ac:dyDescent="0.55000000000000004">
      <c r="A18238">
        <v>1.1630416407755046E-2</v>
      </c>
      <c r="B18238">
        <v>1.2457391221369463</v>
      </c>
      <c r="C18238">
        <v>-2.5575845987771705E-3</v>
      </c>
    </row>
    <row r="18239" spans="1:3" x14ac:dyDescent="0.55000000000000004">
      <c r="A18239">
        <v>2.2632809776507837E-2</v>
      </c>
      <c r="B18239">
        <v>1.2252380210483995</v>
      </c>
      <c r="C18239">
        <v>-8.0537513683794828E-3</v>
      </c>
    </row>
    <row r="18240" spans="1:3" x14ac:dyDescent="0.55000000000000004">
      <c r="A18240">
        <v>3.3324748524737519E-2</v>
      </c>
      <c r="B18240">
        <v>1.1834527018106726</v>
      </c>
      <c r="C18240">
        <v>-1.3574260659429495E-2</v>
      </c>
    </row>
    <row r="18241" spans="1:3" x14ac:dyDescent="0.55000000000000004">
      <c r="A18241">
        <v>4.349429599460309E-2</v>
      </c>
      <c r="B18241">
        <v>1.1208496227949571</v>
      </c>
      <c r="C18241">
        <v>-1.8828989348704875E-2</v>
      </c>
    </row>
    <row r="18242" spans="1:3" x14ac:dyDescent="0.55000000000000004">
      <c r="A18242">
        <v>5.2939672398302537E-2</v>
      </c>
      <c r="B18242">
        <v>1.0389599813529258</v>
      </c>
      <c r="C18242">
        <v>-2.3556953426673719E-2</v>
      </c>
    </row>
    <row r="18243" spans="1:3" x14ac:dyDescent="0.55000000000000004">
      <c r="A18243">
        <v>6.1479128791324E-2</v>
      </c>
      <c r="B18243">
        <v>0.94015372006543552</v>
      </c>
      <c r="C18243">
        <v>-2.7585003761468246E-2</v>
      </c>
    </row>
    <row r="18244" spans="1:3" x14ac:dyDescent="0.55000000000000004">
      <c r="A18244">
        <v>6.8957563014114834E-2</v>
      </c>
      <c r="B18244">
        <v>0.82726695415841145</v>
      </c>
      <c r="C18244">
        <v>-3.0844999295997658E-2</v>
      </c>
    </row>
    <row r="18245" spans="1:3" x14ac:dyDescent="0.55000000000000004">
      <c r="A18245">
        <v>7.5249350843499041E-2</v>
      </c>
      <c r="B18245">
        <v>0.7033084791405152</v>
      </c>
      <c r="C18245">
        <v>-3.3315702059021103E-2</v>
      </c>
    </row>
    <row r="18246" spans="1:3" x14ac:dyDescent="0.55000000000000004">
      <c r="A18246">
        <v>8.0259331970267161E-2</v>
      </c>
      <c r="B18246">
        <v>0.57137621279393092</v>
      </c>
      <c r="C18246">
        <v>-3.4972220480618807E-2</v>
      </c>
    </row>
    <row r="18247" spans="1:3" x14ac:dyDescent="0.55000000000000004">
      <c r="A18247">
        <v>8.3923761877456676E-2</v>
      </c>
      <c r="B18247">
        <v>0.43467603859735443</v>
      </c>
      <c r="C18247">
        <v>-3.5783563265021197E-2</v>
      </c>
    </row>
    <row r="18248" spans="1:3" x14ac:dyDescent="0.55000000000000004">
      <c r="A18248">
        <v>8.621152855023502E-2</v>
      </c>
      <c r="B18248">
        <v>0.29655564475194757</v>
      </c>
      <c r="C18248">
        <v>-3.5707323818522735E-2</v>
      </c>
    </row>
    <row r="18249" spans="1:3" x14ac:dyDescent="0.55000000000000004">
      <c r="A18249">
        <v>8.7125768939543699E-2</v>
      </c>
      <c r="B18249">
        <v>0.16052993661963447</v>
      </c>
      <c r="C18249">
        <v>-3.4699357409382604E-2</v>
      </c>
    </row>
    <row r="18250" spans="1:3" x14ac:dyDescent="0.55000000000000004">
      <c r="A18250">
        <v>8.6705363074969913E-2</v>
      </c>
      <c r="B18250">
        <v>3.0169811390491352E-2</v>
      </c>
      <c r="C18250">
        <v>-3.2774827491830194E-2</v>
      </c>
    </row>
    <row r="18251" spans="1:3" x14ac:dyDescent="0.55000000000000004">
      <c r="A18251">
        <v>8.5024202140879607E-2</v>
      </c>
      <c r="B18251">
        <v>-9.1211065584891754E-2</v>
      </c>
      <c r="C18251">
        <v>-3.0051713385697301E-2</v>
      </c>
    </row>
    <row r="18252" spans="1:3" x14ac:dyDescent="0.55000000000000004">
      <c r="A18252">
        <v>8.2186702025648997E-2</v>
      </c>
      <c r="B18252">
        <v>-0.20092095974222557</v>
      </c>
      <c r="C18252">
        <v>-2.6733946116028268E-2</v>
      </c>
    </row>
    <row r="18253" spans="1:3" x14ac:dyDescent="0.55000000000000004">
      <c r="A18253">
        <v>7.8320033764799429E-2</v>
      </c>
      <c r="B18253">
        <v>-0.29715920514184774</v>
      </c>
      <c r="C18253">
        <v>-2.3078810301995642E-2</v>
      </c>
    </row>
    <row r="18254" spans="1:3" x14ac:dyDescent="0.55000000000000004">
      <c r="A18254">
        <v>7.3564362942954542E-2</v>
      </c>
      <c r="B18254">
        <v>-0.3791161682924914</v>
      </c>
      <c r="C18254">
        <v>-1.9341978078254701E-2</v>
      </c>
    </row>
    <row r="18255" spans="1:3" x14ac:dyDescent="0.55000000000000004">
      <c r="A18255">
        <v>6.8063284577226893E-2</v>
      </c>
      <c r="B18255">
        <v>-0.44679577538091658</v>
      </c>
      <c r="C18255">
        <v>-1.5688874451986079E-2</v>
      </c>
    </row>
    <row r="18256" spans="1:3" x14ac:dyDescent="0.55000000000000004">
      <c r="A18256">
        <v>6.1957564060942376E-2</v>
      </c>
      <c r="B18256">
        <v>-0.50059612829468969</v>
      </c>
      <c r="C18256">
        <v>-1.215809910586752E-2</v>
      </c>
    </row>
    <row r="18257" spans="1:3" x14ac:dyDescent="0.55000000000000004">
      <c r="A18257">
        <v>5.5383486938093168E-2</v>
      </c>
      <c r="B18257">
        <v>-0.54090754909363659</v>
      </c>
      <c r="C18257">
        <v>-8.7070255312685571E-3</v>
      </c>
    </row>
    <row r="18258" spans="1:3" x14ac:dyDescent="0.55000000000000004">
      <c r="A18258">
        <v>4.8474348691637872E-2</v>
      </c>
      <c r="B18258">
        <v>-0.56789612400784673</v>
      </c>
      <c r="C18258">
        <v>-5.2622161427532564E-3</v>
      </c>
    </row>
    <row r="18259" spans="1:3" x14ac:dyDescent="0.55000000000000004">
      <c r="A18259">
        <v>4.1363154423774015E-2</v>
      </c>
      <c r="B18259">
        <v>-0.58147542903395411</v>
      </c>
      <c r="C18259">
        <v>-1.7664096471573813E-3</v>
      </c>
    </row>
    <row r="18260" spans="1:3" x14ac:dyDescent="0.55000000000000004">
      <c r="A18260">
        <v>3.4184591885240388E-2</v>
      </c>
      <c r="B18260">
        <v>-0.58150635685421248</v>
      </c>
      <c r="C18260">
        <v>1.7504014586178431E-3</v>
      </c>
    </row>
    <row r="18261" spans="1:3" x14ac:dyDescent="0.55000000000000004">
      <c r="A18261">
        <v>2.7073779072878619E-2</v>
      </c>
      <c r="B18261">
        <v>-0.56818934921679343</v>
      </c>
      <c r="C18261">
        <v>5.1424596373547717E-3</v>
      </c>
    </row>
    <row r="18262" spans="1:3" x14ac:dyDescent="0.55000000000000004">
      <c r="A18262">
        <v>2.0160806353231215E-2</v>
      </c>
      <c r="B18262">
        <v>-0.54242091573236928</v>
      </c>
      <c r="C18262">
        <v>8.1952388535479707E-3</v>
      </c>
    </row>
    <row r="18263" spans="1:3" x14ac:dyDescent="0.55000000000000004">
      <c r="A18263">
        <v>1.3562643779212544E-2</v>
      </c>
      <c r="B18263">
        <v>-0.50594641159865095</v>
      </c>
      <c r="C18263">
        <v>1.0683904072807247E-2</v>
      </c>
    </row>
    <row r="18264" spans="1:3" x14ac:dyDescent="0.55000000000000004">
      <c r="A18264">
        <v>7.3746464868460638E-3</v>
      </c>
      <c r="B18264">
        <v>-0.46128509589849614</v>
      </c>
      <c r="C18264">
        <v>1.2432718960399172E-2</v>
      </c>
    </row>
    <row r="18265" spans="1:3" x14ac:dyDescent="0.55000000000000004">
      <c r="A18265">
        <v>1.6640177843129549E-3</v>
      </c>
      <c r="B18265">
        <v>-0.41140124075416834</v>
      </c>
      <c r="C18265">
        <v>1.338708183894234E-2</v>
      </c>
    </row>
    <row r="18266" spans="1:3" x14ac:dyDescent="0.55000000000000004">
      <c r="A18266">
        <v>-3.5322457199228213E-3</v>
      </c>
      <c r="B18266">
        <v>-0.35920752428389119</v>
      </c>
      <c r="C18266">
        <v>1.3628299356853278E-2</v>
      </c>
    </row>
    <row r="18267" spans="1:3" x14ac:dyDescent="0.55000000000000004">
      <c r="A18267">
        <v>-8.2044255239159154E-3</v>
      </c>
      <c r="B18267">
        <v>-0.30715655156502386</v>
      </c>
      <c r="C18267">
        <v>1.3313197909641212E-2</v>
      </c>
    </row>
    <row r="18268" spans="1:3" x14ac:dyDescent="0.55000000000000004">
      <c r="A18268">
        <v>-1.2364205826342732E-2</v>
      </c>
      <c r="B18268">
        <v>-0.25705752822626382</v>
      </c>
      <c r="C18268">
        <v>1.2617973590752176E-2</v>
      </c>
    </row>
    <row r="18269" spans="1:3" x14ac:dyDescent="0.55000000000000004">
      <c r="A18269">
        <v>-1.6037987243345195E-2</v>
      </c>
      <c r="B18269">
        <v>-0.21007729489314392</v>
      </c>
      <c r="C18269">
        <v>1.1698917368419621E-2</v>
      </c>
    </row>
    <row r="18270" spans="1:3" x14ac:dyDescent="0.55000000000000004">
      <c r="A18270">
        <v>-1.9261024739469348E-2</v>
      </c>
      <c r="B18270">
        <v>-0.16691395859094538</v>
      </c>
      <c r="C18270">
        <v>1.0642354009529944E-2</v>
      </c>
    </row>
    <row r="18271" spans="1:3" x14ac:dyDescent="0.55000000000000004">
      <c r="A18271">
        <v>-2.2074142045412509E-2</v>
      </c>
      <c r="B18271">
        <v>-0.12809242079645322</v>
      </c>
      <c r="C18271">
        <v>9.4516096522154723E-3</v>
      </c>
    </row>
    <row r="18272" spans="1:3" x14ac:dyDescent="0.55000000000000004">
      <c r="A18272">
        <v>-2.4523459047050073E-2</v>
      </c>
      <c r="B18272">
        <v>-9.4205538007069156E-2</v>
      </c>
      <c r="C18272">
        <v>8.0881847522276291E-3</v>
      </c>
    </row>
    <row r="18273" spans="1:3" x14ac:dyDescent="0.55000000000000004">
      <c r="A18273">
        <v>-2.6661766343042292E-2</v>
      </c>
      <c r="B18273">
        <v>-6.6006073429276405E-2</v>
      </c>
      <c r="C18273">
        <v>6.5078114060501922E-3</v>
      </c>
    </row>
    <row r="18274" spans="1:3" x14ac:dyDescent="0.55000000000000004">
      <c r="A18274">
        <v>-2.8550153657050485E-2</v>
      </c>
      <c r="B18274">
        <v>-4.437431981223549E-2</v>
      </c>
      <c r="C18274">
        <v>4.6887484371386876E-3</v>
      </c>
    </row>
    <row r="18275" spans="1:3" x14ac:dyDescent="0.55000000000000004">
      <c r="A18275">
        <v>-3.025870852280059E-2</v>
      </c>
      <c r="B18275">
        <v>-3.0151931703845076E-2</v>
      </c>
      <c r="C18275">
        <v>2.6727360910137003E-3</v>
      </c>
    </row>
    <row r="18276" spans="1:3" x14ac:dyDescent="0.55000000000000004">
      <c r="A18276">
        <v>-3.1864899598883223E-2</v>
      </c>
      <c r="B18276">
        <v>-2.3893697807677493E-2</v>
      </c>
      <c r="C18276">
        <v>5.6651540803784501E-4</v>
      </c>
    </row>
    <row r="18277" spans="1:3" x14ac:dyDescent="0.55000000000000004">
      <c r="A18277">
        <v>-3.3449626488464036E-2</v>
      </c>
      <c r="B18277">
        <v>-2.5708112667987539E-2</v>
      </c>
      <c r="C18277">
        <v>-1.5056535344923209E-3</v>
      </c>
    </row>
    <row r="18278" spans="1:3" x14ac:dyDescent="0.55000000000000004">
      <c r="A18278">
        <v>-3.5092508017287402E-2</v>
      </c>
      <c r="B18278">
        <v>-3.5240645717708532E-2</v>
      </c>
      <c r="C18278">
        <v>-3.4283697831686494E-3</v>
      </c>
    </row>
    <row r="18279" spans="1:3" x14ac:dyDescent="0.55000000000000004">
      <c r="A18279">
        <v>-3.6867430946211331E-2</v>
      </c>
      <c r="B18279">
        <v>-5.1715612678302152E-2</v>
      </c>
      <c r="C18279">
        <v>-5.0990458279046537E-3</v>
      </c>
    </row>
    <row r="18280" spans="1:3" x14ac:dyDescent="0.55000000000000004">
      <c r="A18280">
        <v>-3.8838670180238025E-2</v>
      </c>
      <c r="B18280">
        <v>-7.4027981331124024E-2</v>
      </c>
      <c r="C18280">
        <v>-6.4497992304917585E-3</v>
      </c>
    </row>
    <row r="18281" spans="1:3" x14ac:dyDescent="0.55000000000000004">
      <c r="A18281">
        <v>-4.105829602286494E-2</v>
      </c>
      <c r="B18281">
        <v>-0.10089063371953538</v>
      </c>
      <c r="C18281">
        <v>-7.4542651527439337E-3</v>
      </c>
    </row>
    <row r="18282" spans="1:3" x14ac:dyDescent="0.55000000000000004">
      <c r="A18282">
        <v>-4.3565069682044759E-2</v>
      </c>
      <c r="B18282">
        <v>-0.13094868499892623</v>
      </c>
      <c r="C18282">
        <v>-8.1037324038765925E-3</v>
      </c>
    </row>
    <row r="18283" spans="1:3" x14ac:dyDescent="0.55000000000000004">
      <c r="A18283">
        <v>-4.6384090275447126E-2</v>
      </c>
      <c r="B18283">
        <v>-0.16283516586985453</v>
      </c>
      <c r="C18283">
        <v>-8.4006572808689034E-3</v>
      </c>
    </row>
    <row r="18284" spans="1:3" x14ac:dyDescent="0.55000000000000004">
      <c r="A18284">
        <v>-4.952691052021601E-2</v>
      </c>
      <c r="B18284">
        <v>-0.19522081631001617</v>
      </c>
      <c r="C18284">
        <v>-8.3621017461298786E-3</v>
      </c>
    </row>
    <row r="18285" spans="1:3" x14ac:dyDescent="0.55000000000000004">
      <c r="A18285">
        <v>-5.2992128859973675E-2</v>
      </c>
      <c r="B18285">
        <v>-0.22683567427501813</v>
      </c>
      <c r="C18285">
        <v>-8.0016963724011559E-3</v>
      </c>
    </row>
    <row r="18286" spans="1:3" x14ac:dyDescent="0.55000000000000004">
      <c r="A18286">
        <v>-5.6765908471021975E-2</v>
      </c>
      <c r="B18286">
        <v>-0.25645279303402901</v>
      </c>
      <c r="C18286">
        <v>-7.328075241993701E-3</v>
      </c>
    </row>
    <row r="18287" spans="1:3" x14ac:dyDescent="0.55000000000000004">
      <c r="A18287">
        <v>-6.0822399460377256E-2</v>
      </c>
      <c r="B18287">
        <v>-0.28291460275312758</v>
      </c>
      <c r="C18287">
        <v>-6.3685136395273071E-3</v>
      </c>
    </row>
    <row r="18288" spans="1:3" x14ac:dyDescent="0.55000000000000004">
      <c r="A18288">
        <v>-6.5124773257672408E-2</v>
      </c>
      <c r="B18288">
        <v>-0.3051954549077634</v>
      </c>
      <c r="C18288">
        <v>-5.1640185316092482E-3</v>
      </c>
    </row>
    <row r="18289" spans="1:3" x14ac:dyDescent="0.55000000000000004">
      <c r="A18289">
        <v>-6.9626716326058977E-2</v>
      </c>
      <c r="B18289">
        <v>-0.32240700736114442</v>
      </c>
      <c r="C18289">
        <v>-3.7446525105134425E-3</v>
      </c>
    </row>
    <row r="18290" spans="1:3" x14ac:dyDescent="0.55000000000000004">
      <c r="A18290">
        <v>-7.4273584582757943E-2</v>
      </c>
      <c r="B18290">
        <v>-0.3337489183729071</v>
      </c>
      <c r="C18290">
        <v>-2.1259018434009905E-3</v>
      </c>
    </row>
    <row r="18291" spans="1:3" x14ac:dyDescent="0.55000000000000004">
      <c r="A18291">
        <v>-7.900299161944295E-2</v>
      </c>
      <c r="B18291">
        <v>-0.33844652441039891</v>
      </c>
      <c r="C18291">
        <v>-3.0557126089083994E-4</v>
      </c>
    </row>
    <row r="18292" spans="1:3" x14ac:dyDescent="0.55000000000000004">
      <c r="A18292">
        <v>-8.3744688559691985E-2</v>
      </c>
      <c r="B18292">
        <v>-0.33566740144972601</v>
      </c>
      <c r="C18292">
        <v>1.7440407022329299E-3</v>
      </c>
    </row>
    <row r="18293" spans="1:3" x14ac:dyDescent="0.55000000000000004">
      <c r="A18293">
        <v>-8.8419558451332522E-2</v>
      </c>
      <c r="B18293">
        <v>-0.32445957836734651</v>
      </c>
      <c r="C18293">
        <v>4.0571099615245619E-3</v>
      </c>
    </row>
    <row r="18294" spans="1:3" x14ac:dyDescent="0.55000000000000004">
      <c r="A18294">
        <v>-9.2938378501644089E-2</v>
      </c>
      <c r="B18294">
        <v>-0.30377367155803081</v>
      </c>
      <c r="C18294">
        <v>6.6498811406057318E-3</v>
      </c>
    </row>
    <row r="18295" spans="1:3" x14ac:dyDescent="0.55000000000000004">
      <c r="A18295">
        <v>-9.7201195673192797E-2</v>
      </c>
      <c r="B18295">
        <v>-0.27254074585073679</v>
      </c>
      <c r="C18295">
        <v>9.5162294739356886E-3</v>
      </c>
    </row>
    <row r="18296" spans="1:3" x14ac:dyDescent="0.55000000000000004">
      <c r="A18296">
        <v>-0.10109760966563817</v>
      </c>
      <c r="B18296">
        <v>-0.22978839178492005</v>
      </c>
      <c r="C18296">
        <v>1.2612318179178563E-2</v>
      </c>
    </row>
    <row r="18297" spans="1:3" x14ac:dyDescent="0.55000000000000004">
      <c r="A18297">
        <v>-0.10450854118929569</v>
      </c>
      <c r="B18297">
        <v>-0.1748279537841621</v>
      </c>
      <c r="C18297">
        <v>1.5835113498232384E-2</v>
      </c>
    </row>
    <row r="18298" spans="1:3" x14ac:dyDescent="0.55000000000000004">
      <c r="A18298">
        <v>-0.10731015462459641</v>
      </c>
      <c r="B18298">
        <v>-0.10745482058922404</v>
      </c>
      <c r="C18298">
        <v>1.903710865235668E-2</v>
      </c>
    </row>
    <row r="18299" spans="1:3" x14ac:dyDescent="0.55000000000000004">
      <c r="A18299">
        <v>-0.1093794409214006</v>
      </c>
      <c r="B18299">
        <v>-2.8059176072086106E-2</v>
      </c>
      <c r="C18299">
        <v>2.2057945445540801E-2</v>
      </c>
    </row>
    <row r="18300" spans="1:3" x14ac:dyDescent="0.55000000000000004">
      <c r="A18300">
        <v>-0.11060036367713393</v>
      </c>
      <c r="B18300">
        <v>6.2353239842473832E-2</v>
      </c>
      <c r="C18300">
        <v>2.4739371280421904E-2</v>
      </c>
    </row>
    <row r="18301" spans="1:3" x14ac:dyDescent="0.55000000000000004">
      <c r="A18301">
        <v>-0.11086990993802988</v>
      </c>
      <c r="B18301">
        <v>0.16220360621913893</v>
      </c>
      <c r="C18301">
        <v>2.6943012972510345E-2</v>
      </c>
    </row>
    <row r="18302" spans="1:3" x14ac:dyDescent="0.55000000000000004">
      <c r="A18302">
        <v>-0.11010334998049102</v>
      </c>
      <c r="B18302">
        <v>0.26946096738770003</v>
      </c>
      <c r="C18302">
        <v>2.8573219516392922E-2</v>
      </c>
    </row>
    <row r="18303" spans="1:3" x14ac:dyDescent="0.55000000000000004">
      <c r="A18303">
        <v>-0.10823792661416642</v>
      </c>
      <c r="B18303">
        <v>0.3818101779842506</v>
      </c>
      <c r="C18303">
        <v>2.9578545802732632E-2</v>
      </c>
    </row>
    <row r="18304" spans="1:3" x14ac:dyDescent="0.55000000000000004">
      <c r="A18304">
        <v>-0.10523486456997071</v>
      </c>
      <c r="B18304">
        <v>0.49680998243151459</v>
      </c>
      <c r="C18304">
        <v>2.9945162503304631E-2</v>
      </c>
    </row>
    <row r="18305" spans="1:3" x14ac:dyDescent="0.55000000000000004">
      <c r="A18305">
        <v>-0.1010798918458593</v>
      </c>
      <c r="B18305">
        <v>0.61204130078105301</v>
      </c>
      <c r="C18305">
        <v>2.9698377015089983E-2</v>
      </c>
    </row>
    <row r="18306" spans="1:3" x14ac:dyDescent="0.55000000000000004">
      <c r="A18306">
        <v>-9.5782305532609052E-2</v>
      </c>
      <c r="B18306">
        <v>0.72523189286915002</v>
      </c>
      <c r="C18306">
        <v>2.8888885970467491E-2</v>
      </c>
    </row>
    <row r="18307" spans="1:3" x14ac:dyDescent="0.55000000000000004">
      <c r="A18307">
        <v>-8.9373111217781021E-2</v>
      </c>
      <c r="B18307">
        <v>0.83430023706569134</v>
      </c>
      <c r="C18307">
        <v>2.7564708334160554E-2</v>
      </c>
    </row>
    <row r="18308" spans="1:3" x14ac:dyDescent="0.55000000000000004">
      <c r="A18308">
        <v>-8.1903204712764771E-2</v>
      </c>
      <c r="B18308">
        <v>0.93732271242917686</v>
      </c>
      <c r="C18308">
        <v>2.575955427633923E-2</v>
      </c>
    </row>
    <row r="18309" spans="1:3" x14ac:dyDescent="0.55000000000000004">
      <c r="A18309">
        <v>-7.3442069981202437E-2</v>
      </c>
      <c r="B18309">
        <v>1.0324770221968598</v>
      </c>
      <c r="C18309">
        <v>2.3492158853931411E-2</v>
      </c>
    </row>
    <row r="18310" spans="1:3" x14ac:dyDescent="0.55000000000000004">
      <c r="A18310">
        <v>-6.4077076971925315E-2</v>
      </c>
      <c r="B18310">
        <v>1.1179758082528595</v>
      </c>
      <c r="C18310">
        <v>2.0761871195757904E-2</v>
      </c>
    </row>
    <row r="18311" spans="1:3" x14ac:dyDescent="0.55000000000000004">
      <c r="A18311">
        <v>-5.3913474961554582E-2</v>
      </c>
      <c r="B18311">
        <v>1.1920131938915515</v>
      </c>
      <c r="C18311">
        <v>1.7559756981618903E-2</v>
      </c>
    </row>
    <row r="18312" spans="1:3" x14ac:dyDescent="0.55000000000000004">
      <c r="A18312">
        <v>-4.3074641063233068E-2</v>
      </c>
      <c r="B18312">
        <v>1.2527896134272176</v>
      </c>
      <c r="C18312">
        <v>1.3898017105164818E-2</v>
      </c>
    </row>
    <row r="18313" spans="1:3" x14ac:dyDescent="0.55000000000000004">
      <c r="A18313">
        <v>-3.1701540597052415E-2</v>
      </c>
      <c r="B18313">
        <v>1.2986379207247414</v>
      </c>
      <c r="C18313">
        <v>9.8329908128081348E-3</v>
      </c>
    </row>
    <row r="18314" spans="1:3" x14ac:dyDescent="0.55000000000000004">
      <c r="A18314">
        <v>-1.9950504376117444E-2</v>
      </c>
      <c r="B18314">
        <v>1.3282261916443685</v>
      </c>
      <c r="C18314">
        <v>5.4818492077027877E-3</v>
      </c>
    </row>
    <row r="18315" spans="1:3" x14ac:dyDescent="0.55000000000000004">
      <c r="A18315">
        <v>-7.988663804446924E-3</v>
      </c>
      <c r="B18315">
        <v>1.3408163203072272</v>
      </c>
      <c r="C18315">
        <v>1.0347805349777504E-3</v>
      </c>
    </row>
    <row r="18316" spans="1:3" x14ac:dyDescent="0.55000000000000004">
      <c r="A18316">
        <v>4.0133248396921313E-3</v>
      </c>
      <c r="B18316">
        <v>1.3365078504642025</v>
      </c>
      <c r="C18316">
        <v>-3.264837389545435E-3</v>
      </c>
    </row>
    <row r="18317" spans="1:3" x14ac:dyDescent="0.55000000000000004">
      <c r="A18317">
        <v>1.589049831402067E-2</v>
      </c>
      <c r="B18317">
        <v>1.3163427067840012</v>
      </c>
      <c r="C18317">
        <v>-7.1726075795028529E-3</v>
      </c>
    </row>
    <row r="18318" spans="1:3" x14ac:dyDescent="0.55000000000000004">
      <c r="A18318">
        <v>2.7492860499697281E-2</v>
      </c>
      <c r="B18318">
        <v>1.2822141568699348</v>
      </c>
      <c r="C18318">
        <v>-1.0492273328399042E-2</v>
      </c>
    </row>
    <row r="18319" spans="1:3" x14ac:dyDescent="0.55000000000000004">
      <c r="A18319">
        <v>3.8692842529793006E-2</v>
      </c>
      <c r="B18319">
        <v>1.2366114469346492</v>
      </c>
      <c r="C18319">
        <v>-1.3111613801665976E-2</v>
      </c>
    </row>
    <row r="18320" spans="1:3" x14ac:dyDescent="0.55000000000000004">
      <c r="A18320">
        <v>4.9389557022593178E-2</v>
      </c>
      <c r="B18320">
        <v>1.1822528715697114</v>
      </c>
      <c r="C18320">
        <v>-1.5024294772318364E-2</v>
      </c>
    </row>
    <row r="18321" spans="1:3" x14ac:dyDescent="0.55000000000000004">
      <c r="A18321">
        <v>5.9509086826635485E-2</v>
      </c>
      <c r="B18321">
        <v>1.1217049690670509</v>
      </c>
      <c r="C18321">
        <v>-1.6315199276677798E-2</v>
      </c>
    </row>
    <row r="18322" spans="1:3" x14ac:dyDescent="0.55000000000000004">
      <c r="A18322">
        <v>6.9001367351607321E-2</v>
      </c>
      <c r="B18322">
        <v>1.0571239457830621</v>
      </c>
      <c r="C18322">
        <v>-1.7111831408616617E-2</v>
      </c>
    </row>
    <row r="18323" spans="1:3" x14ac:dyDescent="0.55000000000000004">
      <c r="A18323">
        <v>7.7835426947552147E-2</v>
      </c>
      <c r="B18323">
        <v>0.99019034664620187</v>
      </c>
      <c r="C18323">
        <v>-1.7532888641518092E-2</v>
      </c>
    </row>
    <row r="18324" spans="1:3" x14ac:dyDescent="0.55000000000000004">
      <c r="A18324">
        <v>8.5994943910437355E-2</v>
      </c>
      <c r="B18324">
        <v>0.92222759732578752</v>
      </c>
      <c r="C18324">
        <v>-1.7644517839027617E-2</v>
      </c>
    </row>
    <row r="18325" spans="1:3" x14ac:dyDescent="0.55000000000000004">
      <c r="A18325">
        <v>9.3475777392825143E-2</v>
      </c>
      <c r="B18325">
        <v>0.85445244238686846</v>
      </c>
      <c r="C18325">
        <v>-1.7435790100371461E-2</v>
      </c>
    </row>
    <row r="18326" spans="1:3" x14ac:dyDescent="0.55000000000000004">
      <c r="A18326">
        <v>0.10028631483834279</v>
      </c>
      <c r="B18326">
        <v>0.78822860365857439</v>
      </c>
      <c r="C18326">
        <v>-1.6841559137875994E-2</v>
      </c>
    </row>
    <row r="18327" spans="1:3" x14ac:dyDescent="0.55000000000000004">
      <c r="A18327">
        <v>0.10644979388358033</v>
      </c>
      <c r="B18327">
        <v>0.72516427773209702</v>
      </c>
      <c r="C18327">
        <v>-1.580043150729862E-2</v>
      </c>
    </row>
    <row r="18328" spans="1:3" x14ac:dyDescent="0.55000000000000004">
      <c r="A18328">
        <v>0.11200652103276816</v>
      </c>
      <c r="B18328">
        <v>0.66700555413512519</v>
      </c>
      <c r="C18328">
        <v>-1.4302427497345171E-2</v>
      </c>
    </row>
    <row r="18329" spans="1:3" x14ac:dyDescent="0.55000000000000004">
      <c r="A18329">
        <v>0.11701418403987082</v>
      </c>
      <c r="B18329">
        <v>0.6153913440502019</v>
      </c>
      <c r="C18329">
        <v>-1.2413002153236262E-2</v>
      </c>
    </row>
    <row r="18330" spans="1:3" x14ac:dyDescent="0.55000000000000004">
      <c r="A18330">
        <v>0.12154531543895455</v>
      </c>
      <c r="B18330">
        <v>0.57155706960356956</v>
      </c>
      <c r="C18330">
        <v>-1.0275545696987531E-2</v>
      </c>
    </row>
    <row r="18331" spans="1:3" x14ac:dyDescent="0.55000000000000004">
      <c r="A18331">
        <v>0.12568186552950328</v>
      </c>
      <c r="B18331">
        <v>0.5360970990781283</v>
      </c>
      <c r="C18331">
        <v>-8.0784763141104193E-3</v>
      </c>
    </row>
    <row r="18332" spans="1:3" x14ac:dyDescent="0.55000000000000004">
      <c r="A18332">
        <v>0.12950812271757331</v>
      </c>
      <c r="B18332">
        <v>0.5089021547009045</v>
      </c>
      <c r="C18332">
        <v>-5.9975818521545102E-3</v>
      </c>
    </row>
    <row r="18333" spans="1:3" x14ac:dyDescent="0.55000000000000004">
      <c r="A18333">
        <v>0.13310406790128199</v>
      </c>
      <c r="B18333">
        <v>0.48929062591756467</v>
      </c>
      <c r="C18333">
        <v>-4.1533129632387858E-3</v>
      </c>
    </row>
    <row r="18334" spans="1:3" x14ac:dyDescent="0.55000000000000004">
      <c r="A18334">
        <v>0.13654076349708993</v>
      </c>
      <c r="B18334">
        <v>0.47624583431019973</v>
      </c>
      <c r="C18334">
        <v>-2.5986495664532053E-3</v>
      </c>
    </row>
    <row r="18335" spans="1:3" x14ac:dyDescent="0.55000000000000004">
      <c r="A18335">
        <v>0.13987827208236475</v>
      </c>
      <c r="B18335">
        <v>0.46865271528078301</v>
      </c>
      <c r="C18335">
        <v>-1.331536266578237E-3</v>
      </c>
    </row>
    <row r="18336" spans="1:3" x14ac:dyDescent="0.55000000000000004">
      <c r="A18336">
        <v>0.14316561549723375</v>
      </c>
      <c r="B18336">
        <v>0.46543755201821785</v>
      </c>
      <c r="C18336">
        <v>-3.3262691280330542E-4</v>
      </c>
    </row>
    <row r="18337" spans="1:3" x14ac:dyDescent="0.55000000000000004">
      <c r="A18337">
        <v>0.14644136684658543</v>
      </c>
      <c r="B18337">
        <v>0.46554418838371564</v>
      </c>
      <c r="C18337">
        <v>3.8782171896157446E-4</v>
      </c>
    </row>
    <row r="18338" spans="1:3" x14ac:dyDescent="0.55000000000000004">
      <c r="A18338">
        <v>0.1497331920569345</v>
      </c>
      <c r="B18338">
        <v>0.4677816405255168</v>
      </c>
      <c r="C18338">
        <v>7.7027980370983958E-4</v>
      </c>
    </row>
    <row r="18339" spans="1:3" x14ac:dyDescent="0.55000000000000004">
      <c r="A18339">
        <v>0.15305560962843356</v>
      </c>
      <c r="B18339">
        <v>0.47066548464350733</v>
      </c>
      <c r="C18339">
        <v>7.2239313520865687E-4</v>
      </c>
    </row>
    <row r="18340" spans="1:3" x14ac:dyDescent="0.55000000000000004">
      <c r="A18340">
        <v>0.15640653208303357</v>
      </c>
      <c r="B18340">
        <v>0.47235487276404692</v>
      </c>
      <c r="C18340">
        <v>1.5203135782426396E-4</v>
      </c>
    </row>
    <row r="18341" spans="1:3" x14ac:dyDescent="0.55000000000000004">
      <c r="A18341">
        <v>0.15976383541826836</v>
      </c>
      <c r="B18341">
        <v>0.4707292681552574</v>
      </c>
      <c r="C18341">
        <v>-9.934416108209115E-4</v>
      </c>
    </row>
    <row r="18342" spans="1:3" x14ac:dyDescent="0.55000000000000004">
      <c r="A18342">
        <v>0.16308343989411178</v>
      </c>
      <c r="B18342">
        <v>0.46360682474173903</v>
      </c>
      <c r="C18342">
        <v>-2.6931233030084724E-3</v>
      </c>
    </row>
    <row r="18343" spans="1:3" x14ac:dyDescent="0.55000000000000004">
      <c r="A18343">
        <v>0.16630013211112418</v>
      </c>
      <c r="B18343">
        <v>0.44903821758187507</v>
      </c>
      <c r="C18343">
        <v>-4.8475636327389316E-3</v>
      </c>
    </row>
    <row r="18344" spans="1:3" x14ac:dyDescent="0.55000000000000004">
      <c r="A18344">
        <v>0.16933131687651712</v>
      </c>
      <c r="B18344">
        <v>0.42556097747638311</v>
      </c>
      <c r="C18344">
        <v>-7.3042169601658189E-3</v>
      </c>
    </row>
    <row r="18345" spans="1:3" x14ac:dyDescent="0.55000000000000004">
      <c r="A18345">
        <v>0.17208279760466094</v>
      </c>
      <c r="B18345">
        <v>0.39234057257048921</v>
      </c>
      <c r="C18345">
        <v>-9.8906095956798855E-3</v>
      </c>
    </row>
    <row r="18346" spans="1:3" x14ac:dyDescent="0.55000000000000004">
      <c r="A18346">
        <v>0.17445533713171579</v>
      </c>
      <c r="B18346">
        <v>0.3491892531868574</v>
      </c>
      <c r="C18346">
        <v>-1.2444441845123329E-2</v>
      </c>
    </row>
    <row r="18347" spans="1:3" x14ac:dyDescent="0.55000000000000004">
      <c r="A18347">
        <v>0.17635084388606101</v>
      </c>
      <c r="B18347">
        <v>0.29648115744743242</v>
      </c>
      <c r="C18347">
        <v>-1.4837181208409281E-2</v>
      </c>
    </row>
    <row r="18348" spans="1:3" x14ac:dyDescent="0.55000000000000004">
      <c r="A18348">
        <v>0.17767731113381102</v>
      </c>
      <c r="B18348">
        <v>0.23500890685444398</v>
      </c>
      <c r="C18348">
        <v>-1.6980753881129258E-2</v>
      </c>
    </row>
    <row r="18349" spans="1:3" x14ac:dyDescent="0.55000000000000004">
      <c r="A18349">
        <v>0.17835224224687243</v>
      </c>
      <c r="B18349">
        <v>0.16584153879869887</v>
      </c>
      <c r="C18349">
        <v>-1.8820161261595952E-2</v>
      </c>
    </row>
    <row r="18350" spans="1:3" x14ac:dyDescent="0.55000000000000004">
      <c r="A18350">
        <v>0.17830478778032438</v>
      </c>
      <c r="B18350">
        <v>9.0205693308746823E-2</v>
      </c>
      <c r="C18350">
        <v>-2.0328827087240511E-2</v>
      </c>
    </row>
    <row r="18351" spans="1:3" x14ac:dyDescent="0.55000000000000004">
      <c r="A18351">
        <v>0.17747675481180905</v>
      </c>
      <c r="B18351">
        <v>9.3676790119770065E-3</v>
      </c>
      <c r="C18351">
        <v>-2.1512795219576167E-2</v>
      </c>
    </row>
    <row r="18352" spans="1:3" x14ac:dyDescent="0.55000000000000004">
      <c r="A18352">
        <v>0.17582234998038812</v>
      </c>
      <c r="B18352">
        <v>-7.5504844728821255E-2</v>
      </c>
      <c r="C18352">
        <v>-2.2417082493052336E-2</v>
      </c>
    </row>
    <row r="18353" spans="1:3" x14ac:dyDescent="0.55000000000000004">
      <c r="A18353">
        <v>0.17330644156458561</v>
      </c>
      <c r="B18353">
        <v>-0.16349176450401426</v>
      </c>
      <c r="C18353">
        <v>-2.3124801448558947E-2</v>
      </c>
    </row>
    <row r="18354" spans="1:3" x14ac:dyDescent="0.55000000000000004">
      <c r="A18354">
        <v>0.16990139517395891</v>
      </c>
      <c r="B18354">
        <v>-0.25404032897655027</v>
      </c>
      <c r="C18354">
        <v>-2.3742985545507311E-2</v>
      </c>
    </row>
    <row r="18355" spans="1:3" x14ac:dyDescent="0.55000000000000004">
      <c r="A18355">
        <v>0.16558302133940528</v>
      </c>
      <c r="B18355">
        <v>-0.34700909177470507</v>
      </c>
      <c r="C18355">
        <v>-2.4377492093289179E-2</v>
      </c>
    </row>
    <row r="18356" spans="1:3" x14ac:dyDescent="0.55000000000000004">
      <c r="A18356">
        <v>0.16032658509252054</v>
      </c>
      <c r="B18356">
        <v>-0.44260512395016238</v>
      </c>
      <c r="C18356">
        <v>-2.5102855823614184E-2</v>
      </c>
    </row>
    <row r="18357" spans="1:3" x14ac:dyDescent="0.55000000000000004">
      <c r="A18357">
        <v>0.15410401246278985</v>
      </c>
      <c r="B18357">
        <v>-0.5412138748362586</v>
      </c>
      <c r="C18357">
        <v>-2.5936870307905598E-2</v>
      </c>
    </row>
    <row r="18358" spans="1:3" x14ac:dyDescent="0.55000000000000004">
      <c r="A18358">
        <v>0.14688320931919407</v>
      </c>
      <c r="B18358">
        <v>-0.64317698986618121</v>
      </c>
      <c r="C18358">
        <v>-2.6839069148576061E-2</v>
      </c>
    </row>
    <row r="18359" spans="1:3" x14ac:dyDescent="0.55000000000000004">
      <c r="A18359">
        <v>0.1386295256937099</v>
      </c>
      <c r="B18359">
        <v>-0.74862371316364162</v>
      </c>
      <c r="C18359">
        <v>-2.7739980177231609E-2</v>
      </c>
    </row>
    <row r="18360" spans="1:3" x14ac:dyDescent="0.55000000000000004">
      <c r="A18360">
        <v>0.12930830323497086</v>
      </c>
      <c r="B18360">
        <v>-0.85743787080755574</v>
      </c>
      <c r="C18360">
        <v>-2.8582047588769491E-2</v>
      </c>
    </row>
    <row r="18361" spans="1:3" x14ac:dyDescent="0.55000000000000004">
      <c r="A18361">
        <v>0.11888699038127948</v>
      </c>
      <c r="B18361">
        <v>-0.96936695228156677</v>
      </c>
      <c r="C18361">
        <v>-2.9352259592395655E-2</v>
      </c>
    </row>
    <row r="18362" spans="1:3" x14ac:dyDescent="0.55000000000000004">
      <c r="A18362">
        <v>0.10733560699540162</v>
      </c>
      <c r="B18362">
        <v>-1.0842142308010161</v>
      </c>
      <c r="C18362">
        <v>-3.0092501546035613E-2</v>
      </c>
    </row>
    <row r="18363" spans="1:3" x14ac:dyDescent="0.55000000000000004">
      <c r="A18363">
        <v>9.4625213104632899E-2</v>
      </c>
      <c r="B18363">
        <v>-1.2019988260570671</v>
      </c>
      <c r="C18363">
        <v>-3.0872609870139907E-2</v>
      </c>
    </row>
    <row r="18364" spans="1:3" x14ac:dyDescent="0.55000000000000004">
      <c r="A18364">
        <v>8.0725391229295021E-2</v>
      </c>
      <c r="B18364">
        <v>-1.3229588627440321</v>
      </c>
      <c r="C18364">
        <v>-3.1736104771146294E-2</v>
      </c>
    </row>
    <row r="18365" spans="1:3" x14ac:dyDescent="0.55000000000000004">
      <c r="A18365">
        <v>6.5602713344539876E-2</v>
      </c>
      <c r="B18365">
        <v>-1.4473615104644795</v>
      </c>
      <c r="C18365">
        <v>-3.2654499639023164E-2</v>
      </c>
    </row>
    <row r="18366" spans="1:3" x14ac:dyDescent="0.55000000000000004">
      <c r="A18366">
        <v>4.9221890613213144E-2</v>
      </c>
      <c r="B18366">
        <v>-1.5751936659173837</v>
      </c>
      <c r="C18366">
        <v>-3.3511212293121873E-2</v>
      </c>
    </row>
    <row r="18367" spans="1:3" x14ac:dyDescent="0.55000000000000004">
      <c r="A18367">
        <v>3.1550212075441141E-2</v>
      </c>
      <c r="B18367">
        <v>-1.7058594984214852</v>
      </c>
      <c r="C18367">
        <v>-3.4121206187261915E-2</v>
      </c>
    </row>
    <row r="18368" spans="1:3" x14ac:dyDescent="0.55000000000000004">
      <c r="A18368">
        <v>1.2564489655304897E-2</v>
      </c>
      <c r="B18368">
        <v>-1.8380331096965892</v>
      </c>
      <c r="C18368">
        <v>-3.4291636087636572E-2</v>
      </c>
    </row>
    <row r="18369" spans="1:3" x14ac:dyDescent="0.55000000000000004">
      <c r="A18369">
        <v>-7.7417548751184768E-3</v>
      </c>
      <c r="B18369">
        <v>-1.9697781645890695</v>
      </c>
      <c r="C18369">
        <v>-3.3899386113440212E-2</v>
      </c>
    </row>
    <row r="18370" spans="1:3" x14ac:dyDescent="0.55000000000000004">
      <c r="A18370">
        <v>-2.9353687123399686E-2</v>
      </c>
      <c r="B18370">
        <v>-2.0989054161575917</v>
      </c>
      <c r="C18370">
        <v>-3.2936665423062034E-2</v>
      </c>
    </row>
    <row r="18371" spans="1:3" x14ac:dyDescent="0.55000000000000004">
      <c r="A18371">
        <v>-5.2234830422497089E-2</v>
      </c>
      <c r="B18371">
        <v>-2.2234010581814081</v>
      </c>
      <c r="C18371">
        <v>-3.1502072684503432E-2</v>
      </c>
    </row>
    <row r="18372" spans="1:3" x14ac:dyDescent="0.55000000000000004">
      <c r="A18372">
        <v>-7.6330690553663857E-2</v>
      </c>
      <c r="B18372">
        <v>-2.3417278800471313</v>
      </c>
      <c r="C18372">
        <v>-2.9743694326740438E-2</v>
      </c>
    </row>
    <row r="18373" spans="1:3" x14ac:dyDescent="0.55000000000000004">
      <c r="A18373">
        <v>-0.10157418458022667</v>
      </c>
      <c r="B18373">
        <v>-2.4528454350087117</v>
      </c>
      <c r="C18373">
        <v>-2.7770568075733987E-2</v>
      </c>
    </row>
    <row r="18374" spans="1:3" x14ac:dyDescent="0.55000000000000004">
      <c r="A18374">
        <v>-0.12788959252551405</v>
      </c>
      <c r="B18374">
        <v>-2.5559082087683058</v>
      </c>
      <c r="C18374">
        <v>-2.5574552917844696E-2</v>
      </c>
    </row>
    <row r="18375" spans="1:3" x14ac:dyDescent="0.55000000000000004">
      <c r="A18375">
        <v>-0.15519218083308042</v>
      </c>
      <c r="B18375">
        <v>-2.6497747166870509</v>
      </c>
      <c r="C18375">
        <v>-2.3010596108420888E-2</v>
      </c>
    </row>
    <row r="18376" spans="1:3" x14ac:dyDescent="0.55000000000000004">
      <c r="A18376">
        <v>-0.18338273344121836</v>
      </c>
      <c r="B18376">
        <v>-2.7325549256163519</v>
      </c>
      <c r="C18376">
        <v>-1.983630292330834E-2</v>
      </c>
    </row>
    <row r="18377" spans="1:3" x14ac:dyDescent="0.55000000000000004">
      <c r="A18377">
        <v>-0.21233842375595713</v>
      </c>
      <c r="B18377">
        <v>-2.8013737028237458</v>
      </c>
      <c r="C18377">
        <v>-1.5784182173686327E-2</v>
      </c>
    </row>
    <row r="18378" spans="1:3" x14ac:dyDescent="0.55000000000000004">
      <c r="A18378">
        <v>-0.24190277285825978</v>
      </c>
      <c r="B18378">
        <v>-2.8524442397836225</v>
      </c>
      <c r="C18378">
        <v>-1.0649843167864692E-2</v>
      </c>
    </row>
    <row r="18379" spans="1:3" x14ac:dyDescent="0.55000000000000004">
      <c r="A18379">
        <v>-0.27187797362084165</v>
      </c>
      <c r="B18379">
        <v>-2.8814376656872311</v>
      </c>
      <c r="C18379">
        <v>-4.3571060576055145E-3</v>
      </c>
    </row>
    <row r="18380" spans="1:3" x14ac:dyDescent="0.55000000000000004">
      <c r="A18380">
        <v>-0.30202191919597043</v>
      </c>
      <c r="B18380">
        <v>-2.8839648369430337</v>
      </c>
      <c r="C18380">
        <v>3.0490464013930392E-3</v>
      </c>
    </row>
    <row r="18381" spans="1:3" x14ac:dyDescent="0.55000000000000004">
      <c r="A18381">
        <v>-0.33204972642480007</v>
      </c>
      <c r="B18381">
        <v>-2.8559254544749848</v>
      </c>
      <c r="C18381">
        <v>1.1464091522027651E-2</v>
      </c>
    </row>
    <row r="18382" spans="1:3" x14ac:dyDescent="0.55000000000000004">
      <c r="A18382">
        <v>-0.36163756931597102</v>
      </c>
      <c r="B18382">
        <v>-2.7936206886160369</v>
      </c>
      <c r="C18382">
        <v>2.0784752090264275E-2</v>
      </c>
    </row>
    <row r="18383" spans="1:3" x14ac:dyDescent="0.55000000000000004">
      <c r="A18383">
        <v>-0.39042652905055603</v>
      </c>
      <c r="B18383">
        <v>-2.6936720720759504</v>
      </c>
      <c r="C18383">
        <v>3.0948486284521619E-2</v>
      </c>
    </row>
    <row r="18384" spans="1:3" x14ac:dyDescent="0.55000000000000004">
      <c r="A18384">
        <v>-0.41802500905050582</v>
      </c>
      <c r="B18384">
        <v>-2.5528743607556428</v>
      </c>
      <c r="C18384">
        <v>4.192817588955057E-2</v>
      </c>
    </row>
    <row r="18385" spans="1:3" x14ac:dyDescent="0.55000000000000004">
      <c r="A18385">
        <v>-0.44401002282220325</v>
      </c>
      <c r="B18385">
        <v>-2.3682042599094428</v>
      </c>
      <c r="C18385">
        <v>5.3656762436639874E-2</v>
      </c>
    </row>
    <row r="18386" spans="1:3" x14ac:dyDescent="0.55000000000000004">
      <c r="A18386">
        <v>-0.4679300748253421</v>
      </c>
      <c r="B18386">
        <v>-2.1371492288724023</v>
      </c>
      <c r="C18386">
        <v>6.5936938928287864E-2</v>
      </c>
    </row>
    <row r="18387" spans="1:3" x14ac:dyDescent="0.55000000000000004">
      <c r="A18387">
        <v>-0.48931286446335787</v>
      </c>
      <c r="B18387">
        <v>-1.8582726468952782</v>
      </c>
      <c r="C18387">
        <v>7.8409117995689434E-2</v>
      </c>
    </row>
    <row r="18388" spans="1:3" x14ac:dyDescent="0.55000000000000004">
      <c r="A18388">
        <v>-0.50767908349252799</v>
      </c>
      <c r="B18388">
        <v>-1.531797151611602</v>
      </c>
      <c r="C18388">
        <v>9.0574057616979384E-2</v>
      </c>
    </row>
    <row r="18389" spans="1:3" x14ac:dyDescent="0.55000000000000004">
      <c r="A18389">
        <v>-0.5225614461158784</v>
      </c>
      <c r="B18389">
        <v>-1.1600001771493944</v>
      </c>
      <c r="C18389">
        <v>0.10186744055186508</v>
      </c>
    </row>
    <row r="18390" spans="1:3" x14ac:dyDescent="0.55000000000000004">
      <c r="A18390">
        <v>-0.53352601450289794</v>
      </c>
      <c r="B18390">
        <v>-0.74720270661406984</v>
      </c>
      <c r="C18390">
        <v>0.11179584647470044</v>
      </c>
    </row>
    <row r="18391" spans="1:3" x14ac:dyDescent="0.55000000000000004">
      <c r="A18391">
        <v>-0.54019084299967457</v>
      </c>
      <c r="B18391">
        <v>-0.29926692146163003</v>
      </c>
      <c r="C18391">
        <v>0.12005497399757688</v>
      </c>
    </row>
    <row r="18392" spans="1:3" x14ac:dyDescent="0.55000000000000004">
      <c r="A18392">
        <v>-0.54223765997497253</v>
      </c>
      <c r="B18392">
        <v>0.17717293564968084</v>
      </c>
      <c r="C18392">
        <v>0.12654950690889874</v>
      </c>
    </row>
    <row r="18393" spans="1:3" x14ac:dyDescent="0.55000000000000004">
      <c r="A18393">
        <v>-0.53941571789405629</v>
      </c>
      <c r="B18393">
        <v>0.67541079483041866</v>
      </c>
      <c r="C18393">
        <v>0.131337583764361</v>
      </c>
    </row>
    <row r="18394" spans="1:3" x14ac:dyDescent="0.55000000000000004">
      <c r="A18394">
        <v>-0.53153989233754817</v>
      </c>
      <c r="B18394">
        <v>1.1890469171743894</v>
      </c>
      <c r="C18394">
        <v>0.13451962241781842</v>
      </c>
    </row>
    <row r="18395" spans="1:3" x14ac:dyDescent="0.55000000000000004">
      <c r="A18395">
        <v>-0.51848730740288629</v>
      </c>
      <c r="B18395">
        <v>1.7118565279476257</v>
      </c>
      <c r="C18395">
        <v>0.13608576618116525</v>
      </c>
    </row>
    <row r="18396" spans="1:3" x14ac:dyDescent="0.55000000000000004">
      <c r="A18396">
        <v>-0.50019799010059984</v>
      </c>
      <c r="B18396">
        <v>2.2372043802133157</v>
      </c>
      <c r="C18396">
        <v>0.13583341201018576</v>
      </c>
    </row>
    <row r="18397" spans="1:3" x14ac:dyDescent="0.55000000000000004">
      <c r="A18397">
        <v>-0.47668248332532664</v>
      </c>
      <c r="B18397">
        <v>2.7574145669783037</v>
      </c>
      <c r="C18397">
        <v>0.13342651902759273</v>
      </c>
    </row>
    <row r="18398" spans="1:3" x14ac:dyDescent="0.55000000000000004">
      <c r="A18398">
        <v>-0.44803440251472465</v>
      </c>
      <c r="B18398">
        <v>3.2635028364924574</v>
      </c>
      <c r="C18398">
        <v>0.12852393103149323</v>
      </c>
    </row>
    <row r="18399" spans="1:3" x14ac:dyDescent="0.55000000000000004">
      <c r="A18399">
        <v>-0.4144431471927516</v>
      </c>
      <c r="B18399">
        <v>3.7454393791779377</v>
      </c>
      <c r="C18399">
        <v>0.12092562522393135</v>
      </c>
    </row>
    <row r="18400" spans="1:3" x14ac:dyDescent="0.55000000000000004">
      <c r="A18400">
        <v>-0.37620112092541619</v>
      </c>
      <c r="B18400">
        <v>4.1929893463439054</v>
      </c>
      <c r="C18400">
        <v>0.11072549649758422</v>
      </c>
    </row>
    <row r="18401" spans="1:3" x14ac:dyDescent="0.55000000000000004">
      <c r="A18401">
        <v>-0.33369991021607659</v>
      </c>
      <c r="B18401">
        <v>4.5969626541895581</v>
      </c>
      <c r="C18401">
        <v>9.8370418536397664E-2</v>
      </c>
    </row>
    <row r="18402" spans="1:3" x14ac:dyDescent="0.55000000000000004">
      <c r="A18402">
        <v>-0.28741338032360148</v>
      </c>
      <c r="B18402">
        <v>4.9503830868011889</v>
      </c>
      <c r="C18402">
        <v>8.4559412007924731E-2</v>
      </c>
    </row>
    <row r="18403" spans="1:3" x14ac:dyDescent="0.55000000000000004">
      <c r="A18403">
        <v>-0.23787128645458133</v>
      </c>
      <c r="B18403">
        <v>5.2491135066217423</v>
      </c>
      <c r="C18403">
        <v>7.0062958499608016E-2</v>
      </c>
    </row>
    <row r="18404" spans="1:3" x14ac:dyDescent="0.55000000000000004">
      <c r="A18404">
        <v>-0.18563013205049209</v>
      </c>
      <c r="B18404">
        <v>5.4917728782157633</v>
      </c>
      <c r="C18404">
        <v>5.5537130317173E-2</v>
      </c>
    </row>
    <row r="18405" spans="1:3" x14ac:dyDescent="0.55000000000000004">
      <c r="A18405">
        <v>-0.13124837305337322</v>
      </c>
      <c r="B18405">
        <v>5.678988601019002</v>
      </c>
      <c r="C18405">
        <v>4.1365417717629603E-2</v>
      </c>
    </row>
    <row r="18406" spans="1:3" x14ac:dyDescent="0.55000000000000004">
      <c r="A18406">
        <v>-7.5271780119305687E-2</v>
      </c>
      <c r="B18406">
        <v>5.8122541644135923</v>
      </c>
      <c r="C18406">
        <v>2.761261716569887E-2</v>
      </c>
    </row>
    <row r="18407" spans="1:3" x14ac:dyDescent="0.55000000000000004">
      <c r="A18407">
        <v>-1.8230618394413388E-2</v>
      </c>
      <c r="B18407">
        <v>5.8928866837054317</v>
      </c>
      <c r="C18407">
        <v>1.4122641266930113E-2</v>
      </c>
    </row>
    <row r="18408" spans="1:3" x14ac:dyDescent="0.55000000000000004">
      <c r="A18408">
        <v>3.9354797311071957E-2</v>
      </c>
      <c r="B18408">
        <v>5.9214601769430244</v>
      </c>
      <c r="C18408">
        <v>6.6695150615089674E-4</v>
      </c>
    </row>
    <row r="18409" spans="1:3" x14ac:dyDescent="0.55000000000000004">
      <c r="A18409">
        <v>9.6965676592957947E-2</v>
      </c>
      <c r="B18409">
        <v>5.8977761963398461</v>
      </c>
      <c r="C18409">
        <v>-1.2925740638230886E-2</v>
      </c>
    </row>
    <row r="18410" spans="1:3" x14ac:dyDescent="0.55000000000000004">
      <c r="A18410">
        <v>0.15407845068269363</v>
      </c>
      <c r="B18410">
        <v>5.8212752437277482</v>
      </c>
      <c r="C18410">
        <v>-2.6671025724138538E-2</v>
      </c>
    </row>
    <row r="18411" spans="1:3" x14ac:dyDescent="0.55000000000000004">
      <c r="A18411">
        <v>0.21016422182338301</v>
      </c>
      <c r="B18411">
        <v>5.691675081375533</v>
      </c>
      <c r="C18411">
        <v>-4.040980365071397E-2</v>
      </c>
    </row>
    <row r="18412" spans="1:3" x14ac:dyDescent="0.55000000000000004">
      <c r="A18412">
        <v>0.26469464237691354</v>
      </c>
      <c r="B18412">
        <v>5.5095042968278563</v>
      </c>
      <c r="C18412">
        <v>-5.3881492699015224E-2</v>
      </c>
    </row>
    <row r="18413" spans="1:3" x14ac:dyDescent="0.55000000000000004">
      <c r="A18413">
        <v>0.31715167678375805</v>
      </c>
      <c r="B18413">
        <v>5.2763254283076586</v>
      </c>
      <c r="C18413">
        <v>-6.6811503429451594E-2</v>
      </c>
    </row>
    <row r="18414" spans="1:3" x14ac:dyDescent="0.55000000000000004">
      <c r="A18414">
        <v>0.36703800988382151</v>
      </c>
      <c r="B18414">
        <v>4.994675776411647</v>
      </c>
      <c r="C18414">
        <v>-7.8969889891465556E-2</v>
      </c>
    </row>
    <row r="18415" spans="1:3" x14ac:dyDescent="0.55000000000000004">
      <c r="A18415">
        <v>0.41388577446352437</v>
      </c>
      <c r="B18415">
        <v>4.6678148464265119</v>
      </c>
      <c r="C18415">
        <v>-9.0212786084277019E-2</v>
      </c>
    </row>
    <row r="18416" spans="1:3" x14ac:dyDescent="0.55000000000000004">
      <c r="A18416">
        <v>0.45726210418989266</v>
      </c>
      <c r="B18416">
        <v>4.2993992284755587</v>
      </c>
      <c r="C18416">
        <v>-0.10047852755493293</v>
      </c>
    </row>
    <row r="18417" spans="1:3" x14ac:dyDescent="0.55000000000000004">
      <c r="A18417">
        <v>0.49677169276107086</v>
      </c>
      <c r="B18417">
        <v>3.893269453350217</v>
      </c>
      <c r="C18417">
        <v>-0.10973357137122747</v>
      </c>
    </row>
    <row r="18418" spans="1:3" x14ac:dyDescent="0.55000000000000004">
      <c r="A18418">
        <v>0.53205818468507682</v>
      </c>
      <c r="B18418">
        <v>3.4534033700446587</v>
      </c>
      <c r="C18418">
        <v>-0.11794038479106991</v>
      </c>
    </row>
    <row r="18419" spans="1:3" x14ac:dyDescent="0.55000000000000004">
      <c r="A18419">
        <v>0.56280557819884636</v>
      </c>
      <c r="B18419">
        <v>2.9839180306553894</v>
      </c>
      <c r="C18419">
        <v>-0.12506444926134699</v>
      </c>
    </row>
    <row r="18420" spans="1:3" x14ac:dyDescent="0.55000000000000004">
      <c r="A18420">
        <v>0.58873958752521938</v>
      </c>
      <c r="B18420">
        <v>2.4890805805785696</v>
      </c>
      <c r="C18420">
        <v>-0.13106259529187239</v>
      </c>
    </row>
    <row r="18421" spans="1:3" x14ac:dyDescent="0.55000000000000004">
      <c r="A18421">
        <v>0.60962940990802417</v>
      </c>
      <c r="B18421">
        <v>1.9734033590558104</v>
      </c>
      <c r="C18421">
        <v>-0.13585108044454541</v>
      </c>
    </row>
    <row r="18422" spans="1:3" x14ac:dyDescent="0.55000000000000004">
      <c r="A18422">
        <v>0.62529104258754065</v>
      </c>
      <c r="B18422">
        <v>1.4418598031721506</v>
      </c>
      <c r="C18422">
        <v>-0.13927498367743174</v>
      </c>
    </row>
    <row r="18423" spans="1:3" x14ac:dyDescent="0.55000000000000004">
      <c r="A18423">
        <v>0.63559343155258652</v>
      </c>
      <c r="B18423">
        <v>0.90025970316641002</v>
      </c>
      <c r="C18423">
        <v>-0.14105633102533252</v>
      </c>
    </row>
    <row r="18424" spans="1:3" x14ac:dyDescent="0.55000000000000004">
      <c r="A18424">
        <v>0.64046933683099327</v>
      </c>
      <c r="B18424">
        <v>0.35579497769966406</v>
      </c>
      <c r="C18424">
        <v>-0.14075770907132687</v>
      </c>
    </row>
    <row r="18425" spans="1:3" x14ac:dyDescent="0.55000000000000004">
      <c r="A18425">
        <v>0.63993201975298353</v>
      </c>
      <c r="B18425">
        <v>-0.18246292731109248</v>
      </c>
      <c r="C18425">
        <v>-0.13784369103776037</v>
      </c>
    </row>
    <row r="18426" spans="1:3" x14ac:dyDescent="0.55000000000000004">
      <c r="A18426">
        <v>0.63409546225572122</v>
      </c>
      <c r="B18426">
        <v>-0.7034533276956616</v>
      </c>
      <c r="C18426">
        <v>-0.13182007727723402</v>
      </c>
    </row>
    <row r="18427" spans="1:3" x14ac:dyDescent="0.55000000000000004">
      <c r="A18427">
        <v>0.62319294553218185</v>
      </c>
      <c r="B18427">
        <v>-1.1945966899222589</v>
      </c>
      <c r="C18427">
        <v>-0.12239491352328219</v>
      </c>
    </row>
    <row r="18428" spans="1:3" x14ac:dyDescent="0.55000000000000004">
      <c r="A18428">
        <v>0.6075877352936353</v>
      </c>
      <c r="B18428">
        <v>-1.6429300884277269</v>
      </c>
      <c r="C18428">
        <v>-0.10966171096194972</v>
      </c>
    </row>
    <row r="18429" spans="1:3" x14ac:dyDescent="0.55000000000000004">
      <c r="A18429">
        <v>0.5877690264191513</v>
      </c>
      <c r="B18429">
        <v>-2.0368563656916026</v>
      </c>
      <c r="C18429">
        <v>-9.4233877683948516E-2</v>
      </c>
    </row>
    <row r="18430" spans="1:3" x14ac:dyDescent="0.55000000000000004">
      <c r="A18430">
        <v>0.56432841218235519</v>
      </c>
      <c r="B18430">
        <v>-2.3680708158011168</v>
      </c>
      <c r="C18430">
        <v>-7.7202173097373414E-2</v>
      </c>
    </row>
    <row r="18431" spans="1:3" x14ac:dyDescent="0.55000000000000004">
      <c r="A18431">
        <v>0.53791848185315538</v>
      </c>
      <c r="B18431">
        <v>-2.6329958016855373</v>
      </c>
      <c r="C18431">
        <v>-5.9922560797254096E-2</v>
      </c>
    </row>
    <row r="18432" spans="1:3" x14ac:dyDescent="0.55000000000000004">
      <c r="A18432">
        <v>0.50920141060273527</v>
      </c>
      <c r="B18432">
        <v>-2.8332475873161007</v>
      </c>
      <c r="C18432">
        <v>-4.3727431765149261E-2</v>
      </c>
    </row>
    <row r="18433" spans="1:3" x14ac:dyDescent="0.55000000000000004">
      <c r="A18433">
        <v>0.47879852887695107</v>
      </c>
      <c r="B18433">
        <v>-2.974953736163632</v>
      </c>
      <c r="C18433">
        <v>-2.9619436168355631E-2</v>
      </c>
    </row>
    <row r="18434" spans="1:3" x14ac:dyDescent="0.55000000000000004">
      <c r="A18434">
        <v>0.44725232790538583</v>
      </c>
      <c r="B18434">
        <v>-3.0670696284399157</v>
      </c>
      <c r="C18434">
        <v>-1.8059597100942373E-2</v>
      </c>
    </row>
    <row r="18435" spans="1:3" x14ac:dyDescent="0.55000000000000004">
      <c r="A18435">
        <v>0.41500866350129889</v>
      </c>
      <c r="B18435">
        <v>-3.1192857072483471</v>
      </c>
      <c r="C18435">
        <v>-8.967358804042886E-3</v>
      </c>
    </row>
    <row r="18436" spans="1:3" x14ac:dyDescent="0.55000000000000004">
      <c r="A18436">
        <v>0.38241932917863952</v>
      </c>
      <c r="B18436">
        <v>-3.140255854496353</v>
      </c>
      <c r="C18436">
        <v>-1.8867546783618708E-3</v>
      </c>
    </row>
    <row r="18437" spans="1:3" x14ac:dyDescent="0.55000000000000004">
      <c r="A18437">
        <v>0.3497589369679841</v>
      </c>
      <c r="B18437">
        <v>-3.1365917668816521</v>
      </c>
      <c r="C18437">
        <v>3.783280358848902E-3</v>
      </c>
    </row>
    <row r="18438" spans="1:3" x14ac:dyDescent="0.55000000000000004">
      <c r="A18438">
        <v>0.31724730041174282</v>
      </c>
      <c r="B18438">
        <v>-3.112796155174081</v>
      </c>
      <c r="C18438">
        <v>8.5332888479685062E-3</v>
      </c>
    </row>
    <row r="18439" spans="1:3" x14ac:dyDescent="0.55000000000000004">
      <c r="A18439">
        <v>0.28506778630358537</v>
      </c>
      <c r="B18439">
        <v>-3.0720345706216845</v>
      </c>
      <c r="C18439">
        <v>1.2564839802340281E-2</v>
      </c>
    </row>
    <row r="18440" spans="1:3" x14ac:dyDescent="0.55000000000000004">
      <c r="A18440">
        <v>0.25337516231522439</v>
      </c>
      <c r="B18440">
        <v>-3.0172243016511282</v>
      </c>
      <c r="C18440">
        <v>1.5804864633765511E-2</v>
      </c>
    </row>
    <row r="18441" spans="1:3" x14ac:dyDescent="0.55000000000000004">
      <c r="A18441">
        <v>0.22229326443193012</v>
      </c>
      <c r="B18441">
        <v>-2.9518156642154909</v>
      </c>
      <c r="C18441">
        <v>1.8050537765632625E-2</v>
      </c>
    </row>
    <row r="18442" spans="1:3" x14ac:dyDescent="0.55000000000000004">
      <c r="A18442">
        <v>0.19190767256685362</v>
      </c>
      <c r="B18442">
        <v>-2.8799870398199099</v>
      </c>
      <c r="C18442">
        <v>1.912783925071368E-2</v>
      </c>
    </row>
    <row r="18443" spans="1:3" x14ac:dyDescent="0.55000000000000004">
      <c r="A18443">
        <v>0.16225944898024172</v>
      </c>
      <c r="B18443">
        <v>-2.806264252608405</v>
      </c>
      <c r="C18443">
        <v>1.9030953301825082E-2</v>
      </c>
    </row>
    <row r="18444" spans="1:3" x14ac:dyDescent="0.55000000000000004">
      <c r="A18444">
        <v>0.13334508050166144</v>
      </c>
      <c r="B18444">
        <v>-2.7347781699105793</v>
      </c>
      <c r="C18444">
        <v>1.7970124699119787E-2</v>
      </c>
    </row>
    <row r="18445" spans="1:3" x14ac:dyDescent="0.55000000000000004">
      <c r="A18445">
        <v>0.10512423666526684</v>
      </c>
      <c r="B18445">
        <v>-2.668631157182114</v>
      </c>
      <c r="C18445">
        <v>1.6267459528864308E-2</v>
      </c>
    </row>
    <row r="18446" spans="1:3" x14ac:dyDescent="0.55000000000000004">
      <c r="A18446">
        <v>7.7531716254903904E-2</v>
      </c>
      <c r="B18446">
        <v>-2.6097460562013679</v>
      </c>
      <c r="C18446">
        <v>1.4211371206511503E-2</v>
      </c>
    </row>
    <row r="18447" spans="1:3" x14ac:dyDescent="0.55000000000000004">
      <c r="A18447">
        <v>5.0488337634868617E-2</v>
      </c>
      <c r="B18447">
        <v>-2.559149065777202</v>
      </c>
      <c r="C18447">
        <v>1.1977547232497795E-2</v>
      </c>
    </row>
    <row r="18448" spans="1:3" x14ac:dyDescent="0.55000000000000004">
      <c r="A18448">
        <v>2.3907594992003237E-2</v>
      </c>
      <c r="B18448">
        <v>-2.517476653496769</v>
      </c>
      <c r="C18448">
        <v>9.5920243412253598E-3</v>
      </c>
    </row>
    <row r="18449" spans="1:3" x14ac:dyDescent="0.55000000000000004">
      <c r="A18449">
        <v>-2.3032687757239272E-3</v>
      </c>
      <c r="B18449">
        <v>-2.4855021645752315</v>
      </c>
      <c r="C18449">
        <v>6.9579181647464235E-3</v>
      </c>
    </row>
    <row r="18450" spans="1:3" x14ac:dyDescent="0.55000000000000004">
      <c r="A18450">
        <v>-2.8246576376973757E-2</v>
      </c>
      <c r="B18450">
        <v>-2.4643640183567928</v>
      </c>
      <c r="C18450">
        <v>3.9831513064952891E-3</v>
      </c>
    </row>
    <row r="18451" spans="1:3" x14ac:dyDescent="0.55000000000000004">
      <c r="A18451">
        <v>-5.4037387254156098E-2</v>
      </c>
      <c r="B18451">
        <v>-2.4553226085501949</v>
      </c>
      <c r="C18451">
        <v>6.9666743397983535E-4</v>
      </c>
    </row>
    <row r="18452" spans="1:3" x14ac:dyDescent="0.55000000000000004">
      <c r="A18452">
        <v>-7.9802359148041596E-2</v>
      </c>
      <c r="B18452">
        <v>-2.4592669384649777</v>
      </c>
      <c r="C18452">
        <v>-2.7382460648197452E-3</v>
      </c>
    </row>
    <row r="18453" spans="1:3" x14ac:dyDescent="0.55000000000000004">
      <c r="A18453">
        <v>-0.10567357242374983</v>
      </c>
      <c r="B18453">
        <v>-2.4762690320497458</v>
      </c>
      <c r="C18453">
        <v>-6.0620094138386848E-3</v>
      </c>
    </row>
    <row r="18454" spans="1:3" x14ac:dyDescent="0.55000000000000004">
      <c r="A18454">
        <v>-0.13177875025598279</v>
      </c>
      <c r="B18454">
        <v>-2.5053580481009394</v>
      </c>
      <c r="C18454">
        <v>-8.9944171136943016E-3</v>
      </c>
    </row>
    <row r="18455" spans="1:3" x14ac:dyDescent="0.55000000000000004">
      <c r="A18455">
        <v>-0.15823083059027207</v>
      </c>
      <c r="B18455">
        <v>-2.5446577458434376</v>
      </c>
      <c r="C18455">
        <v>-1.134704134515576E-2</v>
      </c>
    </row>
    <row r="18456" spans="1:3" x14ac:dyDescent="0.55000000000000004">
      <c r="A18456">
        <v>-0.1851208088603806</v>
      </c>
      <c r="B18456">
        <v>-2.5918032776010431</v>
      </c>
      <c r="C18456">
        <v>-1.3055407804743643E-2</v>
      </c>
    </row>
    <row r="18457" spans="1:3" x14ac:dyDescent="0.55000000000000004">
      <c r="A18457">
        <v>-0.21251494493118042</v>
      </c>
      <c r="B18457">
        <v>-2.6442501052892231</v>
      </c>
      <c r="C18457">
        <v>-1.4090983338206752E-2</v>
      </c>
    </row>
    <row r="18458" spans="1:3" x14ac:dyDescent="0.55000000000000004">
      <c r="A18458">
        <v>-0.24045337674371767</v>
      </c>
      <c r="B18458">
        <v>-2.699242172667887</v>
      </c>
      <c r="C18458">
        <v>-1.4372819652820223E-2</v>
      </c>
    </row>
    <row r="18459" spans="1:3" x14ac:dyDescent="0.55000000000000004">
      <c r="A18459">
        <v>-0.26894687527922262</v>
      </c>
      <c r="B18459">
        <v>-2.7535296930639261</v>
      </c>
      <c r="C18459">
        <v>-1.3726310986951614E-2</v>
      </c>
    </row>
    <row r="18460" spans="1:3" x14ac:dyDescent="0.55000000000000004">
      <c r="A18460">
        <v>-0.29797004894900331</v>
      </c>
      <c r="B18460">
        <v>-2.8029826285925004</v>
      </c>
      <c r="C18460">
        <v>-1.1870446533014297E-2</v>
      </c>
    </row>
    <row r="18461" spans="1:3" x14ac:dyDescent="0.55000000000000004">
      <c r="A18461">
        <v>-0.32745073625467064</v>
      </c>
      <c r="B18461">
        <v>-2.842326463093642</v>
      </c>
      <c r="C18461">
        <v>-8.4938570390052526E-3</v>
      </c>
    </row>
    <row r="18462" spans="1:3" x14ac:dyDescent="0.55000000000000004">
      <c r="A18462">
        <v>-0.35725850983137269</v>
      </c>
      <c r="B18462">
        <v>-2.8653261395578307</v>
      </c>
      <c r="C18462">
        <v>-3.4107374041564909E-3</v>
      </c>
    </row>
    <row r="18463" spans="1:3" x14ac:dyDescent="0.55000000000000004">
      <c r="A18463">
        <v>-0.38719783402407137</v>
      </c>
      <c r="B18463">
        <v>-2.8654699316738457</v>
      </c>
      <c r="C18463">
        <v>3.3363108430721454E-3</v>
      </c>
    </row>
    <row r="18464" spans="1:3" x14ac:dyDescent="0.55000000000000004">
      <c r="A18464">
        <v>-0.41700971932335651</v>
      </c>
      <c r="B18464">
        <v>-2.8368663937660683</v>
      </c>
      <c r="C18464">
        <v>1.1468833001533054E-2</v>
      </c>
    </row>
    <row r="18465" spans="1:3" x14ac:dyDescent="0.55000000000000004">
      <c r="A18465">
        <v>-0.44638229452247213</v>
      </c>
      <c r="B18465">
        <v>-2.7750445929858638</v>
      </c>
      <c r="C18465">
        <v>2.0530028685943318E-2</v>
      </c>
    </row>
    <row r="18466" spans="1:3" x14ac:dyDescent="0.55000000000000004">
      <c r="A18466">
        <v>-0.47496794677163151</v>
      </c>
      <c r="B18466">
        <v>-2.6773512534779518</v>
      </c>
      <c r="C18466">
        <v>3.0035882032437691E-2</v>
      </c>
    </row>
    <row r="18467" spans="1:3" x14ac:dyDescent="0.55000000000000004">
      <c r="A18467">
        <v>-0.50240136155799997</v>
      </c>
      <c r="B18467">
        <v>-2.5426902227783321</v>
      </c>
      <c r="C18467">
        <v>3.9664444416640798E-2</v>
      </c>
    </row>
    <row r="18468" spans="1:3" x14ac:dyDescent="0.55000000000000004">
      <c r="A18468">
        <v>-0.52831173852450697</v>
      </c>
      <c r="B18468">
        <v>-2.3707740186499096</v>
      </c>
      <c r="C18468">
        <v>4.9319098092894642E-2</v>
      </c>
    </row>
    <row r="18469" spans="1:3" x14ac:dyDescent="0.55000000000000004">
      <c r="A18469">
        <v>-0.55232681304549713</v>
      </c>
      <c r="B18469">
        <v>-2.1614216823634496</v>
      </c>
      <c r="C18469">
        <v>5.904132441562502E-2</v>
      </c>
    </row>
    <row r="18470" spans="1:3" x14ac:dyDescent="0.55000000000000004">
      <c r="A18470">
        <v>-0.5740716830747925</v>
      </c>
      <c r="B18470">
        <v>-1.9142894175994365</v>
      </c>
      <c r="C18470">
        <v>6.8873926497425186E-2</v>
      </c>
    </row>
    <row r="18471" spans="1:3" x14ac:dyDescent="0.55000000000000004">
      <c r="A18471">
        <v>-0.59316762132004219</v>
      </c>
      <c r="B18471">
        <v>-1.6291481692776473</v>
      </c>
      <c r="C18471">
        <v>7.8714711350291816E-2</v>
      </c>
    </row>
    <row r="18472" spans="1:3" x14ac:dyDescent="0.55000000000000004">
      <c r="A18472">
        <v>-0.60923632989504728</v>
      </c>
      <c r="B18472">
        <v>-1.3066214511315015</v>
      </c>
      <c r="C18472">
        <v>8.8224583756408875E-2</v>
      </c>
    </row>
    <row r="18473" spans="1:3" x14ac:dyDescent="0.55000000000000004">
      <c r="A18473">
        <v>-0.62191276547279406</v>
      </c>
      <c r="B18473">
        <v>-0.94895054515000621</v>
      </c>
      <c r="C18473">
        <v>9.6905284764033872E-2</v>
      </c>
    </row>
    <row r="18474" spans="1:3" x14ac:dyDescent="0.55000000000000004">
      <c r="A18474">
        <v>-0.63086368669943638</v>
      </c>
      <c r="B18474">
        <v>-0.56021652502327546</v>
      </c>
      <c r="C18474">
        <v>0.10430280018769013</v>
      </c>
    </row>
    <row r="18475" spans="1:3" x14ac:dyDescent="0.55000000000000004">
      <c r="A18475">
        <v>-0.6358045939450333</v>
      </c>
      <c r="B18475">
        <v>-0.14581926638686954</v>
      </c>
      <c r="C18475">
        <v>0.11018853451024255</v>
      </c>
    </row>
    <row r="18476" spans="1:3" x14ac:dyDescent="0.55000000000000004">
      <c r="A18476">
        <v>-0.63650817073507637</v>
      </c>
      <c r="B18476">
        <v>0.28861738911964974</v>
      </c>
      <c r="C18476">
        <v>0.1146751588161132</v>
      </c>
    </row>
    <row r="18477" spans="1:3" x14ac:dyDescent="0.55000000000000004">
      <c r="A18477">
        <v>-0.63279990218859894</v>
      </c>
      <c r="B18477">
        <v>0.73856239008822766</v>
      </c>
      <c r="C18477">
        <v>0.11821562843470355</v>
      </c>
    </row>
    <row r="18478" spans="1:3" x14ac:dyDescent="0.55000000000000004">
      <c r="A18478">
        <v>-0.6245413015127097</v>
      </c>
      <c r="B18478">
        <v>1.2014657155711181</v>
      </c>
      <c r="C18478">
        <v>0.12138236612165806</v>
      </c>
    </row>
    <row r="18479" spans="1:3" x14ac:dyDescent="0.55000000000000004">
      <c r="A18479">
        <v>-0.61160893629960367</v>
      </c>
      <c r="B18479">
        <v>1.6765626033312031</v>
      </c>
      <c r="C18479">
        <v>0.12452699607300288</v>
      </c>
    </row>
    <row r="18480" spans="1:3" x14ac:dyDescent="0.55000000000000004">
      <c r="A18480">
        <v>-0.59388156813471238</v>
      </c>
      <c r="B18480">
        <v>2.1635874666685915</v>
      </c>
      <c r="C18480">
        <v>0.12755626652398896</v>
      </c>
    </row>
    <row r="18481" spans="1:3" x14ac:dyDescent="0.55000000000000004">
      <c r="A18481">
        <v>-0.57124387046040337</v>
      </c>
      <c r="B18481">
        <v>2.6609775182800064</v>
      </c>
      <c r="C18481">
        <v>0.12989200035562534</v>
      </c>
    </row>
    <row r="18482" spans="1:3" x14ac:dyDescent="0.55000000000000004">
      <c r="A18482">
        <v>-0.54360832461702047</v>
      </c>
      <c r="B18482">
        <v>3.1642633284764181</v>
      </c>
      <c r="C18482">
        <v>0.13060790140235179</v>
      </c>
    </row>
    <row r="18483" spans="1:3" x14ac:dyDescent="0.55000000000000004">
      <c r="A18483">
        <v>-0.5109498715384474</v>
      </c>
      <c r="B18483">
        <v>3.665379359977551</v>
      </c>
      <c r="C18483">
        <v>0.12876892649678537</v>
      </c>
    </row>
    <row r="18484" spans="1:3" x14ac:dyDescent="0.55000000000000004">
      <c r="A18484">
        <v>-0.47334073008294197</v>
      </c>
      <c r="B18484">
        <v>4.1533763145554161</v>
      </c>
      <c r="C18484">
        <v>0.1238174889161885</v>
      </c>
    </row>
    <row r="18485" spans="1:3" x14ac:dyDescent="0.55000000000000004">
      <c r="A18485">
        <v>-0.43097133404250898</v>
      </c>
      <c r="B18485">
        <v>4.6162397146389234</v>
      </c>
      <c r="C18485">
        <v>0.11575984031958135</v>
      </c>
    </row>
    <row r="18486" spans="1:3" x14ac:dyDescent="0.55000000000000004">
      <c r="A18486">
        <v>-0.38415022563156465</v>
      </c>
      <c r="B18486">
        <v>5.0429988346606862</v>
      </c>
      <c r="C18486">
        <v>0.10512997335627959</v>
      </c>
    </row>
    <row r="18487" spans="1:3" x14ac:dyDescent="0.55000000000000004">
      <c r="A18487">
        <v>-0.33328405038499004</v>
      </c>
      <c r="B18487">
        <v>5.42539271471286</v>
      </c>
      <c r="C18487">
        <v>9.2796465594120831E-2</v>
      </c>
    </row>
    <row r="18488" spans="1:3" x14ac:dyDescent="0.55000000000000004">
      <c r="A18488">
        <v>-0.27884517746440862</v>
      </c>
      <c r="B18488">
        <v>5.7584839591451704</v>
      </c>
      <c r="C18488">
        <v>7.9611010820118386E-2</v>
      </c>
    </row>
    <row r="18489" spans="1:3" x14ac:dyDescent="0.55000000000000004">
      <c r="A18489">
        <v>-0.22134000085487215</v>
      </c>
      <c r="B18489">
        <v>6.0399130071728298</v>
      </c>
      <c r="C18489">
        <v>6.6056198303928768E-2</v>
      </c>
    </row>
    <row r="18490" spans="1:3" x14ac:dyDescent="0.55000000000000004">
      <c r="A18490">
        <v>-0.1612906494378025</v>
      </c>
      <c r="B18490">
        <v>6.2682689238068265</v>
      </c>
      <c r="C18490">
        <v>5.2140445916566545E-2</v>
      </c>
    </row>
    <row r="18491" spans="1:3" x14ac:dyDescent="0.55000000000000004">
      <c r="A18491">
        <v>-9.9234177846454164E-2</v>
      </c>
      <c r="B18491">
        <v>6.4415413554107781</v>
      </c>
      <c r="C18491">
        <v>3.7545077687963453E-2</v>
      </c>
    </row>
    <row r="18492" spans="1:3" x14ac:dyDescent="0.55000000000000004">
      <c r="A18492">
        <v>-3.5734022504035741E-2</v>
      </c>
      <c r="B18492">
        <v>6.5563749343968301</v>
      </c>
      <c r="C18492">
        <v>2.1892592594672185E-2</v>
      </c>
    </row>
    <row r="18493" spans="1:3" x14ac:dyDescent="0.55000000000000004">
      <c r="A18493">
        <v>2.8606430344563432E-2</v>
      </c>
      <c r="B18493">
        <v>6.608444321073434</v>
      </c>
      <c r="C18493">
        <v>5.0584357058476503E-3</v>
      </c>
    </row>
    <row r="18494" spans="1:3" x14ac:dyDescent="0.55000000000000004">
      <c r="A18494">
        <v>9.3139684168927581E-2</v>
      </c>
      <c r="B18494">
        <v>6.5938138648411089</v>
      </c>
      <c r="C18494">
        <v>-1.2631135619059508E-2</v>
      </c>
    </row>
    <row r="18495" spans="1:3" x14ac:dyDescent="0.55000000000000004">
      <c r="A18495">
        <v>0.15718647295687005</v>
      </c>
      <c r="B18495">
        <v>6.5105465940045377</v>
      </c>
      <c r="C18495">
        <v>-3.0467865849145039E-2</v>
      </c>
    </row>
    <row r="18496" spans="1:3" x14ac:dyDescent="0.55000000000000004">
      <c r="A18496">
        <v>0.22006226268722859</v>
      </c>
      <c r="B18496">
        <v>6.359697275228684</v>
      </c>
      <c r="C18496">
        <v>-4.7611491695292892E-2</v>
      </c>
    </row>
    <row r="18497" spans="1:3" x14ac:dyDescent="0.55000000000000004">
      <c r="A18497">
        <v>0.28110879163927449</v>
      </c>
      <c r="B18497">
        <v>6.1452880588692853</v>
      </c>
      <c r="C18497">
        <v>-6.3366363563195208E-2</v>
      </c>
    </row>
    <row r="18498" spans="1:3" x14ac:dyDescent="0.55000000000000004">
      <c r="A18498">
        <v>0.33972012774074656</v>
      </c>
      <c r="B18498">
        <v>5.8732873849925253</v>
      </c>
      <c r="C18498">
        <v>-7.7420734716701231E-2</v>
      </c>
    </row>
    <row r="18499" spans="1:3" x14ac:dyDescent="0.55000000000000004">
      <c r="A18499">
        <v>0.39535441831972701</v>
      </c>
      <c r="B18499">
        <v>5.5499759707346596</v>
      </c>
      <c r="C18499">
        <v>-8.9924717797722029E-2</v>
      </c>
    </row>
    <row r="18500" spans="1:3" x14ac:dyDescent="0.55000000000000004">
      <c r="A18500">
        <v>0.44752868384971317</v>
      </c>
      <c r="B18500">
        <v>5.1805099389280285</v>
      </c>
      <c r="C18500">
        <v>-0.10131028831337058</v>
      </c>
    </row>
    <row r="18501" spans="1:3" x14ac:dyDescent="0.55000000000000004">
      <c r="A18501">
        <v>0.49580312023227491</v>
      </c>
      <c r="B18501">
        <v>4.7684124738558156</v>
      </c>
      <c r="C18501">
        <v>-0.11199067704491775</v>
      </c>
    </row>
    <row r="18502" spans="1:3" x14ac:dyDescent="0.55000000000000004">
      <c r="A18502">
        <v>0.53976590490464582</v>
      </c>
      <c r="B18502">
        <v>4.3161116144036988</v>
      </c>
      <c r="C18502">
        <v>-0.12211949865493558</v>
      </c>
    </row>
    <row r="18503" spans="1:3" x14ac:dyDescent="0.55000000000000004">
      <c r="A18503">
        <v>0.57902765204199524</v>
      </c>
      <c r="B18503">
        <v>3.8261742576700297</v>
      </c>
      <c r="C18503">
        <v>-0.13147126569996553</v>
      </c>
    </row>
    <row r="18504" spans="1:3" x14ac:dyDescent="0.55000000000000004">
      <c r="A18504">
        <v>0.61322986516058686</v>
      </c>
      <c r="B18504">
        <v>3.3026187250383359</v>
      </c>
      <c r="C18504">
        <v>-0.13952021081747429</v>
      </c>
    </row>
    <row r="18505" spans="1:3" x14ac:dyDescent="0.55000000000000004">
      <c r="A18505">
        <v>0.64206428096624679</v>
      </c>
      <c r="B18505">
        <v>2.7515264671091546</v>
      </c>
      <c r="C18505">
        <v>-0.14572422910446223</v>
      </c>
    </row>
    <row r="18506" spans="1:3" x14ac:dyDescent="0.55000000000000004">
      <c r="A18506">
        <v>0.66529286387856224</v>
      </c>
      <c r="B18506">
        <v>2.1805615279459132</v>
      </c>
      <c r="C18506">
        <v>-0.14980627770880975</v>
      </c>
    </row>
    <row r="18507" spans="1:3" x14ac:dyDescent="0.55000000000000004">
      <c r="A18507">
        <v>0.68275815354286318</v>
      </c>
      <c r="B18507">
        <v>1.597731275295851</v>
      </c>
      <c r="C18507">
        <v>-0.1518656957125474</v>
      </c>
    </row>
    <row r="18508" spans="1:3" x14ac:dyDescent="0.55000000000000004">
      <c r="A18508">
        <v>0.69437955075558344</v>
      </c>
      <c r="B18508">
        <v>1.0100091584435371</v>
      </c>
      <c r="C18508">
        <v>-0.15233829851742878</v>
      </c>
    </row>
    <row r="18509" spans="1:3" x14ac:dyDescent="0.55000000000000004">
      <c r="A18509">
        <v>0.70013709722266071</v>
      </c>
      <c r="B18509">
        <v>0.42240503905042115</v>
      </c>
      <c r="C18509">
        <v>-0.15180462042310747</v>
      </c>
    </row>
    <row r="18510" spans="1:3" x14ac:dyDescent="0.55000000000000004">
      <c r="A18510">
        <v>0.70005011733203049</v>
      </c>
      <c r="B18510">
        <v>-0.16197865074731477</v>
      </c>
      <c r="C18510">
        <v>-0.15067140949290492</v>
      </c>
    </row>
    <row r="18511" spans="1:3" x14ac:dyDescent="0.55000000000000004">
      <c r="A18511">
        <v>0.69416230684372349</v>
      </c>
      <c r="B18511">
        <v>-0.74081184365819785</v>
      </c>
      <c r="C18511">
        <v>-0.14893169242784207</v>
      </c>
    </row>
    <row r="18512" spans="1:3" x14ac:dyDescent="0.55000000000000004">
      <c r="A18512">
        <v>0.68254204080501735</v>
      </c>
      <c r="B18512">
        <v>-1.3109049122070657</v>
      </c>
      <c r="C18512">
        <v>-0.14614753559952226</v>
      </c>
    </row>
    <row r="18513" spans="1:3" x14ac:dyDescent="0.55000000000000004">
      <c r="A18513">
        <v>0.66529880348174242</v>
      </c>
      <c r="B18513">
        <v>-1.866832218158621</v>
      </c>
      <c r="C18513">
        <v>-0.14159951717043384</v>
      </c>
    </row>
    <row r="18514" spans="1:3" x14ac:dyDescent="0.55000000000000004">
      <c r="A18514">
        <v>0.64261008427755251</v>
      </c>
      <c r="B18514">
        <v>-2.4003779850795164</v>
      </c>
      <c r="C18514">
        <v>-0.13456288806812491</v>
      </c>
    </row>
    <row r="18515" spans="1:3" x14ac:dyDescent="0.55000000000000004">
      <c r="A18515">
        <v>0.61474824171951148</v>
      </c>
      <c r="B18515">
        <v>-2.9011697119853954</v>
      </c>
      <c r="C18515">
        <v>-0.12464608030965918</v>
      </c>
    </row>
    <row r="18516" spans="1:3" x14ac:dyDescent="0.55000000000000004">
      <c r="A18516">
        <v>0.58209503279698105</v>
      </c>
      <c r="B18516">
        <v>-3.358315752599569</v>
      </c>
      <c r="C18516">
        <v>-0.11197195313453011</v>
      </c>
    </row>
    <row r="18517" spans="1:3" x14ac:dyDescent="0.55000000000000004">
      <c r="A18517">
        <v>0.54513714412191439</v>
      </c>
      <c r="B18517">
        <v>-3.762253649073362</v>
      </c>
      <c r="C18517">
        <v>-9.710563303202939E-2</v>
      </c>
    </row>
    <row r="18518" spans="1:3" x14ac:dyDescent="0.55000000000000004">
      <c r="A18518">
        <v>0.50444498744404787</v>
      </c>
      <c r="B18518">
        <v>-4.1061012016838676</v>
      </c>
      <c r="C18518">
        <v>-8.0869290679412315E-2</v>
      </c>
    </row>
    <row r="18519" spans="1:3" x14ac:dyDescent="0.55000000000000004">
      <c r="A18519">
        <v>0.46064167209356172</v>
      </c>
      <c r="B18519">
        <v>-4.3862221882752195</v>
      </c>
      <c r="C18519">
        <v>-6.4120868011763602E-2</v>
      </c>
    </row>
    <row r="18520" spans="1:3" x14ac:dyDescent="0.55000000000000004">
      <c r="A18520">
        <v>0.41437067471279354</v>
      </c>
      <c r="B18520">
        <v>-4.6019122546270754</v>
      </c>
      <c r="C18520">
        <v>-4.7519953081329634E-2</v>
      </c>
    </row>
    <row r="18521" spans="1:3" x14ac:dyDescent="0.55000000000000004">
      <c r="A18521">
        <v>0.36627071018397339</v>
      </c>
      <c r="B18521">
        <v>-4.7544453937536177</v>
      </c>
      <c r="C18521">
        <v>-3.1430947087688142E-2</v>
      </c>
    </row>
    <row r="18522" spans="1:3" x14ac:dyDescent="0.55000000000000004">
      <c r="A18522">
        <v>0.31696134685716149</v>
      </c>
      <c r="B18522">
        <v>-4.8461138107199213</v>
      </c>
      <c r="C18522">
        <v>-1.6016473702324247E-2</v>
      </c>
    </row>
    <row r="18523" spans="1:3" x14ac:dyDescent="0.55000000000000004">
      <c r="A18523">
        <v>0.26703629494838171</v>
      </c>
      <c r="B18523">
        <v>-4.8797149238141584</v>
      </c>
      <c r="C18523">
        <v>-1.3754067812353117E-3</v>
      </c>
    </row>
    <row r="18524" spans="1:3" x14ac:dyDescent="0.55000000000000004">
      <c r="A18524">
        <v>0.21705923277998426</v>
      </c>
      <c r="B18524">
        <v>-4.8585341040498209</v>
      </c>
      <c r="C18524">
        <v>1.2338564009153305E-2</v>
      </c>
    </row>
    <row r="18525" spans="1:3" x14ac:dyDescent="0.55000000000000004">
      <c r="A18525">
        <v>0.16755756264237215</v>
      </c>
      <c r="B18525">
        <v>-4.7867368374710848</v>
      </c>
      <c r="C18525">
        <v>2.4823582253132286E-2</v>
      </c>
    </row>
    <row r="18526" spans="1:3" x14ac:dyDescent="0.55000000000000004">
      <c r="A18526">
        <v>0.11901091928284822</v>
      </c>
      <c r="B18526">
        <v>-4.6698493079023855</v>
      </c>
      <c r="C18526">
        <v>3.5677209449092924E-2</v>
      </c>
    </row>
    <row r="18527" spans="1:3" x14ac:dyDescent="0.55000000000000004">
      <c r="A18527">
        <v>7.183627171452335E-2</v>
      </c>
      <c r="B18527">
        <v>-4.5147924590313773</v>
      </c>
      <c r="C18527">
        <v>4.4579958703602943E-2</v>
      </c>
    </row>
    <row r="18528" spans="1:3" x14ac:dyDescent="0.55000000000000004">
      <c r="A18528">
        <v>2.6376010317926194E-2</v>
      </c>
      <c r="B18528">
        <v>-4.3293153891817777</v>
      </c>
      <c r="C18528">
        <v>5.1422665442152377E-2</v>
      </c>
    </row>
    <row r="18529" spans="1:3" x14ac:dyDescent="0.55000000000000004">
      <c r="A18529">
        <v>-1.7106215031866122E-2</v>
      </c>
      <c r="B18529">
        <v>-4.1211430405503631</v>
      </c>
      <c r="C18529">
        <v>5.6326997410546684E-2</v>
      </c>
    </row>
    <row r="18530" spans="1:3" x14ac:dyDescent="0.55000000000000004">
      <c r="A18530">
        <v>-5.8420841898577693E-2</v>
      </c>
      <c r="B18530">
        <v>-3.8971229342373976</v>
      </c>
      <c r="C18530">
        <v>5.9625438569249109E-2</v>
      </c>
    </row>
    <row r="18531" spans="1:3" x14ac:dyDescent="0.55000000000000004">
      <c r="A18531">
        <v>-9.7439895690411144E-2</v>
      </c>
      <c r="B18531">
        <v>-3.6626168849348137</v>
      </c>
      <c r="C18531">
        <v>6.1754504133951643E-2</v>
      </c>
    </row>
    <row r="18532" spans="1:3" x14ac:dyDescent="0.55000000000000004">
      <c r="A18532">
        <v>-0.13408072831458676</v>
      </c>
      <c r="B18532">
        <v>-3.4214364380148146</v>
      </c>
      <c r="C18532">
        <v>6.3080095721120472E-2</v>
      </c>
    </row>
    <row r="18533" spans="1:3" x14ac:dyDescent="0.55000000000000004">
      <c r="A18533">
        <v>-0.16829215520165799</v>
      </c>
      <c r="B18533">
        <v>-3.1762758009292953</v>
      </c>
      <c r="C18533">
        <v>6.3814643971177323E-2</v>
      </c>
    </row>
    <row r="18534" spans="1:3" x14ac:dyDescent="0.55000000000000004">
      <c r="A18534">
        <v>-0.20004616765051461</v>
      </c>
      <c r="B18534">
        <v>-2.929266018724439</v>
      </c>
      <c r="C18534">
        <v>6.4037210172122994E-2</v>
      </c>
    </row>
    <row r="18535" spans="1:3" x14ac:dyDescent="0.55000000000000004">
      <c r="A18535">
        <v>-0.22933478725663872</v>
      </c>
      <c r="B18535">
        <v>-2.6824235627253694</v>
      </c>
      <c r="C18535">
        <v>6.3728036204206945E-2</v>
      </c>
    </row>
    <row r="18536" spans="1:3" x14ac:dyDescent="0.55000000000000004">
      <c r="A18536">
        <v>-0.2561705355913742</v>
      </c>
      <c r="B18536">
        <v>-2.4378521879457566</v>
      </c>
      <c r="C18536">
        <v>6.2861702294557537E-2</v>
      </c>
    </row>
    <row r="18537" spans="1:3" x14ac:dyDescent="0.55000000000000004">
      <c r="A18537">
        <v>-0.28058695233849296</v>
      </c>
      <c r="B18537">
        <v>-2.1975048016090266</v>
      </c>
      <c r="C18537">
        <v>6.1541706782424807E-2</v>
      </c>
    </row>
    <row r="18538" spans="1:3" x14ac:dyDescent="0.55000000000000004">
      <c r="A18538">
        <v>-0.30263456012046608</v>
      </c>
      <c r="B18538">
        <v>-1.9626574537884136</v>
      </c>
      <c r="C18538">
        <v>6.0014891468410062E-2</v>
      </c>
    </row>
    <row r="18539" spans="1:3" x14ac:dyDescent="0.55000000000000004">
      <c r="A18539">
        <v>-0.32237168083158624</v>
      </c>
      <c r="B18539">
        <v>-1.7335435957874201</v>
      </c>
      <c r="C18539">
        <v>5.8574061948253271E-2</v>
      </c>
    </row>
    <row r="18540" spans="1:3" x14ac:dyDescent="0.55000000000000004">
      <c r="A18540">
        <v>-0.33985335774635117</v>
      </c>
      <c r="B18540">
        <v>-1.5093174237637663</v>
      </c>
      <c r="C18540">
        <v>5.7485033302085133E-2</v>
      </c>
    </row>
    <row r="18541" spans="1:3" x14ac:dyDescent="0.55000000000000004">
      <c r="A18541">
        <v>-0.35512129471074688</v>
      </c>
      <c r="B18541">
        <v>-1.2882827603370792</v>
      </c>
      <c r="C18541">
        <v>5.6922142384605939E-2</v>
      </c>
    </row>
    <row r="18542" spans="1:3" x14ac:dyDescent="0.55000000000000004">
      <c r="A18542">
        <v>-0.36819737155936766</v>
      </c>
      <c r="B18542">
        <v>-1.0683787856516809</v>
      </c>
      <c r="C18542">
        <v>5.6899790682370437E-2</v>
      </c>
    </row>
    <row r="18543" spans="1:3" x14ac:dyDescent="0.55000000000000004">
      <c r="A18543">
        <v>-0.37908299323733369</v>
      </c>
      <c r="B18543">
        <v>-0.84774541809410053</v>
      </c>
      <c r="C18543">
        <v>5.7299674927143204E-2</v>
      </c>
    </row>
    <row r="18544" spans="1:3" x14ac:dyDescent="0.55000000000000004">
      <c r="A18544">
        <v>-0.38776337585092308</v>
      </c>
      <c r="B18544">
        <v>-0.62508156261407855</v>
      </c>
      <c r="C18544">
        <v>5.7950767867899232E-2</v>
      </c>
    </row>
    <row r="18545" spans="1:3" x14ac:dyDescent="0.55000000000000004">
      <c r="A18545">
        <v>-0.3942141039694369</v>
      </c>
      <c r="B18545">
        <v>-0.39980942972726841</v>
      </c>
      <c r="C18545">
        <v>5.8649714992768526E-2</v>
      </c>
    </row>
    <row r="18546" spans="1:3" x14ac:dyDescent="0.55000000000000004">
      <c r="A18546">
        <v>-0.3984089107102185</v>
      </c>
      <c r="B18546">
        <v>-0.17215042242957854</v>
      </c>
      <c r="C18546">
        <v>5.9186210109555444E-2</v>
      </c>
    </row>
    <row r="18547" spans="1:3" x14ac:dyDescent="0.55000000000000004">
      <c r="A18547">
        <v>-0.40032757073341652</v>
      </c>
      <c r="B18547">
        <v>5.6968093023427813E-2</v>
      </c>
      <c r="C18547">
        <v>5.9405153996555507E-2</v>
      </c>
    </row>
    <row r="18548" spans="1:3" x14ac:dyDescent="0.55000000000000004">
      <c r="A18548">
        <v>-0.39996192942603809</v>
      </c>
      <c r="B18548">
        <v>0.28610661169070523</v>
      </c>
      <c r="C18548">
        <v>5.9196563740130527E-2</v>
      </c>
    </row>
    <row r="18549" spans="1:3" x14ac:dyDescent="0.55000000000000004">
      <c r="A18549">
        <v>-0.39732031929774442</v>
      </c>
      <c r="B18549">
        <v>0.51340219524111108</v>
      </c>
      <c r="C18549">
        <v>5.8451253832543314E-2</v>
      </c>
    </row>
    <row r="18550" spans="1:3" x14ac:dyDescent="0.55000000000000004">
      <c r="A18550">
        <v>-0.39243163802523384</v>
      </c>
      <c r="B18550">
        <v>0.73664340515007454</v>
      </c>
      <c r="C18550">
        <v>5.7098026658638605E-2</v>
      </c>
    </row>
    <row r="18551" spans="1:3" x14ac:dyDescent="0.55000000000000004">
      <c r="A18551">
        <v>-0.38534793029905706</v>
      </c>
      <c r="B18551">
        <v>0.95350984978718356</v>
      </c>
      <c r="C18551">
        <v>5.5151685886448872E-2</v>
      </c>
    </row>
    <row r="18552" spans="1:3" x14ac:dyDescent="0.55000000000000004">
      <c r="A18552">
        <v>-0.37614384412998308</v>
      </c>
      <c r="B18552">
        <v>1.1619001071866748</v>
      </c>
      <c r="C18552">
        <v>5.2710766183681132E-2</v>
      </c>
    </row>
    <row r="18553" spans="1:3" x14ac:dyDescent="0.55000000000000004">
      <c r="A18553">
        <v>-0.36491277482729434</v>
      </c>
      <c r="B18553">
        <v>1.3602801552507275</v>
      </c>
      <c r="C18553">
        <v>4.9970418114482794E-2</v>
      </c>
    </row>
    <row r="18554" spans="1:3" x14ac:dyDescent="0.55000000000000004">
      <c r="A18554">
        <v>-0.35175937705539356</v>
      </c>
      <c r="B18554">
        <v>1.5480177694462718</v>
      </c>
      <c r="C18554">
        <v>4.7202260040560808E-2</v>
      </c>
    </row>
    <row r="18555" spans="1:3" x14ac:dyDescent="0.55000000000000004">
      <c r="A18555">
        <v>-0.33678948484850663</v>
      </c>
      <c r="B18555">
        <v>1.7254507112967941</v>
      </c>
      <c r="C18555">
        <v>4.4636736776479703E-2</v>
      </c>
    </row>
    <row r="18556" spans="1:3" x14ac:dyDescent="0.55000000000000004">
      <c r="A18556">
        <v>-0.32010150310957625</v>
      </c>
      <c r="B18556">
        <v>1.8935619360828999</v>
      </c>
      <c r="C18556">
        <v>4.2377354727715866E-2</v>
      </c>
    </row>
    <row r="18557" spans="1:3" x14ac:dyDescent="0.55000000000000004">
      <c r="A18557">
        <v>-0.30178235454667413</v>
      </c>
      <c r="B18557">
        <v>2.0535072197805651</v>
      </c>
      <c r="C18557">
        <v>4.0410059194471069E-2</v>
      </c>
    </row>
    <row r="18558" spans="1:3" x14ac:dyDescent="0.55000000000000004">
      <c r="A18558">
        <v>-0.2819080298715082</v>
      </c>
      <c r="B18558">
        <v>2.2061613130142428</v>
      </c>
      <c r="C18558">
        <v>3.8603446620061849E-2</v>
      </c>
    </row>
    <row r="18559" spans="1:3" x14ac:dyDescent="0.55000000000000004">
      <c r="A18559">
        <v>-0.26054863423981706</v>
      </c>
      <c r="B18559">
        <v>2.3516944896267677</v>
      </c>
      <c r="C18559">
        <v>3.6724284545841271E-2</v>
      </c>
    </row>
    <row r="18560" spans="1:3" x14ac:dyDescent="0.55000000000000004">
      <c r="A18560">
        <v>-0.23777702688952559</v>
      </c>
      <c r="B18560">
        <v>2.4893849092851075</v>
      </c>
      <c r="C18560">
        <v>3.4544048610649365E-2</v>
      </c>
    </row>
    <row r="18561" spans="1:3" x14ac:dyDescent="0.55000000000000004">
      <c r="A18561">
        <v>-0.21367735514786829</v>
      </c>
      <c r="B18561">
        <v>2.6178032669443585</v>
      </c>
      <c r="C18561">
        <v>3.1925080612565354E-2</v>
      </c>
    </row>
    <row r="18562" spans="1:3" x14ac:dyDescent="0.55000000000000004">
      <c r="A18562">
        <v>-0.18835040792000668</v>
      </c>
      <c r="B18562">
        <v>2.735155678453999</v>
      </c>
      <c r="C18562">
        <v>2.8816333212300371E-2</v>
      </c>
    </row>
    <row r="18563" spans="1:3" x14ac:dyDescent="0.55000000000000004">
      <c r="A18563">
        <v>-0.16191561101310209</v>
      </c>
      <c r="B18563">
        <v>2.8396009421175865</v>
      </c>
      <c r="C18563">
        <v>2.5244362265747097E-2</v>
      </c>
    </row>
    <row r="18564" spans="1:3" x14ac:dyDescent="0.55000000000000004">
      <c r="A18564">
        <v>-0.13451008545145504</v>
      </c>
      <c r="B18564">
        <v>2.9294921731834034</v>
      </c>
      <c r="C18564">
        <v>2.1283190045752333E-2</v>
      </c>
    </row>
    <row r="18565" spans="1:3" x14ac:dyDescent="0.55000000000000004">
      <c r="A18565">
        <v>-0.10628611463699818</v>
      </c>
      <c r="B18565">
        <v>3.0033829768932336</v>
      </c>
      <c r="C18565">
        <v>1.6962567568031463E-2</v>
      </c>
    </row>
    <row r="18566" spans="1:3" x14ac:dyDescent="0.55000000000000004">
      <c r="A18566">
        <v>-7.7410087082374776E-2</v>
      </c>
      <c r="B18566">
        <v>3.0598082608237136</v>
      </c>
      <c r="C18566">
        <v>1.2243065936357801E-2</v>
      </c>
    </row>
    <row r="18567" spans="1:3" x14ac:dyDescent="0.55000000000000004">
      <c r="A18567">
        <v>-4.8063733981634597E-2</v>
      </c>
      <c r="B18567">
        <v>3.0971704078311122</v>
      </c>
      <c r="C18567">
        <v>7.0955194711983752E-3</v>
      </c>
    </row>
    <row r="18568" spans="1:3" x14ac:dyDescent="0.55000000000000004">
      <c r="A18568">
        <v>-1.8445121022066496E-2</v>
      </c>
      <c r="B18568">
        <v>3.1138637519542698</v>
      </c>
      <c r="C18568">
        <v>1.5449277975166304E-3</v>
      </c>
    </row>
    <row r="18569" spans="1:3" x14ac:dyDescent="0.55000000000000004">
      <c r="A18569">
        <v>1.1232311416652419E-2</v>
      </c>
      <c r="B18569">
        <v>3.1084952702481203</v>
      </c>
      <c r="C18569">
        <v>-4.3236450367244413E-3</v>
      </c>
    </row>
    <row r="18570" spans="1:3" x14ac:dyDescent="0.55000000000000004">
      <c r="A18570">
        <v>4.0743172340122188E-2</v>
      </c>
      <c r="B18570">
        <v>3.0801896574446901</v>
      </c>
      <c r="C18570">
        <v>-1.0327293267328508E-2</v>
      </c>
    </row>
    <row r="18571" spans="1:3" x14ac:dyDescent="0.55000000000000004">
      <c r="A18571">
        <v>6.9857114849097665E-2</v>
      </c>
      <c r="B18571">
        <v>3.0289247365236314</v>
      </c>
      <c r="C18571">
        <v>-1.6207344890569422E-2</v>
      </c>
    </row>
    <row r="18572" spans="1:3" x14ac:dyDescent="0.55000000000000004">
      <c r="A18572">
        <v>9.8348444488098319E-2</v>
      </c>
      <c r="B18572">
        <v>2.955617182502269</v>
      </c>
      <c r="C18572">
        <v>-2.1736523650508426E-2</v>
      </c>
    </row>
    <row r="18573" spans="1:3" x14ac:dyDescent="0.55000000000000004">
      <c r="A18573">
        <v>0.12600470236790839</v>
      </c>
      <c r="B18573">
        <v>2.8618852646934001</v>
      </c>
      <c r="C18573">
        <v>-2.6778961757808858E-2</v>
      </c>
    </row>
    <row r="18574" spans="1:3" x14ac:dyDescent="0.55000000000000004">
      <c r="A18574">
        <v>0.15263186855308999</v>
      </c>
      <c r="B18574">
        <v>2.7496615761431231</v>
      </c>
      <c r="C18574">
        <v>-3.1307833558069514E-2</v>
      </c>
    </row>
    <row r="18575" spans="1:3" x14ac:dyDescent="0.55000000000000004">
      <c r="A18575">
        <v>0.17805525539598124</v>
      </c>
      <c r="B18575">
        <v>2.6207043402423045</v>
      </c>
      <c r="C18575">
        <v>-3.5440218150428728E-2</v>
      </c>
    </row>
    <row r="18576" spans="1:3" x14ac:dyDescent="0.55000000000000004">
      <c r="A18576">
        <v>0.20211514803581698</v>
      </c>
      <c r="B18576">
        <v>2.4761437216507733</v>
      </c>
      <c r="C18576">
        <v>-3.9384118594670212E-2</v>
      </c>
    </row>
    <row r="18577" spans="1:3" x14ac:dyDescent="0.55000000000000004">
      <c r="A18577">
        <v>0.2246592764996686</v>
      </c>
      <c r="B18577">
        <v>2.316412349197261</v>
      </c>
      <c r="C18577">
        <v>-4.3292575221847644E-2</v>
      </c>
    </row>
    <row r="18578" spans="1:3" x14ac:dyDescent="0.55000000000000004">
      <c r="A18578">
        <v>0.24553710306938015</v>
      </c>
      <c r="B18578">
        <v>2.1415799830191902</v>
      </c>
      <c r="C18578">
        <v>-4.7200367934503627E-2</v>
      </c>
    </row>
    <row r="18579" spans="1:3" x14ac:dyDescent="0.55000000000000004">
      <c r="A18579">
        <v>0.26459837720837526</v>
      </c>
      <c r="B18579">
        <v>1.9517668605232439</v>
      </c>
      <c r="C18579">
        <v>-5.1046589879133221E-2</v>
      </c>
    </row>
    <row r="18580" spans="1:3" x14ac:dyDescent="0.55000000000000004">
      <c r="A18580">
        <v>0.28169548583762899</v>
      </c>
      <c r="B18580">
        <v>1.7475032278205056</v>
      </c>
      <c r="C18580">
        <v>-5.4679928082946617E-2</v>
      </c>
    </row>
    <row r="18581" spans="1:3" x14ac:dyDescent="0.55000000000000004">
      <c r="A18581">
        <v>0.29668913763031463</v>
      </c>
      <c r="B18581">
        <v>1.5299811863125803</v>
      </c>
      <c r="C18581">
        <v>-5.7909120316600643E-2</v>
      </c>
    </row>
    <row r="18582" spans="1:3" x14ac:dyDescent="0.55000000000000004">
      <c r="A18582">
        <v>0.30945536656835382</v>
      </c>
      <c r="B18582">
        <v>1.3009996692494754</v>
      </c>
      <c r="C18582">
        <v>-6.0611333649809772E-2</v>
      </c>
    </row>
    <row r="18583" spans="1:3" x14ac:dyDescent="0.55000000000000004">
      <c r="A18583">
        <v>0.31989017282122506</v>
      </c>
      <c r="B18583">
        <v>1.0626361910029813</v>
      </c>
      <c r="C18583">
        <v>-6.276520788564266E-2</v>
      </c>
    </row>
    <row r="18584" spans="1:3" x14ac:dyDescent="0.55000000000000004">
      <c r="A18584">
        <v>0.32791044802163577</v>
      </c>
      <c r="B18584">
        <v>0.81690325615844761</v>
      </c>
      <c r="C18584">
        <v>-6.4425752178815784E-2</v>
      </c>
    </row>
    <row r="18585" spans="1:3" x14ac:dyDescent="0.55000000000000004">
      <c r="A18585">
        <v>0.33345182239331161</v>
      </c>
      <c r="B18585">
        <v>0.56545037281335042</v>
      </c>
      <c r="C18585">
        <v>-6.572584375549953E-2</v>
      </c>
    </row>
    <row r="18586" spans="1:3" x14ac:dyDescent="0.55000000000000004">
      <c r="A18586">
        <v>0.3364636945378276</v>
      </c>
      <c r="B18586">
        <v>0.30936353685915718</v>
      </c>
      <c r="C18586">
        <v>-6.6824278374000082E-2</v>
      </c>
    </row>
    <row r="18587" spans="1:3" x14ac:dyDescent="0.55000000000000004">
      <c r="A18587">
        <v>0.33690348335787457</v>
      </c>
      <c r="B18587">
        <v>4.9276422026045597E-2</v>
      </c>
      <c r="C18587">
        <v>-6.7796381477506953E-2</v>
      </c>
    </row>
    <row r="18588" spans="1:3" x14ac:dyDescent="0.55000000000000004">
      <c r="A18588">
        <v>0.33473377426435164</v>
      </c>
      <c r="B18588">
        <v>-0.21426874758407133</v>
      </c>
      <c r="C18588">
        <v>-6.8614161798951093E-2</v>
      </c>
    </row>
    <row r="18589" spans="1:3" x14ac:dyDescent="0.55000000000000004">
      <c r="A18589">
        <v>0.32992322505505317</v>
      </c>
      <c r="B18589">
        <v>-0.48051031815249812</v>
      </c>
      <c r="C18589">
        <v>-6.9192034147439588E-2</v>
      </c>
    </row>
    <row r="18590" spans="1:3" x14ac:dyDescent="0.55000000000000004">
      <c r="A18590">
        <v>0.32244988443535821</v>
      </c>
      <c r="B18590">
        <v>-0.74824679829683027</v>
      </c>
      <c r="C18590">
        <v>-6.9387924519399E-2</v>
      </c>
    </row>
    <row r="18591" spans="1:3" x14ac:dyDescent="0.55000000000000004">
      <c r="A18591">
        <v>0.31230661735282095</v>
      </c>
      <c r="B18591">
        <v>-1.0156593808698333</v>
      </c>
      <c r="C18591">
        <v>-6.9024385300996041E-2</v>
      </c>
    </row>
    <row r="18592" spans="1:3" x14ac:dyDescent="0.55000000000000004">
      <c r="A18592">
        <v>0.29950771039357127</v>
      </c>
      <c r="B18592">
        <v>-1.280307691575679</v>
      </c>
      <c r="C18592">
        <v>-6.795714197946244E-2</v>
      </c>
    </row>
    <row r="18593" spans="1:3" x14ac:dyDescent="0.55000000000000004">
      <c r="A18593">
        <v>0.28409440794684371</v>
      </c>
      <c r="B18593">
        <v>-1.5392847701088075</v>
      </c>
      <c r="C18593">
        <v>-6.6088964921742793E-2</v>
      </c>
    </row>
    <row r="18594" spans="1:3" x14ac:dyDescent="0.55000000000000004">
      <c r="A18594">
        <v>0.26613869811569618</v>
      </c>
      <c r="B18594">
        <v>-1.7893924667597831</v>
      </c>
      <c r="C18594">
        <v>-6.3366364607747722E-2</v>
      </c>
    </row>
    <row r="18595" spans="1:3" x14ac:dyDescent="0.55000000000000004">
      <c r="A18595">
        <v>0.24574517508870991</v>
      </c>
      <c r="B18595">
        <v>-2.0274176634174847</v>
      </c>
      <c r="C18595">
        <v>-5.9835082937646465E-2</v>
      </c>
    </row>
    <row r="18596" spans="1:3" x14ac:dyDescent="0.55000000000000004">
      <c r="A18596">
        <v>0.22304924132562337</v>
      </c>
      <c r="B18596">
        <v>-2.250530196214573</v>
      </c>
      <c r="C18596">
        <v>-5.5647594493558571E-2</v>
      </c>
    </row>
    <row r="18597" spans="1:3" x14ac:dyDescent="0.55000000000000004">
      <c r="A18597">
        <v>0.1982114974159957</v>
      </c>
      <c r="B18597">
        <v>-2.4565478764466882</v>
      </c>
      <c r="C18597">
        <v>-5.098681556447214E-2</v>
      </c>
    </row>
    <row r="18598" spans="1:3" x14ac:dyDescent="0.55000000000000004">
      <c r="A18598">
        <v>0.1714107887925321</v>
      </c>
      <c r="B18598">
        <v>-2.6439853126071737</v>
      </c>
      <c r="C18598">
        <v>-4.603049093681448E-2</v>
      </c>
    </row>
    <row r="18599" spans="1:3" x14ac:dyDescent="0.55000000000000004">
      <c r="A18599">
        <v>0.14283737643017635</v>
      </c>
      <c r="B18599">
        <v>-2.812001260015863</v>
      </c>
      <c r="C18599">
        <v>-4.0934285154639559E-2</v>
      </c>
    </row>
    <row r="18600" spans="1:3" x14ac:dyDescent="0.55000000000000004">
      <c r="A18600">
        <v>0.11268722122191921</v>
      </c>
      <c r="B18600">
        <v>-2.9601519081253747</v>
      </c>
      <c r="C18600">
        <v>-3.5748244922747391E-2</v>
      </c>
    </row>
    <row r="18601" spans="1:3" x14ac:dyDescent="0.55000000000000004">
      <c r="A18601">
        <v>8.1160227745634805E-2</v>
      </c>
      <c r="B18601">
        <v>-3.0878867906368157</v>
      </c>
      <c r="C18601">
        <v>-3.0367118696010855E-2</v>
      </c>
    </row>
    <row r="18602" spans="1:3" x14ac:dyDescent="0.55000000000000004">
      <c r="A18602">
        <v>4.8464145714027927E-2</v>
      </c>
      <c r="B18602">
        <v>-3.1940347977458741</v>
      </c>
      <c r="C18602">
        <v>-2.4574913969133246E-2</v>
      </c>
    </row>
    <row r="18603" spans="1:3" x14ac:dyDescent="0.55000000000000004">
      <c r="A18603">
        <v>1.4822763084635471E-2</v>
      </c>
      <c r="B18603">
        <v>-3.2764723564264462</v>
      </c>
      <c r="C18603">
        <v>-1.8094629861390678E-2</v>
      </c>
    </row>
    <row r="18604" spans="1:3" x14ac:dyDescent="0.55000000000000004">
      <c r="A18604">
        <v>-1.9513627343629197E-2</v>
      </c>
      <c r="B18604">
        <v>-3.3320383473122952</v>
      </c>
      <c r="C18604">
        <v>-1.066623498635731E-2</v>
      </c>
    </row>
    <row r="18605" spans="1:3" x14ac:dyDescent="0.55000000000000004">
      <c r="A18605">
        <v>-5.4258685981146804E-2</v>
      </c>
      <c r="B18605">
        <v>-3.3568846049986725</v>
      </c>
      <c r="C18605">
        <v>-2.1941468388897464E-3</v>
      </c>
    </row>
    <row r="18606" spans="1:3" x14ac:dyDescent="0.55000000000000004">
      <c r="A18606">
        <v>-8.9086570659920969E-2</v>
      </c>
      <c r="B18606">
        <v>-3.347249870657667</v>
      </c>
      <c r="C18606">
        <v>7.1810693756421268E-3</v>
      </c>
    </row>
    <row r="18607" spans="1:3" x14ac:dyDescent="0.55000000000000004">
      <c r="A18607">
        <v>-0.12363712885799741</v>
      </c>
      <c r="B18607">
        <v>-3.3002544227041151</v>
      </c>
      <c r="C18607">
        <v>1.7143696645865066E-2</v>
      </c>
    </row>
    <row r="18608" spans="1:3" x14ac:dyDescent="0.55000000000000004">
      <c r="A18608">
        <v>-0.1575278774543499</v>
      </c>
      <c r="B18608">
        <v>-3.2144526063329053</v>
      </c>
      <c r="C18608">
        <v>2.7267181393063313E-2</v>
      </c>
    </row>
    <row r="18609" spans="1:3" x14ac:dyDescent="0.55000000000000004">
      <c r="A18609">
        <v>-0.19037026104518157</v>
      </c>
      <c r="B18609">
        <v>-3.0901267762191482</v>
      </c>
      <c r="C18609">
        <v>3.7083662351117264E-2</v>
      </c>
    </row>
    <row r="18610" spans="1:3" x14ac:dyDescent="0.55000000000000004">
      <c r="A18610">
        <v>-0.22178724192411964</v>
      </c>
      <c r="B18610">
        <v>-2.9291820113298255</v>
      </c>
      <c r="C18610">
        <v>4.6221081380416147E-2</v>
      </c>
    </row>
    <row r="18611" spans="1:3" x14ac:dyDescent="0.55000000000000004">
      <c r="A18611">
        <v>-0.25142736758846901</v>
      </c>
      <c r="B18611">
        <v>-2.7346097372720664</v>
      </c>
      <c r="C18611">
        <v>5.4489205398962293E-2</v>
      </c>
    </row>
    <row r="18612" spans="1:3" x14ac:dyDescent="0.55000000000000004">
      <c r="A18612">
        <v>-0.27897222814047473</v>
      </c>
      <c r="B18612">
        <v>-2.5098419429380923</v>
      </c>
      <c r="C18612">
        <v>6.1850232662100886E-2</v>
      </c>
    </row>
    <row r="18613" spans="1:3" x14ac:dyDescent="0.55000000000000004">
      <c r="A18613">
        <v>-0.30413803688130392</v>
      </c>
      <c r="B18613">
        <v>-2.2582425581871282</v>
      </c>
      <c r="C18613">
        <v>6.8377192157238795E-2</v>
      </c>
    </row>
    <row r="18614" spans="1:3" x14ac:dyDescent="0.55000000000000004">
      <c r="A18614">
        <v>-0.32667297392012246</v>
      </c>
      <c r="B18614">
        <v>-1.982791366307799</v>
      </c>
      <c r="C18614">
        <v>7.4195888525643766E-2</v>
      </c>
    </row>
    <row r="18615" spans="1:3" x14ac:dyDescent="0.55000000000000004">
      <c r="A18615">
        <v>-0.34635271750677893</v>
      </c>
      <c r="B18615">
        <v>-1.6861013424788183</v>
      </c>
      <c r="C18615">
        <v>7.9370376396188894E-2</v>
      </c>
    </row>
    <row r="18616" spans="1:3" x14ac:dyDescent="0.55000000000000004">
      <c r="A18616">
        <v>-0.36297811438476624</v>
      </c>
      <c r="B18616">
        <v>-1.3707417312474539</v>
      </c>
      <c r="C18616">
        <v>8.3859236042405541E-2</v>
      </c>
    </row>
    <row r="18617" spans="1:3" x14ac:dyDescent="0.55000000000000004">
      <c r="A18617">
        <v>-0.37637652637203217</v>
      </c>
      <c r="B18617">
        <v>-1.0395165081534004</v>
      </c>
      <c r="C18617">
        <v>8.7582390817870587E-2</v>
      </c>
    </row>
    <row r="18618" spans="1:3" x14ac:dyDescent="0.55000000000000004">
      <c r="A18618">
        <v>-0.38640480135909372</v>
      </c>
      <c r="B18618">
        <v>-0.69554214302760764</v>
      </c>
      <c r="C18618">
        <v>9.0458170841442406E-2</v>
      </c>
    </row>
    <row r="18619" spans="1:3" x14ac:dyDescent="0.55000000000000004">
      <c r="A18619">
        <v>-0.39295243497641785</v>
      </c>
      <c r="B18619">
        <v>-0.3422470889510405</v>
      </c>
      <c r="C18619">
        <v>9.2406763980797293E-2</v>
      </c>
    </row>
    <row r="18620" spans="1:3" x14ac:dyDescent="0.55000000000000004">
      <c r="A18620">
        <v>-0.3959444647209282</v>
      </c>
      <c r="B18620">
        <v>1.6735617279299286E-2</v>
      </c>
      <c r="C18620">
        <v>9.3402090175693314E-2</v>
      </c>
    </row>
    <row r="18621" spans="1:3" x14ac:dyDescent="0.55000000000000004">
      <c r="A18621">
        <v>-0.39534238647476377</v>
      </c>
      <c r="B18621">
        <v>0.37782380810821209</v>
      </c>
      <c r="C18621">
        <v>9.349655932167357E-2</v>
      </c>
    </row>
    <row r="18622" spans="1:3" x14ac:dyDescent="0.55000000000000004">
      <c r="A18622">
        <v>-0.39114228554694913</v>
      </c>
      <c r="B18622">
        <v>0.73771120689925729</v>
      </c>
      <c r="C18622">
        <v>9.2780562205782555E-2</v>
      </c>
    </row>
    <row r="18623" spans="1:3" x14ac:dyDescent="0.55000000000000004">
      <c r="A18623">
        <v>-0.38337135666576944</v>
      </c>
      <c r="B18623">
        <v>1.093504403732076</v>
      </c>
      <c r="C18623">
        <v>9.1377407169382377E-2</v>
      </c>
    </row>
    <row r="18624" spans="1:3" x14ac:dyDescent="0.55000000000000004">
      <c r="A18624">
        <v>-0.37208308985977356</v>
      </c>
      <c r="B18624">
        <v>1.4428697247190212</v>
      </c>
      <c r="C18624">
        <v>8.9453504314543728E-2</v>
      </c>
    </row>
    <row r="18625" spans="1:3" x14ac:dyDescent="0.55000000000000004">
      <c r="A18625">
        <v>-0.35735103015389891</v>
      </c>
      <c r="B18625">
        <v>1.7841003967243545</v>
      </c>
      <c r="C18625">
        <v>8.7166926330038724E-2</v>
      </c>
    </row>
    <row r="18626" spans="1:3" x14ac:dyDescent="0.55000000000000004">
      <c r="A18626">
        <v>-0.33926279269030862</v>
      </c>
      <c r="B18626">
        <v>2.1160169227621055</v>
      </c>
      <c r="C18626">
        <v>8.4632517788880077E-2</v>
      </c>
    </row>
    <row r="18627" spans="1:3" x14ac:dyDescent="0.55000000000000004">
      <c r="A18627">
        <v>-0.31791558598499425</v>
      </c>
      <c r="B18627">
        <v>2.4378085076407303</v>
      </c>
      <c r="C18627">
        <v>8.1926273556163845E-2</v>
      </c>
    </row>
    <row r="18628" spans="1:3" x14ac:dyDescent="0.55000000000000004">
      <c r="A18628">
        <v>-0.29341350565838009</v>
      </c>
      <c r="B18628">
        <v>2.7487514121127998</v>
      </c>
      <c r="C18628">
        <v>7.9017258779275956E-2</v>
      </c>
    </row>
    <row r="18629" spans="1:3" x14ac:dyDescent="0.55000000000000004">
      <c r="A18629">
        <v>-0.26586906392377502</v>
      </c>
      <c r="B18629">
        <v>3.0476128090140451</v>
      </c>
      <c r="C18629">
        <v>7.5672905248283767E-2</v>
      </c>
    </row>
    <row r="18630" spans="1:3" x14ac:dyDescent="0.55000000000000004">
      <c r="A18630">
        <v>-0.23541211325740974</v>
      </c>
      <c r="B18630">
        <v>3.3318989426018106</v>
      </c>
      <c r="C18630">
        <v>7.1473126629441677E-2</v>
      </c>
    </row>
    <row r="18631" spans="1:3" x14ac:dyDescent="0.55000000000000004">
      <c r="A18631">
        <v>-0.20220578931558458</v>
      </c>
      <c r="B18631">
        <v>3.5972930465826516</v>
      </c>
      <c r="C18631">
        <v>6.5894422014885878E-2</v>
      </c>
    </row>
    <row r="18632" spans="1:3" x14ac:dyDescent="0.55000000000000004">
      <c r="A18632">
        <v>-0.16646640226254036</v>
      </c>
      <c r="B18632">
        <v>3.8374629419027215</v>
      </c>
      <c r="C18632">
        <v>5.8417118005854314E-2</v>
      </c>
    </row>
    <row r="18633" spans="1:3" x14ac:dyDescent="0.55000000000000004">
      <c r="A18633">
        <v>-0.12848292191167374</v>
      </c>
      <c r="B18633">
        <v>4.0444198831252747</v>
      </c>
      <c r="C18633">
        <v>4.870345198511504E-2</v>
      </c>
    </row>
    <row r="18634" spans="1:3" x14ac:dyDescent="0.55000000000000004">
      <c r="A18634">
        <v>-8.8629478869499734E-2</v>
      </c>
      <c r="B18634">
        <v>4.2095349178382611</v>
      </c>
      <c r="C18634">
        <v>3.6759816499867551E-2</v>
      </c>
    </row>
    <row r="18635" spans="1:3" x14ac:dyDescent="0.55000000000000004">
      <c r="A18635">
        <v>-4.7365093405233961E-2</v>
      </c>
      <c r="B18635">
        <v>4.3248990855613894</v>
      </c>
      <c r="C18635">
        <v>2.2952485634256923E-2</v>
      </c>
    </row>
    <row r="18636" spans="1:3" x14ac:dyDescent="0.55000000000000004">
      <c r="A18636">
        <v>-5.2197913902687727E-3</v>
      </c>
      <c r="B18636">
        <v>4.3845715217871373</v>
      </c>
      <c r="C18636">
        <v>7.9338685198566943E-3</v>
      </c>
    </row>
    <row r="18637" spans="1:3" x14ac:dyDescent="0.55000000000000004">
      <c r="A18637">
        <v>3.7230230761999467E-2</v>
      </c>
      <c r="B18637">
        <v>4.3854667815469632</v>
      </c>
      <c r="C18637">
        <v>-7.4704835510026784E-3</v>
      </c>
    </row>
    <row r="18638" spans="1:3" x14ac:dyDescent="0.55000000000000004">
      <c r="A18638">
        <v>7.939379410133994E-2</v>
      </c>
      <c r="B18638">
        <v>4.3276271010976091</v>
      </c>
      <c r="C18638">
        <v>-2.2467239248870053E-2</v>
      </c>
    </row>
    <row r="18639" spans="1:3" x14ac:dyDescent="0.55000000000000004">
      <c r="A18639">
        <v>0.12069466752051171</v>
      </c>
      <c r="B18639">
        <v>4.2137035154133891</v>
      </c>
      <c r="C18639">
        <v>-3.6499420007972551E-2</v>
      </c>
    </row>
    <row r="18640" spans="1:3" x14ac:dyDescent="0.55000000000000004">
      <c r="A18640">
        <v>0.16059292313119281</v>
      </c>
      <c r="B18640">
        <v>4.0479523513690703</v>
      </c>
      <c r="C18640">
        <v>-4.9293107965277166E-2</v>
      </c>
    </row>
    <row r="18641" spans="1:3" x14ac:dyDescent="0.55000000000000004">
      <c r="A18641">
        <v>0.19859572435257</v>
      </c>
      <c r="B18641">
        <v>3.8352670549263683</v>
      </c>
      <c r="C18641">
        <v>-6.0792449199682429E-2</v>
      </c>
    </row>
    <row r="18642" spans="1:3" x14ac:dyDescent="0.55000000000000004">
      <c r="A18642">
        <v>0.23425975047260172</v>
      </c>
      <c r="B18642">
        <v>3.5805116574490818</v>
      </c>
      <c r="C18642">
        <v>-7.1068522579451371E-2</v>
      </c>
    </row>
    <row r="18643" spans="1:3" x14ac:dyDescent="0.55000000000000004">
      <c r="A18643">
        <v>0.26718886681281862</v>
      </c>
      <c r="B18643">
        <v>3.2882796175986684</v>
      </c>
      <c r="C18643">
        <v>-8.0190297218899323E-2</v>
      </c>
    </row>
    <row r="18644" spans="1:3" x14ac:dyDescent="0.55000000000000004">
      <c r="A18644">
        <v>0.29703175599316539</v>
      </c>
      <c r="B18644">
        <v>2.9630720212718558</v>
      </c>
      <c r="C18644">
        <v>-8.8136615993736706E-2</v>
      </c>
    </row>
    <row r="18645" spans="1:3" x14ac:dyDescent="0.55000000000000004">
      <c r="A18645">
        <v>0.32348253152951584</v>
      </c>
      <c r="B18645">
        <v>2.6095421546783277</v>
      </c>
      <c r="C18645">
        <v>-9.4849857398358536E-2</v>
      </c>
    </row>
    <row r="18646" spans="1:3" x14ac:dyDescent="0.55000000000000004">
      <c r="A18646">
        <v>0.34628261556331802</v>
      </c>
      <c r="B18646">
        <v>2.2324459431281101</v>
      </c>
      <c r="C18646">
        <v>-0.10033451711003577</v>
      </c>
    </row>
    <row r="18647" spans="1:3" x14ac:dyDescent="0.55000000000000004">
      <c r="A18647">
        <v>0.36522047275953901</v>
      </c>
      <c r="B18647">
        <v>1.8363422588275848</v>
      </c>
      <c r="C18647">
        <v>-0.10468809381156122</v>
      </c>
    </row>
    <row r="18648" spans="1:3" x14ac:dyDescent="0.55000000000000004">
      <c r="A18648">
        <v>0.38012784071349648</v>
      </c>
      <c r="B18648">
        <v>1.4252353493719199</v>
      </c>
      <c r="C18648">
        <v>-0.10810016160027371</v>
      </c>
    </row>
    <row r="18649" spans="1:3" x14ac:dyDescent="0.55000000000000004">
      <c r="A18649">
        <v>0.39087252935674544</v>
      </c>
      <c r="B18649">
        <v>1.0023050312524258</v>
      </c>
      <c r="C18649">
        <v>-0.1108078705526736</v>
      </c>
    </row>
    <row r="18650" spans="1:3" x14ac:dyDescent="0.55000000000000004">
      <c r="A18650">
        <v>0.39734975849894477</v>
      </c>
      <c r="B18650">
        <v>0.57001242425109877</v>
      </c>
      <c r="C18650">
        <v>-0.11294606681861365</v>
      </c>
    </row>
    <row r="18651" spans="1:3" x14ac:dyDescent="0.55000000000000004">
      <c r="A18651">
        <v>0.39947748308748621</v>
      </c>
      <c r="B18651">
        <v>0.1308021318566584</v>
      </c>
      <c r="C18651">
        <v>-0.11438845305428512</v>
      </c>
    </row>
    <row r="18652" spans="1:3" x14ac:dyDescent="0.55000000000000004">
      <c r="A18652">
        <v>0.39720136729035782</v>
      </c>
      <c r="B18652">
        <v>-0.31182482298730579</v>
      </c>
      <c r="C18652">
        <v>-0.11471452564341894</v>
      </c>
    </row>
    <row r="18653" spans="1:3" x14ac:dyDescent="0.55000000000000004">
      <c r="A18653">
        <v>0.39051073489676325</v>
      </c>
      <c r="B18653">
        <v>-0.75234453186494044</v>
      </c>
      <c r="C18653">
        <v>-0.11329774603237541</v>
      </c>
    </row>
    <row r="18654" spans="1:3" x14ac:dyDescent="0.55000000000000004">
      <c r="A18654">
        <v>0.37946215673809014</v>
      </c>
      <c r="B18654">
        <v>-1.1827807304662765</v>
      </c>
      <c r="C18654">
        <v>-0.10949531742587314</v>
      </c>
    </row>
    <row r="18655" spans="1:3" x14ac:dyDescent="0.55000000000000004">
      <c r="A18655">
        <v>0.36420339399047519</v>
      </c>
      <c r="B18655">
        <v>-1.5931542711504174</v>
      </c>
      <c r="C18655">
        <v>-0.10291334752451034</v>
      </c>
    </row>
    <row r="18656" spans="1:3" x14ac:dyDescent="0.55000000000000004">
      <c r="A18656">
        <v>0.34498801131444029</v>
      </c>
      <c r="B18656">
        <v>-1.972793276788265</v>
      </c>
      <c r="C18656">
        <v>-9.3587172991973985E-2</v>
      </c>
    </row>
    <row r="18657" spans="1:3" x14ac:dyDescent="0.55000000000000004">
      <c r="A18657">
        <v>0.32217411119512623</v>
      </c>
      <c r="B18657">
        <v>-2.3119478786014338</v>
      </c>
      <c r="C18657">
        <v>-8.1958687159769811E-2</v>
      </c>
    </row>
    <row r="18658" spans="1:3" x14ac:dyDescent="0.55000000000000004">
      <c r="A18658">
        <v>0.29620777678065213</v>
      </c>
      <c r="B18658">
        <v>-2.603068544007987</v>
      </c>
      <c r="C18658">
        <v>-6.872488706722471E-2</v>
      </c>
    </row>
    <row r="18659" spans="1:3" x14ac:dyDescent="0.55000000000000004">
      <c r="A18659">
        <v>0.26759684395593619</v>
      </c>
      <c r="B18659">
        <v>-2.8413840802059598</v>
      </c>
      <c r="C18659">
        <v>-5.4626839743320207E-2</v>
      </c>
    </row>
    <row r="18660" spans="1:3" x14ac:dyDescent="0.55000000000000004">
      <c r="A18660">
        <v>0.23688309382104716</v>
      </c>
      <c r="B18660">
        <v>-3.0246100491393371</v>
      </c>
      <c r="C18660">
        <v>-4.0210618296730199E-2</v>
      </c>
    </row>
    <row r="18661" spans="1:3" x14ac:dyDescent="0.55000000000000004">
      <c r="A18661">
        <v>0.20462159257591916</v>
      </c>
      <c r="B18661">
        <v>-3.1519594819020069</v>
      </c>
      <c r="C18661">
        <v>-2.5705237170490145E-2</v>
      </c>
    </row>
    <row r="18662" spans="1:3" x14ac:dyDescent="0.55000000000000004">
      <c r="A18662">
        <v>0.17137156925612626</v>
      </c>
      <c r="B18662">
        <v>-3.2230816339237527</v>
      </c>
      <c r="C18662">
        <v>-1.110747091529958E-2</v>
      </c>
    </row>
    <row r="18663" spans="1:3" x14ac:dyDescent="0.55000000000000004">
      <c r="A18663">
        <v>0.13769594967311152</v>
      </c>
      <c r="B18663">
        <v>-3.2375231666146251</v>
      </c>
      <c r="C18663">
        <v>3.6325575142267742E-3</v>
      </c>
    </row>
    <row r="18664" spans="1:3" x14ac:dyDescent="0.55000000000000004">
      <c r="A18664">
        <v>0.1041626704279922</v>
      </c>
      <c r="B18664">
        <v>-3.1949267487596615</v>
      </c>
      <c r="C18664">
        <v>1.8415277814429351E-2</v>
      </c>
    </row>
    <row r="18665" spans="1:3" x14ac:dyDescent="0.55000000000000004">
      <c r="A18665">
        <v>7.1340329427053262E-2</v>
      </c>
      <c r="B18665">
        <v>-3.0959055384684038</v>
      </c>
      <c r="C18665">
        <v>3.2837936622039501E-2</v>
      </c>
    </row>
    <row r="18666" spans="1:3" x14ac:dyDescent="0.55000000000000004">
      <c r="A18666">
        <v>3.9782749509750331E-2</v>
      </c>
      <c r="B18666">
        <v>-2.9431509845813633</v>
      </c>
      <c r="C18666">
        <v>4.6227567460279589E-2</v>
      </c>
    </row>
    <row r="18667" spans="1:3" x14ac:dyDescent="0.55000000000000004">
      <c r="A18667">
        <v>1.0003818542356203E-2</v>
      </c>
      <c r="B18667">
        <v>-2.7420134096027207</v>
      </c>
      <c r="C18667">
        <v>5.7880908201543631E-2</v>
      </c>
    </row>
    <row r="18668" spans="1:3" x14ac:dyDescent="0.55000000000000004">
      <c r="A18668">
        <v>-1.7548839284900714E-2</v>
      </c>
      <c r="B18668">
        <v>-2.5001396301639098</v>
      </c>
      <c r="C18668">
        <v>6.7312559416888518E-2</v>
      </c>
    </row>
    <row r="18669" spans="1:3" x14ac:dyDescent="0.55000000000000004">
      <c r="A18669">
        <v>-4.2512150179832474E-2</v>
      </c>
      <c r="B18669">
        <v>-2.2263594008828682</v>
      </c>
      <c r="C18669">
        <v>7.4395633792760277E-2</v>
      </c>
    </row>
    <row r="18670" spans="1:3" x14ac:dyDescent="0.55000000000000004">
      <c r="A18670">
        <v>-6.4612375674302711E-2</v>
      </c>
      <c r="B18670">
        <v>-1.9292480106447649</v>
      </c>
      <c r="C18670">
        <v>7.9388729684518905E-2</v>
      </c>
    </row>
    <row r="18671" spans="1:3" x14ac:dyDescent="0.55000000000000004">
      <c r="A18671">
        <v>-8.3655623322598599E-2</v>
      </c>
      <c r="B18671">
        <v>-1.6159390986757833</v>
      </c>
      <c r="C18671">
        <v>8.2779444212469494E-2</v>
      </c>
    </row>
    <row r="18672" spans="1:3" x14ac:dyDescent="0.55000000000000004">
      <c r="A18672">
        <v>-9.9510011383813435E-2</v>
      </c>
      <c r="B18672">
        <v>-1.2918163234036015</v>
      </c>
      <c r="C18672">
        <v>8.4985967419094602E-2</v>
      </c>
    </row>
    <row r="18673" spans="1:3" x14ac:dyDescent="0.55000000000000004">
      <c r="A18673">
        <v>-0.11209026065305129</v>
      </c>
      <c r="B18673">
        <v>-0.96122200401895719</v>
      </c>
      <c r="C18673">
        <v>8.6129104726166444E-2</v>
      </c>
    </row>
    <row r="18674" spans="1:3" x14ac:dyDescent="0.55000000000000004">
      <c r="A18674">
        <v>-0.12135321743839052</v>
      </c>
      <c r="B18674">
        <v>-0.62872564290936805</v>
      </c>
      <c r="C18674">
        <v>8.5970461065546358E-2</v>
      </c>
    </row>
    <row r="18675" spans="1:3" x14ac:dyDescent="0.55000000000000004">
      <c r="A18675">
        <v>-0.12730678238937007</v>
      </c>
      <c r="B18675">
        <v>-0.30033730103317452</v>
      </c>
      <c r="C18675">
        <v>8.4002800775133543E-2</v>
      </c>
    </row>
    <row r="18676" spans="1:3" x14ac:dyDescent="0.55000000000000004">
      <c r="A18676">
        <v>-0.13002861392105924</v>
      </c>
      <c r="B18676">
        <v>1.5978543591155969E-2</v>
      </c>
      <c r="C18676">
        <v>7.9721756483836698E-2</v>
      </c>
    </row>
    <row r="18677" spans="1:3" x14ac:dyDescent="0.55000000000000004">
      <c r="A18677">
        <v>-0.12968446018698729</v>
      </c>
      <c r="B18677">
        <v>0.31097669907753717</v>
      </c>
      <c r="C18677">
        <v>7.2968800186132887E-2</v>
      </c>
    </row>
    <row r="18678" spans="1:3" x14ac:dyDescent="0.55000000000000004">
      <c r="A18678">
        <v>-0.1265337588629597</v>
      </c>
      <c r="B18678">
        <v>0.57578168473015578</v>
      </c>
      <c r="C18678">
        <v>6.4093821787272229E-2</v>
      </c>
    </row>
    <row r="18679" spans="1:3" x14ac:dyDescent="0.55000000000000004">
      <c r="A18679">
        <v>-0.12091642218153695</v>
      </c>
      <c r="B18679">
        <v>0.803693411174908</v>
      </c>
      <c r="C18679">
        <v>5.3872910326988772E-2</v>
      </c>
    </row>
    <row r="18680" spans="1:3" x14ac:dyDescent="0.55000000000000004">
      <c r="A18680">
        <v>-0.11322361256663228</v>
      </c>
      <c r="B18680">
        <v>0.99139327494311746</v>
      </c>
      <c r="C18680">
        <v>4.3280228269392956E-2</v>
      </c>
    </row>
    <row r="18681" spans="1:3" x14ac:dyDescent="0.55000000000000004">
      <c r="A18681">
        <v>-0.10386118795590506</v>
      </c>
      <c r="B18681">
        <v>1.1390866376111624</v>
      </c>
      <c r="C18681">
        <v>3.3165611620899489E-2</v>
      </c>
    </row>
    <row r="18682" spans="1:3" x14ac:dyDescent="0.55000000000000004">
      <c r="A18682">
        <v>-9.3217883127798884E-2</v>
      </c>
      <c r="B18682">
        <v>1.2494524154623063</v>
      </c>
      <c r="C18682">
        <v>2.3959532194392449E-2</v>
      </c>
    </row>
    <row r="18683" spans="1:3" x14ac:dyDescent="0.55000000000000004">
      <c r="A18683">
        <v>-8.1648927212551167E-2</v>
      </c>
      <c r="B18683">
        <v>1.3258846476879769</v>
      </c>
      <c r="C18683">
        <v>1.5601664609784797E-2</v>
      </c>
    </row>
    <row r="18684" spans="1:3" x14ac:dyDescent="0.55000000000000004">
      <c r="A18684">
        <v>-6.9477850500920493E-2</v>
      </c>
      <c r="B18684">
        <v>1.3709018369350117</v>
      </c>
      <c r="C18684">
        <v>7.6991579818481504E-3</v>
      </c>
    </row>
    <row r="18685" spans="1:3" x14ac:dyDescent="0.55000000000000004">
      <c r="A18685">
        <v>-5.701084215557578E-2</v>
      </c>
      <c r="B18685">
        <v>1.3853555872101113</v>
      </c>
      <c r="C18685">
        <v>-2.1792077941560066E-4</v>
      </c>
    </row>
    <row r="18686" spans="1:3" x14ac:dyDescent="0.55000000000000004">
      <c r="A18686">
        <v>-4.4553983427435058E-2</v>
      </c>
      <c r="B18686">
        <v>1.3686799644587753</v>
      </c>
      <c r="C18686">
        <v>-8.4133539365968783E-3</v>
      </c>
    </row>
    <row r="18687" spans="1:3" x14ac:dyDescent="0.55000000000000004">
      <c r="A18687">
        <v>-3.2422782003559587E-2</v>
      </c>
      <c r="B18687">
        <v>1.3200666379419883</v>
      </c>
      <c r="C18687">
        <v>-1.6748823349524787E-2</v>
      </c>
    </row>
    <row r="18688" spans="1:3" x14ac:dyDescent="0.55000000000000004">
      <c r="A18688">
        <v>-2.0937015555484141E-2</v>
      </c>
      <c r="B18688">
        <v>1.2399191441896042</v>
      </c>
      <c r="C18688">
        <v>-2.4735386667237114E-2</v>
      </c>
    </row>
    <row r="18689" spans="1:3" x14ac:dyDescent="0.55000000000000004">
      <c r="A18689">
        <v>-1.0402695603206575E-2</v>
      </c>
      <c r="B18689">
        <v>1.1307268742972494</v>
      </c>
      <c r="C18689">
        <v>-3.1782351372284051E-2</v>
      </c>
    </row>
    <row r="18690" spans="1:3" x14ac:dyDescent="0.55000000000000004">
      <c r="A18690">
        <v>-1.09009215212443E-3</v>
      </c>
      <c r="B18690">
        <v>0.99696553365586005</v>
      </c>
      <c r="C18690">
        <v>-3.7452296992824305E-2</v>
      </c>
    </row>
    <row r="18691" spans="1:3" x14ac:dyDescent="0.55000000000000004">
      <c r="A18691">
        <v>6.782582180428153E-3</v>
      </c>
      <c r="B18691">
        <v>0.84416627243717668</v>
      </c>
      <c r="C18691">
        <v>-4.1636347530303722E-2</v>
      </c>
    </row>
    <row r="18692" spans="1:3" x14ac:dyDescent="0.55000000000000004">
      <c r="A18692">
        <v>1.3053228076674759E-2</v>
      </c>
      <c r="B18692">
        <v>0.6775710246997394</v>
      </c>
      <c r="C18692">
        <v>-4.4593076764436072E-2</v>
      </c>
    </row>
    <row r="18693" spans="1:3" x14ac:dyDescent="0.55000000000000004">
      <c r="A18693">
        <v>1.760641849419876E-2</v>
      </c>
      <c r="B18693">
        <v>0.50103208274630795</v>
      </c>
      <c r="C18693">
        <v>-4.6783187186615435E-2</v>
      </c>
    </row>
    <row r="18694" spans="1:3" x14ac:dyDescent="0.55000000000000004">
      <c r="A18694">
        <v>2.0356492145457924E-2</v>
      </c>
      <c r="B18694">
        <v>0.31674460303116536</v>
      </c>
      <c r="C18694">
        <v>-4.8603707075880707E-2</v>
      </c>
    </row>
    <row r="18695" spans="1:3" x14ac:dyDescent="0.55000000000000004">
      <c r="A18695">
        <v>2.1232811603266965E-2</v>
      </c>
      <c r="B18695">
        <v>0.12584924269948961</v>
      </c>
      <c r="C18695">
        <v>-5.0203415249003222E-2</v>
      </c>
    </row>
    <row r="18696" spans="1:3" x14ac:dyDescent="0.55000000000000004">
      <c r="A18696">
        <v>2.0174220793534231E-2</v>
      </c>
      <c r="B18696">
        <v>-7.0484025958547719E-2</v>
      </c>
      <c r="C18696">
        <v>-5.1418359418717967E-2</v>
      </c>
    </row>
    <row r="18697" spans="1:3" x14ac:dyDescent="0.55000000000000004">
      <c r="A18697">
        <v>1.7135193797559806E-2</v>
      </c>
      <c r="B18697">
        <v>-0.26996328475623149</v>
      </c>
      <c r="C18697">
        <v>-5.1831774534534511E-2</v>
      </c>
    </row>
    <row r="18698" spans="1:3" x14ac:dyDescent="0.55000000000000004">
      <c r="A18698">
        <v>1.2101230305935724E-2</v>
      </c>
      <c r="B18698">
        <v>-0.46860487572024595</v>
      </c>
      <c r="C18698">
        <v>-5.098478393545227E-2</v>
      </c>
    </row>
    <row r="18699" spans="1:3" x14ac:dyDescent="0.55000000000000004">
      <c r="A18699">
        <v>5.1057788868233726E-3</v>
      </c>
      <c r="B18699">
        <v>-0.66103062620010533</v>
      </c>
      <c r="C18699">
        <v>-4.8614465795323809E-2</v>
      </c>
    </row>
    <row r="18700" spans="1:3" x14ac:dyDescent="0.55000000000000004">
      <c r="A18700">
        <v>-3.7599079644803622E-3</v>
      </c>
      <c r="B18700">
        <v>-0.84140874397921173</v>
      </c>
      <c r="C18700">
        <v>-4.4748949204213663E-2</v>
      </c>
    </row>
    <row r="18701" spans="1:3" x14ac:dyDescent="0.55000000000000004">
      <c r="A18701">
        <v>-1.434769677307113E-2</v>
      </c>
      <c r="B18701">
        <v>-1.0044889999721081</v>
      </c>
      <c r="C18701">
        <v>-3.9661121185484267E-2</v>
      </c>
    </row>
    <row r="18702" spans="1:3" x14ac:dyDescent="0.55000000000000004">
      <c r="A18702">
        <v>-2.646269008651566E-2</v>
      </c>
      <c r="B18702">
        <v>-1.1462971078177726</v>
      </c>
      <c r="C18702">
        <v>-3.3738520556578139E-2</v>
      </c>
    </row>
    <row r="18703" spans="1:3" x14ac:dyDescent="0.55000000000000004">
      <c r="A18703">
        <v>-3.9877574161886649E-2</v>
      </c>
      <c r="B18703">
        <v>-1.2642225614409963</v>
      </c>
      <c r="C18703">
        <v>-2.7299498917140144E-2</v>
      </c>
    </row>
    <row r="18704" spans="1:3" x14ac:dyDescent="0.55000000000000004">
      <c r="A18704">
        <v>-5.4344508608564913E-2</v>
      </c>
      <c r="B18704">
        <v>-1.3565245893445406</v>
      </c>
      <c r="C18704">
        <v>-2.0475877844528735E-2</v>
      </c>
    </row>
    <row r="18705" spans="1:3" x14ac:dyDescent="0.55000000000000004">
      <c r="A18705">
        <v>-6.9600373164360615E-2</v>
      </c>
      <c r="B18705">
        <v>-1.4216990086252534</v>
      </c>
      <c r="C18705">
        <v>-1.3258293625819526E-2</v>
      </c>
    </row>
    <row r="18706" spans="1:3" x14ac:dyDescent="0.55000000000000004">
      <c r="A18706">
        <v>-8.5366817388603342E-2</v>
      </c>
      <c r="B18706">
        <v>-1.4581759127200047</v>
      </c>
      <c r="C18706">
        <v>-5.6220915163912553E-3</v>
      </c>
    </row>
    <row r="18707" spans="1:3" x14ac:dyDescent="0.55000000000000004">
      <c r="A18707">
        <v>-0.10134966721107419</v>
      </c>
      <c r="B18707">
        <v>-1.4644845654420378</v>
      </c>
      <c r="C18707">
        <v>2.3567433165811338E-3</v>
      </c>
    </row>
    <row r="18708" spans="1:3" x14ac:dyDescent="0.55000000000000004">
      <c r="A18708">
        <v>-0.1172421551090021</v>
      </c>
      <c r="B18708">
        <v>-1.4398176839350676</v>
      </c>
      <c r="C18708">
        <v>1.041079369530817E-2</v>
      </c>
    </row>
    <row r="18709" spans="1:3" x14ac:dyDescent="0.55000000000000004">
      <c r="A18709">
        <v>-0.13273521868544938</v>
      </c>
      <c r="B18709">
        <v>-1.3847524889989022</v>
      </c>
      <c r="C18709">
        <v>1.8090859998359157E-2</v>
      </c>
    </row>
    <row r="18710" spans="1:3" x14ac:dyDescent="0.55000000000000004">
      <c r="A18710">
        <v>-0.1475343064492784</v>
      </c>
      <c r="B18710">
        <v>-1.3016475130939573</v>
      </c>
      <c r="C18710">
        <v>2.4924137882047132E-2</v>
      </c>
    </row>
    <row r="18711" spans="1:3" x14ac:dyDescent="0.55000000000000004">
      <c r="A18711">
        <v>-0.16137699719172213</v>
      </c>
      <c r="B18711">
        <v>-1.1943673046379097</v>
      </c>
      <c r="C18711">
        <v>3.0603920325016774E-2</v>
      </c>
    </row>
    <row r="18712" spans="1:3" x14ac:dyDescent="0.55000000000000004">
      <c r="A18712">
        <v>-0.17404450826332896</v>
      </c>
      <c r="B18712">
        <v>-1.0674417097942193</v>
      </c>
      <c r="C18712">
        <v>3.5092557337348923E-2</v>
      </c>
    </row>
    <row r="18713" spans="1:3" x14ac:dyDescent="0.55000000000000004">
      <c r="A18713">
        <v>-0.1853631337859323</v>
      </c>
      <c r="B18713">
        <v>-0.9250239868710699</v>
      </c>
      <c r="C18713">
        <v>3.8622620159105191E-2</v>
      </c>
    </row>
    <row r="18714" spans="1:3" x14ac:dyDescent="0.55000000000000004">
      <c r="A18714">
        <v>-0.19519564709791309</v>
      </c>
      <c r="B18714">
        <v>-0.77008154050866007</v>
      </c>
      <c r="C18714">
        <v>4.1575333444626612E-2</v>
      </c>
    </row>
    <row r="18715" spans="1:3" x14ac:dyDescent="0.55000000000000004">
      <c r="A18715">
        <v>-0.2034273198763587</v>
      </c>
      <c r="B18715">
        <v>-0.60425350994924776</v>
      </c>
      <c r="C18715">
        <v>4.425698050952058E-2</v>
      </c>
    </row>
    <row r="18716" spans="1:3" x14ac:dyDescent="0.55000000000000004">
      <c r="A18716">
        <v>-0.20995468262433079</v>
      </c>
      <c r="B18716">
        <v>-0.42848525547046235</v>
      </c>
      <c r="C18716">
        <v>4.6720376881155115E-2</v>
      </c>
    </row>
    <row r="18717" spans="1:3" x14ac:dyDescent="0.55000000000000004">
      <c r="A18717">
        <v>-0.2146835607454716</v>
      </c>
      <c r="B18717">
        <v>-0.24406126168740652</v>
      </c>
      <c r="C18717">
        <v>4.8737176836782671E-2</v>
      </c>
    </row>
    <row r="18718" spans="1:3" x14ac:dyDescent="0.55000000000000004">
      <c r="A18718">
        <v>-0.21753759442031315</v>
      </c>
      <c r="B18718">
        <v>-5.3516629857230352E-2</v>
      </c>
      <c r="C18718">
        <v>4.9888408996641855E-2</v>
      </c>
    </row>
    <row r="18719" spans="1:3" x14ac:dyDescent="0.55000000000000004">
      <c r="A18719">
        <v>-0.21847386774992009</v>
      </c>
      <c r="B18719">
        <v>0.13895565322939932</v>
      </c>
      <c r="C18719">
        <v>4.973492593432588E-2</v>
      </c>
    </row>
    <row r="18720" spans="1:3" x14ac:dyDescent="0.55000000000000004">
      <c r="A18720">
        <v>-0.21749916878467185</v>
      </c>
      <c r="B18720">
        <v>0.3278338959261099</v>
      </c>
      <c r="C18720">
        <v>4.8028139643681689E-2</v>
      </c>
    </row>
    <row r="18721" spans="1:3" x14ac:dyDescent="0.55000000000000004">
      <c r="A18721">
        <v>-0.2146791571051484</v>
      </c>
      <c r="B18721">
        <v>0.50725625391942364</v>
      </c>
      <c r="C18721">
        <v>4.48405756737685E-2</v>
      </c>
    </row>
    <row r="18722" spans="1:3" x14ac:dyDescent="0.55000000000000004">
      <c r="A18722">
        <v>-0.21013566752432711</v>
      </c>
      <c r="B18722">
        <v>0.67220796475281852</v>
      </c>
      <c r="C18722">
        <v>4.0538156641653278E-2</v>
      </c>
    </row>
    <row r="18723" spans="1:3" x14ac:dyDescent="0.55000000000000004">
      <c r="A18723">
        <v>-0.20403302623974034</v>
      </c>
      <c r="B18723">
        <v>0.81939451024572363</v>
      </c>
      <c r="C18723">
        <v>3.5645355518235493E-2</v>
      </c>
    </row>
    <row r="18724" spans="1:3" x14ac:dyDescent="0.55000000000000004">
      <c r="A18724">
        <v>-0.19655838349729446</v>
      </c>
      <c r="B18724">
        <v>0.94750806889825556</v>
      </c>
      <c r="C18724">
        <v>3.0666010243944594E-2</v>
      </c>
    </row>
    <row r="18725" spans="1:3" x14ac:dyDescent="0.55000000000000004">
      <c r="A18725">
        <v>-0.18790282240277295</v>
      </c>
      <c r="B18725">
        <v>1.0568231522557756</v>
      </c>
      <c r="C18725">
        <v>2.5915295841728341E-2</v>
      </c>
    </row>
    <row r="18726" spans="1:3" x14ac:dyDescent="0.55000000000000004">
      <c r="A18726">
        <v>-0.1782493762296774</v>
      </c>
      <c r="B18726">
        <v>1.1483622274326699</v>
      </c>
      <c r="C18726">
        <v>2.1465177852316365E-2</v>
      </c>
    </row>
    <row r="18727" spans="1:3" x14ac:dyDescent="0.55000000000000004">
      <c r="A18727">
        <v>-0.16776995584347196</v>
      </c>
      <c r="B18727">
        <v>1.2231245689912176</v>
      </c>
      <c r="C18727">
        <v>1.723168630842261E-2</v>
      </c>
    </row>
    <row r="18728" spans="1:3" x14ac:dyDescent="0.55000000000000004">
      <c r="A18728">
        <v>-0.15662816741554658</v>
      </c>
      <c r="B18728">
        <v>1.2817374832145585</v>
      </c>
      <c r="C18728">
        <v>1.310626101214719E-2</v>
      </c>
    </row>
    <row r="18729" spans="1:3" x14ac:dyDescent="0.55000000000000004">
      <c r="A18729">
        <v>-0.14498316646578641</v>
      </c>
      <c r="B18729">
        <v>1.3245697946204851</v>
      </c>
      <c r="C18729">
        <v>9.0636724277734001E-3</v>
      </c>
    </row>
    <row r="18730" spans="1:3" x14ac:dyDescent="0.55000000000000004">
      <c r="A18730">
        <v>-0.13299040815028573</v>
      </c>
      <c r="B18730">
        <v>1.3521855960630615</v>
      </c>
      <c r="C18730">
        <v>5.2302206584463537E-3</v>
      </c>
    </row>
    <row r="18731" spans="1:3" x14ac:dyDescent="0.55000000000000004">
      <c r="A18731">
        <v>-0.1207968495765479</v>
      </c>
      <c r="B18731">
        <v>1.365884256402454</v>
      </c>
      <c r="C18731">
        <v>1.8601832439307114E-3</v>
      </c>
    </row>
    <row r="18732" spans="1:3" x14ac:dyDescent="0.55000000000000004">
      <c r="A18732">
        <v>-0.10853151834520129</v>
      </c>
      <c r="B18732">
        <v>1.3679764222012858</v>
      </c>
      <c r="C18732">
        <v>-7.7728169174040834E-4</v>
      </c>
    </row>
    <row r="18733" spans="1:3" x14ac:dyDescent="0.55000000000000004">
      <c r="A18733">
        <v>-9.6295465664403265E-2</v>
      </c>
      <c r="B18733">
        <v>1.3616390277458188</v>
      </c>
      <c r="C18733">
        <v>-2.5029431816896643E-3</v>
      </c>
    </row>
    <row r="18734" spans="1:3" x14ac:dyDescent="0.55000000000000004">
      <c r="A18734">
        <v>-8.415500020825005E-2</v>
      </c>
      <c r="B18734">
        <v>1.3504731303512907</v>
      </c>
      <c r="C18734">
        <v>-3.2765068154780538E-3</v>
      </c>
    </row>
    <row r="18735" spans="1:3" x14ac:dyDescent="0.55000000000000004">
      <c r="A18735">
        <v>-7.2140144053921745E-2</v>
      </c>
      <c r="B18735">
        <v>1.337965256207357</v>
      </c>
      <c r="C18735">
        <v>-3.1975481244462785E-3</v>
      </c>
    </row>
    <row r="18736" spans="1:3" x14ac:dyDescent="0.55000000000000004">
      <c r="A18736">
        <v>-6.024824506579906E-2</v>
      </c>
      <c r="B18736">
        <v>1.3270852635595645</v>
      </c>
      <c r="C18736">
        <v>-2.4339180493593753E-3</v>
      </c>
    </row>
    <row r="18737" spans="1:3" x14ac:dyDescent="0.55000000000000004">
      <c r="A18737">
        <v>-4.8450074614493986E-2</v>
      </c>
      <c r="B18737">
        <v>1.3202401348570039</v>
      </c>
      <c r="C18737">
        <v>-1.1091092293986579E-3</v>
      </c>
    </row>
    <row r="18738" spans="1:3" x14ac:dyDescent="0.55000000000000004">
      <c r="A18738">
        <v>-3.6694438178082808E-2</v>
      </c>
      <c r="B18738">
        <v>1.3195382663994148</v>
      </c>
      <c r="C18738">
        <v>7.4582327826567629E-4</v>
      </c>
    </row>
    <row r="18739" spans="1:3" x14ac:dyDescent="0.55000000000000004">
      <c r="A18739">
        <v>-2.4909495421401067E-2</v>
      </c>
      <c r="B18739">
        <v>1.327079940345544</v>
      </c>
      <c r="C18739">
        <v>3.1577346648653205E-3</v>
      </c>
    </row>
    <row r="18740" spans="1:3" x14ac:dyDescent="0.55000000000000004">
      <c r="A18740">
        <v>-1.3001911898671207E-2</v>
      </c>
      <c r="B18740">
        <v>1.3450638104434156</v>
      </c>
      <c r="C18740">
        <v>6.1506867108446816E-3</v>
      </c>
    </row>
    <row r="18741" spans="1:3" x14ac:dyDescent="0.55000000000000004">
      <c r="A18741">
        <v>-8.5617824956802052E-4</v>
      </c>
      <c r="B18741">
        <v>1.3756249507068909</v>
      </c>
      <c r="C18741">
        <v>9.6677088706643242E-3</v>
      </c>
    </row>
    <row r="18742" spans="1:3" x14ac:dyDescent="0.55000000000000004">
      <c r="A18742">
        <v>1.1662960001520147E-2</v>
      </c>
      <c r="B18742">
        <v>1.420389493147334</v>
      </c>
      <c r="C18742">
        <v>1.3502344152339276E-2</v>
      </c>
    </row>
    <row r="18743" spans="1:3" x14ac:dyDescent="0.55000000000000004">
      <c r="A18743">
        <v>2.4702589195431255E-2</v>
      </c>
      <c r="B18743">
        <v>1.4799269864922315</v>
      </c>
      <c r="C18743">
        <v>1.7314163790154307E-2</v>
      </c>
    </row>
    <row r="18744" spans="1:3" x14ac:dyDescent="0.55000000000000004">
      <c r="A18744">
        <v>3.8408784303760234E-2</v>
      </c>
      <c r="B18744">
        <v>1.5534017788808234</v>
      </c>
      <c r="C18744">
        <v>2.0716267052802179E-2</v>
      </c>
    </row>
    <row r="18745" spans="1:3" x14ac:dyDescent="0.55000000000000004">
      <c r="A18745">
        <v>5.2911958386788173E-2</v>
      </c>
      <c r="B18745">
        <v>1.6385648973088827</v>
      </c>
      <c r="C18745">
        <v>2.3364021988636328E-2</v>
      </c>
    </row>
    <row r="18746" spans="1:3" x14ac:dyDescent="0.55000000000000004">
      <c r="A18746">
        <v>6.8313816166045441E-2</v>
      </c>
      <c r="B18746">
        <v>1.7320701699500376</v>
      </c>
      <c r="C18746">
        <v>2.5034152256267869E-2</v>
      </c>
    </row>
    <row r="18747" spans="1:3" x14ac:dyDescent="0.55000000000000004">
      <c r="A18747">
        <v>8.4678907082130661E-2</v>
      </c>
      <c r="B18747">
        <v>1.8300364732182373</v>
      </c>
      <c r="C18747">
        <v>2.5673044052324116E-2</v>
      </c>
    </row>
    <row r="18748" spans="1:3" x14ac:dyDescent="0.55000000000000004">
      <c r="A18748">
        <v>0.10203241397617477</v>
      </c>
      <c r="B18748">
        <v>1.9286186544694501</v>
      </c>
      <c r="C18748">
        <v>2.5352929680187708E-2</v>
      </c>
    </row>
    <row r="18749" spans="1:3" x14ac:dyDescent="0.55000000000000004">
      <c r="A18749">
        <v>0.12036258207894129</v>
      </c>
      <c r="B18749">
        <v>2.0242851856362449</v>
      </c>
      <c r="C18749">
        <v>2.4163908397863507E-2</v>
      </c>
    </row>
    <row r="18750" spans="1:3" x14ac:dyDescent="0.55000000000000004">
      <c r="A18750">
        <v>0.13962392567659407</v>
      </c>
      <c r="B18750">
        <v>2.1137214697923672</v>
      </c>
      <c r="C18750">
        <v>2.2128164146713161E-2</v>
      </c>
    </row>
    <row r="18751" spans="1:3" x14ac:dyDescent="0.55000000000000004">
      <c r="A18751">
        <v>0.15973793858443816</v>
      </c>
      <c r="B18751">
        <v>2.1934783856060753</v>
      </c>
      <c r="C18751">
        <v>1.9153883375910188E-2</v>
      </c>
    </row>
    <row r="18752" spans="1:3" x14ac:dyDescent="0.55000000000000004">
      <c r="A18752">
        <v>0.18058953927752866</v>
      </c>
      <c r="B18752">
        <v>2.2595318746449347</v>
      </c>
      <c r="C18752">
        <v>1.5035293145238424E-2</v>
      </c>
    </row>
    <row r="18753" spans="1:3" x14ac:dyDescent="0.55000000000000004">
      <c r="A18753">
        <v>0.2020193798847684</v>
      </c>
      <c r="B18753">
        <v>2.3069930875585132</v>
      </c>
      <c r="C18753">
        <v>9.5305520481253139E-3</v>
      </c>
    </row>
    <row r="18754" spans="1:3" x14ac:dyDescent="0.55000000000000004">
      <c r="A18754">
        <v>0.22381488471462313</v>
      </c>
      <c r="B18754">
        <v>2.3301906088100957</v>
      </c>
      <c r="C18754">
        <v>2.4764465292983176E-3</v>
      </c>
    </row>
    <row r="18755" spans="1:3" x14ac:dyDescent="0.55000000000000004">
      <c r="A18755">
        <v>0.24570420270827531</v>
      </c>
      <c r="B18755">
        <v>2.3231342086531153</v>
      </c>
      <c r="C18755">
        <v>-6.1288275629319865E-3</v>
      </c>
    </row>
    <row r="18756" spans="1:3" x14ac:dyDescent="0.55000000000000004">
      <c r="A18756">
        <v>0.2673562988950538</v>
      </c>
      <c r="B18756">
        <v>2.2802405907611516</v>
      </c>
      <c r="C18756">
        <v>-1.607283801261853E-2</v>
      </c>
    </row>
    <row r="18757" spans="1:3" x14ac:dyDescent="0.55000000000000004">
      <c r="A18757">
        <v>0.28838920191917738</v>
      </c>
      <c r="B18757">
        <v>2.1971874668676357</v>
      </c>
      <c r="C18757">
        <v>-2.6915321352555303E-2</v>
      </c>
    </row>
    <row r="18758" spans="1:3" x14ac:dyDescent="0.55000000000000004">
      <c r="A18758">
        <v>0.30838676283294919</v>
      </c>
      <c r="B18758">
        <v>2.0716590395010415</v>
      </c>
      <c r="C18758">
        <v>-3.8057984737814264E-2</v>
      </c>
    </row>
    <row r="18759" spans="1:3" x14ac:dyDescent="0.55000000000000004">
      <c r="A18759">
        <v>0.32692134453715355</v>
      </c>
      <c r="B18759">
        <v>1.9037229713720631</v>
      </c>
      <c r="C18759">
        <v>-4.8865445970766627E-2</v>
      </c>
    </row>
    <row r="18760" spans="1:3" x14ac:dyDescent="0.55000000000000004">
      <c r="A18760">
        <v>0.34357800288881429</v>
      </c>
      <c r="B18760">
        <v>1.6957662804925739</v>
      </c>
      <c r="C18760">
        <v>-5.8772592786732976E-2</v>
      </c>
    </row>
    <row r="18761" spans="1:3" x14ac:dyDescent="0.55000000000000004">
      <c r="A18761">
        <v>0.35797599997797408</v>
      </c>
      <c r="B18761">
        <v>1.452046135792568</v>
      </c>
      <c r="C18761">
        <v>-6.7376550432731816E-2</v>
      </c>
    </row>
    <row r="18762" spans="1:3" x14ac:dyDescent="0.55000000000000004">
      <c r="A18762">
        <v>0.36978413163740681</v>
      </c>
      <c r="B18762">
        <v>1.1779380148399272</v>
      </c>
      <c r="C18762">
        <v>-7.4501358963044995E-2</v>
      </c>
    </row>
    <row r="18763" spans="1:3" x14ac:dyDescent="0.55000000000000004">
      <c r="A18763">
        <v>0.37872753154976185</v>
      </c>
      <c r="B18763">
        <v>0.87906902496836126</v>
      </c>
      <c r="C18763">
        <v>-8.0192735173376328E-2</v>
      </c>
    </row>
    <row r="18764" spans="1:3" x14ac:dyDescent="0.55000000000000004">
      <c r="A18764">
        <v>0.38458609775113894</v>
      </c>
      <c r="B18764">
        <v>0.56057886630621356</v>
      </c>
      <c r="C18764">
        <v>-8.4657243430219797E-2</v>
      </c>
    </row>
    <row r="18765" spans="1:3" x14ac:dyDescent="0.55000000000000004">
      <c r="A18765">
        <v>0.38718677657975009</v>
      </c>
      <c r="B18765">
        <v>0.2266633143489758</v>
      </c>
      <c r="C18765">
        <v>-8.8176893193609274E-2</v>
      </c>
    </row>
    <row r="18766" spans="1:3" x14ac:dyDescent="0.55000000000000004">
      <c r="A18766">
        <v>0.38639305011072017</v>
      </c>
      <c r="B18766">
        <v>-0.11948802095704431</v>
      </c>
      <c r="C18766">
        <v>-9.0990464625241713E-2</v>
      </c>
    </row>
    <row r="18767" spans="1:3" x14ac:dyDescent="0.55000000000000004">
      <c r="A18767">
        <v>0.38209611681662475</v>
      </c>
      <c r="B18767">
        <v>-0.47528734294311087</v>
      </c>
      <c r="C18767">
        <v>-9.3170675119099169E-2</v>
      </c>
    </row>
    <row r="18768" spans="1:3" x14ac:dyDescent="0.55000000000000004">
      <c r="A18768">
        <v>0.37421227221059761</v>
      </c>
      <c r="B18768">
        <v>-0.83799058457417064</v>
      </c>
      <c r="C18768">
        <v>-9.4563921998426559E-2</v>
      </c>
    </row>
    <row r="18769" spans="1:3" x14ac:dyDescent="0.55000000000000004">
      <c r="A18769">
        <v>0.36268878922675973</v>
      </c>
      <c r="B18769">
        <v>-1.2038488008857038</v>
      </c>
      <c r="C18769">
        <v>-9.480368478808128E-2</v>
      </c>
    </row>
    <row r="18770" spans="1:3" x14ac:dyDescent="0.55000000000000004">
      <c r="A18770">
        <v>0.34751784817406423</v>
      </c>
      <c r="B18770">
        <v>-1.5674207944718399</v>
      </c>
      <c r="C18770">
        <v>-9.3380576902465387E-2</v>
      </c>
    </row>
    <row r="18771" spans="1:3" x14ac:dyDescent="0.55000000000000004">
      <c r="A18771">
        <v>0.32875578008504508</v>
      </c>
      <c r="B18771">
        <v>-1.9212757066154875</v>
      </c>
      <c r="C18771">
        <v>-8.9774139527994026E-2</v>
      </c>
    </row>
    <row r="18772" spans="1:3" x14ac:dyDescent="0.55000000000000004">
      <c r="A18772">
        <v>0.30654262821289807</v>
      </c>
      <c r="B18772">
        <v>-2.2562670950228787</v>
      </c>
      <c r="C18772">
        <v>-8.3616848260510648E-2</v>
      </c>
    </row>
    <row r="18773" spans="1:3" x14ac:dyDescent="0.55000000000000004">
      <c r="A18773">
        <v>0.28111592526880841</v>
      </c>
      <c r="B18773">
        <v>-2.5623744420474721</v>
      </c>
      <c r="C18773">
        <v>-7.4823807549320318E-2</v>
      </c>
    </row>
    <row r="18774" spans="1:3" x14ac:dyDescent="0.55000000000000004">
      <c r="A18774">
        <v>0.25281377413600448</v>
      </c>
      <c r="B18774">
        <v>-2.8299188473786292</v>
      </c>
      <c r="C18774">
        <v>-6.3656733512355124E-2</v>
      </c>
    </row>
    <row r="18775" spans="1:3" x14ac:dyDescent="0.55000000000000004">
      <c r="A18775">
        <v>0.22206478350418729</v>
      </c>
      <c r="B18775">
        <v>-3.0508804570467363</v>
      </c>
      <c r="C18775">
        <v>-5.0712629669894885E-2</v>
      </c>
    </row>
    <row r="18776" spans="1:3" x14ac:dyDescent="0.55000000000000004">
      <c r="A18776">
        <v>0.18936536648964739</v>
      </c>
      <c r="B18776">
        <v>-3.2199918398379932</v>
      </c>
      <c r="C18776">
        <v>-3.6819141961190405E-2</v>
      </c>
    </row>
    <row r="18777" spans="1:3" x14ac:dyDescent="0.55000000000000004">
      <c r="A18777">
        <v>0.15524835841931947</v>
      </c>
      <c r="B18777">
        <v>-3.3352982172674261</v>
      </c>
      <c r="C18777">
        <v>-2.2863248012636287E-2</v>
      </c>
    </row>
    <row r="18778" spans="1:3" x14ac:dyDescent="0.55000000000000004">
      <c r="A18778">
        <v>0.12024931802606438</v>
      </c>
      <c r="B18778">
        <v>-3.3980668683132769</v>
      </c>
      <c r="C18778">
        <v>-9.6257018040567226E-3</v>
      </c>
    </row>
    <row r="18779" spans="1:3" x14ac:dyDescent="0.55000000000000004">
      <c r="A18779">
        <v>8.487677879592298E-2</v>
      </c>
      <c r="B18779">
        <v>-3.4121447805634251</v>
      </c>
      <c r="C18779">
        <v>2.3389977408330817E-3</v>
      </c>
    </row>
    <row r="18780" spans="1:3" x14ac:dyDescent="0.55000000000000004">
      <c r="A18780">
        <v>4.9591064093037041E-2</v>
      </c>
      <c r="B18780">
        <v>-3.3829600027911857</v>
      </c>
      <c r="C18780">
        <v>1.2766994894901483E-2</v>
      </c>
    </row>
    <row r="18781" spans="1:3" x14ac:dyDescent="0.55000000000000004">
      <c r="A18781">
        <v>1.4794061474452655E-2</v>
      </c>
      <c r="B18781">
        <v>-3.31642950276659</v>
      </c>
      <c r="C18781">
        <v>2.1669081722384045E-2</v>
      </c>
    </row>
    <row r="18782" spans="1:3" x14ac:dyDescent="0.55000000000000004">
      <c r="A18782">
        <v>-1.9170654206733615E-2</v>
      </c>
      <c r="B18782">
        <v>-3.2180761147380146</v>
      </c>
      <c r="C18782">
        <v>2.9238469017044202E-2</v>
      </c>
    </row>
    <row r="18783" spans="1:3" x14ac:dyDescent="0.55000000000000004">
      <c r="A18783">
        <v>-5.2010725260838532E-2</v>
      </c>
      <c r="B18783">
        <v>-3.0925472095565407</v>
      </c>
      <c r="C18783">
        <v>3.5735084389515746E-2</v>
      </c>
    </row>
    <row r="18784" spans="1:3" x14ac:dyDescent="0.55000000000000004">
      <c r="A18784">
        <v>-8.3475302355576056E-2</v>
      </c>
      <c r="B18784">
        <v>-2.9435596909580024</v>
      </c>
      <c r="C18784">
        <v>4.1380608466870576E-2</v>
      </c>
    </row>
    <row r="18785" spans="1:3" x14ac:dyDescent="0.55000000000000004">
      <c r="A18785">
        <v>-0.11334673911218524</v>
      </c>
      <c r="B18785">
        <v>-2.7742008168835892</v>
      </c>
      <c r="C18785">
        <v>4.6279264242452996E-2</v>
      </c>
    </row>
    <row r="18786" spans="1:3" x14ac:dyDescent="0.55000000000000004">
      <c r="A18786">
        <v>-0.14143661845843788</v>
      </c>
      <c r="B18786">
        <v>-2.5874144896546829</v>
      </c>
      <c r="C18786">
        <v>5.0401029354289389E-2</v>
      </c>
    </row>
    <row r="18787" spans="1:3" x14ac:dyDescent="0.55000000000000004">
      <c r="A18787">
        <v>-0.16758673208389449</v>
      </c>
      <c r="B18787">
        <v>-2.3864195334085618</v>
      </c>
      <c r="C18787">
        <v>5.3633627087802192E-2</v>
      </c>
    </row>
    <row r="18788" spans="1:3" x14ac:dyDescent="0.55000000000000004">
      <c r="A18788">
        <v>-0.19167317470546141</v>
      </c>
      <c r="B18788">
        <v>-2.1748855163769334</v>
      </c>
      <c r="C18788">
        <v>5.5856029760866871E-2</v>
      </c>
    </row>
    <row r="18789" spans="1:3" x14ac:dyDescent="0.55000000000000004">
      <c r="A18789">
        <v>-0.21361079948846781</v>
      </c>
      <c r="B18789">
        <v>-1.956834781237365</v>
      </c>
      <c r="C18789">
        <v>5.7006669586735878E-2</v>
      </c>
    </row>
    <row r="18790" spans="1:3" x14ac:dyDescent="0.55000000000000004">
      <c r="A18790">
        <v>-0.23335540701247173</v>
      </c>
      <c r="B18790">
        <v>-1.7363030329031879</v>
      </c>
      <c r="C18790">
        <v>5.7140198081057678E-2</v>
      </c>
    </row>
    <row r="18791" spans="1:3" x14ac:dyDescent="0.55000000000000004">
      <c r="A18791">
        <v>-0.25090159755343694</v>
      </c>
      <c r="B18791">
        <v>-1.5168688652160627</v>
      </c>
      <c r="C18791">
        <v>5.6438563661760768E-2</v>
      </c>
    </row>
    <row r="18792" spans="1:3" x14ac:dyDescent="0.55000000000000004">
      <c r="A18792">
        <v>-0.26627591117098975</v>
      </c>
      <c r="B18792">
        <v>-1.301255732228467</v>
      </c>
      <c r="C18792">
        <v>5.5162436849417053E-2</v>
      </c>
    </row>
    <row r="18793" spans="1:3" x14ac:dyDescent="0.55000000000000004">
      <c r="A18793">
        <v>-0.27952699547804993</v>
      </c>
      <c r="B18793">
        <v>-1.0911639650584162</v>
      </c>
      <c r="C18793">
        <v>5.3580713859718944E-2</v>
      </c>
    </row>
    <row r="18794" spans="1:3" x14ac:dyDescent="0.55000000000000004">
      <c r="A18794">
        <v>-0.29071542764016739</v>
      </c>
      <c r="B18794">
        <v>-0.88736035752962028</v>
      </c>
      <c r="C18794">
        <v>5.1907695834274764E-2</v>
      </c>
    </row>
    <row r="18795" spans="1:3" x14ac:dyDescent="0.55000000000000004">
      <c r="A18795">
        <v>-0.29990558559638991</v>
      </c>
      <c r="B18795">
        <v>-0.68997195682291301</v>
      </c>
      <c r="C18795">
        <v>5.0260213434207293E-2</v>
      </c>
    </row>
    <row r="18796" spans="1:3" x14ac:dyDescent="0.55000000000000004">
      <c r="A18796">
        <v>-0.30716113502859166</v>
      </c>
      <c r="B18796">
        <v>-0.49885838339534178</v>
      </c>
      <c r="C18796">
        <v>4.8659855627682595E-2</v>
      </c>
    </row>
    <row r="18797" spans="1:3" x14ac:dyDescent="0.55000000000000004">
      <c r="A18797">
        <v>-0.31254402591286101</v>
      </c>
      <c r="B18797">
        <v>-0.31387922300468007</v>
      </c>
      <c r="C18797">
        <v>4.7085051406821399E-2</v>
      </c>
    </row>
    <row r="18798" spans="1:3" x14ac:dyDescent="0.55000000000000004">
      <c r="A18798">
        <v>-0.3161151107869411</v>
      </c>
      <c r="B18798">
        <v>-0.13493255873915994</v>
      </c>
      <c r="C18798">
        <v>4.5537445625021322E-2</v>
      </c>
    </row>
    <row r="18799" spans="1:3" x14ac:dyDescent="0.55000000000000004">
      <c r="A18799">
        <v>-0.31793393612596121</v>
      </c>
      <c r="B18799">
        <v>3.8222993732924232E-2</v>
      </c>
      <c r="C18799">
        <v>4.4087581534442526E-2</v>
      </c>
    </row>
    <row r="18800" spans="1:3" x14ac:dyDescent="0.55000000000000004">
      <c r="A18800">
        <v>-0.31805599245312399</v>
      </c>
      <c r="B18800">
        <v>0.20625072946162107</v>
      </c>
      <c r="C18800">
        <v>4.2883296171922297E-2</v>
      </c>
    </row>
    <row r="18801" spans="1:3" x14ac:dyDescent="0.55000000000000004">
      <c r="A18801">
        <v>-0.31652712877048855</v>
      </c>
      <c r="B18801">
        <v>0.37046197625911642</v>
      </c>
      <c r="C18801">
        <v>4.2112173184959363E-2</v>
      </c>
    </row>
    <row r="18802" spans="1:3" x14ac:dyDescent="0.55000000000000004">
      <c r="A18802">
        <v>-0.31337655811035897</v>
      </c>
      <c r="B18802">
        <v>0.5328235983056272</v>
      </c>
      <c r="C18802">
        <v>4.1925933464373358E-2</v>
      </c>
    </row>
    <row r="18803" spans="1:3" x14ac:dyDescent="0.55000000000000004">
      <c r="A18803">
        <v>-0.30861126210306639</v>
      </c>
      <c r="B18803">
        <v>0.69566555222893089</v>
      </c>
      <c r="C18803">
        <v>4.2360792168806595E-2</v>
      </c>
    </row>
    <row r="18804" spans="1:3" x14ac:dyDescent="0.55000000000000004">
      <c r="A18804">
        <v>-0.30221472139591626</v>
      </c>
      <c r="B18804">
        <v>0.86115907762295119</v>
      </c>
      <c r="C18804">
        <v>4.3298382465779446E-2</v>
      </c>
    </row>
    <row r="18805" spans="1:3" x14ac:dyDescent="0.55000000000000004">
      <c r="A18805">
        <v>-0.29415140061124551</v>
      </c>
      <c r="B18805">
        <v>1.0307689825341484</v>
      </c>
      <c r="C18805">
        <v>4.4491423388877453E-2</v>
      </c>
    </row>
    <row r="18806" spans="1:3" x14ac:dyDescent="0.55000000000000004">
      <c r="A18806">
        <v>-0.28437603582119808</v>
      </c>
      <c r="B18806">
        <v>1.2049086273030909</v>
      </c>
      <c r="C18806">
        <v>4.5642968313473753E-2</v>
      </c>
    </row>
    <row r="18807" spans="1:3" x14ac:dyDescent="0.55000000000000004">
      <c r="A18807">
        <v>-0.27284477079203562</v>
      </c>
      <c r="B18807">
        <v>1.3829417065824503</v>
      </c>
      <c r="C18807">
        <v>4.6506658642716407E-2</v>
      </c>
    </row>
    <row r="18808" spans="1:3" x14ac:dyDescent="0.55000000000000004">
      <c r="A18808">
        <v>-0.25952440489436601</v>
      </c>
      <c r="B18808">
        <v>1.5635313540832398</v>
      </c>
      <c r="C18808">
        <v>4.6966243790404434E-2</v>
      </c>
    </row>
    <row r="18809" spans="1:3" x14ac:dyDescent="0.55000000000000004">
      <c r="A18809">
        <v>-0.24439682174346281</v>
      </c>
      <c r="B18809">
        <v>1.7451757658423959</v>
      </c>
      <c r="C18809">
        <v>4.7052602875825397E-2</v>
      </c>
    </row>
    <row r="18810" spans="1:3" x14ac:dyDescent="0.55000000000000004">
      <c r="A18810">
        <v>-0.22745798556862423</v>
      </c>
      <c r="B18810">
        <v>1.9266636933091477</v>
      </c>
      <c r="C18810">
        <v>4.6885247779843257E-2</v>
      </c>
    </row>
    <row r="18811" spans="1:3" x14ac:dyDescent="0.55000000000000004">
      <c r="A18811">
        <v>-0.20871367257511569</v>
      </c>
      <c r="B18811">
        <v>2.1072099980706325</v>
      </c>
      <c r="C18811">
        <v>4.6565220523202791E-2</v>
      </c>
    </row>
    <row r="18812" spans="1:3" x14ac:dyDescent="0.55000000000000004">
      <c r="A18812">
        <v>-0.18817593395610888</v>
      </c>
      <c r="B18812">
        <v>2.2861667098236418</v>
      </c>
      <c r="C18812">
        <v>4.6062477071522626E-2</v>
      </c>
    </row>
    <row r="18813" spans="1:3" x14ac:dyDescent="0.55000000000000004">
      <c r="A18813">
        <v>-0.16586448525959915</v>
      </c>
      <c r="B18813">
        <v>2.4623812156831453</v>
      </c>
      <c r="C18813">
        <v>4.5145859294680062E-2</v>
      </c>
    </row>
    <row r="18814" spans="1:3" x14ac:dyDescent="0.55000000000000004">
      <c r="A18814">
        <v>-0.14181557814755802</v>
      </c>
      <c r="B18814">
        <v>2.6334509208038086</v>
      </c>
      <c r="C18814">
        <v>4.3399536730508038E-2</v>
      </c>
    </row>
    <row r="18815" spans="1:3" x14ac:dyDescent="0.55000000000000004">
      <c r="A18815">
        <v>-0.11609771047679585</v>
      </c>
      <c r="B18815">
        <v>2.7952128248592727</v>
      </c>
      <c r="C18815">
        <v>4.0328156879980613E-2</v>
      </c>
    </row>
    <row r="18816" spans="1:3" x14ac:dyDescent="0.55000000000000004">
      <c r="A18816">
        <v>-8.8830280272890194E-2</v>
      </c>
      <c r="B18816">
        <v>2.9417164308345729</v>
      </c>
      <c r="C18816">
        <v>3.5501866916758558E-2</v>
      </c>
    </row>
    <row r="18817" spans="1:3" x14ac:dyDescent="0.55000000000000004">
      <c r="A18817">
        <v>-6.0199770595742393E-2</v>
      </c>
      <c r="B18817">
        <v>3.0657243212308649</v>
      </c>
      <c r="C18817">
        <v>2.8684411756270532E-2</v>
      </c>
    </row>
    <row r="18818" spans="1:3" x14ac:dyDescent="0.55000000000000004">
      <c r="A18818">
        <v>-3.0468636806384848E-2</v>
      </c>
      <c r="B18818">
        <v>3.1596022889864273</v>
      </c>
      <c r="C18818">
        <v>1.9906668862550457E-2</v>
      </c>
    </row>
    <row r="18819" spans="1:3" x14ac:dyDescent="0.55000000000000004">
      <c r="A18819">
        <v>2.5862388387076861E-5</v>
      </c>
      <c r="B18819">
        <v>3.2163410404500987</v>
      </c>
      <c r="C18819">
        <v>9.4612149178177202E-3</v>
      </c>
    </row>
    <row r="18820" spans="1:3" x14ac:dyDescent="0.55000000000000004">
      <c r="A18820">
        <v>3.0882682910814811E-2</v>
      </c>
      <c r="B18820">
        <v>3.2304087704003108</v>
      </c>
      <c r="C18820">
        <v>-2.179781196175774E-3</v>
      </c>
    </row>
    <row r="18821" spans="1:3" x14ac:dyDescent="0.55000000000000004">
      <c r="A18821">
        <v>6.1654846207957734E-2</v>
      </c>
      <c r="B18821">
        <v>3.1982269502774421</v>
      </c>
      <c r="C18821">
        <v>-1.4477475596199302E-2</v>
      </c>
    </row>
    <row r="18822" spans="1:3" x14ac:dyDescent="0.55000000000000004">
      <c r="A18822">
        <v>9.186993939511362E-2</v>
      </c>
      <c r="B18822">
        <v>3.1182510484818309</v>
      </c>
      <c r="C18822">
        <v>-2.6917918707947276E-2</v>
      </c>
    </row>
    <row r="18823" spans="1:3" x14ac:dyDescent="0.55000000000000004">
      <c r="A18823">
        <v>0.12104977444470046</v>
      </c>
      <c r="B18823">
        <v>2.9907694207618878</v>
      </c>
      <c r="C18823">
        <v>-3.9066360650201401E-2</v>
      </c>
    </row>
    <row r="18824" spans="1:3" x14ac:dyDescent="0.55000000000000004">
      <c r="A18824">
        <v>0.14872710660651436</v>
      </c>
      <c r="B18824">
        <v>2.8175642374606307</v>
      </c>
      <c r="C18824">
        <v>-5.0584355344238219E-2</v>
      </c>
    </row>
    <row r="18825" spans="1:3" x14ac:dyDescent="0.55000000000000004">
      <c r="A18825">
        <v>0.17445874691988353</v>
      </c>
      <c r="B18825">
        <v>2.6015701287919097</v>
      </c>
      <c r="C18825">
        <v>-6.1213837548474585E-2</v>
      </c>
    </row>
    <row r="18826" spans="1:3" x14ac:dyDescent="0.55000000000000004">
      <c r="A18826">
        <v>0.19783556601645427</v>
      </c>
      <c r="B18826">
        <v>2.3465914509680159</v>
      </c>
      <c r="C18826">
        <v>-7.0762703768240579E-2</v>
      </c>
    </row>
    <row r="18827" spans="1:3" x14ac:dyDescent="0.55000000000000004">
      <c r="A18827">
        <v>0.21848984748054232</v>
      </c>
      <c r="B18827">
        <v>2.0570199736458186</v>
      </c>
      <c r="C18827">
        <v>-7.911901327223432E-2</v>
      </c>
    </row>
    <row r="18828" spans="1:3" x14ac:dyDescent="0.55000000000000004">
      <c r="A18828">
        <v>0.23609954610021819</v>
      </c>
      <c r="B18828">
        <v>1.7374963049759002</v>
      </c>
      <c r="C18828">
        <v>-8.6265908399566021E-2</v>
      </c>
    </row>
    <row r="18829" spans="1:3" x14ac:dyDescent="0.55000000000000004">
      <c r="A18829">
        <v>0.25038896179303416</v>
      </c>
      <c r="B18829">
        <v>1.3925607867889194</v>
      </c>
      <c r="C18829">
        <v>-9.2272144492245994E-2</v>
      </c>
    </row>
    <row r="18830" spans="1:3" x14ac:dyDescent="0.55000000000000004">
      <c r="A18830">
        <v>0.26112616439469233</v>
      </c>
      <c r="B18830">
        <v>1.0263790118076299</v>
      </c>
      <c r="C18830">
        <v>-9.7262935725812752E-2</v>
      </c>
    </row>
    <row r="18831" spans="1:3" x14ac:dyDescent="0.55000000000000004">
      <c r="A18831">
        <v>0.26811836490008173</v>
      </c>
      <c r="B18831">
        <v>0.64265372824716605</v>
      </c>
      <c r="C18831">
        <v>-0.10135263547525553</v>
      </c>
    </row>
    <row r="18832" spans="1:3" x14ac:dyDescent="0.55000000000000004">
      <c r="A18832">
        <v>0.27120783162953971</v>
      </c>
      <c r="B18832">
        <v>0.24486146044564544</v>
      </c>
      <c r="C18832">
        <v>-0.1045439834696309</v>
      </c>
    </row>
    <row r="18833" spans="1:3" x14ac:dyDescent="0.55000000000000004">
      <c r="A18833">
        <v>0.27027197156543015</v>
      </c>
      <c r="B18833">
        <v>-0.16320436757551759</v>
      </c>
      <c r="C18833">
        <v>-0.10667021322869366</v>
      </c>
    </row>
    <row r="18834" spans="1:3" x14ac:dyDescent="0.55000000000000004">
      <c r="A18834">
        <v>0.26522968306091232</v>
      </c>
      <c r="B18834">
        <v>-0.57682319835308915</v>
      </c>
      <c r="C18834">
        <v>-0.10741820849882786</v>
      </c>
    </row>
    <row r="18835" spans="1:3" x14ac:dyDescent="0.55000000000000004">
      <c r="A18835">
        <v>0.25605321250088003</v>
      </c>
      <c r="B18835">
        <v>-0.98992263824725368</v>
      </c>
      <c r="C18835">
        <v>-0.10640137736771696</v>
      </c>
    </row>
    <row r="18836" spans="1:3" x14ac:dyDescent="0.55000000000000004">
      <c r="A18836">
        <v>0.24278269481510889</v>
      </c>
      <c r="B18836">
        <v>-1.3950278228560704</v>
      </c>
      <c r="C18836">
        <v>-0.10328039520413436</v>
      </c>
    </row>
    <row r="18837" spans="1:3" x14ac:dyDescent="0.55000000000000004">
      <c r="A18837">
        <v>0.2255387587256116</v>
      </c>
      <c r="B18837">
        <v>-1.7837328916432345</v>
      </c>
      <c r="C18837">
        <v>-9.7912704582182375E-2</v>
      </c>
    </row>
    <row r="18838" spans="1:3" x14ac:dyDescent="0.55000000000000004">
      <c r="A18838">
        <v>0.20452777221523219</v>
      </c>
      <c r="B18838">
        <v>-2.1476143445093898</v>
      </c>
      <c r="C18838">
        <v>-9.0431732719140373E-2</v>
      </c>
    </row>
    <row r="18839" spans="1:3" x14ac:dyDescent="0.55000000000000004">
      <c r="A18839">
        <v>0.18003683319665439</v>
      </c>
      <c r="B18839">
        <v>-2.4792216305931265</v>
      </c>
      <c r="C18839">
        <v>-8.1207649311779193E-2</v>
      </c>
    </row>
    <row r="18840" spans="1:3" x14ac:dyDescent="0.55000000000000004">
      <c r="A18840">
        <v>0.15241983707182494</v>
      </c>
      <c r="B18840">
        <v>-2.7727812647323025</v>
      </c>
      <c r="C18840">
        <v>-7.0738331091521084E-2</v>
      </c>
    </row>
    <row r="18841" spans="1:3" x14ac:dyDescent="0.55000000000000004">
      <c r="A18841">
        <v>0.12207871710802155</v>
      </c>
      <c r="B18841">
        <v>-3.0244183357267382</v>
      </c>
      <c r="C18841">
        <v>-5.9508600065019082E-2</v>
      </c>
    </row>
    <row r="18842" spans="1:3" x14ac:dyDescent="0.55000000000000004">
      <c r="A18842">
        <v>8.9445157991343921E-2</v>
      </c>
      <c r="B18842">
        <v>-3.2318604148654773</v>
      </c>
      <c r="C18842">
        <v>-4.7863076507827257E-2</v>
      </c>
    </row>
    <row r="18843" spans="1:3" x14ac:dyDescent="0.55000000000000004">
      <c r="A18843">
        <v>5.4967407028651133E-2</v>
      </c>
      <c r="B18843">
        <v>-3.3938317979348436</v>
      </c>
      <c r="C18843">
        <v>-3.5973043093294015E-2</v>
      </c>
    </row>
    <row r="18844" spans="1:3" x14ac:dyDescent="0.55000000000000004">
      <c r="A18844">
        <v>1.9103450592286096E-2</v>
      </c>
      <c r="B18844">
        <v>-3.5095090862030491</v>
      </c>
      <c r="C18844">
        <v>-2.3901329716336239E-2</v>
      </c>
    </row>
    <row r="18845" spans="1:3" x14ac:dyDescent="0.55000000000000004">
      <c r="A18845">
        <v>-1.7681706185963323E-2</v>
      </c>
      <c r="B18845">
        <v>-3.5782852312513307</v>
      </c>
      <c r="C18845">
        <v>-1.1697089045714325E-2</v>
      </c>
    </row>
    <row r="18846" spans="1:3" x14ac:dyDescent="0.55000000000000004">
      <c r="A18846">
        <v>-5.4918214081622292E-2</v>
      </c>
      <c r="B18846">
        <v>-3.5998880176351356</v>
      </c>
      <c r="C18846">
        <v>5.1552259446961419E-4</v>
      </c>
    </row>
    <row r="18847" spans="1:3" x14ac:dyDescent="0.55000000000000004">
      <c r="A18847">
        <v>-9.2136305330376103E-2</v>
      </c>
      <c r="B18847">
        <v>-3.5747486357923997</v>
      </c>
      <c r="C18847">
        <v>1.2496579808602772E-2</v>
      </c>
    </row>
    <row r="18848" spans="1:3" x14ac:dyDescent="0.55000000000000004">
      <c r="A18848">
        <v>-0.12887532743257973</v>
      </c>
      <c r="B18848">
        <v>-3.5043213499844494</v>
      </c>
      <c r="C18848">
        <v>2.3956466675843422E-2</v>
      </c>
    </row>
    <row r="18849" spans="1:3" x14ac:dyDescent="0.55000000000000004">
      <c r="A18849">
        <v>-0.16469446248868594</v>
      </c>
      <c r="B18849">
        <v>-3.3910149555153448</v>
      </c>
      <c r="C18849">
        <v>3.4690735430318427E-2</v>
      </c>
    </row>
    <row r="18850" spans="1:3" x14ac:dyDescent="0.55000000000000004">
      <c r="A18850">
        <v>-0.19918028617586095</v>
      </c>
      <c r="B18850">
        <v>-3.2376712827011107</v>
      </c>
      <c r="C18850">
        <v>4.4679695632949788E-2</v>
      </c>
    </row>
    <row r="18851" spans="1:3" x14ac:dyDescent="0.55000000000000004">
      <c r="A18851">
        <v>-0.23194745821713486</v>
      </c>
      <c r="B18851">
        <v>-3.0468161459103094</v>
      </c>
      <c r="C18851">
        <v>5.4106607053800305E-2</v>
      </c>
    </row>
    <row r="18852" spans="1:3" x14ac:dyDescent="0.55000000000000004">
      <c r="A18852">
        <v>-0.26263187643476138</v>
      </c>
      <c r="B18852">
        <v>-2.8200219258562194</v>
      </c>
      <c r="C18852">
        <v>6.328170560359625E-2</v>
      </c>
    </row>
    <row r="18853" spans="1:3" x14ac:dyDescent="0.55000000000000004">
      <c r="A18853">
        <v>-0.29087924243932778</v>
      </c>
      <c r="B18853">
        <v>-2.5577426517124948</v>
      </c>
      <c r="C18853">
        <v>7.2473612276178268E-2</v>
      </c>
    </row>
    <row r="18854" spans="1:3" x14ac:dyDescent="0.55000000000000004">
      <c r="A18854">
        <v>-0.31633526429361819</v>
      </c>
      <c r="B18854">
        <v>-2.2598151276578986</v>
      </c>
      <c r="C18854">
        <v>8.17331807127432E-2</v>
      </c>
    </row>
    <row r="18855" spans="1:3" x14ac:dyDescent="0.55000000000000004">
      <c r="A18855">
        <v>-0.33864392502541685</v>
      </c>
      <c r="B18855">
        <v>-1.9264447583748736</v>
      </c>
      <c r="C18855">
        <v>9.0818770261907475E-2</v>
      </c>
    </row>
    <row r="18856" spans="1:3" x14ac:dyDescent="0.55000000000000004">
      <c r="A18856">
        <v>-0.35745663399455724</v>
      </c>
      <c r="B18856">
        <v>-1.5592349105182486</v>
      </c>
      <c r="C18856">
        <v>9.924843877361271E-2</v>
      </c>
    </row>
    <row r="18857" spans="1:3" x14ac:dyDescent="0.55000000000000004">
      <c r="A18857">
        <v>-0.37245030812651014</v>
      </c>
      <c r="B18857">
        <v>-1.1618040427366132</v>
      </c>
      <c r="C18857">
        <v>0.10646112011957326</v>
      </c>
    </row>
    <row r="18858" spans="1:3" x14ac:dyDescent="0.55000000000000004">
      <c r="A18858">
        <v>-0.38334828035862711</v>
      </c>
      <c r="B18858">
        <v>-0.7396526677284474</v>
      </c>
      <c r="C18858">
        <v>0.1120437323691254</v>
      </c>
    </row>
    <row r="18859" spans="1:3" x14ac:dyDescent="0.55000000000000004">
      <c r="A18859">
        <v>-0.38993567271453505</v>
      </c>
      <c r="B18859">
        <v>-0.29925980546141628</v>
      </c>
      <c r="C18859">
        <v>0.11590288371111847</v>
      </c>
    </row>
    <row r="18860" spans="1:3" x14ac:dyDescent="0.55000000000000004">
      <c r="A18860">
        <v>-0.39206297895098013</v>
      </c>
      <c r="B18860">
        <v>0.15316580822013309</v>
      </c>
      <c r="C18860">
        <v>0.118271864571257</v>
      </c>
    </row>
    <row r="18861" spans="1:3" x14ac:dyDescent="0.55000000000000004">
      <c r="A18861">
        <v>-0.38963752197120566</v>
      </c>
      <c r="B18861">
        <v>0.61267089182257373</v>
      </c>
      <c r="C18861">
        <v>0.11956720561634168</v>
      </c>
    </row>
    <row r="18862" spans="1:3" x14ac:dyDescent="0.55000000000000004">
      <c r="A18862">
        <v>-0.38260810185064253</v>
      </c>
      <c r="B18862">
        <v>1.0758268337223753</v>
      </c>
      <c r="C18862">
        <v>0.12016154277900072</v>
      </c>
    </row>
    <row r="18863" spans="1:3" x14ac:dyDescent="0.55000000000000004">
      <c r="A18863">
        <v>-0.370951383641276</v>
      </c>
      <c r="B18863">
        <v>1.5401035521566435</v>
      </c>
      <c r="C18863">
        <v>0.12014731769422303</v>
      </c>
    </row>
    <row r="18864" spans="1:3" x14ac:dyDescent="0.55000000000000004">
      <c r="A18864">
        <v>-0.35466871254950222</v>
      </c>
      <c r="B18864">
        <v>2.0025644548447348</v>
      </c>
      <c r="C18864">
        <v>0.11922167955634193</v>
      </c>
    </row>
    <row r="18865" spans="1:3" x14ac:dyDescent="0.55000000000000004">
      <c r="A18865">
        <v>-0.3337974885664361</v>
      </c>
      <c r="B18865">
        <v>2.4585238647946994</v>
      </c>
      <c r="C18865">
        <v>0.11678215582148668</v>
      </c>
    </row>
    <row r="18866" spans="1:3" x14ac:dyDescent="0.55000000000000004">
      <c r="A18866">
        <v>-0.30843362825997017</v>
      </c>
      <c r="B18866">
        <v>2.9008625987579348</v>
      </c>
      <c r="C18866">
        <v>0.11217164022573663</v>
      </c>
    </row>
    <row r="18867" spans="1:3" x14ac:dyDescent="0.55000000000000004">
      <c r="A18867">
        <v>-0.27875602441119346</v>
      </c>
      <c r="B18867">
        <v>3.3203638740430046</v>
      </c>
      <c r="C18867">
        <v>0.10496152503568677</v>
      </c>
    </row>
    <row r="18868" spans="1:3" x14ac:dyDescent="0.55000000000000004">
      <c r="A18868">
        <v>-0.24504233802230602</v>
      </c>
      <c r="B18868">
        <v>3.7070443951822325</v>
      </c>
      <c r="C18868">
        <v>9.5183672241346426E-2</v>
      </c>
    </row>
    <row r="18869" spans="1:3" x14ac:dyDescent="0.55000000000000004">
      <c r="A18869">
        <v>-0.20766756469365022</v>
      </c>
      <c r="B18869">
        <v>4.0520527874414825</v>
      </c>
      <c r="C18869">
        <v>8.3392100149569548E-2</v>
      </c>
    </row>
    <row r="18870" spans="1:3" x14ac:dyDescent="0.55000000000000004">
      <c r="A18870">
        <v>-0.16708321551729838</v>
      </c>
      <c r="B18870">
        <v>4.3493587207754647</v>
      </c>
      <c r="C18870">
        <v>7.0492958511911841E-2</v>
      </c>
    </row>
    <row r="18871" spans="1:3" x14ac:dyDescent="0.55000000000000004">
      <c r="A18871">
        <v>-0.12378332638076295</v>
      </c>
      <c r="B18871">
        <v>4.596531937104043</v>
      </c>
      <c r="C18871">
        <v>5.744348886312884E-2</v>
      </c>
    </row>
    <row r="18872" spans="1:3" x14ac:dyDescent="0.55000000000000004">
      <c r="A18872">
        <v>-7.8268450780451804E-2</v>
      </c>
      <c r="B18872">
        <v>4.7943765317531737</v>
      </c>
      <c r="C18872">
        <v>4.4960545634350764E-2</v>
      </c>
    </row>
    <row r="18873" spans="1:3" x14ac:dyDescent="0.55000000000000004">
      <c r="A18873">
        <v>-3.1018630532870066E-2</v>
      </c>
      <c r="B18873">
        <v>4.9456262859599693</v>
      </c>
      <c r="C18873">
        <v>3.3326076625895332E-2</v>
      </c>
    </row>
    <row r="18874" spans="1:3" x14ac:dyDescent="0.55000000000000004">
      <c r="A18874">
        <v>1.751744457724826E-2</v>
      </c>
      <c r="B18874">
        <v>5.053247448496653</v>
      </c>
      <c r="C18874">
        <v>2.2378458848578656E-2</v>
      </c>
    </row>
    <row r="18875" spans="1:3" x14ac:dyDescent="0.55000000000000004">
      <c r="A18875">
        <v>6.6916839153500898E-2</v>
      </c>
      <c r="B18875">
        <v>5.1191046433140484</v>
      </c>
      <c r="C18875">
        <v>1.1709116108665556E-2</v>
      </c>
    </row>
    <row r="18876" spans="1:3" x14ac:dyDescent="0.55000000000000004">
      <c r="A18876">
        <v>0.11676746377382269</v>
      </c>
      <c r="B18876">
        <v>5.1435228184722916</v>
      </c>
      <c r="C18876">
        <v>9.2969090905876842E-4</v>
      </c>
    </row>
    <row r="18877" spans="1:3" x14ac:dyDescent="0.55000000000000004">
      <c r="A18877">
        <v>0.16665370687207015</v>
      </c>
      <c r="B18877">
        <v>5.1257494847138849</v>
      </c>
      <c r="C18877">
        <v>-1.0129139024175964E-2</v>
      </c>
    </row>
    <row r="18878" spans="1:3" x14ac:dyDescent="0.55000000000000004">
      <c r="A18878">
        <v>0.2161501753501274</v>
      </c>
      <c r="B18878">
        <v>5.0649712518802827</v>
      </c>
      <c r="C18878">
        <v>-2.132957362261589E-2</v>
      </c>
    </row>
    <row r="18879" spans="1:3" x14ac:dyDescent="0.55000000000000004">
      <c r="A18879">
        <v>0.26482681513127382</v>
      </c>
      <c r="B18879">
        <v>4.9613832261126944</v>
      </c>
      <c r="C18879">
        <v>-3.2287416940318177E-2</v>
      </c>
    </row>
    <row r="18880" spans="1:3" x14ac:dyDescent="0.55000000000000004">
      <c r="A18880">
        <v>0.31226304751080391</v>
      </c>
      <c r="B18880">
        <v>4.8167401305904667</v>
      </c>
      <c r="C18880">
        <v>-4.2579609727501584E-2</v>
      </c>
    </row>
    <row r="18881" spans="1:3" x14ac:dyDescent="0.55000000000000004">
      <c r="A18881">
        <v>0.35806336844160169</v>
      </c>
      <c r="B18881">
        <v>4.6340809721543543</v>
      </c>
      <c r="C18881">
        <v>-5.1964468137981189E-2</v>
      </c>
    </row>
    <row r="18882" spans="1:3" x14ac:dyDescent="0.55000000000000004">
      <c r="A18882">
        <v>0.40186633570874014</v>
      </c>
      <c r="B18882">
        <v>4.4168234020249582</v>
      </c>
      <c r="C18882">
        <v>-6.0487690314087281E-2</v>
      </c>
    </row>
    <row r="18883" spans="1:3" x14ac:dyDescent="0.55000000000000004">
      <c r="A18883">
        <v>0.44334286565668773</v>
      </c>
      <c r="B18883">
        <v>4.167695251710013</v>
      </c>
      <c r="C18883">
        <v>-6.8460627654310727E-2</v>
      </c>
    </row>
    <row r="18884" spans="1:3" x14ac:dyDescent="0.55000000000000004">
      <c r="A18884">
        <v>0.48218467859375297</v>
      </c>
      <c r="B18884">
        <v>3.8879933794841257</v>
      </c>
      <c r="C18884">
        <v>-7.6312598135486034E-2</v>
      </c>
    </row>
    <row r="18885" spans="1:3" x14ac:dyDescent="0.55000000000000004">
      <c r="A18885">
        <v>0.51808849486432551</v>
      </c>
      <c r="B18885">
        <v>3.5775818389134928</v>
      </c>
      <c r="C18885">
        <v>-8.4355901124675919E-2</v>
      </c>
    </row>
    <row r="18886" spans="1:3" x14ac:dyDescent="0.55000000000000004">
      <c r="A18886">
        <v>0.55074454190766009</v>
      </c>
      <c r="B18886">
        <v>3.2356792790836648</v>
      </c>
      <c r="C18886">
        <v>-9.261229754500723E-2</v>
      </c>
    </row>
    <row r="18887" spans="1:3" x14ac:dyDescent="0.55000000000000004">
      <c r="A18887">
        <v>0.57983574678800998</v>
      </c>
      <c r="B18887">
        <v>2.8620135879938067</v>
      </c>
      <c r="C18887">
        <v>-0.10079644525512634</v>
      </c>
    </row>
    <row r="18888" spans="1:3" x14ac:dyDescent="0.55000000000000004">
      <c r="A18888">
        <v>0.60504843918047757</v>
      </c>
      <c r="B18888">
        <v>2.4578251925808949</v>
      </c>
      <c r="C18888">
        <v>-0.10841079874741608</v>
      </c>
    </row>
    <row r="18889" spans="1:3" x14ac:dyDescent="0.55000000000000004">
      <c r="A18889">
        <v>0.62609100268828755</v>
      </c>
      <c r="B18889">
        <v>2.0263531169590348</v>
      </c>
      <c r="C18889">
        <v>-0.11491843294091744</v>
      </c>
    </row>
    <row r="18890" spans="1:3" x14ac:dyDescent="0.55000000000000004">
      <c r="A18890">
        <v>0.64271388305600308</v>
      </c>
      <c r="B18890">
        <v>1.5725696076815341</v>
      </c>
      <c r="C18890">
        <v>-0.11995915985282</v>
      </c>
    </row>
    <row r="18891" spans="1:3" x14ac:dyDescent="0.55000000000000004">
      <c r="A18891">
        <v>0.6547230731129976</v>
      </c>
      <c r="B18891">
        <v>1.1022532051904799</v>
      </c>
      <c r="C18891">
        <v>-0.12347583108457857</v>
      </c>
    </row>
    <row r="18892" spans="1:3" x14ac:dyDescent="0.55000000000000004">
      <c r="A18892">
        <v>0.66198243462586115</v>
      </c>
      <c r="B18892">
        <v>0.62087932047308514</v>
      </c>
      <c r="C18892">
        <v>-0.12568249433850359</v>
      </c>
    </row>
    <row r="18893" spans="1:3" x14ac:dyDescent="0.55000000000000004">
      <c r="A18893">
        <v>0.66440581021219136</v>
      </c>
      <c r="B18893">
        <v>0.13279988188977238</v>
      </c>
      <c r="C18893">
        <v>-0.12694661465907031</v>
      </c>
    </row>
    <row r="18894" spans="1:3" x14ac:dyDescent="0.55000000000000004">
      <c r="A18894">
        <v>0.66194336574688295</v>
      </c>
      <c r="B18894">
        <v>-0.35902653348904445</v>
      </c>
      <c r="C18894">
        <v>-0.12762192332168371</v>
      </c>
    </row>
    <row r="18895" spans="1:3" x14ac:dyDescent="0.55000000000000004">
      <c r="A18895">
        <v>0.65456855190965335</v>
      </c>
      <c r="B18895">
        <v>-0.85262213510725182</v>
      </c>
      <c r="C18895">
        <v>-0.12786234252624973</v>
      </c>
    </row>
    <row r="18896" spans="1:3" x14ac:dyDescent="0.55000000000000004">
      <c r="A18896">
        <v>0.64227240322710932</v>
      </c>
      <c r="B18896">
        <v>-1.346075883640613</v>
      </c>
      <c r="C18896">
        <v>-0.12754850039992066</v>
      </c>
    </row>
    <row r="18897" spans="1:3" x14ac:dyDescent="0.55000000000000004">
      <c r="A18897">
        <v>0.62506785981409474</v>
      </c>
      <c r="B18897">
        <v>-1.8366448872624066</v>
      </c>
      <c r="C18897">
        <v>-0.12636920333806781</v>
      </c>
    </row>
    <row r="18898" spans="1:3" x14ac:dyDescent="0.55000000000000004">
      <c r="A18898">
        <v>0.60300138159269767</v>
      </c>
      <c r="B18898">
        <v>-2.3202525427961711</v>
      </c>
      <c r="C18898">
        <v>-0.12394531815973997</v>
      </c>
    </row>
    <row r="18899" spans="1:3" x14ac:dyDescent="0.55000000000000004">
      <c r="A18899">
        <v>0.57616720419125111</v>
      </c>
      <c r="B18899">
        <v>-2.7914622053020164</v>
      </c>
      <c r="C18899">
        <v>-0.11995202268179495</v>
      </c>
    </row>
    <row r="18900" spans="1:3" x14ac:dyDescent="0.55000000000000004">
      <c r="A18900">
        <v>0.54471946564533613</v>
      </c>
      <c r="B18900">
        <v>-3.2439275275504649</v>
      </c>
      <c r="C18900">
        <v>-0.11424327868903759</v>
      </c>
    </row>
    <row r="18901" spans="1:3" x14ac:dyDescent="0.55000000000000004">
      <c r="A18901">
        <v>0.50887772007122767</v>
      </c>
      <c r="B18901">
        <v>-3.6711573695631388</v>
      </c>
      <c r="C18901">
        <v>-0.10689017990965483</v>
      </c>
    </row>
    <row r="18902" spans="1:3" x14ac:dyDescent="0.55000000000000004">
      <c r="A18902">
        <v>0.46892445302903696</v>
      </c>
      <c r="B18902">
        <v>-4.0672141687805912</v>
      </c>
      <c r="C18902">
        <v>-9.8108163370599841E-2</v>
      </c>
    </row>
    <row r="18903" spans="1:3" x14ac:dyDescent="0.55000000000000004">
      <c r="A18903">
        <v>0.42519704811370518</v>
      </c>
      <c r="B18903">
        <v>-4.4271045243760794</v>
      </c>
      <c r="C18903">
        <v>-8.8170488593938626E-2</v>
      </c>
    </row>
    <row r="18904" spans="1:3" x14ac:dyDescent="0.55000000000000004">
      <c r="A18904">
        <v>0.37807747812240333</v>
      </c>
      <c r="B18904">
        <v>-4.7468569316002585</v>
      </c>
      <c r="C18904">
        <v>-7.7332827774684088E-2</v>
      </c>
    </row>
    <row r="18905" spans="1:3" x14ac:dyDescent="0.55000000000000004">
      <c r="A18905">
        <v>0.32798269690697723</v>
      </c>
      <c r="B18905">
        <v>-5.0233110912979244</v>
      </c>
      <c r="C18905">
        <v>-6.5759387389739368E-2</v>
      </c>
    </row>
    <row r="18906" spans="1:3" x14ac:dyDescent="0.55000000000000004">
      <c r="A18906">
        <v>0.27535829216813346</v>
      </c>
      <c r="B18906">
        <v>-5.2537763035473262</v>
      </c>
      <c r="C18906">
        <v>-5.3529024747632263E-2</v>
      </c>
    </row>
    <row r="18907" spans="1:3" x14ac:dyDescent="0.55000000000000004">
      <c r="A18907">
        <v>0.220675139365305</v>
      </c>
      <c r="B18907">
        <v>-5.4358753547805989</v>
      </c>
      <c r="C18907">
        <v>-4.0725142557374396E-2</v>
      </c>
    </row>
    <row r="18908" spans="1:3" x14ac:dyDescent="0.55000000000000004">
      <c r="A18908">
        <v>0.16442599387803999</v>
      </c>
      <c r="B18908">
        <v>-5.5676823839095739</v>
      </c>
      <c r="C18908">
        <v>-2.7497957405862996E-2</v>
      </c>
    </row>
    <row r="18909" spans="1:3" x14ac:dyDescent="0.55000000000000004">
      <c r="A18909">
        <v>0.10711965736225139</v>
      </c>
      <c r="B18909">
        <v>-5.6480164051643333</v>
      </c>
      <c r="C18909">
        <v>-1.4082798937180327E-2</v>
      </c>
    </row>
    <row r="18910" spans="1:3" x14ac:dyDescent="0.55000000000000004">
      <c r="A18910">
        <v>4.9271843760563983E-2</v>
      </c>
      <c r="B18910">
        <v>-5.6767991557597135</v>
      </c>
      <c r="C18910">
        <v>-8.1510509769573247E-4</v>
      </c>
    </row>
    <row r="18911" spans="1:3" x14ac:dyDescent="0.55000000000000004">
      <c r="A18911">
        <v>-8.6076488057027969E-3</v>
      </c>
      <c r="B18911">
        <v>-5.6553735611648719</v>
      </c>
      <c r="C18911">
        <v>1.1904957372458667E-2</v>
      </c>
    </row>
    <row r="18912" spans="1:3" x14ac:dyDescent="0.55000000000000004">
      <c r="A18912">
        <v>-6.6030074256627852E-2</v>
      </c>
      <c r="B18912">
        <v>-5.5865831405749722</v>
      </c>
      <c r="C18912">
        <v>2.3700850386288774E-2</v>
      </c>
    </row>
    <row r="18913" spans="1:3" x14ac:dyDescent="0.55000000000000004">
      <c r="A18913">
        <v>-0.12254208897367538</v>
      </c>
      <c r="B18913">
        <v>-5.4745718324705486</v>
      </c>
      <c r="C18913">
        <v>3.427601716258466E-2</v>
      </c>
    </row>
    <row r="18914" spans="1:3" x14ac:dyDescent="0.55000000000000004">
      <c r="A18914">
        <v>-0.17773710875951615</v>
      </c>
      <c r="B18914">
        <v>-5.3244178964636983</v>
      </c>
      <c r="C18914">
        <v>4.3443411412389353E-2</v>
      </c>
    </row>
    <row r="18915" spans="1:3" x14ac:dyDescent="0.55000000000000004">
      <c r="A18915">
        <v>-0.23126238043931915</v>
      </c>
      <c r="B18915">
        <v>-5.1416351320144127</v>
      </c>
      <c r="C18915">
        <v>5.116464472078127E-2</v>
      </c>
    </row>
    <row r="18916" spans="1:3" x14ac:dyDescent="0.55000000000000004">
      <c r="A18916">
        <v>-0.28282050691992039</v>
      </c>
      <c r="B18916">
        <v>-4.9316303954889671</v>
      </c>
      <c r="C18916">
        <v>5.7533459070857419E-2</v>
      </c>
    </row>
    <row r="18917" spans="1:3" x14ac:dyDescent="0.55000000000000004">
      <c r="A18917">
        <v>-0.33216609025286481</v>
      </c>
      <c r="B18917">
        <v>-4.6993408754928545</v>
      </c>
      <c r="C18917">
        <v>6.269921173458394E-2</v>
      </c>
    </row>
    <row r="18918" spans="1:3" x14ac:dyDescent="0.55000000000000004">
      <c r="A18918">
        <v>-0.37910007196223128</v>
      </c>
      <c r="B18918">
        <v>-4.4490889766211623</v>
      </c>
      <c r="C18918">
        <v>6.6830756625505333E-2</v>
      </c>
    </row>
    <row r="18919" spans="1:3" x14ac:dyDescent="0.55000000000000004">
      <c r="A18919">
        <v>-0.42346321213900873</v>
      </c>
      <c r="B18919">
        <v>-4.1845183408656208</v>
      </c>
      <c r="C18919">
        <v>7.0110566229329999E-2</v>
      </c>
    </row>
    <row r="18920" spans="1:3" x14ac:dyDescent="0.55000000000000004">
      <c r="A18920">
        <v>-0.46512918709573497</v>
      </c>
      <c r="B18920">
        <v>-3.908619916887567</v>
      </c>
      <c r="C18920">
        <v>7.2694001047095239E-2</v>
      </c>
    </row>
    <row r="18921" spans="1:3" x14ac:dyDescent="0.55000000000000004">
      <c r="A18921">
        <v>-0.50399866124373005</v>
      </c>
      <c r="B18921">
        <v>-3.6238754313584018</v>
      </c>
      <c r="C18921">
        <v>7.4689273036323611E-2</v>
      </c>
    </row>
    <row r="18922" spans="1:3" x14ac:dyDescent="0.55000000000000004">
      <c r="A18922">
        <v>-0.53999500329207062</v>
      </c>
      <c r="B18922">
        <v>-3.3323867879424385</v>
      </c>
      <c r="C18922">
        <v>7.6184765998854168E-2</v>
      </c>
    </row>
    <row r="18923" spans="1:3" x14ac:dyDescent="0.55000000000000004">
      <c r="A18923">
        <v>-0.57306087198981881</v>
      </c>
      <c r="B18923">
        <v>-3.0359473611834749</v>
      </c>
      <c r="C18923">
        <v>7.7251790294605285E-2</v>
      </c>
    </row>
    <row r="18924" spans="1:3" x14ac:dyDescent="0.55000000000000004">
      <c r="A18924">
        <v>-0.60315548065461411</v>
      </c>
      <c r="B18924">
        <v>-2.7361091731876117</v>
      </c>
      <c r="C18924">
        <v>7.7943959185655151E-2</v>
      </c>
    </row>
    <row r="18925" spans="1:3" x14ac:dyDescent="0.55000000000000004">
      <c r="A18925">
        <v>-0.63025236330060452</v>
      </c>
      <c r="B18925">
        <v>-2.4341624495596474</v>
      </c>
      <c r="C18925">
        <v>7.8343164845382271E-2</v>
      </c>
    </row>
    <row r="18926" spans="1:3" x14ac:dyDescent="0.55000000000000004">
      <c r="A18926">
        <v>-0.65433615858332705</v>
      </c>
      <c r="B18926">
        <v>-2.1309959549141735</v>
      </c>
      <c r="C18926">
        <v>7.857531064399341E-2</v>
      </c>
    </row>
    <row r="18927" spans="1:3" x14ac:dyDescent="0.55000000000000004">
      <c r="A18927">
        <v>-0.67539789581604703</v>
      </c>
      <c r="B18927">
        <v>-1.8270011577438006</v>
      </c>
      <c r="C18927">
        <v>7.8771892860340392E-2</v>
      </c>
    </row>
    <row r="18928" spans="1:3" x14ac:dyDescent="0.55000000000000004">
      <c r="A18928">
        <v>-0.69342992964792216</v>
      </c>
      <c r="B18928">
        <v>-1.5220603554119945</v>
      </c>
      <c r="C18928">
        <v>7.9064961348668944E-2</v>
      </c>
    </row>
    <row r="18929" spans="1:3" x14ac:dyDescent="0.55000000000000004">
      <c r="A18929">
        <v>-0.70842080572925747</v>
      </c>
      <c r="B18929">
        <v>-1.2155321639493075</v>
      </c>
      <c r="C18929">
        <v>7.9593522845268369E-2</v>
      </c>
    </row>
    <row r="18930" spans="1:3" x14ac:dyDescent="0.55000000000000004">
      <c r="A18930">
        <v>-0.72035005903167371</v>
      </c>
      <c r="B18930">
        <v>-0.90631362127946735</v>
      </c>
      <c r="C18930">
        <v>8.0457482677423212E-2</v>
      </c>
    </row>
    <row r="18931" spans="1:3" x14ac:dyDescent="0.55000000000000004">
      <c r="A18931">
        <v>-0.72918446258773184</v>
      </c>
      <c r="B18931">
        <v>-0.59305087666578182</v>
      </c>
      <c r="C18931">
        <v>8.1686795072931639E-2</v>
      </c>
    </row>
    <row r="18932" spans="1:3" x14ac:dyDescent="0.55000000000000004">
      <c r="A18932">
        <v>-0.73487680509103881</v>
      </c>
      <c r="B18932">
        <v>-0.27438079447042002</v>
      </c>
      <c r="C18932">
        <v>8.3256311653446116E-2</v>
      </c>
    </row>
    <row r="18933" spans="1:3" x14ac:dyDescent="0.55000000000000004">
      <c r="A18933">
        <v>-0.73736689021800628</v>
      </c>
      <c r="B18933">
        <v>5.0843491912440864E-2</v>
      </c>
      <c r="C18933">
        <v>8.5079240304556436E-2</v>
      </c>
    </row>
    <row r="18934" spans="1:3" x14ac:dyDescent="0.55000000000000004">
      <c r="A18934">
        <v>-0.73658488939177591</v>
      </c>
      <c r="B18934">
        <v>0.38332068038196548</v>
      </c>
      <c r="C18934">
        <v>8.7010401760414899E-2</v>
      </c>
    </row>
    <row r="18935" spans="1:3" x14ac:dyDescent="0.55000000000000004">
      <c r="A18935">
        <v>-0.73245673217821239</v>
      </c>
      <c r="B18935">
        <v>0.72319188340393303</v>
      </c>
      <c r="C18935">
        <v>8.8906369990085887E-2</v>
      </c>
    </row>
    <row r="18936" spans="1:3" x14ac:dyDescent="0.55000000000000004">
      <c r="A18936">
        <v>-0.72490953895636157</v>
      </c>
      <c r="B18936">
        <v>1.0701057543096357</v>
      </c>
      <c r="C18936">
        <v>9.0655674992161914E-2</v>
      </c>
    </row>
    <row r="18937" spans="1:3" x14ac:dyDescent="0.55000000000000004">
      <c r="A18937">
        <v>-0.71387602897988389</v>
      </c>
      <c r="B18937">
        <v>1.4232911895561196</v>
      </c>
      <c r="C18937">
        <v>9.2152521305189999E-2</v>
      </c>
    </row>
    <row r="18938" spans="1:3" x14ac:dyDescent="0.55000000000000004">
      <c r="A18938">
        <v>-0.69929857347803515</v>
      </c>
      <c r="B18938">
        <v>1.7815936206556517</v>
      </c>
      <c r="C18938">
        <v>9.3304223570344236E-2</v>
      </c>
    </row>
    <row r="18939" spans="1:3" x14ac:dyDescent="0.55000000000000004">
      <c r="A18939">
        <v>-0.68113267764546226</v>
      </c>
      <c r="B18939">
        <v>2.1435718576303637</v>
      </c>
      <c r="C18939">
        <v>9.4055112337891725E-2</v>
      </c>
    </row>
    <row r="18940" spans="1:3" x14ac:dyDescent="0.55000000000000004">
      <c r="A18940">
        <v>-0.65934922699773491</v>
      </c>
      <c r="B18940">
        <v>2.5075895191949442</v>
      </c>
      <c r="C18940">
        <v>9.4359826360131377E-2</v>
      </c>
    </row>
    <row r="18941" spans="1:3" x14ac:dyDescent="0.55000000000000004">
      <c r="A18941">
        <v>-0.63393631204882772</v>
      </c>
      <c r="B18941">
        <v>2.8718129817170102</v>
      </c>
      <c r="C18941">
        <v>9.4161634572614936E-2</v>
      </c>
    </row>
    <row r="18942" spans="1:3" x14ac:dyDescent="0.55000000000000004">
      <c r="A18942">
        <v>-0.60490136150095564</v>
      </c>
      <c r="B18942">
        <v>3.2341900383924189</v>
      </c>
      <c r="C18942">
        <v>9.3404129752130666E-2</v>
      </c>
    </row>
    <row r="18943" spans="1:3" x14ac:dyDescent="0.55000000000000004">
      <c r="A18943">
        <v>-0.57227338302071062</v>
      </c>
      <c r="B18943">
        <v>3.5924161938191568</v>
      </c>
      <c r="C18943">
        <v>9.2013134961501791E-2</v>
      </c>
    </row>
    <row r="18944" spans="1:3" x14ac:dyDescent="0.55000000000000004">
      <c r="A18944">
        <v>-0.53610589796692931</v>
      </c>
      <c r="B18944">
        <v>3.9438309932324755</v>
      </c>
      <c r="C18944">
        <v>8.9878583161334069E-2</v>
      </c>
    </row>
    <row r="18945" spans="1:3" x14ac:dyDescent="0.55000000000000004">
      <c r="A18945">
        <v>-0.4964810577250916</v>
      </c>
      <c r="B18945">
        <v>4.2853480854034753</v>
      </c>
      <c r="C18945">
        <v>8.6890098086595424E-2</v>
      </c>
    </row>
    <row r="18946" spans="1:3" x14ac:dyDescent="0.55000000000000004">
      <c r="A18946">
        <v>-0.45351385336722505</v>
      </c>
      <c r="B18946">
        <v>4.6134818877815853</v>
      </c>
      <c r="C18946">
        <v>8.2951414531473977E-2</v>
      </c>
    </row>
    <row r="18947" spans="1:3" x14ac:dyDescent="0.55000000000000004">
      <c r="A18947">
        <v>-0.40735594497431898</v>
      </c>
      <c r="B18947">
        <v>4.9243493057954995</v>
      </c>
      <c r="C18947">
        <v>7.795304613825374E-2</v>
      </c>
    </row>
    <row r="18948" spans="1:3" x14ac:dyDescent="0.55000000000000004">
      <c r="A18948">
        <v>-0.35819979691629561</v>
      </c>
      <c r="B18948">
        <v>5.2136717397330701</v>
      </c>
      <c r="C18948">
        <v>7.1799766458832542E-2</v>
      </c>
    </row>
    <row r="18949" spans="1:3" x14ac:dyDescent="0.55000000000000004">
      <c r="A18949">
        <v>-0.30628215253966462</v>
      </c>
      <c r="B18949">
        <v>5.4769405554226225</v>
      </c>
      <c r="C18949">
        <v>6.4467736486070487E-2</v>
      </c>
    </row>
    <row r="18950" spans="1:3" x14ac:dyDescent="0.55000000000000004">
      <c r="A18950">
        <v>-0.25188498699552964</v>
      </c>
      <c r="B18950">
        <v>5.7096846481206622</v>
      </c>
      <c r="C18950">
        <v>5.6000220396973083E-2</v>
      </c>
    </row>
    <row r="18951" spans="1:3" x14ac:dyDescent="0.55000000000000004">
      <c r="A18951">
        <v>-0.19533389210908325</v>
      </c>
      <c r="B18951">
        <v>5.9077048101792515</v>
      </c>
      <c r="C18951">
        <v>4.6494687500847322E-2</v>
      </c>
    </row>
    <row r="18952" spans="1:3" x14ac:dyDescent="0.55000000000000004">
      <c r="A18952">
        <v>-0.13699425860980305</v>
      </c>
      <c r="B18952">
        <v>6.0673072721920809</v>
      </c>
      <c r="C18952">
        <v>3.6115282485089169E-2</v>
      </c>
    </row>
    <row r="18953" spans="1:3" x14ac:dyDescent="0.55000000000000004">
      <c r="A18953">
        <v>-7.7265076467123342E-2</v>
      </c>
      <c r="B18953">
        <v>6.1854873442781972</v>
      </c>
      <c r="C18953">
        <v>2.5054527083294167E-2</v>
      </c>
    </row>
    <row r="18954" spans="1:3" x14ac:dyDescent="0.55000000000000004">
      <c r="A18954">
        <v>-1.6571696862219779E-2</v>
      </c>
      <c r="B18954">
        <v>6.2599382481074288</v>
      </c>
      <c r="C18954">
        <v>1.3481137424589886E-2</v>
      </c>
    </row>
    <row r="18955" spans="1:3" x14ac:dyDescent="0.55000000000000004">
      <c r="A18955">
        <v>4.4640734699252151E-2</v>
      </c>
      <c r="B18955">
        <v>6.2889839759602486</v>
      </c>
      <c r="C18955">
        <v>1.5528832031636672E-3</v>
      </c>
    </row>
    <row r="18956" spans="1:3" x14ac:dyDescent="0.55000000000000004">
      <c r="A18956">
        <v>0.10591336231515495</v>
      </c>
      <c r="B18956">
        <v>6.2715337443877877</v>
      </c>
      <c r="C18956">
        <v>-1.0585094161994607E-2</v>
      </c>
    </row>
    <row r="18957" spans="1:3" x14ac:dyDescent="0.55000000000000004">
      <c r="A18957">
        <v>0.16677904741478417</v>
      </c>
      <c r="B18957">
        <v>6.2069498650629065</v>
      </c>
      <c r="C18957">
        <v>-2.2843414805334996E-2</v>
      </c>
    </row>
    <row r="18958" spans="1:3" x14ac:dyDescent="0.55000000000000004">
      <c r="A18958">
        <v>0.22676589336480693</v>
      </c>
      <c r="B18958">
        <v>6.0948782519305817</v>
      </c>
      <c r="C18958">
        <v>-3.5164666526095956E-2</v>
      </c>
    </row>
    <row r="18959" spans="1:3" x14ac:dyDescent="0.55000000000000004">
      <c r="A18959">
        <v>0.28539965313594035</v>
      </c>
      <c r="B18959">
        <v>5.9352323456891831</v>
      </c>
      <c r="C18959">
        <v>-4.7467790120590901E-2</v>
      </c>
    </row>
    <row r="18960" spans="1:3" x14ac:dyDescent="0.55000000000000004">
      <c r="A18960">
        <v>0.34220679230895124</v>
      </c>
      <c r="B18960">
        <v>5.7282631452808088</v>
      </c>
      <c r="C18960">
        <v>-5.9659125204654592E-2</v>
      </c>
    </row>
    <row r="18961" spans="1:3" x14ac:dyDescent="0.55000000000000004">
      <c r="A18961">
        <v>0.396718068129642</v>
      </c>
      <c r="B18961">
        <v>5.4745973100228094</v>
      </c>
      <c r="C18961">
        <v>-7.1637890974434085E-2</v>
      </c>
    </row>
    <row r="18962" spans="1:3" x14ac:dyDescent="0.55000000000000004">
      <c r="A18962">
        <v>0.44847253244935198</v>
      </c>
      <c r="B18962">
        <v>5.1753249250780229</v>
      </c>
      <c r="C18962">
        <v>-8.326499978373704E-2</v>
      </c>
    </row>
    <row r="18963" spans="1:3" x14ac:dyDescent="0.55000000000000004">
      <c r="A18963">
        <v>0.49702281898322981</v>
      </c>
      <c r="B18963">
        <v>4.8321125767900446</v>
      </c>
      <c r="C18963">
        <v>-9.4381143222462868E-2</v>
      </c>
    </row>
    <row r="18964" spans="1:3" x14ac:dyDescent="0.55000000000000004">
      <c r="A18964">
        <v>0.5419412237457486</v>
      </c>
      <c r="B18964">
        <v>4.4472562413783834</v>
      </c>
      <c r="C18964">
        <v>-0.10481985854340718</v>
      </c>
    </row>
    <row r="18965" spans="1:3" x14ac:dyDescent="0.55000000000000004">
      <c r="A18965">
        <v>0.5828263240821665</v>
      </c>
      <c r="B18965">
        <v>4.0238125372657692</v>
      </c>
      <c r="C18965">
        <v>-0.1143539013492504</v>
      </c>
    </row>
    <row r="18966" spans="1:3" x14ac:dyDescent="0.55000000000000004">
      <c r="A18966">
        <v>0.61931173179599897</v>
      </c>
      <c r="B18966">
        <v>3.5658243275706982</v>
      </c>
      <c r="C18966">
        <v>-0.1227000374163142</v>
      </c>
    </row>
    <row r="18967" spans="1:3" x14ac:dyDescent="0.55000000000000004">
      <c r="A18967">
        <v>0.65107673309799707</v>
      </c>
      <c r="B18967">
        <v>3.078384111169385</v>
      </c>
      <c r="C18967">
        <v>-0.12959821123860973</v>
      </c>
    </row>
    <row r="18968" spans="1:3" x14ac:dyDescent="0.55000000000000004">
      <c r="A18968">
        <v>0.67785627317546715</v>
      </c>
      <c r="B18968">
        <v>2.5675065593281245</v>
      </c>
      <c r="C18968">
        <v>-0.13483116342042784</v>
      </c>
    </row>
    <row r="18969" spans="1:3" x14ac:dyDescent="0.55000000000000004">
      <c r="A18969">
        <v>0.69944932531685389</v>
      </c>
      <c r="B18969">
        <v>2.0399418280936987</v>
      </c>
      <c r="C18969">
        <v>-0.1382354676532915</v>
      </c>
    </row>
    <row r="18970" spans="1:3" x14ac:dyDescent="0.55000000000000004">
      <c r="A18970">
        <v>0.71572489742175394</v>
      </c>
      <c r="B18970">
        <v>1.5028071754877934</v>
      </c>
      <c r="C18970">
        <v>-0.13978453887150427</v>
      </c>
    </row>
    <row r="18971" spans="1:3" x14ac:dyDescent="0.55000000000000004">
      <c r="A18971">
        <v>0.72662298200543374</v>
      </c>
      <c r="B18971">
        <v>0.96301994565013527</v>
      </c>
      <c r="C18971">
        <v>-0.13960843723494407</v>
      </c>
    </row>
    <row r="18972" spans="1:3" x14ac:dyDescent="0.55000000000000004">
      <c r="A18972">
        <v>0.73214983833451197</v>
      </c>
      <c r="B18972">
        <v>0.42685729621276203</v>
      </c>
      <c r="C18972">
        <v>-0.13790846205976259</v>
      </c>
    </row>
    <row r="18973" spans="1:3" x14ac:dyDescent="0.55000000000000004">
      <c r="A18973">
        <v>0.73237040570999912</v>
      </c>
      <c r="B18973">
        <v>-0.10020074350349828</v>
      </c>
      <c r="C18973">
        <v>-0.1348959063233949</v>
      </c>
    </row>
    <row r="18974" spans="1:3" x14ac:dyDescent="0.55000000000000004">
      <c r="A18974">
        <v>0.72740033378453861</v>
      </c>
      <c r="B18974">
        <v>-0.6133863793201112</v>
      </c>
      <c r="C18974">
        <v>-0.13072812877837159</v>
      </c>
    </row>
    <row r="18975" spans="1:3" x14ac:dyDescent="0.55000000000000004">
      <c r="A18975">
        <v>0.71740031948349392</v>
      </c>
      <c r="B18975">
        <v>-1.1082098086526466</v>
      </c>
      <c r="C18975">
        <v>-0.12539165866082891</v>
      </c>
    </row>
    <row r="18976" spans="1:3" x14ac:dyDescent="0.55000000000000004">
      <c r="A18976">
        <v>0.70257669372423714</v>
      </c>
      <c r="B18976">
        <v>-1.5797682531392245</v>
      </c>
      <c r="C18976">
        <v>-0.11868621115624045</v>
      </c>
    </row>
    <row r="18977" spans="1:3" x14ac:dyDescent="0.55000000000000004">
      <c r="A18977">
        <v>0.68318870648805674</v>
      </c>
      <c r="B18977">
        <v>-2.0222767304653289</v>
      </c>
      <c r="C18977">
        <v>-0.11035544377445528</v>
      </c>
    </row>
    <row r="18978" spans="1:3" x14ac:dyDescent="0.55000000000000004">
      <c r="A18978">
        <v>0.65955804000560236</v>
      </c>
      <c r="B18978">
        <v>-2.4290893165930898</v>
      </c>
      <c r="C18978">
        <v>-0.10021007699560729</v>
      </c>
    </row>
    <row r="18979" spans="1:3" x14ac:dyDescent="0.55000000000000004">
      <c r="A18979">
        <v>0.63207583512977317</v>
      </c>
      <c r="B18979">
        <v>-2.7931440610810307</v>
      </c>
      <c r="C18979">
        <v>-8.8224055762126066E-2</v>
      </c>
    </row>
    <row r="18980" spans="1:3" x14ac:dyDescent="0.55000000000000004">
      <c r="A18980">
        <v>0.60120332923739939</v>
      </c>
      <c r="B18980">
        <v>-3.1078066922780154</v>
      </c>
      <c r="C18980">
        <v>-7.4644800965091795E-2</v>
      </c>
    </row>
    <row r="18981" spans="1:3" x14ac:dyDescent="0.55000000000000004">
      <c r="A18981">
        <v>0.56746228143003064</v>
      </c>
      <c r="B18981">
        <v>-3.3679431276931604</v>
      </c>
      <c r="C18981">
        <v>-6.0001387137985376E-2</v>
      </c>
    </row>
    <row r="18982" spans="1:3" x14ac:dyDescent="0.55000000000000004">
      <c r="A18982">
        <v>0.53141500115687823</v>
      </c>
      <c r="B18982">
        <v>-3.5707579086070349</v>
      </c>
      <c r="C18982">
        <v>-4.497520753793309E-2</v>
      </c>
    </row>
    <row r="18983" spans="1:3" x14ac:dyDescent="0.55000000000000004">
      <c r="A18983">
        <v>0.49363851227532124</v>
      </c>
      <c r="B18983">
        <v>-3.7161050912705078</v>
      </c>
      <c r="C18983">
        <v>-3.0256253468005208E-2</v>
      </c>
    </row>
    <row r="18984" spans="1:3" x14ac:dyDescent="0.55000000000000004">
      <c r="A18984">
        <v>0.45469836156921284</v>
      </c>
      <c r="B18984">
        <v>-3.8062547386233887</v>
      </c>
      <c r="C18984">
        <v>-1.6405054685659805E-2</v>
      </c>
    </row>
    <row r="18985" spans="1:3" x14ac:dyDescent="0.55000000000000004">
      <c r="A18985">
        <v>0.41512744518492939</v>
      </c>
      <c r="B18985">
        <v>-3.8451363041191393</v>
      </c>
      <c r="C18985">
        <v>-3.7199792148323437E-3</v>
      </c>
    </row>
    <row r="18986" spans="1:3" x14ac:dyDescent="0.55000000000000004">
      <c r="A18986">
        <v>0.37541449867528226</v>
      </c>
      <c r="B18986">
        <v>-3.8373295890514876</v>
      </c>
      <c r="C18986">
        <v>7.7607220034719765E-3</v>
      </c>
    </row>
    <row r="18987" spans="1:3" x14ac:dyDescent="0.55000000000000004">
      <c r="A18987">
        <v>0.33600214616237983</v>
      </c>
      <c r="B18987">
        <v>-3.7873327193615305</v>
      </c>
      <c r="C18987">
        <v>1.811757493749969E-2</v>
      </c>
    </row>
    <row r="18988" spans="1:3" x14ac:dyDescent="0.55000000000000004">
      <c r="A18988">
        <v>0.29728963265931113</v>
      </c>
      <c r="B18988">
        <v>-3.6993378108670329</v>
      </c>
      <c r="C18988">
        <v>2.7428443951991767E-2</v>
      </c>
    </row>
    <row r="18989" spans="1:3" x14ac:dyDescent="0.55000000000000004">
      <c r="A18989">
        <v>0.25963562313053451</v>
      </c>
      <c r="B18989">
        <v>-3.5773806000964163</v>
      </c>
      <c r="C18989">
        <v>3.5696406343358446E-2</v>
      </c>
    </row>
    <row r="18990" spans="1:3" x14ac:dyDescent="0.55000000000000004">
      <c r="A18990">
        <v>0.22335813614329644</v>
      </c>
      <c r="B18990">
        <v>-3.4257346632004801</v>
      </c>
      <c r="C18990">
        <v>4.2795279420583601E-2</v>
      </c>
    </row>
    <row r="18991" spans="1:3" x14ac:dyDescent="0.55000000000000004">
      <c r="A18991">
        <v>0.18872981886130738</v>
      </c>
      <c r="B18991">
        <v>-3.2493269504479851</v>
      </c>
      <c r="C18991">
        <v>4.8513060513420074E-2</v>
      </c>
    </row>
    <row r="18992" spans="1:3" x14ac:dyDescent="0.55000000000000004">
      <c r="A18992">
        <v>0.15597021194275401</v>
      </c>
      <c r="B18992">
        <v>-3.0538195329904081</v>
      </c>
      <c r="C18992">
        <v>5.2681254940812348E-2</v>
      </c>
    </row>
    <row r="18993" spans="1:3" x14ac:dyDescent="0.55000000000000004">
      <c r="A18993">
        <v>0.12523949473098278</v>
      </c>
      <c r="B18993">
        <v>-2.8452909652871905</v>
      </c>
      <c r="C18993">
        <v>5.5252786313441181E-2</v>
      </c>
    </row>
    <row r="18994" spans="1:3" x14ac:dyDescent="0.55000000000000004">
      <c r="A18994">
        <v>9.6636717721298185E-2</v>
      </c>
      <c r="B18994">
        <v>-2.6297310171888717</v>
      </c>
      <c r="C18994">
        <v>5.6320685787137933E-2</v>
      </c>
    </row>
    <row r="18995" spans="1:3" x14ac:dyDescent="0.55000000000000004">
      <c r="A18995">
        <v>7.0203407106816398E-2</v>
      </c>
      <c r="B18995">
        <v>-2.4125045676804118</v>
      </c>
      <c r="C18995">
        <v>5.6115364683079406E-2</v>
      </c>
    </row>
    <row r="18996" spans="1:3" x14ac:dyDescent="0.55000000000000004">
      <c r="A18996">
        <v>4.5932144539907314E-2</v>
      </c>
      <c r="B18996">
        <v>-2.1980093184908505</v>
      </c>
      <c r="C18996">
        <v>5.490702102580327E-2</v>
      </c>
    </row>
    <row r="18997" spans="1:3" x14ac:dyDescent="0.55000000000000004">
      <c r="A18997">
        <v>2.3776460089023111E-2</v>
      </c>
      <c r="B18997">
        <v>-1.9898242057816167</v>
      </c>
      <c r="C18997">
        <v>5.2849248492433665E-2</v>
      </c>
    </row>
    <row r="18998" spans="1:3" x14ac:dyDescent="0.55000000000000004">
      <c r="A18998">
        <v>3.6566181747459724E-3</v>
      </c>
      <c r="B18998">
        <v>-1.7912464243414647</v>
      </c>
      <c r="C18998">
        <v>4.9934282273690546E-2</v>
      </c>
    </row>
    <row r="18999" spans="1:3" x14ac:dyDescent="0.55000000000000004">
      <c r="A18999">
        <v>-1.4540435088937511E-2</v>
      </c>
      <c r="B18999">
        <v>-1.6057769378903566</v>
      </c>
      <c r="C18999">
        <v>4.6064416717566288E-2</v>
      </c>
    </row>
    <row r="19000" spans="1:3" x14ac:dyDescent="0.55000000000000004">
      <c r="A19000">
        <v>-3.0964575090665993E-2</v>
      </c>
      <c r="B19000">
        <v>-1.4372961867968836</v>
      </c>
      <c r="C19000">
        <v>4.1140940991270622E-2</v>
      </c>
    </row>
    <row r="19001" spans="1:3" x14ac:dyDescent="0.55000000000000004">
      <c r="A19001">
        <v>-4.580592966870943E-2</v>
      </c>
      <c r="B19001">
        <v>-1.2898360592163813</v>
      </c>
      <c r="C19001">
        <v>3.5184176804020376E-2</v>
      </c>
    </row>
    <row r="19002" spans="1:3" x14ac:dyDescent="0.55000000000000004">
      <c r="A19002">
        <v>-5.9293708110126679E-2</v>
      </c>
      <c r="B19002">
        <v>-1.166900117853527</v>
      </c>
      <c r="C19002">
        <v>2.8447262824786223E-2</v>
      </c>
    </row>
    <row r="19003" spans="1:3" x14ac:dyDescent="0.55000000000000004">
      <c r="A19003">
        <v>-7.1686519715531666E-2</v>
      </c>
      <c r="B19003">
        <v>-1.0706100702443411</v>
      </c>
      <c r="C19003">
        <v>2.1392306331107155E-2</v>
      </c>
    </row>
    <row r="19004" spans="1:3" x14ac:dyDescent="0.55000000000000004">
      <c r="A19004">
        <v>-8.3254980580091453E-2</v>
      </c>
      <c r="B19004">
        <v>-1.0011495814620852</v>
      </c>
      <c r="C19004">
        <v>1.456032761415986E-2</v>
      </c>
    </row>
    <row r="19005" spans="1:3" x14ac:dyDescent="0.55000000000000004">
      <c r="A19005">
        <v>-9.4261225212700445E-2</v>
      </c>
      <c r="B19005">
        <v>-0.95670358395147626</v>
      </c>
      <c r="C19005">
        <v>8.444847080772316E-3</v>
      </c>
    </row>
    <row r="19006" spans="1:3" x14ac:dyDescent="0.55000000000000004">
      <c r="A19006">
        <v>-0.10494032461601019</v>
      </c>
      <c r="B19006">
        <v>-0.9339204696884964</v>
      </c>
      <c r="C19006">
        <v>3.3476551257390118E-3</v>
      </c>
    </row>
    <row r="19007" spans="1:3" x14ac:dyDescent="0.55000000000000004">
      <c r="A19007">
        <v>-0.11548905891018681</v>
      </c>
      <c r="B19007">
        <v>-0.92888389915356684</v>
      </c>
      <c r="C19007">
        <v>-7.4073455900527376E-4</v>
      </c>
    </row>
    <row r="19008" spans="1:3" x14ac:dyDescent="0.55000000000000004">
      <c r="A19008">
        <v>-0.12606610143321759</v>
      </c>
      <c r="B19008">
        <v>-0.93820724222251195</v>
      </c>
      <c r="C19008">
        <v>-4.0850123710905436E-3</v>
      </c>
    </row>
    <row r="19009" spans="1:3" x14ac:dyDescent="0.55000000000000004">
      <c r="A19009">
        <v>-0.13680161667796636</v>
      </c>
      <c r="B19009">
        <v>-0.95966118692751379</v>
      </c>
      <c r="C19009">
        <v>-7.0195138737344379E-3</v>
      </c>
    </row>
    <row r="19010" spans="1:3" x14ac:dyDescent="0.55000000000000004">
      <c r="A19010">
        <v>-0.14780969387156315</v>
      </c>
      <c r="B19010">
        <v>-0.99214825446447719</v>
      </c>
      <c r="C19010">
        <v>-9.7957384745903289E-3</v>
      </c>
    </row>
    <row r="19011" spans="1:3" x14ac:dyDescent="0.55000000000000004">
      <c r="A19011">
        <v>-0.15919770321213686</v>
      </c>
      <c r="B19011">
        <v>-1.0351648760915395</v>
      </c>
      <c r="C19011">
        <v>-1.2469593630514381E-2</v>
      </c>
    </row>
    <row r="19012" spans="1:3" x14ac:dyDescent="0.55000000000000004">
      <c r="A19012">
        <v>-0.17106824791114969</v>
      </c>
      <c r="B19012">
        <v>-1.0879339595200661</v>
      </c>
      <c r="C19012">
        <v>-1.4843596549882361E-2</v>
      </c>
    </row>
    <row r="19013" spans="1:3" x14ac:dyDescent="0.55000000000000004">
      <c r="A19013">
        <v>-0.18351186849677001</v>
      </c>
      <c r="B19013">
        <v>-1.1486138293646828</v>
      </c>
      <c r="C19013">
        <v>-1.6564203576730888E-2</v>
      </c>
    </row>
    <row r="19014" spans="1:3" x14ac:dyDescent="0.55000000000000004">
      <c r="A19014">
        <v>-0.1965939977224628</v>
      </c>
      <c r="B19014">
        <v>-1.2140406084748943</v>
      </c>
      <c r="C19014">
        <v>-1.7300588923378574E-2</v>
      </c>
    </row>
    <row r="19015" spans="1:3" x14ac:dyDescent="0.55000000000000004">
      <c r="A19015">
        <v>-0.21034254051696977</v>
      </c>
      <c r="B19015">
        <v>-1.280036407097572</v>
      </c>
      <c r="C19015">
        <v>-1.6858727133908086E-2</v>
      </c>
    </row>
    <row r="19016" spans="1:3" x14ac:dyDescent="0.55000000000000004">
      <c r="A19016">
        <v>-0.22474062069172629</v>
      </c>
      <c r="B19016">
        <v>-1.3420828419778521</v>
      </c>
      <c r="C19016">
        <v>-1.5256404791702725E-2</v>
      </c>
    </row>
    <row r="19017" spans="1:3" x14ac:dyDescent="0.55000000000000004">
      <c r="A19017">
        <v>-0.23972739080552838</v>
      </c>
      <c r="B19017">
        <v>-1.3961971682107668</v>
      </c>
      <c r="C19017">
        <v>-1.2753080836099903E-2</v>
      </c>
    </row>
    <row r="19018" spans="1:3" x14ac:dyDescent="0.55000000000000004">
      <c r="A19018">
        <v>-0.2552076446432392</v>
      </c>
      <c r="B19018">
        <v>-1.4396313145578743</v>
      </c>
      <c r="C19018">
        <v>-9.728361372547881E-3</v>
      </c>
    </row>
    <row r="19019" spans="1:3" x14ac:dyDescent="0.55000000000000004">
      <c r="A19019">
        <v>-0.27106582036945281</v>
      </c>
      <c r="B19019">
        <v>-1.4709634643966749</v>
      </c>
      <c r="C19019">
        <v>-6.4891074881149886E-3</v>
      </c>
    </row>
    <row r="19020" spans="1:3" x14ac:dyDescent="0.55000000000000004">
      <c r="A19020">
        <v>-0.28717753924336054</v>
      </c>
      <c r="B19020">
        <v>-1.4896251629195958</v>
      </c>
      <c r="C19020">
        <v>-3.1701567577032655E-3</v>
      </c>
    </row>
    <row r="19021" spans="1:3" x14ac:dyDescent="0.55000000000000004">
      <c r="A19021">
        <v>-0.3034147428938016</v>
      </c>
      <c r="B19021">
        <v>-1.4951929289586909</v>
      </c>
      <c r="C19021">
        <v>2.882902778404005E-4</v>
      </c>
    </row>
    <row r="19022" spans="1:3" x14ac:dyDescent="0.55000000000000004">
      <c r="A19022">
        <v>-0.31964346802210075</v>
      </c>
      <c r="B19022">
        <v>-1.4866999137188492</v>
      </c>
      <c r="C19022">
        <v>4.1076803431956983E-3</v>
      </c>
    </row>
    <row r="19023" spans="1:3" x14ac:dyDescent="0.55000000000000004">
      <c r="A19023">
        <v>-0.33571577004850039</v>
      </c>
      <c r="B19023">
        <v>-1.4622888040052007</v>
      </c>
      <c r="C19023">
        <v>8.5274696121089878E-3</v>
      </c>
    </row>
    <row r="19024" spans="1:3" x14ac:dyDescent="0.55000000000000004">
      <c r="A19024">
        <v>-0.35146100514565604</v>
      </c>
      <c r="B19024">
        <v>-1.4194476436173984</v>
      </c>
      <c r="C19024">
        <v>1.3647044046173713E-2</v>
      </c>
    </row>
    <row r="19025" spans="1:3" x14ac:dyDescent="0.55000000000000004">
      <c r="A19025">
        <v>-0.36668212114056714</v>
      </c>
      <c r="B19025">
        <v>-1.3556429497841576</v>
      </c>
      <c r="C19025">
        <v>1.9378159801259488E-2</v>
      </c>
    </row>
    <row r="19026" spans="1:3" x14ac:dyDescent="0.55000000000000004">
      <c r="A19026">
        <v>-0.38115904189324568</v>
      </c>
      <c r="B19026">
        <v>-1.2690380974622912</v>
      </c>
      <c r="C19026">
        <v>2.544836831564859E-2</v>
      </c>
    </row>
    <row r="19027" spans="1:3" x14ac:dyDescent="0.55000000000000004">
      <c r="A19027">
        <v>-0.39465910282170114</v>
      </c>
      <c r="B19027">
        <v>-1.159143975417682</v>
      </c>
      <c r="C19027">
        <v>3.1432647235391409E-2</v>
      </c>
    </row>
    <row r="19028" spans="1:3" x14ac:dyDescent="0.55000000000000004">
      <c r="A19028">
        <v>-0.40695299481227903</v>
      </c>
      <c r="B19028">
        <v>-1.0271400525396481</v>
      </c>
      <c r="C19028">
        <v>3.6892364606241033E-2</v>
      </c>
    </row>
    <row r="19029" spans="1:3" x14ac:dyDescent="0.55000000000000004">
      <c r="A19029">
        <v>-0.41783114197253907</v>
      </c>
      <c r="B19029">
        <v>-0.87561119603748261</v>
      </c>
      <c r="C19029">
        <v>4.1538720539807353E-2</v>
      </c>
    </row>
    <row r="19030" spans="1:3" x14ac:dyDescent="0.55000000000000004">
      <c r="A19030">
        <v>-0.42711470127794071</v>
      </c>
      <c r="B19030">
        <v>-0.70787134786105876</v>
      </c>
      <c r="C19030">
        <v>4.5283147046333384E-2</v>
      </c>
    </row>
    <row r="19031" spans="1:3" x14ac:dyDescent="0.55000000000000004">
      <c r="A19031">
        <v>-0.43465903763117458</v>
      </c>
      <c r="B19031">
        <v>-0.52722057894660557</v>
      </c>
      <c r="C19031">
        <v>4.8221391729263527E-2</v>
      </c>
    </row>
    <row r="19032" spans="1:3" x14ac:dyDescent="0.55000000000000004">
      <c r="A19032">
        <v>-0.44035014233425357</v>
      </c>
      <c r="B19032">
        <v>-0.3363158659040284</v>
      </c>
      <c r="C19032">
        <v>5.0590571543291947E-2</v>
      </c>
    </row>
    <row r="19033" spans="1:3" x14ac:dyDescent="0.55000000000000004">
      <c r="A19033">
        <v>-0.44409588176292036</v>
      </c>
      <c r="B19033">
        <v>-0.13686142474222407</v>
      </c>
      <c r="C19033">
        <v>5.2646716842735142E-2</v>
      </c>
    </row>
    <row r="19034" spans="1:3" x14ac:dyDescent="0.55000000000000004">
      <c r="A19034">
        <v>-0.44581651857299731</v>
      </c>
      <c r="B19034">
        <v>7.0230965829689462E-2</v>
      </c>
      <c r="C19034">
        <v>5.4543961507116594E-2</v>
      </c>
    </row>
    <row r="19035" spans="1:3" x14ac:dyDescent="0.55000000000000004">
      <c r="A19035">
        <v>-0.44543878520895597</v>
      </c>
      <c r="B19035">
        <v>0.28441824337108529</v>
      </c>
      <c r="C19035">
        <v>5.6319018586773593E-2</v>
      </c>
    </row>
    <row r="19036" spans="1:3" x14ac:dyDescent="0.55000000000000004">
      <c r="A19036">
        <v>-0.44289443013594765</v>
      </c>
      <c r="B19036">
        <v>0.50508744451789089</v>
      </c>
      <c r="C19036">
        <v>5.7898994429171347E-2</v>
      </c>
    </row>
    <row r="19037" spans="1:3" x14ac:dyDescent="0.55000000000000004">
      <c r="A19037">
        <v>-0.43812307003364259</v>
      </c>
      <c r="B19037">
        <v>0.73112419756937164</v>
      </c>
      <c r="C19037">
        <v>5.9097254562278358E-2</v>
      </c>
    </row>
    <row r="19038" spans="1:3" x14ac:dyDescent="0.55000000000000004">
      <c r="A19038">
        <v>-0.43107912390722419</v>
      </c>
      <c r="B19038">
        <v>0.96063023952026605</v>
      </c>
      <c r="C19038">
        <v>5.9694692617273608E-2</v>
      </c>
    </row>
    <row r="19039" spans="1:3" x14ac:dyDescent="0.55000000000000004">
      <c r="A19039">
        <v>-0.42173987650834333</v>
      </c>
      <c r="B19039">
        <v>1.1910196971986153</v>
      </c>
      <c r="C19039">
        <v>5.9554509079594586E-2</v>
      </c>
    </row>
    <row r="19040" spans="1:3" x14ac:dyDescent="0.55000000000000004">
      <c r="A19040">
        <v>-0.41011069634846464</v>
      </c>
      <c r="B19040">
        <v>1.4193851164358235</v>
      </c>
      <c r="C19040">
        <v>5.8647053672583556E-2</v>
      </c>
    </row>
    <row r="19041" spans="1:3" x14ac:dyDescent="0.55000000000000004">
      <c r="A19041">
        <v>-0.39622622846280503</v>
      </c>
      <c r="B19041">
        <v>1.6428885072307582</v>
      </c>
      <c r="C19041">
        <v>5.7037931210922953E-2</v>
      </c>
    </row>
    <row r="19042" spans="1:3" x14ac:dyDescent="0.55000000000000004">
      <c r="A19042">
        <v>-0.38014786719757487</v>
      </c>
      <c r="B19042">
        <v>1.8591133728343636</v>
      </c>
      <c r="C19042">
        <v>5.4879701089079885E-2</v>
      </c>
    </row>
    <row r="19043" spans="1:3" x14ac:dyDescent="0.55000000000000004">
      <c r="A19043">
        <v>-0.36195812052671811</v>
      </c>
      <c r="B19043">
        <v>2.0662543856785471</v>
      </c>
      <c r="C19043">
        <v>5.2336144068365009E-2</v>
      </c>
    </row>
    <row r="19044" spans="1:3" x14ac:dyDescent="0.55000000000000004">
      <c r="A19044">
        <v>-0.34175458698524541</v>
      </c>
      <c r="B19044">
        <v>2.2629928683554184</v>
      </c>
      <c r="C19044">
        <v>4.9495368704342603E-2</v>
      </c>
    </row>
    <row r="19045" spans="1:3" x14ac:dyDescent="0.55000000000000004">
      <c r="A19045">
        <v>-0.31964655950601789</v>
      </c>
      <c r="B19045">
        <v>2.4481887197475256</v>
      </c>
      <c r="C19045">
        <v>4.6361697233601118E-2</v>
      </c>
    </row>
    <row r="19046" spans="1:3" x14ac:dyDescent="0.55000000000000004">
      <c r="A19046">
        <v>-0.2957548831543837</v>
      </c>
      <c r="B19046">
        <v>2.6205400637790079</v>
      </c>
      <c r="C19046">
        <v>4.2847072969029606E-2</v>
      </c>
    </row>
    <row r="19047" spans="1:3" x14ac:dyDescent="0.55000000000000004">
      <c r="A19047">
        <v>-0.2702154644930333</v>
      </c>
      <c r="B19047">
        <v>2.7781796588196643</v>
      </c>
      <c r="C19047">
        <v>3.8746920323235678E-2</v>
      </c>
    </row>
    <row r="19048" spans="1:3" x14ac:dyDescent="0.55000000000000004">
      <c r="A19048">
        <v>-0.24318692616379034</v>
      </c>
      <c r="B19048">
        <v>2.9183676278688195</v>
      </c>
      <c r="C19048">
        <v>3.3814140261213196E-2</v>
      </c>
    </row>
    <row r="19049" spans="1:3" x14ac:dyDescent="0.55000000000000004">
      <c r="A19049">
        <v>-0.21485973692814422</v>
      </c>
      <c r="B19049">
        <v>3.0375616057175217</v>
      </c>
      <c r="C19049">
        <v>2.7880465250537466E-2</v>
      </c>
    </row>
    <row r="19050" spans="1:3" x14ac:dyDescent="0.55000000000000004">
      <c r="A19050">
        <v>-0.18546256994573565</v>
      </c>
      <c r="B19050">
        <v>3.1318186668590573</v>
      </c>
      <c r="C19050">
        <v>2.0906833476965515E-2</v>
      </c>
    </row>
    <row r="19051" spans="1:3" x14ac:dyDescent="0.55000000000000004">
      <c r="A19051">
        <v>-0.15526372110112693</v>
      </c>
      <c r="B19051">
        <v>3.1973560608775951</v>
      </c>
      <c r="C19051">
        <v>1.3015213116480507E-2</v>
      </c>
    </row>
    <row r="19052" spans="1:3" x14ac:dyDescent="0.55000000000000004">
      <c r="A19052">
        <v>-0.12456628887324114</v>
      </c>
      <c r="B19052">
        <v>3.2312301249779636</v>
      </c>
      <c r="C19052">
        <v>4.5179463557599199E-3</v>
      </c>
    </row>
    <row r="19053" spans="1:3" x14ac:dyDescent="0.55000000000000004">
      <c r="A19053">
        <v>-9.3696339402156076E-2</v>
      </c>
      <c r="B19053">
        <v>3.2319483102163198</v>
      </c>
      <c r="C19053">
        <v>-4.1462148659274015E-3</v>
      </c>
    </row>
    <row r="19054" spans="1:3" x14ac:dyDescent="0.55000000000000004">
      <c r="A19054">
        <v>-6.2986324211110667E-2</v>
      </c>
      <c r="B19054">
        <v>3.199759047759664</v>
      </c>
      <c r="C19054">
        <v>-1.251489406608897E-2</v>
      </c>
    </row>
    <row r="19055" spans="1:3" x14ac:dyDescent="0.55000000000000004">
      <c r="A19055">
        <v>-3.2757378534573653E-2</v>
      </c>
      <c r="B19055">
        <v>3.1366443777438624</v>
      </c>
      <c r="C19055">
        <v>-2.0153154596334235E-2</v>
      </c>
    </row>
    <row r="19056" spans="1:3" x14ac:dyDescent="0.55000000000000004">
      <c r="A19056">
        <v>-3.3027565099738466E-3</v>
      </c>
      <c r="B19056">
        <v>3.0460793119247236</v>
      </c>
      <c r="C19056">
        <v>-2.6723173467402172E-2</v>
      </c>
    </row>
    <row r="19057" spans="1:3" x14ac:dyDescent="0.55000000000000004">
      <c r="A19057">
        <v>2.5124893465291256E-2</v>
      </c>
      <c r="B19057">
        <v>2.9324863962354488</v>
      </c>
      <c r="C19057">
        <v>-3.2072331547750424E-2</v>
      </c>
    </row>
    <row r="19058" spans="1:3" x14ac:dyDescent="0.55000000000000004">
      <c r="A19058">
        <v>5.2319474463809162E-2</v>
      </c>
      <c r="B19058">
        <v>2.8005504874883793</v>
      </c>
      <c r="C19058">
        <v>-3.6217476292347728E-2</v>
      </c>
    </row>
    <row r="19059" spans="1:3" x14ac:dyDescent="0.55000000000000004">
      <c r="A19059">
        <v>7.8121072463783303E-2</v>
      </c>
      <c r="B19059">
        <v>2.6547227891097398</v>
      </c>
      <c r="C19059">
        <v>-3.9262698851875576E-2</v>
      </c>
    </row>
    <row r="19060" spans="1:3" x14ac:dyDescent="0.55000000000000004">
      <c r="A19060">
        <v>0.10241205436622294</v>
      </c>
      <c r="B19060">
        <v>2.4989663212667321</v>
      </c>
      <c r="C19060">
        <v>-4.1356590921938018E-2</v>
      </c>
    </row>
    <row r="19061" spans="1:3" x14ac:dyDescent="0.55000000000000004">
      <c r="A19061">
        <v>0.12511148119138293</v>
      </c>
      <c r="B19061">
        <v>2.3366796786599338</v>
      </c>
      <c r="C19061">
        <v>-4.2642706493589193E-2</v>
      </c>
    </row>
    <row r="19062" spans="1:3" x14ac:dyDescent="0.55000000000000004">
      <c r="A19062">
        <v>0.14616980250308101</v>
      </c>
      <c r="B19062">
        <v>2.1708470955489831</v>
      </c>
      <c r="C19062">
        <v>-4.3191963853693845E-2</v>
      </c>
    </row>
    <row r="19063" spans="1:3" x14ac:dyDescent="0.55000000000000004">
      <c r="A19063">
        <v>0.16556609260970145</v>
      </c>
      <c r="B19063">
        <v>2.0043099508482509</v>
      </c>
      <c r="C19063">
        <v>-4.300738640548437E-2</v>
      </c>
    </row>
    <row r="19064" spans="1:3" x14ac:dyDescent="0.55000000000000004">
      <c r="A19064">
        <v>0.1833077930513646</v>
      </c>
      <c r="B19064">
        <v>1.8399549978095333</v>
      </c>
      <c r="C19064">
        <v>-4.2062465063831128E-2</v>
      </c>
    </row>
    <row r="19065" spans="1:3" x14ac:dyDescent="0.55000000000000004">
      <c r="A19065">
        <v>0.19943176303448187</v>
      </c>
      <c r="B19065">
        <v>1.6808311046584903</v>
      </c>
      <c r="C19065">
        <v>-4.0299798471905415E-2</v>
      </c>
    </row>
    <row r="19066" spans="1:3" x14ac:dyDescent="0.55000000000000004">
      <c r="A19066">
        <v>0.21400638519539716</v>
      </c>
      <c r="B19066">
        <v>1.5301973308123211</v>
      </c>
      <c r="C19066">
        <v>-3.7667993373937871E-2</v>
      </c>
    </row>
    <row r="19067" spans="1:3" x14ac:dyDescent="0.55000000000000004">
      <c r="A19067">
        <v>0.2271332492453671</v>
      </c>
      <c r="B19067">
        <v>1.3913336625986714</v>
      </c>
      <c r="C19067">
        <v>-3.4207611291512341E-2</v>
      </c>
    </row>
    <row r="19068" spans="1:3" x14ac:dyDescent="0.55000000000000004">
      <c r="A19068">
        <v>0.23894555859035777</v>
      </c>
      <c r="B19068">
        <v>1.2671629077956728</v>
      </c>
      <c r="C19068">
        <v>-3.0062965728673299E-2</v>
      </c>
    </row>
    <row r="19069" spans="1:3" x14ac:dyDescent="0.55000000000000004">
      <c r="A19069">
        <v>0.24960272361931402</v>
      </c>
      <c r="B19069">
        <v>1.1599322424162728</v>
      </c>
      <c r="C19069">
        <v>-2.5439449063976795E-2</v>
      </c>
    </row>
    <row r="19070" spans="1:3" x14ac:dyDescent="0.55000000000000004">
      <c r="A19070">
        <v>0.25928242833291404</v>
      </c>
      <c r="B19070">
        <v>1.0709820632453784</v>
      </c>
      <c r="C19070">
        <v>-2.0601016345388804E-2</v>
      </c>
    </row>
    <row r="19071" spans="1:3" x14ac:dyDescent="0.55000000000000004">
      <c r="A19071">
        <v>0.26817050821264826</v>
      </c>
      <c r="B19071">
        <v>1.00056326028596</v>
      </c>
      <c r="C19071">
        <v>-1.584763943070772E-2</v>
      </c>
    </row>
    <row r="19072" spans="1:3" x14ac:dyDescent="0.55000000000000004">
      <c r="A19072">
        <v>0.27644963264114619</v>
      </c>
      <c r="B19072">
        <v>0.94783970233957238</v>
      </c>
      <c r="C19072">
        <v>-1.144198683553848E-2</v>
      </c>
    </row>
    <row r="19073" spans="1:3" x14ac:dyDescent="0.55000000000000004">
      <c r="A19073">
        <v>0.28428925791386228</v>
      </c>
      <c r="B19073">
        <v>0.91108978789298334</v>
      </c>
      <c r="C19073">
        <v>-7.5797080125924636E-3</v>
      </c>
    </row>
    <row r="19074" spans="1:3" x14ac:dyDescent="0.55000000000000004">
      <c r="A19074">
        <v>0.29183808222866686</v>
      </c>
      <c r="B19074">
        <v>0.88797828439279469</v>
      </c>
      <c r="C19074">
        <v>-4.3827679191822079E-3</v>
      </c>
    </row>
    <row r="19075" spans="1:3" x14ac:dyDescent="0.55000000000000004">
      <c r="A19075">
        <v>0.29921951427602844</v>
      </c>
      <c r="B19075">
        <v>0.87593105467578258</v>
      </c>
      <c r="C19075">
        <v>-1.8528582283395636E-3</v>
      </c>
    </row>
    <row r="19076" spans="1:3" x14ac:dyDescent="0.55000000000000004">
      <c r="A19076">
        <v>0.30653159543786801</v>
      </c>
      <c r="B19076">
        <v>0.87258447449587839</v>
      </c>
      <c r="C19076">
        <v>1.2067387021112271E-4</v>
      </c>
    </row>
    <row r="19077" spans="1:3" x14ac:dyDescent="0.55000000000000004">
      <c r="A19077">
        <v>0.31385095733613677</v>
      </c>
      <c r="B19077">
        <v>0.87604509745548165</v>
      </c>
      <c r="C19077">
        <v>1.6705388417988711E-3</v>
      </c>
    </row>
    <row r="19078" spans="1:3" x14ac:dyDescent="0.55000000000000004">
      <c r="A19078">
        <v>0.32123780386979633</v>
      </c>
      <c r="B19078">
        <v>0.88488434611880573</v>
      </c>
      <c r="C19078">
        <v>2.9046416257601636E-3</v>
      </c>
    </row>
    <row r="19079" spans="1:3" x14ac:dyDescent="0.55000000000000004">
      <c r="A19079">
        <v>0.32874006588819149</v>
      </c>
      <c r="B19079">
        <v>0.89802047647390915</v>
      </c>
      <c r="C19079">
        <v>3.8945976884755679E-3</v>
      </c>
    </row>
    <row r="19080" spans="1:3" x14ac:dyDescent="0.55000000000000004">
      <c r="A19080">
        <v>0.33639596780582759</v>
      </c>
      <c r="B19080">
        <v>0.91446888930343406</v>
      </c>
      <c r="C19080">
        <v>4.6190735483385946E-3</v>
      </c>
    </row>
    <row r="19081" spans="1:3" x14ac:dyDescent="0.55000000000000004">
      <c r="A19081">
        <v>0.34423312193453848</v>
      </c>
      <c r="B19081">
        <v>0.9329383335406698</v>
      </c>
      <c r="C19081">
        <v>4.9406801976426247E-3</v>
      </c>
    </row>
    <row r="19082" spans="1:3" x14ac:dyDescent="0.55000000000000004">
      <c r="A19082">
        <v>0.352263412597217</v>
      </c>
      <c r="B19082">
        <v>0.95148120935284719</v>
      </c>
      <c r="C19082">
        <v>4.6570816099025993E-3</v>
      </c>
    </row>
    <row r="19083" spans="1:3" x14ac:dyDescent="0.55000000000000004">
      <c r="A19083">
        <v>0.3604752812180762</v>
      </c>
      <c r="B19083">
        <v>0.96730532760155075</v>
      </c>
      <c r="C19083">
        <v>3.5334557859067026E-3</v>
      </c>
    </row>
    <row r="19084" spans="1:3" x14ac:dyDescent="0.55000000000000004">
      <c r="A19084">
        <v>0.36882475453180968</v>
      </c>
      <c r="B19084">
        <v>0.97671634869013157</v>
      </c>
      <c r="C19084">
        <v>1.3376731419301423E-3</v>
      </c>
    </row>
    <row r="19085" spans="1:3" x14ac:dyDescent="0.55000000000000004">
      <c r="A19085">
        <v>0.37722680763473571</v>
      </c>
      <c r="B19085">
        <v>0.97531108200730587</v>
      </c>
      <c r="C19085">
        <v>-2.0650368493968789E-3</v>
      </c>
    </row>
    <row r="19086" spans="1:3" x14ac:dyDescent="0.55000000000000004">
      <c r="A19086">
        <v>0.385550326545613</v>
      </c>
      <c r="B19086">
        <v>0.95845057686462254</v>
      </c>
      <c r="C19086">
        <v>-6.6619326861535018E-3</v>
      </c>
    </row>
    <row r="19087" spans="1:3" x14ac:dyDescent="0.55000000000000004">
      <c r="A19087">
        <v>0.39361846834468867</v>
      </c>
      <c r="B19087">
        <v>0.92176985086968544</v>
      </c>
      <c r="C19087">
        <v>-1.2323950334000288E-2</v>
      </c>
    </row>
    <row r="19088" spans="1:3" x14ac:dyDescent="0.55000000000000004">
      <c r="A19088">
        <v>0.4012136380736645</v>
      </c>
      <c r="B19088">
        <v>0.86162297516788255</v>
      </c>
      <c r="C19088">
        <v>-1.8807972907098507E-2</v>
      </c>
    </row>
    <row r="19089" spans="1:3" x14ac:dyDescent="0.55000000000000004">
      <c r="A19089">
        <v>0.40808691037615547</v>
      </c>
      <c r="B19089">
        <v>0.77553509334436599</v>
      </c>
      <c r="C19089">
        <v>-2.5750972136129521E-2</v>
      </c>
    </row>
    <row r="19090" spans="1:3" x14ac:dyDescent="0.55000000000000004">
      <c r="A19090">
        <v>0.41397179388749472</v>
      </c>
      <c r="B19090">
        <v>0.66252849244732948</v>
      </c>
      <c r="C19090">
        <v>-3.2741057313682362E-2</v>
      </c>
    </row>
    <row r="19091" spans="1:3" x14ac:dyDescent="0.55000000000000004">
      <c r="A19091">
        <v>0.41859987697760587</v>
      </c>
      <c r="B19091">
        <v>0.52316630800354291</v>
      </c>
      <c r="C19091">
        <v>-3.9392578526786848E-2</v>
      </c>
    </row>
    <row r="19092" spans="1:3" x14ac:dyDescent="0.55000000000000004">
      <c r="A19092">
        <v>0.42171562556377246</v>
      </c>
      <c r="B19092">
        <v>0.35938785691658981</v>
      </c>
      <c r="C19092">
        <v>-4.5378876487164044E-2</v>
      </c>
    </row>
    <row r="19093" spans="1:3" x14ac:dyDescent="0.55000000000000004">
      <c r="A19093">
        <v>0.4230887939964002</v>
      </c>
      <c r="B19093">
        <v>0.17416913807200732</v>
      </c>
      <c r="C19093">
        <v>-5.049002560630516E-2</v>
      </c>
    </row>
    <row r="19094" spans="1:3" x14ac:dyDescent="0.55000000000000004">
      <c r="A19094">
        <v>0.42252237839552925</v>
      </c>
      <c r="B19094">
        <v>-2.9004854031012467E-2</v>
      </c>
      <c r="C19094">
        <v>-5.467249618614816E-2</v>
      </c>
    </row>
    <row r="19095" spans="1:3" x14ac:dyDescent="0.55000000000000004">
      <c r="A19095">
        <v>0.41985485508930376</v>
      </c>
      <c r="B19095">
        <v>-0.24665022142549559</v>
      </c>
      <c r="C19095">
        <v>-5.7980385488014929E-2</v>
      </c>
    </row>
    <row r="19096" spans="1:3" x14ac:dyDescent="0.55000000000000004">
      <c r="A19096">
        <v>0.41495824879376558</v>
      </c>
      <c r="B19096">
        <v>-0.4756069059604891</v>
      </c>
      <c r="C19096">
        <v>-6.0527215202975507E-2</v>
      </c>
    </row>
    <row r="19097" spans="1:3" x14ac:dyDescent="0.55000000000000004">
      <c r="A19097">
        <v>0.40773375653465638</v>
      </c>
      <c r="B19097">
        <v>-0.71324635092826927</v>
      </c>
      <c r="C19097">
        <v>-6.2474567906641576E-2</v>
      </c>
    </row>
    <row r="19098" spans="1:3" x14ac:dyDescent="0.55000000000000004">
      <c r="A19098">
        <v>0.39810572205002764</v>
      </c>
      <c r="B19098">
        <v>-0.95753166530537359</v>
      </c>
      <c r="C19098">
        <v>-6.3967106201590476E-2</v>
      </c>
    </row>
    <row r="19099" spans="1:3" x14ac:dyDescent="0.55000000000000004">
      <c r="A19099">
        <v>0.38601631304905726</v>
      </c>
      <c r="B19099">
        <v>-1.2068062798408699</v>
      </c>
      <c r="C19099">
        <v>-6.5057021404774013E-2</v>
      </c>
    </row>
    <row r="19100" spans="1:3" x14ac:dyDescent="0.55000000000000004">
      <c r="A19100">
        <v>0.37142343736935607</v>
      </c>
      <c r="B19100">
        <v>-1.4594661705573206</v>
      </c>
      <c r="C19100">
        <v>-6.5719319545769886E-2</v>
      </c>
    </row>
    <row r="19101" spans="1:3" x14ac:dyDescent="0.55000000000000004">
      <c r="A19101">
        <v>0.35430156400764484</v>
      </c>
      <c r="B19101">
        <v>-1.7137407149613249</v>
      </c>
      <c r="C19101">
        <v>-6.5892763479076952E-2</v>
      </c>
    </row>
    <row r="19102" spans="1:3" x14ac:dyDescent="0.55000000000000004">
      <c r="A19102">
        <v>0.33464405066831948</v>
      </c>
      <c r="B19102">
        <v>-1.9675852453313216</v>
      </c>
      <c r="C19102">
        <v>-6.5496744994006192E-2</v>
      </c>
    </row>
    <row r="19103" spans="1:3" x14ac:dyDescent="0.55000000000000004">
      <c r="A19103">
        <v>0.31246607440263352</v>
      </c>
      <c r="B19103">
        <v>-2.2187088858085882</v>
      </c>
      <c r="C19103">
        <v>-6.4484435377249738E-2</v>
      </c>
    </row>
    <row r="19104" spans="1:3" x14ac:dyDescent="0.55000000000000004">
      <c r="A19104">
        <v>0.28780629332880231</v>
      </c>
      <c r="B19104">
        <v>-2.4647813527039517</v>
      </c>
      <c r="C19104">
        <v>-6.2882265914346383E-2</v>
      </c>
    </row>
    <row r="19105" spans="1:3" x14ac:dyDescent="0.55000000000000004">
      <c r="A19105">
        <v>0.26072601073429885</v>
      </c>
      <c r="B19105">
        <v>-2.7036176711454094</v>
      </c>
      <c r="C19105">
        <v>-6.0739016922847056E-2</v>
      </c>
    </row>
    <row r="19106" spans="1:3" x14ac:dyDescent="0.55000000000000004">
      <c r="A19106">
        <v>0.23130746693416013</v>
      </c>
      <c r="B19106">
        <v>-2.9331648661075986</v>
      </c>
      <c r="C19106">
        <v>-5.8074230987188814E-2</v>
      </c>
    </row>
    <row r="19107" spans="1:3" x14ac:dyDescent="0.55000000000000004">
      <c r="A19107">
        <v>0.19965308292791956</v>
      </c>
      <c r="B19107">
        <v>-3.1513769527759359</v>
      </c>
      <c r="C19107">
        <v>-5.4871983644455724E-2</v>
      </c>
    </row>
    <row r="19108" spans="1:3" x14ac:dyDescent="0.55000000000000004">
      <c r="A19108">
        <v>0.16588621630789066</v>
      </c>
      <c r="B19108">
        <v>-3.3559992627499988</v>
      </c>
      <c r="C19108">
        <v>-5.1040185079179394E-2</v>
      </c>
    </row>
    <row r="19109" spans="1:3" x14ac:dyDescent="0.55000000000000004">
      <c r="A19109">
        <v>0.13015484437282548</v>
      </c>
      <c r="B19109">
        <v>-3.5442119569177999</v>
      </c>
      <c r="C19109">
        <v>-4.6378393682622476E-2</v>
      </c>
    </row>
    <row r="19110" spans="1:3" x14ac:dyDescent="0.55000000000000004">
      <c r="A19110">
        <v>9.2639074607877597E-2</v>
      </c>
      <c r="B19110">
        <v>-3.712340393388633</v>
      </c>
      <c r="C19110">
        <v>-4.0644606561079953E-2</v>
      </c>
    </row>
    <row r="19111" spans="1:3" x14ac:dyDescent="0.55000000000000004">
      <c r="A19111">
        <v>5.3560185813439305E-2</v>
      </c>
      <c r="B19111">
        <v>-3.8558729172174742</v>
      </c>
      <c r="C19111">
        <v>-3.3647590037699092E-2</v>
      </c>
    </row>
    <row r="19112" spans="1:3" x14ac:dyDescent="0.55000000000000004">
      <c r="A19112">
        <v>1.3187840902082302E-2</v>
      </c>
      <c r="B19112">
        <v>-3.9697728510821855</v>
      </c>
      <c r="C19112">
        <v>-2.5306827076540628E-2</v>
      </c>
    </row>
    <row r="19113" spans="1:3" x14ac:dyDescent="0.55000000000000004">
      <c r="A19113">
        <v>-2.8157037428256603E-2</v>
      </c>
      <c r="B19113">
        <v>-4.0490442506909563</v>
      </c>
      <c r="C19113">
        <v>-1.572391806257481E-2</v>
      </c>
    </row>
    <row r="19114" spans="1:3" x14ac:dyDescent="0.55000000000000004">
      <c r="A19114">
        <v>-7.0106290653252454E-2</v>
      </c>
      <c r="B19114">
        <v>-4.0894914745907078</v>
      </c>
      <c r="C19114">
        <v>-5.2114980346052659E-3</v>
      </c>
    </row>
    <row r="19115" spans="1:3" x14ac:dyDescent="0.55000000000000004">
      <c r="A19115">
        <v>-0.11225631736002029</v>
      </c>
      <c r="B19115">
        <v>-4.0883850565060333</v>
      </c>
      <c r="C19115">
        <v>5.7841782026563622E-3</v>
      </c>
    </row>
    <row r="19116" spans="1:3" x14ac:dyDescent="0.55000000000000004">
      <c r="A19116">
        <v>-0.15418498946519241</v>
      </c>
      <c r="B19116">
        <v>-4.0447995030516397</v>
      </c>
      <c r="C19116">
        <v>1.6775632073945102E-2</v>
      </c>
    </row>
    <row r="19117" spans="1:3" x14ac:dyDescent="0.55000000000000004">
      <c r="A19117">
        <v>-0.19547028575155515</v>
      </c>
      <c r="B19117">
        <v>-3.9596532129676825</v>
      </c>
      <c r="C19117">
        <v>2.7295946644459255E-2</v>
      </c>
    </row>
    <row r="19118" spans="1:3" x14ac:dyDescent="0.55000000000000004">
      <c r="A19118">
        <v>-0.23570799642262874</v>
      </c>
      <c r="B19118">
        <v>-3.8354459286085234</v>
      </c>
      <c r="C19118">
        <v>3.699353801349068E-2</v>
      </c>
    </row>
    <row r="19119" spans="1:3" x14ac:dyDescent="0.55000000000000004">
      <c r="A19119">
        <v>-0.27452501764402404</v>
      </c>
      <c r="B19119">
        <v>-3.6756617823035116</v>
      </c>
      <c r="C19119">
        <v>4.5710471461153222E-2</v>
      </c>
    </row>
    <row r="19120" spans="1:3" x14ac:dyDescent="0.55000000000000004">
      <c r="A19120">
        <v>-0.31158552917084864</v>
      </c>
      <c r="B19120">
        <v>-3.4840650955806201</v>
      </c>
      <c r="C19120">
        <v>5.345965624220686E-2</v>
      </c>
    </row>
    <row r="19121" spans="1:3" x14ac:dyDescent="0.55000000000000004">
      <c r="A19121">
        <v>-0.34659069217740412</v>
      </c>
      <c r="B19121">
        <v>-3.2641587329911159</v>
      </c>
      <c r="C19121">
        <v>6.0363512799979563E-2</v>
      </c>
    </row>
    <row r="19122" spans="1:3" x14ac:dyDescent="0.55000000000000004">
      <c r="A19122">
        <v>-0.37927407887069442</v>
      </c>
      <c r="B19122">
        <v>-3.0188692169472482</v>
      </c>
      <c r="C19122">
        <v>6.6597934427695155E-2</v>
      </c>
    </row>
    <row r="19123" spans="1:3" x14ac:dyDescent="0.55000000000000004">
      <c r="A19123">
        <v>-0.40939518502060329</v>
      </c>
      <c r="B19123">
        <v>-2.7505211430692835</v>
      </c>
      <c r="C19123">
        <v>7.2298584142679811E-2</v>
      </c>
    </row>
    <row r="19124" spans="1:3" x14ac:dyDescent="0.55000000000000004">
      <c r="A19124">
        <v>-0.4367344408665782</v>
      </c>
      <c r="B19124">
        <v>-2.4611368240677525</v>
      </c>
      <c r="C19124">
        <v>7.7486260061011156E-2</v>
      </c>
    </row>
    <row r="19125" spans="1:3" x14ac:dyDescent="0.55000000000000004">
      <c r="A19125">
        <v>-0.46109233855982568</v>
      </c>
      <c r="B19125">
        <v>-2.1528534856330155</v>
      </c>
      <c r="C19125">
        <v>8.2080685298583533E-2</v>
      </c>
    </row>
    <row r="19126" spans="1:3" x14ac:dyDescent="0.55000000000000004">
      <c r="A19126">
        <v>-0.48229244349949907</v>
      </c>
      <c r="B19126">
        <v>-1.8282676927098251</v>
      </c>
      <c r="C19126">
        <v>8.592438350223959E-2</v>
      </c>
    </row>
    <row r="19127" spans="1:3" x14ac:dyDescent="0.55000000000000004">
      <c r="A19127">
        <v>-0.50018748156524906</v>
      </c>
      <c r="B19127">
        <v>-1.4907263378876807</v>
      </c>
      <c r="C19127">
        <v>8.8786462678994607E-2</v>
      </c>
    </row>
    <row r="19128" spans="1:3" x14ac:dyDescent="0.55000000000000004">
      <c r="A19128">
        <v>-0.51466802505289566</v>
      </c>
      <c r="B19128">
        <v>-1.1444783793058737</v>
      </c>
      <c r="C19128">
        <v>9.0430907187365073E-2</v>
      </c>
    </row>
    <row r="19129" spans="1:3" x14ac:dyDescent="0.55000000000000004">
      <c r="A19129">
        <v>-0.52567127960341919</v>
      </c>
      <c r="B19129">
        <v>-0.79451258244743128</v>
      </c>
      <c r="C19129">
        <v>9.0710809613070958E-2</v>
      </c>
    </row>
    <row r="19130" spans="1:3" x14ac:dyDescent="0.55000000000000004">
      <c r="A19130">
        <v>-0.53318670169599258</v>
      </c>
      <c r="B19130">
        <v>-0.44617155441525708</v>
      </c>
      <c r="C19130">
        <v>8.9589929534017163E-2</v>
      </c>
    </row>
    <row r="19131" spans="1:3" x14ac:dyDescent="0.55000000000000004">
      <c r="A19131">
        <v>-0.53725741184459019</v>
      </c>
      <c r="B19131">
        <v>-0.1047264570720115</v>
      </c>
      <c r="C19131">
        <v>8.7141487310312862E-2</v>
      </c>
    </row>
    <row r="19132" spans="1:3" x14ac:dyDescent="0.55000000000000004">
      <c r="A19132">
        <v>-0.5379773143908253</v>
      </c>
      <c r="B19132">
        <v>0.2250674877255196</v>
      </c>
      <c r="C19132">
        <v>8.3559312274330597E-2</v>
      </c>
    </row>
    <row r="19133" spans="1:3" x14ac:dyDescent="0.55000000000000004">
      <c r="A19133">
        <v>-0.53548377616600651</v>
      </c>
      <c r="B19133">
        <v>0.53934555650089644</v>
      </c>
      <c r="C19133">
        <v>7.9110495580419285E-2</v>
      </c>
    </row>
    <row r="19134" spans="1:3" x14ac:dyDescent="0.55000000000000004">
      <c r="A19134">
        <v>-0.52994755974210006</v>
      </c>
      <c r="B19134">
        <v>0.83528245728142503</v>
      </c>
      <c r="C19134">
        <v>7.4065954098943329E-2</v>
      </c>
    </row>
    <row r="19135" spans="1:3" x14ac:dyDescent="0.55000000000000004">
      <c r="A19135">
        <v>-0.52156238935515997</v>
      </c>
      <c r="B19135">
        <v>1.1110834182907883</v>
      </c>
      <c r="C19135">
        <v>6.8688166506317122E-2</v>
      </c>
    </row>
    <row r="19136" spans="1:3" x14ac:dyDescent="0.55000000000000004">
      <c r="A19136">
        <v>-0.5105348848733382</v>
      </c>
      <c r="B19136">
        <v>1.3659094157202065</v>
      </c>
      <c r="C19136">
        <v>6.320934769110427E-2</v>
      </c>
    </row>
    <row r="19137" spans="1:3" x14ac:dyDescent="0.55000000000000004">
      <c r="A19137">
        <v>-0.49707580164115645</v>
      </c>
      <c r="B19137">
        <v>1.5996547322912973</v>
      </c>
      <c r="C19137">
        <v>5.7776841010288474E-2</v>
      </c>
    </row>
    <row r="19138" spans="1:3" x14ac:dyDescent="0.55000000000000004">
      <c r="A19138">
        <v>-0.48139430131278149</v>
      </c>
      <c r="B19138">
        <v>1.8126431217244425</v>
      </c>
      <c r="C19138">
        <v>5.2465596584507154E-2</v>
      </c>
    </row>
    <row r="19139" spans="1:3" x14ac:dyDescent="0.55000000000000004">
      <c r="A19139">
        <v>-0.46369487003618171</v>
      </c>
      <c r="B19139">
        <v>2.0054516504243516</v>
      </c>
      <c r="C19139">
        <v>4.7331778518965556E-2</v>
      </c>
    </row>
    <row r="19140" spans="1:3" x14ac:dyDescent="0.55000000000000004">
      <c r="A19140">
        <v>-0.44417516442622301</v>
      </c>
      <c r="B19140">
        <v>2.1788416337293346</v>
      </c>
      <c r="C19140">
        <v>4.2414589651315421E-2</v>
      </c>
    </row>
    <row r="19141" spans="1:3" x14ac:dyDescent="0.55000000000000004">
      <c r="A19141">
        <v>-0.42302450950675574</v>
      </c>
      <c r="B19141">
        <v>2.3336938672892278</v>
      </c>
      <c r="C19141">
        <v>3.7736669955254647E-2</v>
      </c>
    </row>
    <row r="19142" spans="1:3" x14ac:dyDescent="0.55000000000000004">
      <c r="A19142">
        <v>-0.40042292208505981</v>
      </c>
      <c r="B19142">
        <v>2.470997553821388</v>
      </c>
      <c r="C19142">
        <v>3.3331490775677083E-2</v>
      </c>
    </row>
    <row r="19143" spans="1:3" x14ac:dyDescent="0.55000000000000004">
      <c r="A19143">
        <v>-0.3765398899271703</v>
      </c>
      <c r="B19143">
        <v>2.5918563582616914</v>
      </c>
      <c r="C19143">
        <v>2.9224826222409486E-2</v>
      </c>
    </row>
    <row r="19144" spans="1:3" x14ac:dyDescent="0.55000000000000004">
      <c r="A19144">
        <v>-0.35153349698139741</v>
      </c>
      <c r="B19144">
        <v>2.697398015822448</v>
      </c>
      <c r="C19144">
        <v>2.5403360920839349E-2</v>
      </c>
    </row>
    <row r="19145" spans="1:3" x14ac:dyDescent="0.55000000000000004">
      <c r="A19145">
        <v>-0.3255508593076481</v>
      </c>
      <c r="B19145">
        <v>2.7886614447165279</v>
      </c>
      <c r="C19145">
        <v>2.1834438713777674E-2</v>
      </c>
    </row>
    <row r="19146" spans="1:3" x14ac:dyDescent="0.55000000000000004">
      <c r="A19146">
        <v>-0.2987293773577071</v>
      </c>
      <c r="B19146">
        <v>2.8665261254742171</v>
      </c>
      <c r="C19146">
        <v>1.8468191077986962E-2</v>
      </c>
    </row>
    <row r="19147" spans="1:3" x14ac:dyDescent="0.55000000000000004">
      <c r="A19147">
        <v>-0.27119878538646375</v>
      </c>
      <c r="B19147">
        <v>2.9315855313914176</v>
      </c>
      <c r="C19147">
        <v>1.5206449665905649E-2</v>
      </c>
    </row>
    <row r="19148" spans="1:3" x14ac:dyDescent="0.55000000000000004">
      <c r="A19148">
        <v>-0.24308486165726631</v>
      </c>
      <c r="B19148">
        <v>2.9840056352648623</v>
      </c>
      <c r="C19148">
        <v>1.1926109274800766E-2</v>
      </c>
    </row>
    <row r="19149" spans="1:3" x14ac:dyDescent="0.55000000000000004">
      <c r="A19149">
        <v>-0.21451401068489595</v>
      </c>
      <c r="B19149">
        <v>3.0235223402828031</v>
      </c>
      <c r="C19149">
        <v>8.5276717903859586E-3</v>
      </c>
    </row>
    <row r="19150" spans="1:3" x14ac:dyDescent="0.55000000000000004">
      <c r="A19150">
        <v>-0.18561711733368938</v>
      </c>
      <c r="B19150">
        <v>3.0495349953752382</v>
      </c>
      <c r="C19150">
        <v>4.9364354003155276E-3</v>
      </c>
    </row>
    <row r="19151" spans="1:3" x14ac:dyDescent="0.55000000000000004">
      <c r="A19151">
        <v>-0.15653242266584591</v>
      </c>
      <c r="B19151">
        <v>3.061211405111659</v>
      </c>
      <c r="C19151">
        <v>1.1072549394467871E-3</v>
      </c>
    </row>
    <row r="19152" spans="1:3" x14ac:dyDescent="0.55000000000000004">
      <c r="A19152">
        <v>-0.12740716720384052</v>
      </c>
      <c r="B19152">
        <v>3.0576534720736057</v>
      </c>
      <c r="C19152">
        <v>-2.9488351868863453E-3</v>
      </c>
    </row>
    <row r="19153" spans="1:3" x14ac:dyDescent="0.55000000000000004">
      <c r="A19153">
        <v>-9.8397223338511794E-2</v>
      </c>
      <c r="B19153">
        <v>3.0380851423940722</v>
      </c>
      <c r="C19153">
        <v>-7.1796998439280684E-3</v>
      </c>
    </row>
    <row r="19154" spans="1:3" x14ac:dyDescent="0.55000000000000004">
      <c r="A19154">
        <v>-6.9665180087869594E-2</v>
      </c>
      <c r="B19154">
        <v>3.0019614168647224</v>
      </c>
      <c r="C19154">
        <v>-1.1517880657805882E-2</v>
      </c>
    </row>
    <row r="19155" spans="1:3" x14ac:dyDescent="0.55000000000000004">
      <c r="A19155">
        <v>-4.1377685337936738E-2</v>
      </c>
      <c r="B19155">
        <v>2.9490514186534273</v>
      </c>
      <c r="C19155">
        <v>-1.5868246780752691E-2</v>
      </c>
    </row>
    <row r="19156" spans="1:3" x14ac:dyDescent="0.55000000000000004">
      <c r="A19156">
        <v>-1.3701815482427219E-2</v>
      </c>
      <c r="B19156">
        <v>2.8795193370804482</v>
      </c>
      <c r="C19156">
        <v>-2.0121443474412522E-2</v>
      </c>
    </row>
    <row r="19157" spans="1:3" x14ac:dyDescent="0.55000000000000004">
      <c r="A19157">
        <v>1.3198963237155897E-2</v>
      </c>
      <c r="B19157">
        <v>2.7938825454573664</v>
      </c>
      <c r="C19157">
        <v>-2.4204018028217894E-2</v>
      </c>
    </row>
    <row r="19158" spans="1:3" x14ac:dyDescent="0.55000000000000004">
      <c r="A19158">
        <v>3.9167617049183472E-2</v>
      </c>
      <c r="B19158">
        <v>2.6928634847108337</v>
      </c>
      <c r="C19158">
        <v>-2.808328049483216E-2</v>
      </c>
    </row>
    <row r="19159" spans="1:3" x14ac:dyDescent="0.55000000000000004">
      <c r="A19159">
        <v>6.4054891102053035E-2</v>
      </c>
      <c r="B19159">
        <v>2.5772761185669215</v>
      </c>
      <c r="C19159">
        <v>-3.1744548772203111E-2</v>
      </c>
    </row>
    <row r="19160" spans="1:3" x14ac:dyDescent="0.55000000000000004">
      <c r="A19160">
        <v>8.7719831772267248E-2</v>
      </c>
      <c r="B19160">
        <v>2.4479390622726545</v>
      </c>
      <c r="C19160">
        <v>-3.5200097342842039E-2</v>
      </c>
    </row>
    <row r="19161" spans="1:3" x14ac:dyDescent="0.55000000000000004">
      <c r="A19161">
        <v>0.11002932152043818</v>
      </c>
      <c r="B19161">
        <v>2.3055817923966133</v>
      </c>
      <c r="C19161">
        <v>-3.8483789756558265E-2</v>
      </c>
    </row>
    <row r="19162" spans="1:3" x14ac:dyDescent="0.55000000000000004">
      <c r="A19162">
        <v>0.1308569050114575</v>
      </c>
      <c r="B19162">
        <v>2.1508346377843917</v>
      </c>
      <c r="C19162">
        <v>-4.1613081160740792E-2</v>
      </c>
    </row>
    <row r="19163" spans="1:3" x14ac:dyDescent="0.55000000000000004">
      <c r="A19163">
        <v>0.15008213895570505</v>
      </c>
      <c r="B19163">
        <v>1.984311900292848</v>
      </c>
      <c r="C19163">
        <v>-4.4578811950824256E-2</v>
      </c>
    </row>
    <row r="19164" spans="1:3" x14ac:dyDescent="0.55000000000000004">
      <c r="A19164">
        <v>0.16759093588940258</v>
      </c>
      <c r="B19164">
        <v>1.8067172352543828</v>
      </c>
      <c r="C19164">
        <v>-4.7343892520431079E-2</v>
      </c>
    </row>
    <row r="19165" spans="1:3" x14ac:dyDescent="0.55000000000000004">
      <c r="A19165">
        <v>0.18327710540499439</v>
      </c>
      <c r="B19165">
        <v>1.6190099590022582</v>
      </c>
      <c r="C19165">
        <v>-4.9813082765347738E-2</v>
      </c>
    </row>
    <row r="19166" spans="1:3" x14ac:dyDescent="0.55000000000000004">
      <c r="A19166">
        <v>0.19704601976527447</v>
      </c>
      <c r="B19166">
        <v>1.4226225756360238</v>
      </c>
      <c r="C19166">
        <v>-5.1836701585705254E-2</v>
      </c>
    </row>
    <row r="19167" spans="1:3" x14ac:dyDescent="0.55000000000000004">
      <c r="A19167">
        <v>0.20882021854360514</v>
      </c>
      <c r="B19167">
        <v>1.2195791119416304</v>
      </c>
      <c r="C19167">
        <v>-5.3258258918639188E-2</v>
      </c>
    </row>
    <row r="19168" spans="1:3" x14ac:dyDescent="0.55000000000000004">
      <c r="A19168">
        <v>0.21854541886471529</v>
      </c>
      <c r="B19168">
        <v>1.0125003395004375</v>
      </c>
      <c r="C19168">
        <v>-5.3925370709307412E-2</v>
      </c>
    </row>
    <row r="19169" spans="1:3" x14ac:dyDescent="0.55000000000000004">
      <c r="A19169">
        <v>0.22619644072395059</v>
      </c>
      <c r="B19169">
        <v>0.80460482592984239</v>
      </c>
      <c r="C19169">
        <v>-5.3681002774437492E-2</v>
      </c>
    </row>
    <row r="19170" spans="1:3" x14ac:dyDescent="0.55000000000000004">
      <c r="A19170">
        <v>0.23178315953424616</v>
      </c>
      <c r="B19170">
        <v>0.5996675874696954</v>
      </c>
      <c r="C19170">
        <v>-5.2394172411973992E-2</v>
      </c>
    </row>
    <row r="19171" spans="1:3" x14ac:dyDescent="0.55000000000000004">
      <c r="A19171">
        <v>0.2353554785682104</v>
      </c>
      <c r="B19171">
        <v>0.40187064531041516</v>
      </c>
      <c r="C19171">
        <v>-4.9985197235686604E-2</v>
      </c>
    </row>
    <row r="19172" spans="1:3" x14ac:dyDescent="0.55000000000000004">
      <c r="A19172">
        <v>0.23700642139330122</v>
      </c>
      <c r="B19172">
        <v>0.21560449245226546</v>
      </c>
      <c r="C19172">
        <v>-4.6425854968324638E-2</v>
      </c>
    </row>
    <row r="19173" spans="1:3" x14ac:dyDescent="0.55000000000000004">
      <c r="A19173">
        <v>0.23687312655225773</v>
      </c>
      <c r="B19173">
        <v>4.5214121988924078E-2</v>
      </c>
      <c r="C19173">
        <v>-4.1767918563425557E-2</v>
      </c>
    </row>
    <row r="19174" spans="1:3" x14ac:dyDescent="0.55000000000000004">
      <c r="A19174">
        <v>0.23513474843895366</v>
      </c>
      <c r="B19174">
        <v>-0.10536556215154166</v>
      </c>
      <c r="C19174">
        <v>-3.6171876540335178E-2</v>
      </c>
    </row>
    <row r="19175" spans="1:3" x14ac:dyDescent="0.55000000000000004">
      <c r="A19175">
        <v>0.2320063453226304</v>
      </c>
      <c r="B19175">
        <v>-0.23298927025855509</v>
      </c>
      <c r="C19175">
        <v>-2.9885943390831182E-2</v>
      </c>
    </row>
    <row r="19176" spans="1:3" x14ac:dyDescent="0.55000000000000004">
      <c r="A19176">
        <v>0.22772938257115394</v>
      </c>
      <c r="B19176">
        <v>-0.3355927598963801</v>
      </c>
      <c r="C19176">
        <v>-2.3221452902038909E-2</v>
      </c>
    </row>
    <row r="19177" spans="1:3" x14ac:dyDescent="0.55000000000000004">
      <c r="A19177">
        <v>0.22255976459792895</v>
      </c>
      <c r="B19177">
        <v>-0.41239956620356688</v>
      </c>
      <c r="C19177">
        <v>-1.653362282631864E-2</v>
      </c>
    </row>
    <row r="19178" spans="1:3" x14ac:dyDescent="0.55000000000000004">
      <c r="A19178">
        <v>0.21675435998898585</v>
      </c>
      <c r="B19178">
        <v>-0.46395420957534406</v>
      </c>
      <c r="C19178">
        <v>-1.015097519219958E-2</v>
      </c>
    </row>
    <row r="19179" spans="1:3" x14ac:dyDescent="0.55000000000000004">
      <c r="A19179">
        <v>0.2105586129570107</v>
      </c>
      <c r="B19179">
        <v>-0.49185399933621388</v>
      </c>
      <c r="C19179">
        <v>-4.2899097771947467E-3</v>
      </c>
    </row>
    <row r="19180" spans="1:3" x14ac:dyDescent="0.55000000000000004">
      <c r="A19180">
        <v>0.20419827954983316</v>
      </c>
      <c r="B19180">
        <v>-0.49826051500308077</v>
      </c>
      <c r="C19180">
        <v>9.7390787923052008E-4</v>
      </c>
    </row>
    <row r="19181" spans="1:3" x14ac:dyDescent="0.55000000000000004">
      <c r="A19181">
        <v>0.19787647869586431</v>
      </c>
      <c r="B19181">
        <v>-0.48537513633335694</v>
      </c>
      <c r="C19181">
        <v>5.6955427779764398E-3</v>
      </c>
    </row>
    <row r="19182" spans="1:3" x14ac:dyDescent="0.55000000000000004">
      <c r="A19182">
        <v>0.19177570831890139</v>
      </c>
      <c r="B19182">
        <v>-0.45500949957335746</v>
      </c>
      <c r="C19182">
        <v>1.0021660513948748E-2</v>
      </c>
    </row>
    <row r="19183" spans="1:3" x14ac:dyDescent="0.55000000000000004">
      <c r="A19183">
        <v>0.18606320733045259</v>
      </c>
      <c r="B19183">
        <v>-0.40841034058377884</v>
      </c>
      <c r="C19183">
        <v>1.4097986996185105E-2</v>
      </c>
    </row>
    <row r="19184" spans="1:3" x14ac:dyDescent="0.55000000000000004">
      <c r="A19184">
        <v>0.18089628422631193</v>
      </c>
      <c r="B19184">
        <v>-0.34643866364994191</v>
      </c>
      <c r="C19184">
        <v>1.7978450340169403E-2</v>
      </c>
    </row>
    <row r="19185" spans="1:3" x14ac:dyDescent="0.55000000000000004">
      <c r="A19185">
        <v>0.1764243246822762</v>
      </c>
      <c r="B19185">
        <v>-0.26997772088603805</v>
      </c>
      <c r="C19185">
        <v>2.1597606991043784E-2</v>
      </c>
    </row>
    <row r="19186" spans="1:3" x14ac:dyDescent="0.55000000000000004">
      <c r="A19186">
        <v>0.17278629877208629</v>
      </c>
      <c r="B19186">
        <v>-0.18037679287048988</v>
      </c>
      <c r="C19186">
        <v>2.4779684942469765E-2</v>
      </c>
    </row>
    <row r="19187" spans="1:3" x14ac:dyDescent="0.55000000000000004">
      <c r="A19187">
        <v>0.17010410193121092</v>
      </c>
      <c r="B19187">
        <v>-7.9796477233036317E-2</v>
      </c>
      <c r="C19187">
        <v>2.7280519838820898E-2</v>
      </c>
    </row>
    <row r="19188" spans="1:3" x14ac:dyDescent="0.55000000000000004">
      <c r="A19188">
        <v>0.16847347795252132</v>
      </c>
      <c r="B19188">
        <v>2.8729636774974351E-2</v>
      </c>
      <c r="C19188">
        <v>2.8892417018327485E-2</v>
      </c>
    </row>
    <row r="19189" spans="1:3" x14ac:dyDescent="0.55000000000000004">
      <c r="A19189">
        <v>0.1679563546141434</v>
      </c>
      <c r="B19189">
        <v>0.14163894760184664</v>
      </c>
      <c r="C19189">
        <v>2.9549255252310346E-2</v>
      </c>
    </row>
    <row r="19190" spans="1:3" x14ac:dyDescent="0.55000000000000004">
      <c r="A19190">
        <v>0.16857836605039211</v>
      </c>
      <c r="B19190">
        <v>0.25543552126709068</v>
      </c>
      <c r="C19190">
        <v>2.9351662793882211E-2</v>
      </c>
    </row>
    <row r="19191" spans="1:3" x14ac:dyDescent="0.55000000000000004">
      <c r="A19191">
        <v>0.17033261886711495</v>
      </c>
      <c r="B19191">
        <v>0.3672639212523785</v>
      </c>
      <c r="C19191">
        <v>2.8530531815480029E-2</v>
      </c>
    </row>
    <row r="19192" spans="1:3" x14ac:dyDescent="0.55000000000000004">
      <c r="A19192">
        <v>0.17318836067972121</v>
      </c>
      <c r="B19192">
        <v>0.47525970693204506</v>
      </c>
      <c r="C19192">
        <v>2.7367907977308051E-2</v>
      </c>
    </row>
    <row r="19193" spans="1:3" x14ac:dyDescent="0.55000000000000004">
      <c r="A19193">
        <v>0.17710144481917295</v>
      </c>
      <c r="B19193">
        <v>0.57849820384535688</v>
      </c>
      <c r="C19193">
        <v>2.6068167029582142E-2</v>
      </c>
    </row>
    <row r="19194" spans="1:3" x14ac:dyDescent="0.55000000000000004">
      <c r="A19194">
        <v>0.18202186646294313</v>
      </c>
      <c r="B19194">
        <v>0.6764892886251086</v>
      </c>
      <c r="C19194">
        <v>2.4651856148343181E-2</v>
      </c>
    </row>
    <row r="19195" spans="1:3" x14ac:dyDescent="0.55000000000000004">
      <c r="A19195">
        <v>0.18789453444812224</v>
      </c>
      <c r="B19195">
        <v>0.76844893054707619</v>
      </c>
      <c r="C19195">
        <v>2.2946302196360541E-2</v>
      </c>
    </row>
    <row r="19196" spans="1:3" x14ac:dyDescent="0.55000000000000004">
      <c r="A19196">
        <v>0.19465278541687131</v>
      </c>
      <c r="B19196">
        <v>0.85265954942051325</v>
      </c>
      <c r="C19196">
        <v>2.0640974653244569E-2</v>
      </c>
    </row>
    <row r="19197" spans="1:3" x14ac:dyDescent="0.55000000000000004">
      <c r="A19197">
        <v>0.20220667449271784</v>
      </c>
      <c r="B19197">
        <v>0.92611188437005754</v>
      </c>
      <c r="C19197">
        <v>1.7377832256457414E-2</v>
      </c>
    </row>
    <row r="19198" spans="1:3" x14ac:dyDescent="0.55000000000000004">
      <c r="A19198">
        <v>0.21042958478058818</v>
      </c>
      <c r="B19198">
        <v>0.98457818882631853</v>
      </c>
      <c r="C19198">
        <v>1.2884230091503754E-2</v>
      </c>
    </row>
    <row r="19199" spans="1:3" x14ac:dyDescent="0.55000000000000004">
      <c r="A19199">
        <v>0.21914806493634542</v>
      </c>
      <c r="B19199">
        <v>1.0231559699992665</v>
      </c>
      <c r="C19199">
        <v>7.0835655466681127E-3</v>
      </c>
    </row>
    <row r="19200" spans="1:3" x14ac:dyDescent="0.55000000000000004">
      <c r="A19200">
        <v>0.22813890835147227</v>
      </c>
      <c r="B19200">
        <v>1.0370558990201402</v>
      </c>
      <c r="C19200">
        <v>1.1101469187930624E-4</v>
      </c>
    </row>
    <row r="19201" spans="1:3" x14ac:dyDescent="0.55000000000000004">
      <c r="A19201">
        <v>0.23713419595262866</v>
      </c>
      <c r="B19201">
        <v>1.022321726638193</v>
      </c>
      <c r="C19201">
        <v>-7.7373979123488319E-3</v>
      </c>
    </row>
    <row r="19202" spans="1:3" x14ac:dyDescent="0.55000000000000004">
      <c r="A19202">
        <v>0.2458324680074595</v>
      </c>
      <c r="B19202">
        <v>0.97629907657398363</v>
      </c>
      <c r="C19202">
        <v>-1.6083849532894132E-2</v>
      </c>
    </row>
    <row r="19203" spans="1:3" x14ac:dyDescent="0.55000000000000004">
      <c r="A19203">
        <v>0.25391297890721187</v>
      </c>
      <c r="B19203">
        <v>0.89776182353751499</v>
      </c>
      <c r="C19203">
        <v>-2.4566902556375367E-2</v>
      </c>
    </row>
    <row r="19204" spans="1:3" x14ac:dyDescent="0.55000000000000004">
      <c r="A19204">
        <v>0.26104944208862407</v>
      </c>
      <c r="B19204">
        <v>0.78673229524122146</v>
      </c>
      <c r="C19204">
        <v>-3.290179738994637E-2</v>
      </c>
    </row>
    <row r="19205" spans="1:3" x14ac:dyDescent="0.55000000000000004">
      <c r="A19205">
        <v>0.26692108055351232</v>
      </c>
      <c r="B19205">
        <v>0.64421677670094146</v>
      </c>
      <c r="C19205">
        <v>-4.0863998955954266E-2</v>
      </c>
    </row>
    <row r="19206" spans="1:3" x14ac:dyDescent="0.55000000000000004">
      <c r="A19206">
        <v>0.27122142087200407</v>
      </c>
      <c r="B19206">
        <v>0.47204936694421618</v>
      </c>
      <c r="C19206">
        <v>-4.8249567170715123E-2</v>
      </c>
    </row>
    <row r="19207" spans="1:3" x14ac:dyDescent="0.55000000000000004">
      <c r="A19207">
        <v>0.27366622752764108</v>
      </c>
      <c r="B19207">
        <v>0.272857190392648</v>
      </c>
      <c r="C19207">
        <v>-5.4851973487446463E-2</v>
      </c>
    </row>
    <row r="19208" spans="1:3" x14ac:dyDescent="0.55000000000000004">
      <c r="A19208">
        <v>0.27400152391460275</v>
      </c>
      <c r="B19208">
        <v>5.0099996744449427E-2</v>
      </c>
      <c r="C19208">
        <v>-6.0446780988846809E-2</v>
      </c>
    </row>
    <row r="19209" spans="1:3" x14ac:dyDescent="0.55000000000000004">
      <c r="A19209">
        <v>0.27201218725183512</v>
      </c>
      <c r="B19209">
        <v>-0.19190205030899712</v>
      </c>
      <c r="C19209">
        <v>-6.4813077734469218E-2</v>
      </c>
    </row>
    <row r="19210" spans="1:3" x14ac:dyDescent="0.55000000000000004">
      <c r="A19210">
        <v>0.26753021645713193</v>
      </c>
      <c r="B19210">
        <v>-0.44812803693646897</v>
      </c>
      <c r="C19210">
        <v>-6.7809068553042112E-2</v>
      </c>
    </row>
    <row r="19211" spans="1:3" x14ac:dyDescent="0.55000000000000004">
      <c r="A19211">
        <v>0.26043998042245747</v>
      </c>
      <c r="B19211">
        <v>-0.71328987969292568</v>
      </c>
      <c r="C19211">
        <v>-6.943826206624186E-2</v>
      </c>
    </row>
    <row r="19212" spans="1:3" x14ac:dyDescent="0.55000000000000004">
      <c r="A19212">
        <v>0.25067806286928074</v>
      </c>
      <c r="B19212">
        <v>-0.9824053427931323</v>
      </c>
      <c r="C19212">
        <v>-6.985545589452756E-2</v>
      </c>
    </row>
    <row r="19213" spans="1:3" x14ac:dyDescent="0.55000000000000004">
      <c r="A19213">
        <v>0.23822743056383819</v>
      </c>
      <c r="B19213">
        <v>-1.2512918830402471</v>
      </c>
      <c r="C19213">
        <v>-6.931977197664986E-2</v>
      </c>
    </row>
    <row r="19214" spans="1:3" x14ac:dyDescent="0.55000000000000004">
      <c r="A19214">
        <v>0.22310775418560833</v>
      </c>
      <c r="B19214">
        <v>-1.5167722255918776</v>
      </c>
      <c r="C19214">
        <v>-6.809241360908018E-2</v>
      </c>
    </row>
    <row r="19215" spans="1:3" x14ac:dyDescent="0.55000000000000004">
      <c r="A19215">
        <v>0.20536577810344789</v>
      </c>
      <c r="B19215">
        <v>-1.7764173237746155</v>
      </c>
      <c r="C19215">
        <v>-6.6299459156312135E-2</v>
      </c>
    </row>
    <row r="19216" spans="1:3" x14ac:dyDescent="0.55000000000000004">
      <c r="A19216">
        <v>0.18507073183470138</v>
      </c>
      <c r="B19216">
        <v>-2.0278615512869358</v>
      </c>
      <c r="C19216">
        <v>-6.3847656533294619E-2</v>
      </c>
    </row>
    <row r="19217" spans="1:3" x14ac:dyDescent="0.55000000000000004">
      <c r="A19217">
        <v>0.16231785645900026</v>
      </c>
      <c r="B19217">
        <v>-2.2679964152341334</v>
      </c>
      <c r="C19217">
        <v>-6.044575130686991E-2</v>
      </c>
    </row>
    <row r="19218" spans="1:3" x14ac:dyDescent="0.55000000000000004">
      <c r="A19218">
        <v>0.13723933951320702</v>
      </c>
      <c r="B19218">
        <v>-2.4923935076132628</v>
      </c>
      <c r="C19218">
        <v>-5.5701812036364699E-2</v>
      </c>
    </row>
    <row r="19219" spans="1:3" x14ac:dyDescent="0.55000000000000004">
      <c r="A19219">
        <v>0.11001897516389604</v>
      </c>
      <c r="B19219">
        <v>-2.6952030794096049</v>
      </c>
      <c r="C19219">
        <v>-4.9272086408946918E-2</v>
      </c>
    </row>
    <row r="19220" spans="1:3" x14ac:dyDescent="0.55000000000000004">
      <c r="A19220">
        <v>8.0904878481799669E-2</v>
      </c>
      <c r="B19220">
        <v>-2.8696715809017737</v>
      </c>
      <c r="C19220">
        <v>-4.1032520988655945E-2</v>
      </c>
    </row>
    <row r="19221" spans="1:3" x14ac:dyDescent="0.55000000000000004">
      <c r="A19221">
        <v>5.0213930734996762E-2</v>
      </c>
      <c r="B19221">
        <v>-3.0091970749677821</v>
      </c>
      <c r="C19221">
        <v>-3.1185643641783264E-2</v>
      </c>
    </row>
    <row r="19222" spans="1:3" x14ac:dyDescent="0.55000000000000004">
      <c r="A19222">
        <v>1.8324023741546926E-2</v>
      </c>
      <c r="B19222">
        <v>-3.1085623213784688</v>
      </c>
      <c r="C19222">
        <v>-2.0245643320269784E-2</v>
      </c>
    </row>
    <row r="19223" spans="1:3" x14ac:dyDescent="0.55000000000000004">
      <c r="A19223">
        <v>-1.4345431036558057E-2</v>
      </c>
      <c r="B19223">
        <v>-3.1649290282251901</v>
      </c>
      <c r="C19223">
        <v>-8.9296707825880714E-3</v>
      </c>
    </row>
    <row r="19224" spans="1:3" x14ac:dyDescent="0.55000000000000004">
      <c r="A19224">
        <v>-4.7360642562179624E-2</v>
      </c>
      <c r="B19224">
        <v>-3.178298905848453</v>
      </c>
      <c r="C19224">
        <v>2.0094442695120828E-3</v>
      </c>
    </row>
    <row r="19225" spans="1:3" x14ac:dyDescent="0.55000000000000004">
      <c r="A19225">
        <v>-8.0301894948324848E-2</v>
      </c>
      <c r="B19225">
        <v>-3.1512975470351465</v>
      </c>
      <c r="C19225">
        <v>1.1966414329507733E-2</v>
      </c>
    </row>
    <row r="19226" spans="1:3" x14ac:dyDescent="0.55000000000000004">
      <c r="A19226">
        <v>-0.11278653803671007</v>
      </c>
      <c r="B19226">
        <v>-3.0883852921641468</v>
      </c>
      <c r="C19226">
        <v>2.0596864589229224E-2</v>
      </c>
    </row>
    <row r="19227" spans="1:3" x14ac:dyDescent="0.55000000000000004">
      <c r="A19227">
        <v>-0.14448227140994579</v>
      </c>
      <c r="B19227">
        <v>-2.9948417302539339</v>
      </c>
      <c r="C19227">
        <v>2.7821128117920358E-2</v>
      </c>
    </row>
    <row r="19228" spans="1:3" x14ac:dyDescent="0.55000000000000004">
      <c r="A19228">
        <v>-0.17511042783327035</v>
      </c>
      <c r="B19228">
        <v>-2.8758711876537872</v>
      </c>
      <c r="C19228">
        <v>3.3757827679256884E-2</v>
      </c>
    </row>
    <row r="19229" spans="1:3" x14ac:dyDescent="0.55000000000000004">
      <c r="A19229">
        <v>-0.20444172388380324</v>
      </c>
      <c r="B19229">
        <v>-2.7360396435403507</v>
      </c>
      <c r="C19229">
        <v>3.8618747948815882E-2</v>
      </c>
    </row>
    <row r="19230" spans="1:3" x14ac:dyDescent="0.55000000000000004">
      <c r="A19230">
        <v>-0.23228845544001611</v>
      </c>
      <c r="B19230">
        <v>-2.5791369176165149</v>
      </c>
      <c r="C19230">
        <v>4.2593843109070044E-2</v>
      </c>
    </row>
    <row r="19231" spans="1:3" x14ac:dyDescent="0.55000000000000004">
      <c r="A19231">
        <v>-0.25849737146006335</v>
      </c>
      <c r="B19231">
        <v>-2.4083881304729551</v>
      </c>
      <c r="C19231">
        <v>4.5785446302710295E-2</v>
      </c>
    </row>
    <row r="19232" spans="1:3" x14ac:dyDescent="0.55000000000000004">
      <c r="A19232">
        <v>-0.28294570756231419</v>
      </c>
      <c r="B19232">
        <v>-2.2267898021637933</v>
      </c>
      <c r="C19232">
        <v>4.8209547646131265E-2</v>
      </c>
    </row>
    <row r="19233" spans="1:3" x14ac:dyDescent="0.55000000000000004">
      <c r="A19233">
        <v>-0.305540449270299</v>
      </c>
      <c r="B19233">
        <v>-2.0373734469835822</v>
      </c>
      <c r="C19233">
        <v>4.9832044062052619E-2</v>
      </c>
    </row>
    <row r="19234" spans="1:3" x14ac:dyDescent="0.55000000000000004">
      <c r="A19234">
        <v>-0.3262194710406443</v>
      </c>
      <c r="B19234">
        <v>-1.8432938291372361</v>
      </c>
      <c r="C19234">
        <v>5.0623244678292191E-2</v>
      </c>
    </row>
    <row r="19235" spans="1:3" x14ac:dyDescent="0.55000000000000004">
      <c r="A19235">
        <v>-0.34495251374305447</v>
      </c>
      <c r="B19235">
        <v>-1.6477142258114725</v>
      </c>
      <c r="C19235">
        <v>5.0608434061751008E-2</v>
      </c>
    </row>
    <row r="19236" spans="1:3" x14ac:dyDescent="0.55000000000000004">
      <c r="A19236">
        <v>-0.36174017839228195</v>
      </c>
      <c r="B19236">
        <v>-1.4535732354699167</v>
      </c>
      <c r="C19236">
        <v>4.9878620980462147E-2</v>
      </c>
    </row>
    <row r="19237" spans="1:3" x14ac:dyDescent="0.55000000000000004">
      <c r="A19237">
        <v>-0.37661048051109874</v>
      </c>
      <c r="B19237">
        <v>-1.2633663631400402</v>
      </c>
      <c r="C19237">
        <v>4.857214109504325E-2</v>
      </c>
    </row>
    <row r="19238" spans="1:3" x14ac:dyDescent="0.55000000000000004">
      <c r="A19238">
        <v>-0.38961355941913856</v>
      </c>
      <c r="B19238">
        <v>-1.0789927758440048</v>
      </c>
      <c r="C19238">
        <v>4.6859322308701774E-2</v>
      </c>
    </row>
    <row r="19239" spans="1:3" x14ac:dyDescent="0.55000000000000004">
      <c r="A19239">
        <v>-0.40081514450099265</v>
      </c>
      <c r="B19239">
        <v>-0.9016556920228842</v>
      </c>
      <c r="C19239">
        <v>4.4930058551091501E-2</v>
      </c>
    </row>
    <row r="19240" spans="1:3" x14ac:dyDescent="0.55000000000000004">
      <c r="A19240">
        <v>-0.41028926140724242</v>
      </c>
      <c r="B19240">
        <v>-0.73180642340528557</v>
      </c>
      <c r="C19240">
        <v>4.2983641561537222E-2</v>
      </c>
    </row>
    <row r="19241" spans="1:3" x14ac:dyDescent="0.55000000000000004">
      <c r="A19241">
        <v>-0.41811054415487897</v>
      </c>
      <c r="B19241">
        <v>-0.56911252333445228</v>
      </c>
      <c r="C19241">
        <v>4.1226451642827858E-2</v>
      </c>
    </row>
    <row r="19242" spans="1:3" x14ac:dyDescent="0.55000000000000004">
      <c r="A19242">
        <v>-0.42434630530473971</v>
      </c>
      <c r="B19242">
        <v>-0.41245295472888732</v>
      </c>
      <c r="C19242">
        <v>3.986028158986623E-2</v>
      </c>
    </row>
    <row r="19243" spans="1:3" x14ac:dyDescent="0.55000000000000004">
      <c r="A19243">
        <v>-0.42904884600286841</v>
      </c>
      <c r="B19243">
        <v>-0.25999311517183266</v>
      </c>
      <c r="C19243">
        <v>3.9052678843391878E-2</v>
      </c>
    </row>
    <row r="19244" spans="1:3" x14ac:dyDescent="0.55000000000000004">
      <c r="A19244">
        <v>-0.43224909257098759</v>
      </c>
      <c r="B19244">
        <v>-0.10937932508777154</v>
      </c>
      <c r="C19244">
        <v>3.8904769440283649E-2</v>
      </c>
    </row>
    <row r="19245" spans="1:3" x14ac:dyDescent="0.55000000000000004">
      <c r="A19245">
        <v>-0.43395278265830822</v>
      </c>
      <c r="B19245">
        <v>4.1951413529807885E-2</v>
      </c>
      <c r="C19245">
        <v>3.942377021684855E-2</v>
      </c>
    </row>
    <row r="19246" spans="1:3" x14ac:dyDescent="0.55000000000000004">
      <c r="A19246">
        <v>-0.43414023168641341</v>
      </c>
      <c r="B19246">
        <v>0.19638507575762246</v>
      </c>
      <c r="C19246">
        <v>4.0510837561523377E-2</v>
      </c>
    </row>
    <row r="19247" spans="1:3" x14ac:dyDescent="0.55000000000000004">
      <c r="A19247">
        <v>-0.43277006277654184</v>
      </c>
      <c r="B19247">
        <v>0.35577266687959713</v>
      </c>
      <c r="C19247">
        <v>4.1987915607200568E-2</v>
      </c>
    </row>
    <row r="19248" spans="1:3" x14ac:dyDescent="0.55000000000000004">
      <c r="A19248">
        <v>-0.4297858812438104</v>
      </c>
      <c r="B19248">
        <v>0.52124072362349594</v>
      </c>
      <c r="C19248">
        <v>4.3658076496266726E-2</v>
      </c>
    </row>
    <row r="19249" spans="1:3" x14ac:dyDescent="0.55000000000000004">
      <c r="A19249">
        <v>-0.42512368485148766</v>
      </c>
      <c r="B19249">
        <v>0.69323238484002392</v>
      </c>
      <c r="C19249">
        <v>4.5364522477091412E-2</v>
      </c>
    </row>
    <row r="19250" spans="1:3" x14ac:dyDescent="0.55000000000000004">
      <c r="A19250">
        <v>-0.41871780296624528</v>
      </c>
      <c r="B19250">
        <v>0.87172983405017124</v>
      </c>
      <c r="C19250">
        <v>4.7025461586131849E-2</v>
      </c>
    </row>
    <row r="19251" spans="1:3" x14ac:dyDescent="0.55000000000000004">
      <c r="A19251">
        <v>-0.41050405167898291</v>
      </c>
      <c r="B19251">
        <v>1.0565431350463903</v>
      </c>
      <c r="C19251">
        <v>4.8633596900523976E-2</v>
      </c>
    </row>
    <row r="19252" spans="1:3" x14ac:dyDescent="0.55000000000000004">
      <c r="A19252">
        <v>-0.40042015265652947</v>
      </c>
      <c r="B19252">
        <v>1.2475153778704218</v>
      </c>
      <c r="C19252">
        <v>5.0213319675061659E-2</v>
      </c>
    </row>
    <row r="19253" spans="1:3" x14ac:dyDescent="0.55000000000000004">
      <c r="A19253">
        <v>-0.38840500365530595</v>
      </c>
      <c r="B19253">
        <v>1.4445195819661629</v>
      </c>
      <c r="C19253">
        <v>5.1755730063934809E-2</v>
      </c>
    </row>
    <row r="19254" spans="1:3" x14ac:dyDescent="0.55000000000000004">
      <c r="A19254">
        <v>-0.37439916870857676</v>
      </c>
      <c r="B19254">
        <v>1.6472420024197094</v>
      </c>
      <c r="C19254">
        <v>5.3173058990695868E-2</v>
      </c>
    </row>
    <row r="19255" spans="1:3" x14ac:dyDescent="0.55000000000000004">
      <c r="A19255">
        <v>-0.35834826854696461</v>
      </c>
      <c r="B19255">
        <v>1.8548739858606842</v>
      </c>
      <c r="C19255">
        <v>5.4296911734446382E-2</v>
      </c>
    </row>
    <row r="19256" spans="1:3" x14ac:dyDescent="0.55000000000000004">
      <c r="A19256">
        <v>-0.34020935197939456</v>
      </c>
      <c r="B19256">
        <v>2.0658764657932132</v>
      </c>
      <c r="C19256">
        <v>5.4917622392121397E-2</v>
      </c>
    </row>
    <row r="19257" spans="1:3" x14ac:dyDescent="0.55000000000000004">
      <c r="A19257">
        <v>-0.31995877142410495</v>
      </c>
      <c r="B19257">
        <v>2.277949602719167</v>
      </c>
      <c r="C19257">
        <v>5.4851082020898285E-2</v>
      </c>
    </row>
    <row r="19258" spans="1:3" x14ac:dyDescent="0.55000000000000004">
      <c r="A19258">
        <v>-0.29759906493664073</v>
      </c>
      <c r="B19258">
        <v>2.4882628929448751</v>
      </c>
      <c r="C19258">
        <v>5.4006728654933944E-2</v>
      </c>
    </row>
    <row r="19259" spans="1:3" x14ac:dyDescent="0.55000000000000004">
      <c r="A19259">
        <v>-0.2731623547204865</v>
      </c>
      <c r="B19259">
        <v>2.6938725935705987</v>
      </c>
      <c r="C19259">
        <v>5.2416511834570974E-2</v>
      </c>
    </row>
    <row r="19260" spans="1:3" x14ac:dyDescent="0.55000000000000004">
      <c r="A19260">
        <v>-0.24670921649201286</v>
      </c>
      <c r="B19260">
        <v>2.892134691079181</v>
      </c>
      <c r="C19260">
        <v>5.0203621451444636E-2</v>
      </c>
    </row>
    <row r="19261" spans="1:3" x14ac:dyDescent="0.55000000000000004">
      <c r="A19261">
        <v>-0.21832415665780172</v>
      </c>
      <c r="B19261">
        <v>3.0809197997358191</v>
      </c>
      <c r="C19261">
        <v>4.7511238101680633E-2</v>
      </c>
    </row>
    <row r="19262" spans="1:3" x14ac:dyDescent="0.55000000000000004">
      <c r="A19262">
        <v>-0.18811032702156905</v>
      </c>
      <c r="B19262">
        <v>3.2585462831280139</v>
      </c>
      <c r="C19262">
        <v>4.4427935496763965E-2</v>
      </c>
    </row>
    <row r="19263" spans="1:3" x14ac:dyDescent="0.55000000000000004">
      <c r="A19263">
        <v>-0.15618626285256176</v>
      </c>
      <c r="B19263">
        <v>3.423476852664038</v>
      </c>
      <c r="C19263">
        <v>4.0939854118155344E-2</v>
      </c>
    </row>
    <row r="19264" spans="1:3" x14ac:dyDescent="0.55000000000000004">
      <c r="A19264">
        <v>-0.12268640996613712</v>
      </c>
      <c r="B19264">
        <v>3.5739292280427279</v>
      </c>
      <c r="C19264">
        <v>3.693404618137363E-2</v>
      </c>
    </row>
    <row r="19265" spans="1:3" x14ac:dyDescent="0.55000000000000004">
      <c r="A19265">
        <v>-8.7765297181987875E-2</v>
      </c>
      <c r="B19265">
        <v>3.7076051193784831</v>
      </c>
      <c r="C19265">
        <v>3.2256373764669555E-2</v>
      </c>
    </row>
    <row r="19266" spans="1:3" x14ac:dyDescent="0.55000000000000004">
      <c r="A19266">
        <v>-5.1603226286056882E-2</v>
      </c>
      <c r="B19266">
        <v>3.8216862918632724</v>
      </c>
      <c r="C19266">
        <v>2.6791852159134443E-2</v>
      </c>
    </row>
    <row r="19267" spans="1:3" x14ac:dyDescent="0.55000000000000004">
      <c r="A19267">
        <v>-1.441052192623489E-2</v>
      </c>
      <c r="B19267">
        <v>3.9131003717480217</v>
      </c>
      <c r="C19267">
        <v>2.0523924178727487E-2</v>
      </c>
    </row>
    <row r="19268" spans="1:3" x14ac:dyDescent="0.55000000000000004">
      <c r="A19268">
        <v>2.3571865109779312E-2</v>
      </c>
      <c r="B19268">
        <v>3.9789252793092502</v>
      </c>
      <c r="C19268">
        <v>1.3546938948202447E-2</v>
      </c>
    </row>
    <row r="19269" spans="1:3" x14ac:dyDescent="0.55000000000000004">
      <c r="A19269">
        <v>6.2075872329027837E-2</v>
      </c>
      <c r="B19269">
        <v>4.0167449297872722</v>
      </c>
      <c r="C19269">
        <v>6.0284494979788257E-3</v>
      </c>
    </row>
    <row r="19270" spans="1:3" x14ac:dyDescent="0.55000000000000004">
      <c r="A19270">
        <v>0.10081256114976202</v>
      </c>
      <c r="B19270">
        <v>4.0247982823276116</v>
      </c>
      <c r="C19270">
        <v>-1.8600475619851423E-3</v>
      </c>
    </row>
    <row r="19271" spans="1:3" x14ac:dyDescent="0.55000000000000004">
      <c r="A19271">
        <v>0.13947852675631392</v>
      </c>
      <c r="B19271">
        <v>4.0018747037716551</v>
      </c>
      <c r="C19271">
        <v>-1.0005158729917724E-2</v>
      </c>
    </row>
    <row r="19272" spans="1:3" x14ac:dyDescent="0.55000000000000004">
      <c r="A19272">
        <v>0.17776021718872193</v>
      </c>
      <c r="B19272">
        <v>3.9470591635131389</v>
      </c>
      <c r="C19272">
        <v>-1.8367274116105083E-2</v>
      </c>
    </row>
    <row r="19273" spans="1:3" x14ac:dyDescent="0.55000000000000004">
      <c r="A19273">
        <v>0.21533559099454161</v>
      </c>
      <c r="B19273">
        <v>3.8595263261362622</v>
      </c>
      <c r="C19273">
        <v>-2.6939577528240919E-2</v>
      </c>
    </row>
    <row r="19274" spans="1:3" x14ac:dyDescent="0.55000000000000004">
      <c r="A19274">
        <v>0.25187460533309658</v>
      </c>
      <c r="B19274">
        <v>3.7385503534894484</v>
      </c>
      <c r="C19274">
        <v>-3.5677385539468094E-2</v>
      </c>
    </row>
    <row r="19275" spans="1:3" x14ac:dyDescent="0.55000000000000004">
      <c r="A19275">
        <v>0.28704112720990288</v>
      </c>
      <c r="B19275">
        <v>3.5837656799349991</v>
      </c>
      <c r="C19275">
        <v>-4.4438905120184821E-2</v>
      </c>
    </row>
    <row r="19276" spans="1:3" x14ac:dyDescent="0.55000000000000004">
      <c r="A19276">
        <v>0.32049845660128584</v>
      </c>
      <c r="B19276">
        <v>3.3955747493399828</v>
      </c>
      <c r="C19276">
        <v>-5.2968408852390958E-2</v>
      </c>
    </row>
    <row r="19277" spans="1:3" x14ac:dyDescent="0.55000000000000004">
      <c r="A19277">
        <v>0.35191905811177937</v>
      </c>
      <c r="B19277">
        <v>3.1755074490452109</v>
      </c>
      <c r="C19277">
        <v>-6.0938061279478567E-2</v>
      </c>
    </row>
    <row r="19278" spans="1:3" x14ac:dyDescent="0.55000000000000004">
      <c r="A19278">
        <v>0.38099690569085343</v>
      </c>
      <c r="B19278">
        <v>2.9263192173596342</v>
      </c>
      <c r="C19278">
        <v>-6.8041354706844873E-2</v>
      </c>
    </row>
    <row r="19279" spans="1:3" x14ac:dyDescent="0.55000000000000004">
      <c r="A19279">
        <v>0.40745897075936544</v>
      </c>
      <c r="B19279">
        <v>2.6517095379883355</v>
      </c>
      <c r="C19279">
        <v>-7.4096160495690663E-2</v>
      </c>
    </row>
    <row r="19280" spans="1:3" x14ac:dyDescent="0.55000000000000004">
      <c r="A19280">
        <v>0.43107206172329987</v>
      </c>
      <c r="B19280">
        <v>2.3557317437448773</v>
      </c>
      <c r="C19280">
        <v>-7.9101455572352014E-2</v>
      </c>
    </row>
    <row r="19281" spans="1:3" x14ac:dyDescent="0.55000000000000004">
      <c r="A19281">
        <v>0.45164291901222486</v>
      </c>
      <c r="B19281">
        <v>2.0421290553154501</v>
      </c>
      <c r="C19281">
        <v>-8.3218776533976691E-2</v>
      </c>
    </row>
    <row r="19282" spans="1:3" x14ac:dyDescent="0.55000000000000004">
      <c r="A19282">
        <v>0.46901224471075531</v>
      </c>
      <c r="B19282">
        <v>1.7138674328043431</v>
      </c>
      <c r="C19282">
        <v>-8.6688895573221514E-2</v>
      </c>
    </row>
    <row r="19283" spans="1:3" x14ac:dyDescent="0.55000000000000004">
      <c r="A19283">
        <v>0.48304577203160609</v>
      </c>
      <c r="B19283">
        <v>1.3730487279035564</v>
      </c>
      <c r="C19283">
        <v>-8.9718301580394705E-2</v>
      </c>
    </row>
    <row r="19284" spans="1:3" x14ac:dyDescent="0.55000000000000004">
      <c r="A19284">
        <v>0.49362660491803445</v>
      </c>
      <c r="B19284">
        <v>1.0212292105015226</v>
      </c>
      <c r="C19284">
        <v>-9.2382897903059591E-2</v>
      </c>
    </row>
    <row r="19285" spans="1:3" x14ac:dyDescent="0.55000000000000004">
      <c r="A19285">
        <v>0.5006523886717017</v>
      </c>
      <c r="B19285">
        <v>0.6599853008649148</v>
      </c>
      <c r="C19285">
        <v>-9.4596351391250916E-2</v>
      </c>
    </row>
    <row r="19286" spans="1:3" x14ac:dyDescent="0.55000000000000004">
      <c r="A19286">
        <v>0.50403847606500407</v>
      </c>
      <c r="B19286">
        <v>0.29144400170449758</v>
      </c>
      <c r="C19286">
        <v>-9.6160014633809757E-2</v>
      </c>
    </row>
    <row r="19287" spans="1:3" x14ac:dyDescent="0.55000000000000004">
      <c r="A19287">
        <v>0.50372526175869103</v>
      </c>
      <c r="B19287">
        <v>-8.147945879813917E-2</v>
      </c>
      <c r="C19287">
        <v>-9.6864550843745484E-2</v>
      </c>
    </row>
    <row r="19288" spans="1:3" x14ac:dyDescent="0.55000000000000004">
      <c r="A19288">
        <v>0.49968593555155683</v>
      </c>
      <c r="B19288">
        <v>-0.45523423737090879</v>
      </c>
      <c r="C19288">
        <v>-9.6590303489986221E-2</v>
      </c>
    </row>
    <row r="19289" spans="1:3" x14ac:dyDescent="0.55000000000000004">
      <c r="A19289">
        <v>0.49193092941663308</v>
      </c>
      <c r="B19289">
        <v>-0.82608214657540446</v>
      </c>
      <c r="C19289">
        <v>-9.5359960073417377E-2</v>
      </c>
    </row>
    <row r="19290" spans="1:3" x14ac:dyDescent="0.55000000000000004">
      <c r="A19290">
        <v>0.48050710293515575</v>
      </c>
      <c r="B19290">
        <v>-1.1906117357524042</v>
      </c>
      <c r="C19290">
        <v>-9.3319951508880616E-2</v>
      </c>
    </row>
    <row r="19291" spans="1:3" x14ac:dyDescent="0.55000000000000004">
      <c r="A19291">
        <v>0.46549234587704486</v>
      </c>
      <c r="B19291">
        <v>-1.5460655132845522</v>
      </c>
      <c r="C19291">
        <v>-9.066233499844234E-2</v>
      </c>
    </row>
    <row r="19292" spans="1:3" x14ac:dyDescent="0.55000000000000004">
      <c r="A19292">
        <v>0.44698849143203634</v>
      </c>
      <c r="B19292">
        <v>-1.8903220931145095</v>
      </c>
      <c r="C19292">
        <v>-8.7524300524309914E-2</v>
      </c>
    </row>
    <row r="19293" spans="1:3" x14ac:dyDescent="0.55000000000000004">
      <c r="A19293">
        <v>0.42511628092278897</v>
      </c>
      <c r="B19293">
        <v>-2.2215320048363205</v>
      </c>
      <c r="C19293">
        <v>-8.390940119505387E-2</v>
      </c>
    </row>
    <row r="19294" spans="1:3" x14ac:dyDescent="0.55000000000000004">
      <c r="A19294">
        <v>0.40001526196884041</v>
      </c>
      <c r="B19294">
        <v>-2.5375835425386852</v>
      </c>
      <c r="C19294">
        <v>-7.9678351238882242E-2</v>
      </c>
    </row>
    <row r="19295" spans="1:3" x14ac:dyDescent="0.55000000000000004">
      <c r="A19295">
        <v>0.37184891875904258</v>
      </c>
      <c r="B19295">
        <v>-2.835695960680078</v>
      </c>
      <c r="C19295">
        <v>-7.462414262312235E-2</v>
      </c>
    </row>
    <row r="19296" spans="1:3" x14ac:dyDescent="0.55000000000000004">
      <c r="A19296">
        <v>0.3408123198257762</v>
      </c>
      <c r="B19296">
        <v>-3.1123619580275896</v>
      </c>
      <c r="C19296">
        <v>-6.8577719357991257E-2</v>
      </c>
    </row>
    <row r="19297" spans="1:3" x14ac:dyDescent="0.55000000000000004">
      <c r="A19297">
        <v>0.30713840198522635</v>
      </c>
      <c r="B19297">
        <v>-3.3636443193792225</v>
      </c>
      <c r="C19297">
        <v>-6.1485614674945011E-2</v>
      </c>
    </row>
    <row r="19298" spans="1:3" x14ac:dyDescent="0.55000000000000004">
      <c r="A19298">
        <v>0.2710999187585082</v>
      </c>
      <c r="B19298">
        <v>-3.5856937368977415</v>
      </c>
      <c r="C19298">
        <v>-5.3446796048926187E-2</v>
      </c>
    </row>
    <row r="19299" spans="1:3" x14ac:dyDescent="0.55000000000000004">
      <c r="A19299">
        <v>0.23300569326809736</v>
      </c>
      <c r="B19299">
        <v>-3.7752938851030788</v>
      </c>
      <c r="C19299">
        <v>-4.4689926624643793E-2</v>
      </c>
    </row>
    <row r="19300" spans="1:3" x14ac:dyDescent="0.55000000000000004">
      <c r="A19300">
        <v>0.19319210429629305</v>
      </c>
      <c r="B19300">
        <v>-3.9301834816250212</v>
      </c>
      <c r="C19300">
        <v>-3.5480671989198014E-2</v>
      </c>
    </row>
    <row r="19301" spans="1:3" x14ac:dyDescent="0.55000000000000004">
      <c r="A19301">
        <v>0.15201316915513413</v>
      </c>
      <c r="B19301">
        <v>-4.0490046511183468</v>
      </c>
      <c r="C19301">
        <v>-2.6020968535297805E-2</v>
      </c>
    </row>
    <row r="19302" spans="1:3" x14ac:dyDescent="0.55000000000000004">
      <c r="A19302">
        <v>0.10983290856413609</v>
      </c>
      <c r="B19302">
        <v>-4.130961111052045</v>
      </c>
      <c r="C19302">
        <v>-1.639955938069514E-2</v>
      </c>
    </row>
    <row r="19303" spans="1:3" x14ac:dyDescent="0.55000000000000004">
      <c r="A19303">
        <v>6.7021940347459688E-2</v>
      </c>
      <c r="B19303">
        <v>-4.1753744983086918</v>
      </c>
      <c r="C19303">
        <v>-6.5887363007990345E-3</v>
      </c>
    </row>
    <row r="19304" spans="1:3" x14ac:dyDescent="0.55000000000000004">
      <c r="A19304">
        <v>2.3958407092515292E-2</v>
      </c>
      <c r="B19304">
        <v>-4.1813274402751448</v>
      </c>
      <c r="C19304">
        <v>3.5075033989083889E-3</v>
      </c>
    </row>
    <row r="19305" spans="1:3" x14ac:dyDescent="0.55000000000000004">
      <c r="A19305">
        <v>-1.8968639059848611E-2</v>
      </c>
      <c r="B19305">
        <v>-4.1475909879135751</v>
      </c>
      <c r="C19305">
        <v>1.3954428465258304E-2</v>
      </c>
    </row>
    <row r="19306" spans="1:3" x14ac:dyDescent="0.55000000000000004">
      <c r="A19306">
        <v>-6.1356963394659965E-2</v>
      </c>
      <c r="B19306">
        <v>-4.0728932768192889</v>
      </c>
      <c r="C19306">
        <v>2.4708983074227319E-2</v>
      </c>
    </row>
    <row r="19307" spans="1:3" x14ac:dyDescent="0.55000000000000004">
      <c r="A19307">
        <v>-0.10279282726235602</v>
      </c>
      <c r="B19307">
        <v>-3.9563598607194468</v>
      </c>
      <c r="C19307">
        <v>3.5608520083040773E-2</v>
      </c>
    </row>
    <row r="19308" spans="1:3" x14ac:dyDescent="0.55000000000000004">
      <c r="A19308">
        <v>-0.1428571930130477</v>
      </c>
      <c r="B19308">
        <v>-3.7979368421265227</v>
      </c>
      <c r="C19308">
        <v>4.6390971942282172E-2</v>
      </c>
    </row>
    <row r="19309" spans="1:3" x14ac:dyDescent="0.55000000000000004">
      <c r="A19309">
        <v>-0.18113569482136899</v>
      </c>
      <c r="B19309">
        <v>-3.5986890741664883</v>
      </c>
      <c r="C19309">
        <v>5.6739342736824697E-2</v>
      </c>
    </row>
    <row r="19310" spans="1:3" x14ac:dyDescent="0.55000000000000004">
      <c r="A19310">
        <v>-0.21723061333429364</v>
      </c>
      <c r="B19310">
        <v>-3.3608651838868751</v>
      </c>
      <c r="C19310">
        <v>6.6357908960697751E-2</v>
      </c>
    </row>
    <row r="19311" spans="1:3" x14ac:dyDescent="0.55000000000000004">
      <c r="A19311">
        <v>-0.25077210402749395</v>
      </c>
      <c r="B19311">
        <v>-3.0877092466740361</v>
      </c>
      <c r="C19311">
        <v>7.5027151708473586E-2</v>
      </c>
    </row>
    <row r="19312" spans="1:3" x14ac:dyDescent="0.55000000000000004">
      <c r="A19312">
        <v>-0.28142664377542115</v>
      </c>
      <c r="B19312">
        <v>-2.7831474794422011</v>
      </c>
      <c r="C19312">
        <v>8.2613514560592113E-2</v>
      </c>
    </row>
    <row r="19313" spans="1:3" x14ac:dyDescent="0.55000000000000004">
      <c r="A19313">
        <v>-0.30890216208747379</v>
      </c>
      <c r="B19313">
        <v>-2.4514464412481702</v>
      </c>
      <c r="C19313">
        <v>8.907439340733285E-2</v>
      </c>
    </row>
    <row r="19314" spans="1:3" x14ac:dyDescent="0.55000000000000004">
      <c r="A19314">
        <v>-0.33294968174492362</v>
      </c>
      <c r="B19314">
        <v>-2.0968673960203699</v>
      </c>
      <c r="C19314">
        <v>9.4455133108091657E-2</v>
      </c>
    </row>
    <row r="19315" spans="1:3" x14ac:dyDescent="0.55000000000000004">
      <c r="A19315">
        <v>-0.353361676746964</v>
      </c>
      <c r="B19315">
        <v>-1.723390778049239</v>
      </c>
      <c r="C19315">
        <v>9.8855745758953256E-2</v>
      </c>
    </row>
    <row r="19316" spans="1:3" x14ac:dyDescent="0.55000000000000004">
      <c r="A19316">
        <v>-0.36996829403478998</v>
      </c>
      <c r="B19316">
        <v>-1.3345574149727688</v>
      </c>
      <c r="C19316">
        <v>0.10240375893901277</v>
      </c>
    </row>
    <row r="19317" spans="1:3" x14ac:dyDescent="0.55000000000000004">
      <c r="A19317">
        <v>-0.38263245291496856</v>
      </c>
      <c r="B19317">
        <v>-0.93338707401662013</v>
      </c>
      <c r="C19317">
        <v>0.10524134507555694</v>
      </c>
    </row>
    <row r="19318" spans="1:3" x14ac:dyDescent="0.55000000000000004">
      <c r="A19318">
        <v>-0.39124451023586687</v>
      </c>
      <c r="B19318">
        <v>-0.52241666604903381</v>
      </c>
      <c r="C19318">
        <v>0.10747625739213787</v>
      </c>
    </row>
    <row r="19319" spans="1:3" x14ac:dyDescent="0.55000000000000004">
      <c r="A19319">
        <v>-0.39571834605404171</v>
      </c>
      <c r="B19319">
        <v>-0.10397625756277218</v>
      </c>
      <c r="C19319">
        <v>0.10910780497135159</v>
      </c>
    </row>
    <row r="19320" spans="1:3" x14ac:dyDescent="0.55000000000000004">
      <c r="A19320">
        <v>-0.39599151232679392</v>
      </c>
      <c r="B19320">
        <v>0.31931557515427128</v>
      </c>
      <c r="C19320">
        <v>0.10998734653850528</v>
      </c>
    </row>
    <row r="19321" spans="1:3" x14ac:dyDescent="0.55000000000000004">
      <c r="A19321">
        <v>-0.39203097224856459</v>
      </c>
      <c r="B19321">
        <v>0.74397806958670587</v>
      </c>
      <c r="C19321">
        <v>0.10981725720499087</v>
      </c>
    </row>
    <row r="19322" spans="1:3" x14ac:dyDescent="0.55000000000000004">
      <c r="A19322">
        <v>-0.38384448123480441</v>
      </c>
      <c r="B19322">
        <v>1.16516480392001</v>
      </c>
      <c r="C19322">
        <v>0.10818829886814792</v>
      </c>
    </row>
    <row r="19323" spans="1:3" x14ac:dyDescent="0.55000000000000004">
      <c r="A19323">
        <v>-0.37149603600664088</v>
      </c>
      <c r="B19323">
        <v>1.576442037026895</v>
      </c>
      <c r="C19323">
        <v>0.10468811578344886</v>
      </c>
    </row>
    <row r="19324" spans="1:3" x14ac:dyDescent="0.55000000000000004">
      <c r="A19324">
        <v>-0.35512132425615012</v>
      </c>
      <c r="B19324">
        <v>1.9700530446038567</v>
      </c>
      <c r="C19324">
        <v>9.9044289794688739E-2</v>
      </c>
    </row>
    <row r="19325" spans="1:3" x14ac:dyDescent="0.55000000000000004">
      <c r="A19325">
        <v>-0.33493794391951948</v>
      </c>
      <c r="B19325">
        <v>2.3376428572441248</v>
      </c>
      <c r="C19325">
        <v>9.1219588383503997E-2</v>
      </c>
    </row>
    <row r="19326" spans="1:3" x14ac:dyDescent="0.55000000000000004">
      <c r="A19326">
        <v>-0.31124672875378412</v>
      </c>
      <c r="B19326">
        <v>2.6712397859207342</v>
      </c>
      <c r="C19326">
        <v>8.1449629358012185E-2</v>
      </c>
    </row>
    <row r="19327" spans="1:3" x14ac:dyDescent="0.55000000000000004">
      <c r="A19327">
        <v>-0.28442270773733974</v>
      </c>
      <c r="B19327">
        <v>2.9642729634524492</v>
      </c>
      <c r="C19327">
        <v>7.0223857977243953E-2</v>
      </c>
    </row>
    <row r="19328" spans="1:3" x14ac:dyDescent="0.55000000000000004">
      <c r="A19328">
        <v>-0.25489659864799658</v>
      </c>
      <c r="B19328">
        <v>3.2123260157134359</v>
      </c>
      <c r="C19328">
        <v>5.8167991019125995E-2</v>
      </c>
    </row>
    <row r="19329" spans="1:3" x14ac:dyDescent="0.55000000000000004">
      <c r="A19329">
        <v>-0.22313123907642857</v>
      </c>
      <c r="B19329">
        <v>3.4133266795586388</v>
      </c>
      <c r="C19329">
        <v>4.5869619666796771E-2</v>
      </c>
    </row>
    <row r="19330" spans="1:3" x14ac:dyDescent="0.55000000000000004">
      <c r="A19330">
        <v>-0.18959930005737366</v>
      </c>
      <c r="B19330">
        <v>3.5671647029090008</v>
      </c>
      <c r="C19330">
        <v>3.3756686415171065E-2</v>
      </c>
    </row>
    <row r="19331" spans="1:3" x14ac:dyDescent="0.55000000000000004">
      <c r="A19331">
        <v>-0.15476691485330904</v>
      </c>
      <c r="B19331">
        <v>3.6749874553411885</v>
      </c>
      <c r="C19331">
        <v>2.205219165531944E-2</v>
      </c>
    </row>
    <row r="19332" spans="1:3" x14ac:dyDescent="0.55000000000000004">
      <c r="A19332">
        <v>-0.11908503009830293</v>
      </c>
      <c r="B19332">
        <v>3.7384434962252686</v>
      </c>
      <c r="C19332">
        <v>1.0792550003107212E-2</v>
      </c>
    </row>
    <row r="19333" spans="1:3" x14ac:dyDescent="0.55000000000000004">
      <c r="A19333">
        <v>-8.2987678166209611E-2</v>
      </c>
      <c r="B19333">
        <v>3.7591570774182945</v>
      </c>
      <c r="C19333">
        <v>-7.123468580610894E-5</v>
      </c>
    </row>
    <row r="19334" spans="1:3" x14ac:dyDescent="0.55000000000000004">
      <c r="A19334">
        <v>-4.6893464314888021E-2</v>
      </c>
      <c r="B19334">
        <v>3.7386375644206953</v>
      </c>
      <c r="C19334">
        <v>-1.0549631254980296E-2</v>
      </c>
    </row>
    <row r="19335" spans="1:3" x14ac:dyDescent="0.55000000000000004">
      <c r="A19335">
        <v>-1.1205826304070434E-2</v>
      </c>
      <c r="B19335">
        <v>3.6785263497212717</v>
      </c>
      <c r="C19335">
        <v>-2.0563833910352831E-2</v>
      </c>
    </row>
    <row r="19336" spans="1:3" x14ac:dyDescent="0.55000000000000004">
      <c r="A19336">
        <v>2.3689965516439135E-2</v>
      </c>
      <c r="B19336">
        <v>3.5809263144378338</v>
      </c>
      <c r="C19336">
        <v>-2.9953782695981566E-2</v>
      </c>
    </row>
    <row r="19337" spans="1:3" x14ac:dyDescent="0.55000000000000004">
      <c r="A19337">
        <v>5.7432860820832113E-2</v>
      </c>
      <c r="B19337">
        <v>3.4486385669871371</v>
      </c>
      <c r="C19337">
        <v>-3.8518136274358475E-2</v>
      </c>
    </row>
    <row r="19338" spans="1:3" x14ac:dyDescent="0.55000000000000004">
      <c r="A19338">
        <v>8.9693472132855778E-2</v>
      </c>
      <c r="B19338">
        <v>3.2851341270161578</v>
      </c>
      <c r="C19338">
        <v>-4.6111491039813032E-2</v>
      </c>
    </row>
    <row r="19339" spans="1:3" x14ac:dyDescent="0.55000000000000004">
      <c r="A19339">
        <v>0.12017937015963391</v>
      </c>
      <c r="B19339">
        <v>3.0941621185013735</v>
      </c>
      <c r="C19339">
        <v>-5.2735304257694515E-2</v>
      </c>
    </row>
    <row r="19340" spans="1:3" x14ac:dyDescent="0.55000000000000004">
      <c r="A19340">
        <v>0.1486350590186</v>
      </c>
      <c r="B19340">
        <v>2.8791995906069898</v>
      </c>
      <c r="C19340">
        <v>-5.8528944134843566E-2</v>
      </c>
    </row>
    <row r="19341" spans="1:3" x14ac:dyDescent="0.55000000000000004">
      <c r="A19341">
        <v>0.17483684025346843</v>
      </c>
      <c r="B19341">
        <v>2.6430645826821961</v>
      </c>
      <c r="C19341">
        <v>-6.3694144853144785E-2</v>
      </c>
    </row>
    <row r="19342" spans="1:3" x14ac:dyDescent="0.55000000000000004">
      <c r="A19342">
        <v>0.19858531327013815</v>
      </c>
      <c r="B19342">
        <v>2.3878566170700628</v>
      </c>
      <c r="C19342">
        <v>-6.8401075442990511E-2</v>
      </c>
    </row>
    <row r="19343" spans="1:3" x14ac:dyDescent="0.55000000000000004">
      <c r="A19343">
        <v>0.21969917197802447</v>
      </c>
      <c r="B19343">
        <v>2.1152940816767849</v>
      </c>
      <c r="C19343">
        <v>-7.2676841427236183E-2</v>
      </c>
    </row>
    <row r="19344" spans="1:3" x14ac:dyDescent="0.55000000000000004">
      <c r="A19344">
        <v>0.2380143349065767</v>
      </c>
      <c r="B19344">
        <v>1.8273671987255919</v>
      </c>
      <c r="C19344">
        <v>-7.6353636290772547E-2</v>
      </c>
    </row>
    <row r="19345" spans="1:3" x14ac:dyDescent="0.55000000000000004">
      <c r="A19345">
        <v>0.25339017874864006</v>
      </c>
      <c r="B19345">
        <v>1.5269559251950664</v>
      </c>
      <c r="C19345">
        <v>-7.913874131301922E-2</v>
      </c>
    </row>
    <row r="19346" spans="1:3" x14ac:dyDescent="0.55000000000000004">
      <c r="A19346">
        <v>0.26572047395356907</v>
      </c>
      <c r="B19346">
        <v>1.2180988175852998</v>
      </c>
      <c r="C19346">
        <v>-8.0725186021228579E-2</v>
      </c>
    </row>
    <row r="19347" spans="1:3" x14ac:dyDescent="0.55000000000000004">
      <c r="A19347">
        <v>0.27494494777209239</v>
      </c>
      <c r="B19347">
        <v>0.90586744920095019</v>
      </c>
      <c r="C19347">
        <v>-8.0885253101105586E-2</v>
      </c>
    </row>
    <row r="19348" spans="1:3" x14ac:dyDescent="0.55000000000000004">
      <c r="A19348">
        <v>0.28105774729760052</v>
      </c>
      <c r="B19348">
        <v>0.59586848292177597</v>
      </c>
      <c r="C19348">
        <v>-7.9569698389150234E-2</v>
      </c>
    </row>
    <row r="19349" spans="1:3" x14ac:dyDescent="0.55000000000000004">
      <c r="A19349">
        <v>0.28410918532126667</v>
      </c>
      <c r="B19349">
        <v>0.29346903924037104</v>
      </c>
      <c r="C19349">
        <v>-7.6951752791701161E-2</v>
      </c>
    </row>
    <row r="19350" spans="1:3" x14ac:dyDescent="0.55000000000000004">
      <c r="A19350">
        <v>0.28419931767165751</v>
      </c>
      <c r="B19350">
        <v>3.0855297886838162E-3</v>
      </c>
      <c r="C19350">
        <v>-7.335027073401687E-2</v>
      </c>
    </row>
    <row r="19351" spans="1:3" x14ac:dyDescent="0.55000000000000004">
      <c r="A19351">
        <v>0.28146602760533318</v>
      </c>
      <c r="B19351">
        <v>-0.27214997019363513</v>
      </c>
      <c r="C19351">
        <v>-6.9111168180226903E-2</v>
      </c>
    </row>
    <row r="19352" spans="1:3" x14ac:dyDescent="0.55000000000000004">
      <c r="A19352">
        <v>0.27607195146483599</v>
      </c>
      <c r="B19352">
        <v>-0.53032136046106837</v>
      </c>
      <c r="C19352">
        <v>-6.451791580912776E-2</v>
      </c>
    </row>
    <row r="19353" spans="1:3" x14ac:dyDescent="0.55000000000000004">
      <c r="A19353">
        <v>0.26819378505177383</v>
      </c>
      <c r="B19353">
        <v>-0.77034419015963407</v>
      </c>
      <c r="C19353">
        <v>-5.9717503289508769E-2</v>
      </c>
    </row>
    <row r="19354" spans="1:3" x14ac:dyDescent="0.55000000000000004">
      <c r="A19354">
        <v>0.25801665876049157</v>
      </c>
      <c r="B19354">
        <v>-0.99141784881963035</v>
      </c>
      <c r="C19354">
        <v>-5.4709856265354732E-2</v>
      </c>
    </row>
    <row r="19355" spans="1:3" x14ac:dyDescent="0.55000000000000004">
      <c r="A19355">
        <v>0.24573383131204918</v>
      </c>
      <c r="B19355">
        <v>-1.1926343417980103</v>
      </c>
      <c r="C19355">
        <v>-4.9439467222419521E-2</v>
      </c>
    </row>
    <row r="19356" spans="1:3" x14ac:dyDescent="0.55000000000000004">
      <c r="A19356">
        <v>0.23154852796334857</v>
      </c>
      <c r="B19356">
        <v>-1.3729445500198576</v>
      </c>
      <c r="C19356">
        <v>-4.3888797902760242E-2</v>
      </c>
    </row>
    <row r="19357" spans="1:3" x14ac:dyDescent="0.55000000000000004">
      <c r="A19357">
        <v>0.21567453845397036</v>
      </c>
      <c r="B19357">
        <v>-1.5313662084706257</v>
      </c>
      <c r="C19357">
        <v>-3.8109990115235623E-2</v>
      </c>
    </row>
    <row r="19358" spans="1:3" x14ac:dyDescent="0.55000000000000004">
      <c r="A19358">
        <v>0.19833413311916795</v>
      </c>
      <c r="B19358">
        <v>-1.6672967852316807</v>
      </c>
      <c r="C19358">
        <v>-3.2247451272474005E-2</v>
      </c>
    </row>
    <row r="19359" spans="1:3" x14ac:dyDescent="0.55000000000000004">
      <c r="A19359">
        <v>0.17975250046108857</v>
      </c>
      <c r="B19359">
        <v>-1.7808569957114357</v>
      </c>
      <c r="C19359">
        <v>-2.653112558040132E-2</v>
      </c>
    </row>
    <row r="19360" spans="1:3" x14ac:dyDescent="0.55000000000000004">
      <c r="A19360">
        <v>0.1601491685565119</v>
      </c>
      <c r="B19360">
        <v>-1.8730547929331962</v>
      </c>
      <c r="C19360">
        <v>-2.1190301553015115E-2</v>
      </c>
    </row>
    <row r="19361" spans="1:3" x14ac:dyDescent="0.55000000000000004">
      <c r="A19361">
        <v>0.1397294370843343</v>
      </c>
      <c r="B19361">
        <v>-1.9456217633073614</v>
      </c>
      <c r="C19361">
        <v>-1.6370242118913074E-2</v>
      </c>
    </row>
    <row r="19362" spans="1:3" x14ac:dyDescent="0.55000000000000004">
      <c r="A19362">
        <v>0.11867881429051884</v>
      </c>
      <c r="B19362">
        <v>-2.0006545897039163</v>
      </c>
      <c r="C19362">
        <v>-1.2114657672264431E-2</v>
      </c>
    </row>
    <row r="19363" spans="1:3" x14ac:dyDescent="0.55000000000000004">
      <c r="A19363">
        <v>9.7161345003164659E-2</v>
      </c>
      <c r="B19363">
        <v>-2.0402181002862494</v>
      </c>
      <c r="C19363">
        <v>-8.3633498755270111E-3</v>
      </c>
    </row>
    <row r="19364" spans="1:3" x14ac:dyDescent="0.55000000000000004">
      <c r="A19364">
        <v>7.5321864044454651E-2</v>
      </c>
      <c r="B19364">
        <v>-2.065996166087205</v>
      </c>
      <c r="C19364">
        <v>-4.9793342864583381E-3</v>
      </c>
    </row>
    <row r="19365" spans="1:3" x14ac:dyDescent="0.55000000000000004">
      <c r="A19365">
        <v>5.3290969853281057E-2</v>
      </c>
      <c r="B19365">
        <v>-2.0791744868859103</v>
      </c>
      <c r="C19365">
        <v>-1.8417427315050021E-3</v>
      </c>
    </row>
    <row r="19366" spans="1:3" x14ac:dyDescent="0.55000000000000004">
      <c r="A19366">
        <v>3.1189484420751749E-2</v>
      </c>
      <c r="B19366">
        <v>-2.0806223843471492</v>
      </c>
      <c r="C19366">
        <v>1.0923134037416681E-3</v>
      </c>
    </row>
    <row r="19367" spans="1:3" x14ac:dyDescent="0.55000000000000004">
      <c r="A19367">
        <v>9.1302033091496468E-3</v>
      </c>
      <c r="B19367">
        <v>-2.0711518697331246</v>
      </c>
      <c r="C19367">
        <v>3.8096092743248912E-3</v>
      </c>
    </row>
    <row r="19368" spans="1:3" x14ac:dyDescent="0.55000000000000004">
      <c r="A19368">
        <v>-1.2782551502243951E-2</v>
      </c>
      <c r="B19368">
        <v>-2.051696729774199</v>
      </c>
      <c r="C19368">
        <v>6.2603389445806705E-3</v>
      </c>
    </row>
    <row r="19369" spans="1:3" x14ac:dyDescent="0.55000000000000004">
      <c r="A19369">
        <v>-3.4454826240015016E-2</v>
      </c>
      <c r="B19369">
        <v>-2.0234276009864582</v>
      </c>
      <c r="C19369">
        <v>8.3717152933804433E-3</v>
      </c>
    </row>
    <row r="19370" spans="1:3" x14ac:dyDescent="0.55000000000000004">
      <c r="A19370">
        <v>-5.5805626542889328E-2</v>
      </c>
      <c r="B19370">
        <v>-1.9877186860278722</v>
      </c>
      <c r="C19370">
        <v>1.0111159943983003E-2</v>
      </c>
    </row>
    <row r="19371" spans="1:3" x14ac:dyDescent="0.55000000000000004">
      <c r="A19371">
        <v>-7.6768026965755923E-2</v>
      </c>
      <c r="B19371">
        <v>-1.9459096987606781</v>
      </c>
      <c r="C19371">
        <v>1.1529102616676499E-2</v>
      </c>
    </row>
    <row r="19372" spans="1:3" x14ac:dyDescent="0.55000000000000004">
      <c r="A19372">
        <v>-9.7287326289661316E-2</v>
      </c>
      <c r="B19372">
        <v>-1.8990357210052993</v>
      </c>
      <c r="C19372">
        <v>1.2732790631449182E-2</v>
      </c>
    </row>
    <row r="19373" spans="1:3" x14ac:dyDescent="0.55000000000000004">
      <c r="A19373">
        <v>-0.1173169832206525</v>
      </c>
      <c r="B19373">
        <v>-1.8476552311314529</v>
      </c>
      <c r="C19373">
        <v>1.3861665824993074E-2</v>
      </c>
    </row>
    <row r="19374" spans="1:3" x14ac:dyDescent="0.55000000000000004">
      <c r="A19374">
        <v>-0.13681330722767879</v>
      </c>
      <c r="B19374">
        <v>-1.7917785825162118</v>
      </c>
      <c r="C19374">
        <v>1.5059994948941249E-2</v>
      </c>
    </row>
    <row r="19375" spans="1:3" x14ac:dyDescent="0.55000000000000004">
      <c r="A19375">
        <v>-0.15573013436245856</v>
      </c>
      <c r="B19375">
        <v>-1.7309855784299524</v>
      </c>
      <c r="C19375">
        <v>1.6406363273760317E-2</v>
      </c>
    </row>
    <row r="19376" spans="1:3" x14ac:dyDescent="0.55000000000000004">
      <c r="A19376">
        <v>-0.1740158878042764</v>
      </c>
      <c r="B19376">
        <v>-1.6647305854344745</v>
      </c>
      <c r="C19376">
        <v>1.7887111361580246E-2</v>
      </c>
    </row>
    <row r="19377" spans="1:3" x14ac:dyDescent="0.55000000000000004">
      <c r="A19377">
        <v>-0.19161390456309182</v>
      </c>
      <c r="B19377">
        <v>-1.5925923090213461</v>
      </c>
      <c r="C19377">
        <v>1.9451541026167377E-2</v>
      </c>
    </row>
    <row r="19378" spans="1:3" x14ac:dyDescent="0.55000000000000004">
      <c r="A19378">
        <v>-0.20846427783678309</v>
      </c>
      <c r="B19378">
        <v>-1.5143468214649363</v>
      </c>
      <c r="C19378">
        <v>2.1048193733879145E-2</v>
      </c>
    </row>
    <row r="19379" spans="1:3" x14ac:dyDescent="0.55000000000000004">
      <c r="A19379">
        <v>-0.22450582347000927</v>
      </c>
      <c r="B19379">
        <v>-1.4299471417356269</v>
      </c>
      <c r="C19379">
        <v>2.2636940701581239E-2</v>
      </c>
    </row>
    <row r="19380" spans="1:3" x14ac:dyDescent="0.55000000000000004">
      <c r="A19380">
        <v>-0.23967744725310358</v>
      </c>
      <c r="B19380">
        <v>-1.3393790097437253</v>
      </c>
      <c r="C19380">
        <v>2.4240974408098654E-2</v>
      </c>
    </row>
    <row r="19381" spans="1:3" x14ac:dyDescent="0.55000000000000004">
      <c r="A19381">
        <v>-0.25391715385542146</v>
      </c>
      <c r="B19381">
        <v>-1.2423655142172843</v>
      </c>
      <c r="C19381">
        <v>2.5973050191508504E-2</v>
      </c>
    </row>
    <row r="19382" spans="1:3" x14ac:dyDescent="0.55000000000000004">
      <c r="A19382">
        <v>-0.26715786079461695</v>
      </c>
      <c r="B19382">
        <v>-1.1381103825135412</v>
      </c>
      <c r="C19382">
        <v>2.7989233299041693E-2</v>
      </c>
    </row>
    <row r="19383" spans="1:3" x14ac:dyDescent="0.55000000000000004">
      <c r="A19383">
        <v>-0.2793214967685646</v>
      </c>
      <c r="B19383">
        <v>-1.0252072133913475</v>
      </c>
      <c r="C19383">
        <v>3.0449260035427125E-2</v>
      </c>
    </row>
    <row r="19384" spans="1:3" x14ac:dyDescent="0.55000000000000004">
      <c r="A19384">
        <v>-0.29031292231625577</v>
      </c>
      <c r="B19384">
        <v>-0.90168842926974258</v>
      </c>
      <c r="C19384">
        <v>3.3483858039937711E-2</v>
      </c>
    </row>
    <row r="19385" spans="1:3" x14ac:dyDescent="0.55000000000000004">
      <c r="A19385">
        <v>-0.30001512839075439</v>
      </c>
      <c r="B19385">
        <v>-0.76527532740865212</v>
      </c>
      <c r="C19385">
        <v>3.7123337540336837E-2</v>
      </c>
    </row>
    <row r="19386" spans="1:3" x14ac:dyDescent="0.55000000000000004">
      <c r="A19386">
        <v>-0.30828814943666166</v>
      </c>
      <c r="B19386">
        <v>-0.61381246832271308</v>
      </c>
      <c r="C19386">
        <v>4.1273587452385248E-2</v>
      </c>
    </row>
    <row r="19387" spans="1:3" x14ac:dyDescent="0.55000000000000004">
      <c r="A19387">
        <v>-0.31497247132179296</v>
      </c>
      <c r="B19387">
        <v>-0.44563041135145154</v>
      </c>
      <c r="C19387">
        <v>4.5777166673526506E-2</v>
      </c>
    </row>
    <row r="19388" spans="1:3" x14ac:dyDescent="0.55000000000000004">
      <c r="A19388">
        <v>-0.31989498657195781</v>
      </c>
      <c r="B19388">
        <v>-0.25971803480998812</v>
      </c>
      <c r="C19388">
        <v>5.0450771494932815E-2</v>
      </c>
    </row>
    <row r="19389" spans="1:3" x14ac:dyDescent="0.55000000000000004">
      <c r="A19389">
        <v>-0.32287605632707139</v>
      </c>
      <c r="B19389">
        <v>-5.5804344614625578E-2</v>
      </c>
      <c r="C19389">
        <v>5.5094616804944277E-2</v>
      </c>
    </row>
    <row r="19390" spans="1:3" x14ac:dyDescent="0.55000000000000004">
      <c r="A19390">
        <v>-0.32373703640595614</v>
      </c>
      <c r="B19390">
        <v>0.16567706042702499</v>
      </c>
      <c r="C19390">
        <v>5.9543791601707169E-2</v>
      </c>
    </row>
    <row r="19391" spans="1:3" x14ac:dyDescent="0.55000000000000004">
      <c r="A19391">
        <v>-0.32230655967529681</v>
      </c>
      <c r="B19391">
        <v>0.4037635469212289</v>
      </c>
      <c r="C19391">
        <v>6.368937946154539E-2</v>
      </c>
    </row>
    <row r="19392" spans="1:3" x14ac:dyDescent="0.55000000000000004">
      <c r="A19392">
        <v>-0.31842492953487234</v>
      </c>
      <c r="B19392">
        <v>0.65707687866248099</v>
      </c>
      <c r="C19392">
        <v>6.7425181481131649E-2</v>
      </c>
    </row>
    <row r="19393" spans="1:3" x14ac:dyDescent="0.55000000000000004">
      <c r="A19393">
        <v>-0.31194831579129634</v>
      </c>
      <c r="B19393">
        <v>0.92377073085078809</v>
      </c>
      <c r="C19393">
        <v>7.0615114682588367E-2</v>
      </c>
    </row>
    <row r="19394" spans="1:3" x14ac:dyDescent="0.55000000000000004">
      <c r="A19394">
        <v>-0.3027540350449387</v>
      </c>
      <c r="B19394">
        <v>1.2013858813182816</v>
      </c>
      <c r="C19394">
        <v>7.3078027381331637E-2</v>
      </c>
    </row>
    <row r="19395" spans="1:3" x14ac:dyDescent="0.55000000000000004">
      <c r="A19395">
        <v>-0.29074772737306953</v>
      </c>
      <c r="B19395">
        <v>1.4865771077922236</v>
      </c>
      <c r="C19395">
        <v>7.4536479075160089E-2</v>
      </c>
    </row>
    <row r="19396" spans="1:3" x14ac:dyDescent="0.55000000000000004">
      <c r="A19396">
        <v>-0.27587403929952953</v>
      </c>
      <c r="B19396">
        <v>1.7747623056418784</v>
      </c>
      <c r="C19396">
        <v>7.4627702006441823E-2</v>
      </c>
    </row>
    <row r="19397" spans="1:3" x14ac:dyDescent="0.55000000000000004">
      <c r="A19397">
        <v>-0.25813025004804785</v>
      </c>
      <c r="B19397">
        <v>2.0600023129954441</v>
      </c>
      <c r="C19397">
        <v>7.3012053352546694E-2</v>
      </c>
    </row>
    <row r="19398" spans="1:3" x14ac:dyDescent="0.55000000000000004">
      <c r="A19398">
        <v>-0.237579144862991</v>
      </c>
      <c r="B19398">
        <v>2.3352355006303047</v>
      </c>
      <c r="C19398">
        <v>6.9448188694482646E-2</v>
      </c>
    </row>
    <row r="19399" spans="1:3" x14ac:dyDescent="0.55000000000000004">
      <c r="A19399">
        <v>-0.21435825185839408</v>
      </c>
      <c r="B19399">
        <v>2.5927202217524528</v>
      </c>
      <c r="C19399">
        <v>6.3825476482612553E-2</v>
      </c>
    </row>
    <row r="19400" spans="1:3" x14ac:dyDescent="0.55000000000000004">
      <c r="A19400">
        <v>-0.18868389880103845</v>
      </c>
      <c r="B19400">
        <v>2.8246597830502695</v>
      </c>
      <c r="C19400">
        <v>5.62260562802325E-2</v>
      </c>
    </row>
    <row r="19401" spans="1:3" x14ac:dyDescent="0.55000000000000004">
      <c r="A19401">
        <v>-0.16084799566051566</v>
      </c>
      <c r="B19401">
        <v>3.0239719118294457</v>
      </c>
      <c r="C19401">
        <v>4.6937571452260435E-2</v>
      </c>
    </row>
    <row r="19402" spans="1:3" x14ac:dyDescent="0.55000000000000004">
      <c r="A19402">
        <v>-0.13120721030812482</v>
      </c>
      <c r="B19402">
        <v>3.1849326158420248</v>
      </c>
      <c r="C19402">
        <v>3.6375422343070458E-2</v>
      </c>
    </row>
    <row r="19403" spans="1:3" x14ac:dyDescent="0.55000000000000004">
      <c r="A19403">
        <v>-0.10016714221206881</v>
      </c>
      <c r="B19403">
        <v>3.3035448360841952</v>
      </c>
      <c r="C19403">
        <v>2.50180663951131E-2</v>
      </c>
    </row>
    <row r="19404" spans="1:3" x14ac:dyDescent="0.55000000000000004">
      <c r="A19404">
        <v>-6.8164020397844707E-2</v>
      </c>
      <c r="B19404">
        <v>3.3776749600675084</v>
      </c>
      <c r="C19404">
        <v>1.3351562995835746E-2</v>
      </c>
    </row>
    <row r="19405" spans="1:3" x14ac:dyDescent="0.55000000000000004">
      <c r="A19405">
        <v>-3.5646282054698136E-2</v>
      </c>
      <c r="B19405">
        <v>3.4068952282542511</v>
      </c>
      <c r="C19405">
        <v>1.7727994196626152E-3</v>
      </c>
    </row>
    <row r="19406" spans="1:3" x14ac:dyDescent="0.55000000000000004">
      <c r="A19406">
        <v>-3.0593791811458003E-3</v>
      </c>
      <c r="B19406">
        <v>3.3920727642119939</v>
      </c>
      <c r="C19406">
        <v>-9.4448822572697818E-3</v>
      </c>
    </row>
    <row r="19407" spans="1:3" x14ac:dyDescent="0.55000000000000004">
      <c r="A19407">
        <v>2.9164986843977385E-2</v>
      </c>
      <c r="B19407">
        <v>3.3350084451578952</v>
      </c>
      <c r="C19407">
        <v>-2.0091514768661219E-2</v>
      </c>
    </row>
    <row r="19408" spans="1:3" x14ac:dyDescent="0.55000000000000004">
      <c r="A19408">
        <v>6.0617035475679745E-2</v>
      </c>
      <c r="B19408">
        <v>3.2382393239979699</v>
      </c>
      <c r="C19408">
        <v>-2.9996022063598176E-2</v>
      </c>
    </row>
    <row r="19409" spans="1:3" x14ac:dyDescent="0.55000000000000004">
      <c r="A19409">
        <v>9.0915450355268559E-2</v>
      </c>
      <c r="B19409">
        <v>3.104871614311004</v>
      </c>
      <c r="C19409">
        <v>-3.903488357147724E-2</v>
      </c>
    </row>
    <row r="19410" spans="1:3" x14ac:dyDescent="0.55000000000000004">
      <c r="A19410">
        <v>0.11971228927442164</v>
      </c>
      <c r="B19410">
        <v>2.93847696222088</v>
      </c>
      <c r="C19410">
        <v>-4.7090712748462715E-2</v>
      </c>
    </row>
    <row r="19411" spans="1:3" x14ac:dyDescent="0.55000000000000004">
      <c r="A19411">
        <v>0.14669756954615337</v>
      </c>
      <c r="B19411">
        <v>2.7431006103057682</v>
      </c>
      <c r="C19411">
        <v>-5.4035763398075372E-2</v>
      </c>
    </row>
    <row r="19412" spans="1:3" x14ac:dyDescent="0.55000000000000004">
      <c r="A19412">
        <v>0.17160401501723119</v>
      </c>
      <c r="B19412">
        <v>2.5232105296343814</v>
      </c>
      <c r="C19412">
        <v>-5.9778978150261529E-2</v>
      </c>
    </row>
    <row r="19413" spans="1:3" x14ac:dyDescent="0.55000000000000004">
      <c r="A19413">
        <v>0.19421054515991226</v>
      </c>
      <c r="B19413">
        <v>2.2835406566443184</v>
      </c>
      <c r="C19413">
        <v>-6.4273751140661445E-2</v>
      </c>
    </row>
    <row r="19414" spans="1:3" x14ac:dyDescent="0.55000000000000004">
      <c r="A19414">
        <v>0.21434413362521473</v>
      </c>
      <c r="B19414">
        <v>2.0289463465234019</v>
      </c>
      <c r="C19414">
        <v>-6.7503842089626648E-2</v>
      </c>
    </row>
    <row r="19415" spans="1:3" x14ac:dyDescent="0.55000000000000004">
      <c r="A19415">
        <v>0.23188029459794707</v>
      </c>
      <c r="B19415">
        <v>1.7642190050473112</v>
      </c>
      <c r="C19415">
        <v>-6.9518591386610804E-2</v>
      </c>
    </row>
    <row r="19416" spans="1:3" x14ac:dyDescent="0.55000000000000004">
      <c r="A19416">
        <v>0.24674119728959196</v>
      </c>
      <c r="B19416">
        <v>1.4938516316175718</v>
      </c>
      <c r="C19416">
        <v>-7.0423113287167341E-2</v>
      </c>
    </row>
    <row r="19417" spans="1:3" x14ac:dyDescent="0.55000000000000004">
      <c r="A19417">
        <v>0.25889190858877248</v>
      </c>
      <c r="B19417">
        <v>1.2219865678858757</v>
      </c>
      <c r="C19417">
        <v>-7.0293793406257188E-2</v>
      </c>
    </row>
    <row r="19418" spans="1:3" x14ac:dyDescent="0.55000000000000004">
      <c r="A19418">
        <v>0.26833751958069929</v>
      </c>
      <c r="B19418">
        <v>0.9525749462721862</v>
      </c>
      <c r="C19418">
        <v>-6.9153215710559324E-2</v>
      </c>
    </row>
    <row r="19419" spans="1:3" x14ac:dyDescent="0.55000000000000004">
      <c r="A19419">
        <v>0.27512217098953029</v>
      </c>
      <c r="B19419">
        <v>0.68953698651196871</v>
      </c>
      <c r="C19419">
        <v>-6.6994796587689934E-2</v>
      </c>
    </row>
    <row r="19420" spans="1:3" x14ac:dyDescent="0.55000000000000004">
      <c r="A19420">
        <v>0.2793293951178597</v>
      </c>
      <c r="B19420">
        <v>0.4369140116014143</v>
      </c>
      <c r="C19420">
        <v>-6.3762436802866182E-2</v>
      </c>
    </row>
    <row r="19421" spans="1:3" x14ac:dyDescent="0.55000000000000004">
      <c r="A19421">
        <v>0.28108426193007274</v>
      </c>
      <c r="B19421">
        <v>0.19903926658159821</v>
      </c>
      <c r="C19421">
        <v>-5.9361137223953746E-2</v>
      </c>
    </row>
    <row r="19422" spans="1:3" x14ac:dyDescent="0.55000000000000004">
      <c r="A19422">
        <v>0.280556774070924</v>
      </c>
      <c r="B19422">
        <v>-1.9463136450411422E-2</v>
      </c>
      <c r="C19422">
        <v>-5.3735344676672347E-2</v>
      </c>
    </row>
    <row r="19423" spans="1:3" x14ac:dyDescent="0.55000000000000004">
      <c r="A19423">
        <v>0.27796390677171057</v>
      </c>
      <c r="B19423">
        <v>-0.21390249197792299</v>
      </c>
      <c r="C19423">
        <v>-4.6906143691604875E-2</v>
      </c>
    </row>
    <row r="19424" spans="1:3" x14ac:dyDescent="0.55000000000000004">
      <c r="A19424">
        <v>0.27356876184781048</v>
      </c>
      <c r="B19424">
        <v>-0.37985342706356617</v>
      </c>
      <c r="C19424">
        <v>-3.8989785441750822E-2</v>
      </c>
    </row>
    <row r="19425" spans="1:3" x14ac:dyDescent="0.55000000000000004">
      <c r="A19425">
        <v>0.26767585089364182</v>
      </c>
      <c r="B19425">
        <v>-0.51364995217824294</v>
      </c>
      <c r="C19425">
        <v>-3.0263074348454575E-2</v>
      </c>
    </row>
    <row r="19426" spans="1:3" x14ac:dyDescent="0.55000000000000004">
      <c r="A19426">
        <v>0.26062041883232767</v>
      </c>
      <c r="B19426">
        <v>-0.61299971803848752</v>
      </c>
      <c r="C19426">
        <v>-2.1160199906330383E-2</v>
      </c>
    </row>
    <row r="19427" spans="1:3" x14ac:dyDescent="0.55000000000000004">
      <c r="A19427">
        <v>0.25275205707103521</v>
      </c>
      <c r="B19427">
        <v>-0.67739104126779859</v>
      </c>
      <c r="C19427">
        <v>-1.2168642344865798E-2</v>
      </c>
    </row>
    <row r="19428" spans="1:3" x14ac:dyDescent="0.55000000000000004">
      <c r="A19428">
        <v>0.24441609106453807</v>
      </c>
      <c r="B19428">
        <v>-0.70817510014194351</v>
      </c>
      <c r="C19428">
        <v>-3.7651355403023798E-3</v>
      </c>
    </row>
    <row r="19429" spans="1:3" x14ac:dyDescent="0.55000000000000004">
      <c r="A19429">
        <v>0.23593527606987622</v>
      </c>
      <c r="B19429">
        <v>-0.70845439581490544</v>
      </c>
      <c r="C19429">
        <v>3.6205725625788124E-3</v>
      </c>
    </row>
    <row r="19430" spans="1:3" x14ac:dyDescent="0.55000000000000004">
      <c r="A19430">
        <v>0.2275935312831347</v>
      </c>
      <c r="B19430">
        <v>-0.68272417040963984</v>
      </c>
      <c r="C19430">
        <v>9.6973494898361205E-3</v>
      </c>
    </row>
    <row r="19431" spans="1:3" x14ac:dyDescent="0.55000000000000004">
      <c r="A19431">
        <v>0.21962487105621914</v>
      </c>
      <c r="B19431">
        <v>-0.63624500485368618</v>
      </c>
      <c r="C19431">
        <v>1.4360189617800358E-2</v>
      </c>
    </row>
    <row r="19432" spans="1:3" x14ac:dyDescent="0.55000000000000004">
      <c r="A19432">
        <v>0.21220918331464936</v>
      </c>
      <c r="B19432">
        <v>-0.57441318738446168</v>
      </c>
      <c r="C19432">
        <v>1.7643856691322062E-2</v>
      </c>
    </row>
    <row r="19433" spans="1:3" x14ac:dyDescent="0.55000000000000004">
      <c r="A19433">
        <v>0.20547346002657826</v>
      </c>
      <c r="B19433">
        <v>-0.50229593364438885</v>
      </c>
      <c r="C19433">
        <v>1.9683914395672176E-2</v>
      </c>
    </row>
    <row r="19434" spans="1:3" x14ac:dyDescent="0.55000000000000004">
      <c r="A19434">
        <v>0.19949689187789865</v>
      </c>
      <c r="B19434">
        <v>-0.42433824705149364</v>
      </c>
      <c r="C19434">
        <v>2.0666855062348114E-2</v>
      </c>
    </row>
    <row r="19435" spans="1:3" x14ac:dyDescent="0.55000000000000004">
      <c r="A19435">
        <v>0.19431770046447752</v>
      </c>
      <c r="B19435">
        <v>-0.34437290025675671</v>
      </c>
      <c r="C19435">
        <v>2.0723075990828357E-2</v>
      </c>
    </row>
    <row r="19436" spans="1:3" x14ac:dyDescent="0.55000000000000004">
      <c r="A19436">
        <v>0.18993803721756186</v>
      </c>
      <c r="B19436">
        <v>-0.26591476515207491</v>
      </c>
      <c r="C19436">
        <v>1.9886724787992447E-2</v>
      </c>
    </row>
    <row r="19437" spans="1:3" x14ac:dyDescent="0.55000000000000004">
      <c r="A19437">
        <v>0.18632553599421034</v>
      </c>
      <c r="B19437">
        <v>-0.19241023828714038</v>
      </c>
      <c r="C19437">
        <v>1.815909657066932E-2</v>
      </c>
    </row>
    <row r="19438" spans="1:3" x14ac:dyDescent="0.55000000000000004">
      <c r="A19438">
        <v>0.18341347742149738</v>
      </c>
      <c r="B19438">
        <v>-0.12729177811493581</v>
      </c>
      <c r="C19438">
        <v>1.5546110557800955E-2</v>
      </c>
    </row>
    <row r="19439" spans="1:3" x14ac:dyDescent="0.55000000000000004">
      <c r="A19439">
        <v>0.18110104623822337</v>
      </c>
      <c r="B19439">
        <v>-7.392909359930766E-2</v>
      </c>
      <c r="C19439">
        <v>1.2074326562089387E-2</v>
      </c>
    </row>
    <row r="19440" spans="1:3" x14ac:dyDescent="0.55000000000000004">
      <c r="A19440">
        <v>0.1792545755565729</v>
      </c>
      <c r="B19440">
        <v>-3.5428323638566107E-2</v>
      </c>
      <c r="C19440">
        <v>7.8536082001992025E-3</v>
      </c>
    </row>
    <row r="19441" spans="1:3" x14ac:dyDescent="0.55000000000000004">
      <c r="A19441">
        <v>0.17771185152535132</v>
      </c>
      <c r="B19441">
        <v>-1.4275549777078851E-2</v>
      </c>
      <c r="C19441">
        <v>3.095032514856314E-3</v>
      </c>
    </row>
    <row r="19442" spans="1:3" x14ac:dyDescent="0.55000000000000004">
      <c r="A19442">
        <v>0.17629001127748786</v>
      </c>
      <c r="B19442">
        <v>-1.2079129077582323E-2</v>
      </c>
      <c r="C19442">
        <v>-1.9581687987608029E-3</v>
      </c>
    </row>
    <row r="19443" spans="1:3" x14ac:dyDescent="0.55000000000000004">
      <c r="A19443">
        <v>0.17479476073568437</v>
      </c>
      <c r="B19443">
        <v>-2.9548582142641628E-2</v>
      </c>
      <c r="C19443">
        <v>-7.0839911728019849E-3</v>
      </c>
    </row>
    <row r="19444" spans="1:3" x14ac:dyDescent="0.55000000000000004">
      <c r="A19444">
        <v>0.17302882861958116</v>
      </c>
      <c r="B19444">
        <v>-6.6652202924827195E-2</v>
      </c>
      <c r="C19444">
        <v>-1.2120781488784746E-2</v>
      </c>
    </row>
    <row r="19445" spans="1:3" x14ac:dyDescent="0.55000000000000004">
      <c r="A19445">
        <v>0.17079797015226719</v>
      </c>
      <c r="B19445">
        <v>-0.12297446653026571</v>
      </c>
      <c r="C19445">
        <v>-1.7031528865997098E-2</v>
      </c>
    </row>
    <row r="19446" spans="1:3" x14ac:dyDescent="0.55000000000000004">
      <c r="A19446">
        <v>0.16791243767921335</v>
      </c>
      <c r="B19446">
        <v>-0.19816426849003538</v>
      </c>
      <c r="C19446">
        <v>-2.1886588090405432E-2</v>
      </c>
    </row>
    <row r="19447" spans="1:3" x14ac:dyDescent="0.55000000000000004">
      <c r="A19447">
        <v>0.16418467309595669</v>
      </c>
      <c r="B19447">
        <v>-0.29211906224704853</v>
      </c>
      <c r="C19447">
        <v>-2.6744257539518559E-2</v>
      </c>
    </row>
    <row r="19448" spans="1:3" x14ac:dyDescent="0.55000000000000004">
      <c r="A19448">
        <v>0.15942728875291196</v>
      </c>
      <c r="B19448">
        <v>-0.40479373794941576</v>
      </c>
      <c r="C19448">
        <v>-3.1575967979305064E-2</v>
      </c>
    </row>
    <row r="19449" spans="1:3" x14ac:dyDescent="0.55000000000000004">
      <c r="A19449">
        <v>0.1534541972327054</v>
      </c>
      <c r="B19449">
        <v>-0.53583244705057653</v>
      </c>
      <c r="C19449">
        <v>-3.6249450810115623E-2</v>
      </c>
    </row>
    <row r="19450" spans="1:3" x14ac:dyDescent="0.55000000000000004">
      <c r="A19450">
        <v>0.14608582440886717</v>
      </c>
      <c r="B19450">
        <v>-0.68411228600895191</v>
      </c>
      <c r="C19450">
        <v>-4.0499948236662538E-2</v>
      </c>
    </row>
    <row r="19451" spans="1:3" x14ac:dyDescent="0.55000000000000004">
      <c r="A19451">
        <v>0.13715921017827248</v>
      </c>
      <c r="B19451">
        <v>-0.84730612164927277</v>
      </c>
      <c r="C19451">
        <v>-4.3968910790418661E-2</v>
      </c>
    </row>
    <row r="19452" spans="1:3" x14ac:dyDescent="0.55000000000000004">
      <c r="A19452">
        <v>0.12654140248045553</v>
      </c>
      <c r="B19452">
        <v>-1.0217696516532766</v>
      </c>
      <c r="C19452">
        <v>-4.6333123373144332E-2</v>
      </c>
    </row>
    <row r="19453" spans="1:3" x14ac:dyDescent="0.55000000000000004">
      <c r="A19453">
        <v>0.11414166317664644</v>
      </c>
      <c r="B19453">
        <v>-1.2028414325240999</v>
      </c>
      <c r="C19453">
        <v>-4.7389330493741492E-2</v>
      </c>
    </row>
    <row r="19454" spans="1:3" x14ac:dyDescent="0.55000000000000004">
      <c r="A19454">
        <v>9.991923235370305E-2</v>
      </c>
      <c r="B19454">
        <v>-1.3853655030521075</v>
      </c>
      <c r="C19454">
        <v>-4.7084826094254184E-2</v>
      </c>
    </row>
    <row r="19455" spans="1:3" x14ac:dyDescent="0.55000000000000004">
      <c r="A19455">
        <v>8.3885232826710329E-2</v>
      </c>
      <c r="B19455">
        <v>-1.5643354386798889</v>
      </c>
      <c r="C19455">
        <v>-4.5549716156150284E-2</v>
      </c>
    </row>
    <row r="19456" spans="1:3" x14ac:dyDescent="0.55000000000000004">
      <c r="A19456">
        <v>6.6097846708722777E-2</v>
      </c>
      <c r="B19456">
        <v>-1.7354759392066048</v>
      </c>
      <c r="C19456">
        <v>-4.3032323453951173E-2</v>
      </c>
    </row>
    <row r="19457" spans="1:3" x14ac:dyDescent="0.55000000000000004">
      <c r="A19457">
        <v>4.6653306077175466E-2</v>
      </c>
      <c r="B19457">
        <v>-1.8953745455362829</v>
      </c>
      <c r="C19457">
        <v>-3.973093033987813E-2</v>
      </c>
    </row>
    <row r="19458" spans="1:3" x14ac:dyDescent="0.55000000000000004">
      <c r="A19458">
        <v>2.5678537492971054E-2</v>
      </c>
      <c r="B19458">
        <v>-2.0411084550837137</v>
      </c>
      <c r="C19458">
        <v>-3.5700699860655397E-2</v>
      </c>
    </row>
    <row r="19459" spans="1:3" x14ac:dyDescent="0.55000000000000004">
      <c r="A19459">
        <v>3.3289943485859566E-3</v>
      </c>
      <c r="B19459">
        <v>-2.1697015395220673</v>
      </c>
      <c r="C19459">
        <v>-3.0858867654020447E-2</v>
      </c>
    </row>
    <row r="19460" spans="1:3" x14ac:dyDescent="0.55000000000000004">
      <c r="A19460">
        <v>-2.0208173876256386E-2</v>
      </c>
      <c r="B19460">
        <v>-2.2776210689645966</v>
      </c>
      <c r="C19460">
        <v>-2.5000102036729616E-2</v>
      </c>
    </row>
    <row r="19461" spans="1:3" x14ac:dyDescent="0.55000000000000004">
      <c r="A19461">
        <v>-4.4706464041297432E-2</v>
      </c>
      <c r="B19461">
        <v>-2.3604746018577059</v>
      </c>
      <c r="C19461">
        <v>-1.7884749357219263E-2</v>
      </c>
    </row>
    <row r="19462" spans="1:3" x14ac:dyDescent="0.55000000000000004">
      <c r="A19462">
        <v>-6.9891331438356061E-2</v>
      </c>
      <c r="B19462">
        <v>-2.4132028356075015</v>
      </c>
      <c r="C19462">
        <v>-9.4072970971262066E-3</v>
      </c>
    </row>
    <row r="19463" spans="1:3" x14ac:dyDescent="0.55000000000000004">
      <c r="A19463">
        <v>-9.5436423856067543E-2</v>
      </c>
      <c r="B19463">
        <v>-2.4307898889066428</v>
      </c>
      <c r="C19463">
        <v>3.0426743918554773E-4</v>
      </c>
    </row>
    <row r="19464" spans="1:3" x14ac:dyDescent="0.55000000000000004">
      <c r="A19464">
        <v>-0.12096854742410251</v>
      </c>
      <c r="B19464">
        <v>-2.4091968428342634</v>
      </c>
      <c r="C19464">
        <v>1.0872257442998448E-2</v>
      </c>
    </row>
    <row r="19465" spans="1:3" x14ac:dyDescent="0.55000000000000004">
      <c r="A19465">
        <v>-0.14608223287881575</v>
      </c>
      <c r="B19465">
        <v>-2.3463091893365364</v>
      </c>
      <c r="C19465">
        <v>2.167828784568018E-2</v>
      </c>
    </row>
    <row r="19466" spans="1:3" x14ac:dyDescent="0.55000000000000004">
      <c r="A19466">
        <v>-0.17036322234080389</v>
      </c>
      <c r="B19466">
        <v>-2.2426370257672112</v>
      </c>
      <c r="C19466">
        <v>3.1982252304074074E-2</v>
      </c>
    </row>
    <row r="19467" spans="1:3" x14ac:dyDescent="0.55000000000000004">
      <c r="A19467">
        <v>-0.19341629913443673</v>
      </c>
      <c r="B19467">
        <v>-2.1013653072842446</v>
      </c>
      <c r="C19467">
        <v>4.1139755192285354E-2</v>
      </c>
    </row>
    <row r="19468" spans="1:3" x14ac:dyDescent="0.55000000000000004">
      <c r="A19468">
        <v>-0.21488972610863197</v>
      </c>
      <c r="B19468">
        <v>-1.9277233861227867</v>
      </c>
      <c r="C19468">
        <v>4.8737015595218758E-2</v>
      </c>
    </row>
    <row r="19469" spans="1:3" x14ac:dyDescent="0.55000000000000004">
      <c r="A19469">
        <v>-0.23449113810255939</v>
      </c>
      <c r="B19469">
        <v>-1.7280358766957995</v>
      </c>
      <c r="C19469">
        <v>5.4620908538832641E-2</v>
      </c>
    </row>
    <row r="19470" spans="1:3" x14ac:dyDescent="0.55000000000000004">
      <c r="A19470">
        <v>-0.25199341589372026</v>
      </c>
      <c r="B19470">
        <v>-1.5087085173574855</v>
      </c>
      <c r="C19470">
        <v>5.8902569379549373E-2</v>
      </c>
    </row>
    <row r="19471" spans="1:3" x14ac:dyDescent="0.55000000000000004">
      <c r="A19471">
        <v>-0.26723065589448203</v>
      </c>
      <c r="B19471">
        <v>-1.2753712448088208</v>
      </c>
      <c r="C19471">
        <v>6.187241641168497E-2</v>
      </c>
    </row>
    <row r="19472" spans="1:3" x14ac:dyDescent="0.55000000000000004">
      <c r="A19472">
        <v>-0.28008753356927601</v>
      </c>
      <c r="B19472">
        <v>-1.0325175981328971</v>
      </c>
      <c r="C19472">
        <v>6.3828228865708228E-2</v>
      </c>
    </row>
    <row r="19473" spans="1:3" x14ac:dyDescent="0.55000000000000004">
      <c r="A19473">
        <v>-0.29048816226071034</v>
      </c>
      <c r="B19473">
        <v>-0.78369607093960658</v>
      </c>
      <c r="C19473">
        <v>6.4961381482785852E-2</v>
      </c>
    </row>
    <row r="19474" spans="1:3" x14ac:dyDescent="0.55000000000000004">
      <c r="A19474">
        <v>-0.29838884495957735</v>
      </c>
      <c r="B19474">
        <v>-0.53201861534160488</v>
      </c>
      <c r="C19474">
        <v>6.530645267767049E-2</v>
      </c>
    </row>
    <row r="19475" spans="1:3" x14ac:dyDescent="0.55000000000000004">
      <c r="A19475">
        <v>-0.30377689706601002</v>
      </c>
      <c r="B19475">
        <v>-0.28084750399673808</v>
      </c>
      <c r="C19475">
        <v>6.4699298536028682E-2</v>
      </c>
    </row>
    <row r="19476" spans="1:3" x14ac:dyDescent="0.55000000000000004">
      <c r="A19476">
        <v>-0.30667678372422308</v>
      </c>
      <c r="B19476">
        <v>-3.4439583954637365E-2</v>
      </c>
      <c r="C19476">
        <v>6.2841032748702536E-2</v>
      </c>
    </row>
    <row r="19477" spans="1:3" x14ac:dyDescent="0.55000000000000004">
      <c r="A19477">
        <v>-0.30716108040277229</v>
      </c>
      <c r="B19477">
        <v>0.20186080555256808</v>
      </c>
      <c r="C19477">
        <v>5.9467657472418292E-2</v>
      </c>
    </row>
    <row r="19478" spans="1:3" x14ac:dyDescent="0.55000000000000004">
      <c r="A19478">
        <v>-0.30536034923720651</v>
      </c>
      <c r="B19478">
        <v>0.42195192963282369</v>
      </c>
      <c r="C19478">
        <v>5.4451143811357884E-2</v>
      </c>
    </row>
    <row r="19479" spans="1:3" x14ac:dyDescent="0.55000000000000004">
      <c r="A19479">
        <v>-0.30146803050183651</v>
      </c>
      <c r="B19479">
        <v>0.61955058231508986</v>
      </c>
      <c r="C19479">
        <v>4.7825591531429984E-2</v>
      </c>
    </row>
    <row r="19480" spans="1:3" x14ac:dyDescent="0.55000000000000004">
      <c r="A19480">
        <v>-0.29573896341091427</v>
      </c>
      <c r="B19480">
        <v>0.7889086804247778</v>
      </c>
      <c r="C19480">
        <v>3.9833879539837046E-2</v>
      </c>
    </row>
    <row r="19481" spans="1:3" x14ac:dyDescent="0.55000000000000004">
      <c r="A19481">
        <v>-0.28848004365331564</v>
      </c>
      <c r="B19481">
        <v>0.92559781050806567</v>
      </c>
      <c r="C19481">
        <v>3.0916187791057276E-2</v>
      </c>
    </row>
    <row r="19482" spans="1:3" x14ac:dyDescent="0.55000000000000004">
      <c r="A19482">
        <v>-0.28003360029003344</v>
      </c>
      <c r="B19482">
        <v>1.0270713812969208</v>
      </c>
      <c r="C19482">
        <v>2.1606364377087187E-2</v>
      </c>
    </row>
    <row r="19483" spans="1:3" x14ac:dyDescent="0.55000000000000004">
      <c r="A19483">
        <v>-0.2707570052357981</v>
      </c>
      <c r="B19483">
        <v>1.0928957121175189</v>
      </c>
      <c r="C19483">
        <v>1.2464200229847712E-2</v>
      </c>
    </row>
    <row r="19484" spans="1:3" x14ac:dyDescent="0.55000000000000004">
      <c r="A19484">
        <v>-0.26100118826948332</v>
      </c>
      <c r="B19484">
        <v>1.1247646194759031</v>
      </c>
      <c r="C19484">
        <v>4.0310934339122433E-3</v>
      </c>
    </row>
    <row r="19485" spans="1:3" x14ac:dyDescent="0.55000000000000004">
      <c r="A19485">
        <v>-0.2510900986286998</v>
      </c>
      <c r="B19485">
        <v>1.1262296445311817</v>
      </c>
      <c r="C19485">
        <v>-3.2727988918426188E-3</v>
      </c>
    </row>
    <row r="19486" spans="1:3" x14ac:dyDescent="0.55000000000000004">
      <c r="A19486">
        <v>-0.24130467698640268</v>
      </c>
      <c r="B19486">
        <v>1.1021273432929271</v>
      </c>
      <c r="C19486">
        <v>-9.2025123080821201E-3</v>
      </c>
    </row>
    <row r="19487" spans="1:3" x14ac:dyDescent="0.55000000000000004">
      <c r="A19487">
        <v>-0.23187323451600358</v>
      </c>
      <c r="B19487">
        <v>1.0579854706418537</v>
      </c>
      <c r="C19487">
        <v>-1.3645247863280922E-2</v>
      </c>
    </row>
    <row r="19488" spans="1:3" x14ac:dyDescent="0.55000000000000004">
      <c r="A19488">
        <v>-0.22296709332578213</v>
      </c>
      <c r="B19488">
        <v>0.99952243127466089</v>
      </c>
      <c r="C19488">
        <v>-1.6615124479986559E-2</v>
      </c>
    </row>
    <row r="19489" spans="1:3" x14ac:dyDescent="0.55000000000000004">
      <c r="A19489">
        <v>-0.21470121910054521</v>
      </c>
      <c r="B19489">
        <v>0.9321254553174545</v>
      </c>
      <c r="C19489">
        <v>-1.8269438644861479E-2</v>
      </c>
    </row>
    <row r="19490" spans="1:3" x14ac:dyDescent="0.55000000000000004">
      <c r="A19490">
        <v>-0.20714003431674613</v>
      </c>
      <c r="B19490">
        <v>0.86044518878139875</v>
      </c>
      <c r="C19490">
        <v>-1.8832148589121828E-2</v>
      </c>
    </row>
    <row r="19491" spans="1:3" x14ac:dyDescent="0.55000000000000004">
      <c r="A19491">
        <v>-0.20030576289625776</v>
      </c>
      <c r="B19491">
        <v>0.7883131235846359</v>
      </c>
      <c r="C19491">
        <v>-1.8503288883322724E-2</v>
      </c>
    </row>
    <row r="19492" spans="1:3" x14ac:dyDescent="0.55000000000000004">
      <c r="A19492">
        <v>-0.19418606727936041</v>
      </c>
      <c r="B19492">
        <v>0.71890051138248945</v>
      </c>
      <c r="C19492">
        <v>-1.7424564223378358E-2</v>
      </c>
    </row>
    <row r="19493" spans="1:3" x14ac:dyDescent="0.55000000000000004">
      <c r="A19493">
        <v>-0.18873934392393549</v>
      </c>
      <c r="B19493">
        <v>0.65504361247746468</v>
      </c>
      <c r="C19493">
        <v>-1.562766088274211E-2</v>
      </c>
    </row>
    <row r="19494" spans="1:3" x14ac:dyDescent="0.55000000000000004">
      <c r="A19494">
        <v>-0.18389585055079238</v>
      </c>
      <c r="B19494">
        <v>0.59971191729014439</v>
      </c>
      <c r="C19494">
        <v>-1.301193289951477E-2</v>
      </c>
    </row>
    <row r="19495" spans="1:3" x14ac:dyDescent="0.55000000000000004">
      <c r="A19495">
        <v>-0.1795541422771203</v>
      </c>
      <c r="B19495">
        <v>0.55633921683987742</v>
      </c>
      <c r="C19495">
        <v>-9.4377050147021191E-3</v>
      </c>
    </row>
    <row r="19496" spans="1:3" x14ac:dyDescent="0.55000000000000004">
      <c r="A19496">
        <v>-0.17557599227398135</v>
      </c>
      <c r="B19496">
        <v>0.52879144392770272</v>
      </c>
      <c r="C19496">
        <v>-4.8209766168582982E-3</v>
      </c>
    </row>
    <row r="19497" spans="1:3" x14ac:dyDescent="0.55000000000000004">
      <c r="A19497">
        <v>-0.17178319816866588</v>
      </c>
      <c r="B19497">
        <v>0.5211020409746332</v>
      </c>
      <c r="C19497">
        <v>8.4095438442067768E-4</v>
      </c>
    </row>
    <row r="19498" spans="1:3" x14ac:dyDescent="0.55000000000000004">
      <c r="A19498">
        <v>-0.16795763914562453</v>
      </c>
      <c r="B19498">
        <v>0.53706181737664105</v>
      </c>
      <c r="C19498">
        <v>7.4197994468463537E-3</v>
      </c>
    </row>
    <row r="19499" spans="1:3" x14ac:dyDescent="0.55000000000000004">
      <c r="A19499">
        <v>-0.16384634790357328</v>
      </c>
      <c r="B19499">
        <v>0.57965303749501318</v>
      </c>
      <c r="C19499">
        <v>1.4625345541959121E-2</v>
      </c>
    </row>
    <row r="19500" spans="1:3" x14ac:dyDescent="0.55000000000000004">
      <c r="A19500">
        <v>-0.15917237779123977</v>
      </c>
      <c r="B19500">
        <v>0.65060836503405561</v>
      </c>
      <c r="C19500">
        <v>2.2101014467897237E-2</v>
      </c>
    </row>
    <row r="19501" spans="1:3" x14ac:dyDescent="0.55000000000000004">
      <c r="A19501">
        <v>-0.15364815579164182</v>
      </c>
      <c r="B19501">
        <v>0.75038654622132805</v>
      </c>
      <c r="C19501">
        <v>2.9544006850566767E-2</v>
      </c>
    </row>
    <row r="19502" spans="1:3" x14ac:dyDescent="0.55000000000000004">
      <c r="A19502">
        <v>-0.14698703952553208</v>
      </c>
      <c r="B19502">
        <v>0.87846588221865662</v>
      </c>
      <c r="C19502">
        <v>3.674964532196355E-2</v>
      </c>
    </row>
    <row r="19503" spans="1:3" x14ac:dyDescent="0.55000000000000004">
      <c r="A19503">
        <v>-0.13891113865145349</v>
      </c>
      <c r="B19503">
        <v>1.0337601147986133</v>
      </c>
      <c r="C19503">
        <v>4.3630392245301769E-2</v>
      </c>
    </row>
    <row r="19504" spans="1:3" x14ac:dyDescent="0.55000000000000004">
      <c r="A19504">
        <v>-0.12915481992341465</v>
      </c>
      <c r="B19504">
        <v>1.214977505684983</v>
      </c>
      <c r="C19504">
        <v>5.0167429124454835E-2</v>
      </c>
    </row>
    <row r="19505" spans="1:3" x14ac:dyDescent="0.55000000000000004">
      <c r="A19505">
        <v>-0.11746601051015657</v>
      </c>
      <c r="B19505">
        <v>1.4205514803938477</v>
      </c>
      <c r="C19505">
        <v>5.6237319689657388E-2</v>
      </c>
    </row>
    <row r="19506" spans="1:3" x14ac:dyDescent="0.55000000000000004">
      <c r="A19506">
        <v>-0.10361143443949923</v>
      </c>
      <c r="B19506">
        <v>1.6479593749748258</v>
      </c>
      <c r="C19506">
        <v>6.1468629886418227E-2</v>
      </c>
    </row>
    <row r="19507" spans="1:3" x14ac:dyDescent="0.55000000000000004">
      <c r="A19507">
        <v>-8.7390933731540096E-2</v>
      </c>
      <c r="B19507">
        <v>1.8927569350244084</v>
      </c>
      <c r="C19507">
        <v>6.52381817334486E-2</v>
      </c>
    </row>
    <row r="19508" spans="1:3" x14ac:dyDescent="0.55000000000000004">
      <c r="A19508">
        <v>-6.866134432210233E-2</v>
      </c>
      <c r="B19508">
        <v>2.1477179969920601</v>
      </c>
      <c r="C19508">
        <v>6.6729241645252999E-2</v>
      </c>
    </row>
    <row r="19509" spans="1:3" x14ac:dyDescent="0.55000000000000004">
      <c r="A19509">
        <v>-4.7367584032091029E-2</v>
      </c>
      <c r="B19509">
        <v>2.4023666303524127</v>
      </c>
      <c r="C19509">
        <v>6.5076469203790885E-2</v>
      </c>
    </row>
    <row r="19510" spans="1:3" x14ac:dyDescent="0.55000000000000004">
      <c r="A19510">
        <v>-2.3575101740462855E-2</v>
      </c>
      <c r="B19510">
        <v>2.6433494878788353</v>
      </c>
      <c r="C19510">
        <v>5.9655858708436024E-2</v>
      </c>
    </row>
    <row r="19511" spans="1:3" x14ac:dyDescent="0.55000000000000004">
      <c r="A19511">
        <v>2.5069047533407799E-3</v>
      </c>
      <c r="B19511">
        <v>2.8558822741649381</v>
      </c>
      <c r="C19511">
        <v>5.0350759452072735E-2</v>
      </c>
    </row>
    <row r="19512" spans="1:3" x14ac:dyDescent="0.55000000000000004">
      <c r="A19512">
        <v>3.0521268232890759E-2</v>
      </c>
      <c r="B19512">
        <v>3.0258957617652453</v>
      </c>
      <c r="C19512">
        <v>3.7647940134007615E-2</v>
      </c>
    </row>
    <row r="19513" spans="1:3" x14ac:dyDescent="0.55000000000000004">
      <c r="A19513">
        <v>5.9981537529332128E-2</v>
      </c>
      <c r="B19513">
        <v>3.1423016416508811</v>
      </c>
      <c r="C19513">
        <v>2.2603550490027369E-2</v>
      </c>
    </row>
    <row r="19514" spans="1:3" x14ac:dyDescent="0.55000000000000004">
      <c r="A19514">
        <v>9.0312119950243394E-2</v>
      </c>
      <c r="B19514">
        <v>3.1988074899599961</v>
      </c>
      <c r="C19514">
        <v>6.6437830033033388E-3</v>
      </c>
    </row>
    <row r="19515" spans="1:3" x14ac:dyDescent="0.55000000000000004">
      <c r="A19515">
        <v>0.12090206225159948</v>
      </c>
      <c r="B19515">
        <v>3.1946057347906147</v>
      </c>
      <c r="C19515">
        <v>-8.8186045195462782E-3</v>
      </c>
    </row>
    <row r="19516" spans="1:3" x14ac:dyDescent="0.55000000000000004">
      <c r="A19516">
        <v>0.15115845226672026</v>
      </c>
      <c r="B19516">
        <v>3.1336555060070048</v>
      </c>
      <c r="C19516">
        <v>-2.2729132946090413E-2</v>
      </c>
    </row>
    <row r="19517" spans="1:3" x14ac:dyDescent="0.55000000000000004">
      <c r="A19517">
        <v>0.18054664819328722</v>
      </c>
      <c r="B19517">
        <v>3.0230001426092699</v>
      </c>
      <c r="C19517">
        <v>-3.4545899868472132E-2</v>
      </c>
    </row>
    <row r="19518" spans="1:3" x14ac:dyDescent="0.55000000000000004">
      <c r="A19518">
        <v>0.20861107024595013</v>
      </c>
      <c r="B19518">
        <v>2.8707209053232177</v>
      </c>
      <c r="C19518">
        <v>-4.4273581128449334E-2</v>
      </c>
    </row>
    <row r="19519" spans="1:3" x14ac:dyDescent="0.55000000000000004">
      <c r="A19519">
        <v>0.23497534454053101</v>
      </c>
      <c r="B19519">
        <v>2.6840405379283538</v>
      </c>
      <c r="C19519">
        <v>-5.2351867833695401E-2</v>
      </c>
    </row>
    <row r="19520" spans="1:3" x14ac:dyDescent="0.55000000000000004">
      <c r="A19520">
        <v>0.25932630914416394</v>
      </c>
      <c r="B19520">
        <v>2.4682206604114625</v>
      </c>
      <c r="C19520">
        <v>-5.9356143303411914E-2</v>
      </c>
    </row>
    <row r="19521" spans="1:3" x14ac:dyDescent="0.55000000000000004">
      <c r="A19521">
        <v>0.28139275801993852</v>
      </c>
      <c r="B19521">
        <v>2.2266083483189822</v>
      </c>
      <c r="C19521">
        <v>-6.5701989249631748E-2</v>
      </c>
    </row>
    <row r="19522" spans="1:3" x14ac:dyDescent="0.55000000000000004">
      <c r="A19522">
        <v>0.30092982897441967</v>
      </c>
      <c r="B19522">
        <v>1.9615329570762754</v>
      </c>
      <c r="C19522">
        <v>-7.150059420932621E-2</v>
      </c>
    </row>
    <row r="19523" spans="1:3" x14ac:dyDescent="0.55000000000000004">
      <c r="A19523">
        <v>0.31771483054520899</v>
      </c>
      <c r="B19523">
        <v>1.67555422289273</v>
      </c>
      <c r="C19523">
        <v>-7.6521524933295573E-2</v>
      </c>
    </row>
    <row r="19524" spans="1:3" x14ac:dyDescent="0.55000000000000004">
      <c r="A19524">
        <v>0.33155581429239583</v>
      </c>
      <c r="B19524">
        <v>1.3725835918524845</v>
      </c>
      <c r="C19524">
        <v>-8.0295571878425759E-2</v>
      </c>
    </row>
    <row r="19525" spans="1:3" x14ac:dyDescent="0.55000000000000004">
      <c r="A19525">
        <v>0.34230883457371786</v>
      </c>
      <c r="B19525">
        <v>1.0583173163972432</v>
      </c>
      <c r="C19525">
        <v>-8.2368131773355363E-2</v>
      </c>
    </row>
    <row r="19526" spans="1:3" x14ac:dyDescent="0.55000000000000004">
      <c r="A19526">
        <v>0.34989483370589075</v>
      </c>
      <c r="B19526">
        <v>0.73978995012168103</v>
      </c>
      <c r="C19526">
        <v>-8.2501105429316615E-2</v>
      </c>
    </row>
    <row r="19527" spans="1:3" x14ac:dyDescent="0.55000000000000004">
      <c r="A19527">
        <v>0.35430871802136749</v>
      </c>
      <c r="B19527">
        <v>0.4244510243406916</v>
      </c>
      <c r="C19527">
        <v>-8.0717800254425334E-2</v>
      </c>
    </row>
    <row r="19528" spans="1:3" x14ac:dyDescent="0.55000000000000004">
      <c r="A19528">
        <v>0.3556185088689478</v>
      </c>
      <c r="B19528">
        <v>0.11918861009360909</v>
      </c>
      <c r="C19528">
        <v>-7.7285519749240555E-2</v>
      </c>
    </row>
    <row r="19529" spans="1:3" x14ac:dyDescent="0.55000000000000004">
      <c r="A19529">
        <v>0.35395530299099087</v>
      </c>
      <c r="B19529">
        <v>-0.17043659581704906</v>
      </c>
      <c r="C19529">
        <v>-7.262400711963013E-2</v>
      </c>
    </row>
    <row r="19530" spans="1:3" x14ac:dyDescent="0.55000000000000004">
      <c r="A19530">
        <v>0.34949773558711333</v>
      </c>
      <c r="B19530">
        <v>-0.44039870620462612</v>
      </c>
      <c r="C19530">
        <v>-6.7107934074767936E-2</v>
      </c>
    </row>
    <row r="19531" spans="1:3" x14ac:dyDescent="0.55000000000000004">
      <c r="A19531">
        <v>0.34245799636994217</v>
      </c>
      <c r="B19531">
        <v>-0.68775465311314132</v>
      </c>
      <c r="C19531">
        <v>-6.0923094345788548E-2</v>
      </c>
    </row>
    <row r="19532" spans="1:3" x14ac:dyDescent="0.55000000000000004">
      <c r="A19532">
        <v>0.3330746400487638</v>
      </c>
      <c r="B19532">
        <v>-0.90991385269953995</v>
      </c>
      <c r="C19532">
        <v>-5.4066139394583435E-2</v>
      </c>
    </row>
    <row r="19533" spans="1:3" x14ac:dyDescent="0.55000000000000004">
      <c r="A19533">
        <v>0.32161253772221388</v>
      </c>
      <c r="B19533">
        <v>-1.1040224525385591</v>
      </c>
      <c r="C19533">
        <v>-4.6404150377165623E-2</v>
      </c>
    </row>
    <row r="19534" spans="1:3" x14ac:dyDescent="0.55000000000000004">
      <c r="A19534">
        <v>0.30836763387280236</v>
      </c>
      <c r="B19534">
        <v>-1.2667000119351615</v>
      </c>
      <c r="C19534">
        <v>-3.7797484921282778E-2</v>
      </c>
    </row>
    <row r="19535" spans="1:3" x14ac:dyDescent="0.55000000000000004">
      <c r="A19535">
        <v>0.29367170401197956</v>
      </c>
      <c r="B19535">
        <v>-1.3943813424021863</v>
      </c>
      <c r="C19535">
        <v>-2.8290160247984676E-2</v>
      </c>
    </row>
    <row r="19536" spans="1:3" x14ac:dyDescent="0.55000000000000004">
      <c r="A19536">
        <v>0.27789035936449646</v>
      </c>
      <c r="B19536">
        <v>-1.4842040973591293</v>
      </c>
      <c r="C19536">
        <v>-1.8201948942979624E-2</v>
      </c>
    </row>
    <row r="19537" spans="1:3" x14ac:dyDescent="0.55000000000000004">
      <c r="A19537">
        <v>0.26141095862439734</v>
      </c>
      <c r="B19537">
        <v>-1.5349436443963436</v>
      </c>
      <c r="C19537">
        <v>-8.0607565628248706E-3</v>
      </c>
    </row>
    <row r="19538" spans="1:3" x14ac:dyDescent="0.55000000000000004">
      <c r="A19538">
        <v>0.24462256355775444</v>
      </c>
      <c r="B19538">
        <v>-1.5476186836347239</v>
      </c>
      <c r="C19538">
        <v>1.500177246893064E-3</v>
      </c>
    </row>
    <row r="19539" spans="1:3" x14ac:dyDescent="0.55000000000000004">
      <c r="A19539">
        <v>0.22789188769494512</v>
      </c>
      <c r="B19539">
        <v>-1.5256559249963051</v>
      </c>
      <c r="C19539">
        <v>9.8677102471125162E-3</v>
      </c>
    </row>
    <row r="19540" spans="1:3" x14ac:dyDescent="0.55000000000000004">
      <c r="A19540">
        <v>0.21154022694627803</v>
      </c>
      <c r="B19540">
        <v>-1.4744710217032959</v>
      </c>
      <c r="C19540">
        <v>1.6625510919041242E-2</v>
      </c>
    </row>
    <row r="19541" spans="1:3" x14ac:dyDescent="0.55000000000000004">
      <c r="A19541">
        <v>0.19582770724327989</v>
      </c>
      <c r="B19541">
        <v>-1.4005258376958827</v>
      </c>
      <c r="C19541">
        <v>2.1648393846700583E-2</v>
      </c>
    </row>
    <row r="19542" spans="1:3" x14ac:dyDescent="0.55000000000000004">
      <c r="A19542">
        <v>0.18094828644466607</v>
      </c>
      <c r="B19542">
        <v>-1.3102912187197036</v>
      </c>
      <c r="C19542">
        <v>2.5056895478443947E-2</v>
      </c>
    </row>
    <row r="19543" spans="1:3" x14ac:dyDescent="0.55000000000000004">
      <c r="A19543">
        <v>0.16703416376110528</v>
      </c>
      <c r="B19543">
        <v>-1.2094516171185479</v>
      </c>
      <c r="C19543">
        <v>2.7137515288199767E-2</v>
      </c>
    </row>
    <row r="19544" spans="1:3" x14ac:dyDescent="0.55000000000000004">
      <c r="A19544">
        <v>0.15416648836739336</v>
      </c>
      <c r="B19544">
        <v>-1.1024868109408825</v>
      </c>
      <c r="C19544">
        <v>2.8227291221979017E-2</v>
      </c>
    </row>
    <row r="19545" spans="1:3" x14ac:dyDescent="0.55000000000000004">
      <c r="A19545">
        <v>0.14238780047833963</v>
      </c>
      <c r="B19545">
        <v>-0.99280396300665552</v>
      </c>
      <c r="C19545">
        <v>2.8544369199463536E-2</v>
      </c>
    </row>
    <row r="19546" spans="1:3" x14ac:dyDescent="0.55000000000000004">
      <c r="A19546">
        <v>0.13171021275986369</v>
      </c>
      <c r="B19546">
        <v>-0.88333789989608169</v>
      </c>
      <c r="C19546">
        <v>2.8115083756320037E-2</v>
      </c>
    </row>
    <row r="19547" spans="1:3" x14ac:dyDescent="0.55000000000000004">
      <c r="A19547">
        <v>0.12211667593457255</v>
      </c>
      <c r="B19547">
        <v>-0.77716248391263232</v>
      </c>
      <c r="C19547">
        <v>2.6841135696811118E-2</v>
      </c>
    </row>
    <row r="19548" spans="1:3" x14ac:dyDescent="0.55000000000000004">
      <c r="A19548">
        <v>0.11355739129468452</v>
      </c>
      <c r="B19548">
        <v>-0.67784364672806618</v>
      </c>
      <c r="C19548">
        <v>2.4566129926670316E-2</v>
      </c>
    </row>
    <row r="19549" spans="1:3" x14ac:dyDescent="0.55000000000000004">
      <c r="A19549">
        <v>0.10594394999172596</v>
      </c>
      <c r="B19549">
        <v>-0.58954309371871638</v>
      </c>
      <c r="C19549">
        <v>2.113809005746518E-2</v>
      </c>
    </row>
    <row r="19550" spans="1:3" x14ac:dyDescent="0.55000000000000004">
      <c r="A19550">
        <v>9.9143860745700751E-2</v>
      </c>
      <c r="B19550">
        <v>-0.51677502464018354</v>
      </c>
      <c r="C19550">
        <v>1.652654197076095E-2</v>
      </c>
    </row>
    <row r="19551" spans="1:3" x14ac:dyDescent="0.55000000000000004">
      <c r="A19551">
        <v>9.2979572802753666E-2</v>
      </c>
      <c r="B19551">
        <v>-0.46381903076920233</v>
      </c>
      <c r="C19551">
        <v>1.0883392745067836E-2</v>
      </c>
    </row>
    <row r="19552" spans="1:3" x14ac:dyDescent="0.55000000000000004">
      <c r="A19552">
        <v>8.723416750209835E-2</v>
      </c>
      <c r="B19552">
        <v>-0.43409968543541227</v>
      </c>
      <c r="C19552">
        <v>4.4992911751133569E-3</v>
      </c>
    </row>
    <row r="19553" spans="1:3" x14ac:dyDescent="0.55000000000000004">
      <c r="A19553">
        <v>8.1662444292840516E-2</v>
      </c>
      <c r="B19553">
        <v>-0.42973132167960576</v>
      </c>
      <c r="C19553">
        <v>-2.2382333304929993E-3</v>
      </c>
    </row>
    <row r="19554" spans="1:3" x14ac:dyDescent="0.55000000000000004">
      <c r="A19554">
        <v>7.6005727025316452E-2</v>
      </c>
      <c r="B19554">
        <v>-0.45124268168610365</v>
      </c>
      <c r="C19554">
        <v>-8.8960109792885159E-3</v>
      </c>
    </row>
    <row r="19555" spans="1:3" x14ac:dyDescent="0.55000000000000004">
      <c r="A19555">
        <v>7.0008210521177255E-2</v>
      </c>
      <c r="B19555">
        <v>-0.49760802241678798</v>
      </c>
      <c r="C19555">
        <v>-1.5102612587318267E-2</v>
      </c>
    </row>
    <row r="19556" spans="1:3" x14ac:dyDescent="0.55000000000000004">
      <c r="A19556">
        <v>6.3431125893204529E-2</v>
      </c>
      <c r="B19556">
        <v>-0.56658219104909147</v>
      </c>
      <c r="C19556">
        <v>-2.0598302853832628E-2</v>
      </c>
    </row>
    <row r="19557" spans="1:3" x14ac:dyDescent="0.55000000000000004">
      <c r="A19557">
        <v>5.6062920528643326E-2</v>
      </c>
      <c r="B19557">
        <v>-0.65505438509405944</v>
      </c>
      <c r="C19557">
        <v>-2.5194758246047295E-2</v>
      </c>
    </row>
    <row r="19558" spans="1:3" x14ac:dyDescent="0.55000000000000004">
      <c r="A19558">
        <v>4.7726539826207365E-2</v>
      </c>
      <c r="B19558">
        <v>-0.75931091757546931</v>
      </c>
      <c r="C19558">
        <v>-2.8768250284703166E-2</v>
      </c>
    </row>
    <row r="19559" spans="1:3" x14ac:dyDescent="0.55000000000000004">
      <c r="A19559">
        <v>3.8284121123441858E-2</v>
      </c>
      <c r="B19559">
        <v>-0.87531872914759512</v>
      </c>
      <c r="C19559">
        <v>-3.1277200839585531E-2</v>
      </c>
    </row>
    <row r="19560" spans="1:3" x14ac:dyDescent="0.55000000000000004">
      <c r="A19560">
        <v>2.7638730239998313E-2</v>
      </c>
      <c r="B19560">
        <v>-0.99897121852760284</v>
      </c>
      <c r="C19560">
        <v>-3.2725122856070668E-2</v>
      </c>
    </row>
    <row r="19561" spans="1:3" x14ac:dyDescent="0.55000000000000004">
      <c r="A19561">
        <v>1.5734303824346353E-2</v>
      </c>
      <c r="B19561">
        <v>-1.1262177933678572</v>
      </c>
      <c r="C19561">
        <v>-3.3137493520872606E-2</v>
      </c>
    </row>
    <row r="19562" spans="1:3" x14ac:dyDescent="0.55000000000000004">
      <c r="A19562">
        <v>2.5545673266674385E-3</v>
      </c>
      <c r="B19562">
        <v>-1.2531929574095706</v>
      </c>
      <c r="C19562">
        <v>-3.2584641076287536E-2</v>
      </c>
    </row>
    <row r="19563" spans="1:3" x14ac:dyDescent="0.55000000000000004">
      <c r="A19563">
        <v>-1.1879621349082664E-2</v>
      </c>
      <c r="B19563">
        <v>-1.3763571248380264</v>
      </c>
      <c r="C19563">
        <v>-3.1164927986060163E-2</v>
      </c>
    </row>
    <row r="19564" spans="1:3" x14ac:dyDescent="0.55000000000000004">
      <c r="A19564">
        <v>-2.7513951607771651E-2</v>
      </c>
      <c r="B19564">
        <v>-1.4925435895809256</v>
      </c>
      <c r="C19564">
        <v>-2.8972993723514948E-2</v>
      </c>
    </row>
    <row r="19565" spans="1:3" x14ac:dyDescent="0.55000000000000004">
      <c r="A19565">
        <v>-4.4264383177161928E-2</v>
      </c>
      <c r="B19565">
        <v>-1.5989743112105532</v>
      </c>
      <c r="C19565">
        <v>-2.6115371509211571E-2</v>
      </c>
    </row>
    <row r="19566" spans="1:3" x14ac:dyDescent="0.55000000000000004">
      <c r="A19566">
        <v>-6.2021217629447623E-2</v>
      </c>
      <c r="B19566">
        <v>-1.6932792526889915</v>
      </c>
      <c r="C19566">
        <v>-2.2696710001367276E-2</v>
      </c>
    </row>
    <row r="19567" spans="1:3" x14ac:dyDescent="0.55000000000000004">
      <c r="A19567">
        <v>-8.0652933153191067E-2</v>
      </c>
      <c r="B19567">
        <v>-1.7733834385128857</v>
      </c>
      <c r="C19567">
        <v>-1.8765083903339887E-2</v>
      </c>
    </row>
    <row r="19568" spans="1:3" x14ac:dyDescent="0.55000000000000004">
      <c r="A19568">
        <v>-0.10000810083228476</v>
      </c>
      <c r="B19568">
        <v>-1.8373226408804253</v>
      </c>
      <c r="C19568">
        <v>-1.4329741338657831E-2</v>
      </c>
    </row>
    <row r="19569" spans="1:3" x14ac:dyDescent="0.55000000000000004">
      <c r="A19569">
        <v>-0.11991596025345866</v>
      </c>
      <c r="B19569">
        <v>-1.8832138560048981</v>
      </c>
      <c r="C19569">
        <v>-9.4234755994750743E-3</v>
      </c>
    </row>
    <row r="19570" spans="1:3" x14ac:dyDescent="0.55000000000000004">
      <c r="A19570">
        <v>-0.14018769731155697</v>
      </c>
      <c r="B19570">
        <v>-1.9093657318998005</v>
      </c>
      <c r="C19570">
        <v>-4.1126920479899499E-3</v>
      </c>
    </row>
    <row r="19571" spans="1:3" x14ac:dyDescent="0.55000000000000004">
      <c r="A19571">
        <v>-0.16061903064295535</v>
      </c>
      <c r="B19571">
        <v>-1.9144288863135708</v>
      </c>
      <c r="C19571">
        <v>1.4920117095995956E-3</v>
      </c>
    </row>
    <row r="19572" spans="1:3" x14ac:dyDescent="0.55000000000000004">
      <c r="A19572">
        <v>-0.18099459601390921</v>
      </c>
      <c r="B19572">
        <v>-1.8976242847595888</v>
      </c>
      <c r="C19572">
        <v>7.2060222210329648E-3</v>
      </c>
    </row>
    <row r="19573" spans="1:3" x14ac:dyDescent="0.55000000000000004">
      <c r="A19573">
        <v>-0.20109491920234254</v>
      </c>
      <c r="B19573">
        <v>-1.8589446848986062</v>
      </c>
      <c r="C19573">
        <v>1.2814474601421818E-2</v>
      </c>
    </row>
    <row r="19574" spans="1:3" x14ac:dyDescent="0.55000000000000004">
      <c r="A19574">
        <v>-0.22070444403716466</v>
      </c>
      <c r="B19574">
        <v>-1.7991265724457279</v>
      </c>
      <c r="C19574">
        <v>1.8147281326568947E-2</v>
      </c>
    </row>
    <row r="19575" spans="1:3" x14ac:dyDescent="0.55000000000000004">
      <c r="A19575">
        <v>-0.23961807014282194</v>
      </c>
      <c r="B19575">
        <v>-1.7194509988454847</v>
      </c>
      <c r="C19575">
        <v>2.309266360109315E-2</v>
      </c>
    </row>
    <row r="19576" spans="1:3" x14ac:dyDescent="0.55000000000000004">
      <c r="A19576">
        <v>-0.25764540278411957</v>
      </c>
      <c r="B19576">
        <v>-1.6214780786421357</v>
      </c>
      <c r="C19576">
        <v>2.7617957622172357E-2</v>
      </c>
    </row>
    <row r="19577" spans="1:3" x14ac:dyDescent="0.55000000000000004">
      <c r="A19577">
        <v>-0.27461183778906101</v>
      </c>
      <c r="B19577">
        <v>-1.5066556193428668</v>
      </c>
      <c r="C19577">
        <v>3.181395712900198E-2</v>
      </c>
    </row>
    <row r="19578" spans="1:3" x14ac:dyDescent="0.55000000000000004">
      <c r="A19578">
        <v>-0.2903552150743498</v>
      </c>
      <c r="B19578">
        <v>-1.3759367397145308</v>
      </c>
      <c r="C19578">
        <v>3.5845918455022961E-2</v>
      </c>
    </row>
    <row r="19579" spans="1:3" x14ac:dyDescent="0.55000000000000004">
      <c r="A19579">
        <v>-0.30471980997143849</v>
      </c>
      <c r="B19579">
        <v>-1.2297033292454256</v>
      </c>
      <c r="C19579">
        <v>3.9844252595238557E-2</v>
      </c>
    </row>
    <row r="19580" spans="1:3" x14ac:dyDescent="0.55000000000000004">
      <c r="A19580">
        <v>-0.31755144438174937</v>
      </c>
      <c r="B19580">
        <v>-1.0679996308162942</v>
      </c>
      <c r="C19580">
        <v>4.3853313879467178E-2</v>
      </c>
    </row>
    <row r="19581" spans="1:3" x14ac:dyDescent="0.55000000000000004">
      <c r="A19581">
        <v>-0.32869585385508637</v>
      </c>
      <c r="B19581">
        <v>-0.89091939389740848</v>
      </c>
      <c r="C19581">
        <v>4.7803123449148673E-2</v>
      </c>
    </row>
    <row r="19582" spans="1:3" x14ac:dyDescent="0.55000000000000004">
      <c r="A19582">
        <v>-0.33800148538260683</v>
      </c>
      <c r="B19582">
        <v>-0.69909493151584357</v>
      </c>
      <c r="C19582">
        <v>5.1484900557872505E-2</v>
      </c>
    </row>
    <row r="19583" spans="1:3" x14ac:dyDescent="0.55000000000000004">
      <c r="A19583">
        <v>-0.34532735282461441</v>
      </c>
      <c r="B19583">
        <v>-0.49411737351573415</v>
      </c>
      <c r="C19583">
        <v>5.4611143955641692E-2</v>
      </c>
    </row>
    <row r="19584" spans="1:3" x14ac:dyDescent="0.55000000000000004">
      <c r="A19584">
        <v>-0.35055379671285763</v>
      </c>
      <c r="B19584">
        <v>-0.27864969059164568</v>
      </c>
      <c r="C19584">
        <v>5.6914571843575922E-2</v>
      </c>
    </row>
    <row r="19585" spans="1:3" x14ac:dyDescent="0.55000000000000004">
      <c r="A19585">
        <v>-0.35359267062564093</v>
      </c>
      <c r="B19585">
        <v>-5.6259617488433472E-2</v>
      </c>
      <c r="C19585">
        <v>5.8194161646699563E-2</v>
      </c>
    </row>
    <row r="19586" spans="1:3" x14ac:dyDescent="0.55000000000000004">
      <c r="A19586">
        <v>-0.3543949589021364</v>
      </c>
      <c r="B19586">
        <v>0.16892446181052476</v>
      </c>
      <c r="C19586">
        <v>5.8360744822740514E-2</v>
      </c>
    </row>
    <row r="19587" spans="1:3" x14ac:dyDescent="0.55000000000000004">
      <c r="A19587">
        <v>-0.35295402968878414</v>
      </c>
      <c r="B19587">
        <v>0.39274468695270326</v>
      </c>
      <c r="C19587">
        <v>5.7488232994122063E-2</v>
      </c>
    </row>
    <row r="19588" spans="1:3" x14ac:dyDescent="0.55000000000000004">
      <c r="A19588">
        <v>-0.34930292907512195</v>
      </c>
      <c r="B19588">
        <v>0.61155972031871642</v>
      </c>
      <c r="C19588">
        <v>5.5770065849570026E-2</v>
      </c>
    </row>
    <row r="19589" spans="1:3" x14ac:dyDescent="0.55000000000000004">
      <c r="A19589">
        <v>-0.34350725629095236</v>
      </c>
      <c r="B19589">
        <v>0.82251401017650549</v>
      </c>
      <c r="C19589">
        <v>5.3419525174130324E-2</v>
      </c>
    </row>
    <row r="19590" spans="1:3" x14ac:dyDescent="0.55000000000000004">
      <c r="A19590">
        <v>-0.33565707368232267</v>
      </c>
      <c r="B19590">
        <v>1.0235212928093473</v>
      </c>
      <c r="C19590">
        <v>5.062151138531161E-2</v>
      </c>
    </row>
    <row r="19591" spans="1:3" x14ac:dyDescent="0.55000000000000004">
      <c r="A19591">
        <v>-0.32585985016359803</v>
      </c>
      <c r="B19591">
        <v>1.2131033584800248</v>
      </c>
      <c r="C19591">
        <v>4.7505851798268849E-2</v>
      </c>
    </row>
    <row r="19592" spans="1:3" x14ac:dyDescent="0.55000000000000004">
      <c r="A19592">
        <v>-0.31423553861361364</v>
      </c>
      <c r="B19592">
        <v>1.3901357696949765</v>
      </c>
      <c r="C19592">
        <v>4.4125831025205106E-2</v>
      </c>
    </row>
    <row r="19593" spans="1:3" x14ac:dyDescent="0.55000000000000004">
      <c r="A19593">
        <v>-0.30091435241068482</v>
      </c>
      <c r="B19593">
        <v>1.5536484985827816</v>
      </c>
      <c r="C19593">
        <v>4.0508086618586341E-2</v>
      </c>
    </row>
    <row r="19594" spans="1:3" x14ac:dyDescent="0.55000000000000004">
      <c r="A19594">
        <v>-0.28603548935310597</v>
      </c>
      <c r="B19594">
        <v>1.7028628366133871</v>
      </c>
      <c r="C19594">
        <v>3.6725007600153584E-2</v>
      </c>
    </row>
    <row r="19595" spans="1:3" x14ac:dyDescent="0.55000000000000004">
      <c r="A19595">
        <v>-0.26974432969691181</v>
      </c>
      <c r="B19595">
        <v>1.8373840636625858</v>
      </c>
      <c r="C19595">
        <v>3.290295671102586E-2</v>
      </c>
    </row>
    <row r="19596" spans="1:3" x14ac:dyDescent="0.55000000000000004">
      <c r="A19596">
        <v>-0.25218757728511071</v>
      </c>
      <c r="B19596">
        <v>1.9574037175029593</v>
      </c>
      <c r="C19596">
        <v>2.9219017326434542E-2</v>
      </c>
    </row>
    <row r="19597" spans="1:3" x14ac:dyDescent="0.55000000000000004">
      <c r="A19597">
        <v>-0.23350639083780542</v>
      </c>
      <c r="B19597">
        <v>2.0639035904287431</v>
      </c>
      <c r="C19597">
        <v>2.5905140502646164E-2</v>
      </c>
    </row>
    <row r="19598" spans="1:3" x14ac:dyDescent="0.55000000000000004">
      <c r="A19598">
        <v>-0.21382766603385708</v>
      </c>
      <c r="B19598">
        <v>2.1587314548513383</v>
      </c>
      <c r="C19598">
        <v>2.3177605057703471E-2</v>
      </c>
    </row>
    <row r="19599" spans="1:3" x14ac:dyDescent="0.55000000000000004">
      <c r="A19599">
        <v>-0.19325603200626559</v>
      </c>
      <c r="B19599">
        <v>2.2443474335537275</v>
      </c>
      <c r="C19599">
        <v>2.1137083711649157E-2</v>
      </c>
    </row>
    <row r="19600" spans="1:3" x14ac:dyDescent="0.55000000000000004">
      <c r="A19600">
        <v>-0.17187001503526625</v>
      </c>
      <c r="B19600">
        <v>2.3233406164886836</v>
      </c>
      <c r="C19600">
        <v>1.9749656937914001E-2</v>
      </c>
    </row>
    <row r="19601" spans="1:3" x14ac:dyDescent="0.55000000000000004">
      <c r="A19601">
        <v>-0.14972326056352994</v>
      </c>
      <c r="B19601">
        <v>2.3979569381662045</v>
      </c>
      <c r="C19601">
        <v>1.8871627574260367E-2</v>
      </c>
    </row>
    <row r="19602" spans="1:3" x14ac:dyDescent="0.55000000000000004">
      <c r="A19602">
        <v>-0.12685000053406165</v>
      </c>
      <c r="B19602">
        <v>2.4697335314469746</v>
      </c>
      <c r="C19602">
        <v>1.8279818223239756E-2</v>
      </c>
    </row>
    <row r="19603" spans="1:3" x14ac:dyDescent="0.55000000000000004">
      <c r="A19603">
        <v>-0.1032733878229089</v>
      </c>
      <c r="B19603">
        <v>2.5393552003218187</v>
      </c>
      <c r="C19603">
        <v>1.7756242270985951E-2</v>
      </c>
    </row>
    <row r="19604" spans="1:3" x14ac:dyDescent="0.55000000000000004">
      <c r="A19604">
        <v>-7.9013630132965959E-2</v>
      </c>
      <c r="B19604">
        <v>2.6068320583104985</v>
      </c>
      <c r="C19604">
        <v>1.7169667661042852E-2</v>
      </c>
    </row>
    <row r="19605" spans="1:3" x14ac:dyDescent="0.55000000000000004">
      <c r="A19605">
        <v>-5.4093104919643975E-2</v>
      </c>
      <c r="B19605">
        <v>2.6718153841652805</v>
      </c>
      <c r="C19605">
        <v>1.6465594168554427E-2</v>
      </c>
    </row>
    <row r="19606" spans="1:3" x14ac:dyDescent="0.55000000000000004">
      <c r="A19606">
        <v>-2.8538584453764362E-2</v>
      </c>
      <c r="B19606">
        <v>2.7338251886526073</v>
      </c>
      <c r="C19606">
        <v>1.5630577926335289E-2</v>
      </c>
    </row>
    <row r="19607" spans="1:3" x14ac:dyDescent="0.55000000000000004">
      <c r="A19607">
        <v>-2.3818097652433608E-3</v>
      </c>
      <c r="B19607">
        <v>2.7923625075896488</v>
      </c>
      <c r="C19607">
        <v>1.4668241399255643E-2</v>
      </c>
    </row>
    <row r="19608" spans="1:3" x14ac:dyDescent="0.55000000000000004">
      <c r="A19608">
        <v>2.4340386574827243E-2</v>
      </c>
      <c r="B19608">
        <v>2.8468223173362208</v>
      </c>
      <c r="C19608">
        <v>1.3520065922986685E-2</v>
      </c>
    </row>
    <row r="19609" spans="1:3" x14ac:dyDescent="0.55000000000000004">
      <c r="A19609">
        <v>5.158354933350047E-2</v>
      </c>
      <c r="B19609">
        <v>2.8961025742299893</v>
      </c>
      <c r="C19609">
        <v>1.1987313421614059E-2</v>
      </c>
    </row>
    <row r="19610" spans="1:3" x14ac:dyDescent="0.55000000000000004">
      <c r="A19610">
        <v>7.9288025198012105E-2</v>
      </c>
      <c r="B19610">
        <v>2.9381116503628344</v>
      </c>
      <c r="C19610">
        <v>9.7565148044962656E-3</v>
      </c>
    </row>
    <row r="19611" spans="1:3" x14ac:dyDescent="0.55000000000000004">
      <c r="A19611">
        <v>0.10736710143306695</v>
      </c>
      <c r="B19611">
        <v>2.9694649242185345</v>
      </c>
      <c r="C19611">
        <v>6.4718878123257318E-3</v>
      </c>
    </row>
    <row r="19612" spans="1:3" x14ac:dyDescent="0.55000000000000004">
      <c r="A19612">
        <v>0.13569347870990209</v>
      </c>
      <c r="B19612">
        <v>2.985457155300383</v>
      </c>
      <c r="C19612">
        <v>1.8056645074717556E-3</v>
      </c>
    </row>
    <row r="19613" spans="1:3" x14ac:dyDescent="0.55000000000000004">
      <c r="A19613">
        <v>0.1640869628344713</v>
      </c>
      <c r="B19613">
        <v>2.9803740849324503</v>
      </c>
      <c r="C19613">
        <v>-4.4366533107495125E-3</v>
      </c>
    </row>
    <row r="19614" spans="1:3" x14ac:dyDescent="0.55000000000000004">
      <c r="A19614">
        <v>0.19230720961623834</v>
      </c>
      <c r="B19614">
        <v>2.9481533455666593</v>
      </c>
      <c r="C19614">
        <v>-1.2240748017299541E-2</v>
      </c>
    </row>
    <row r="19615" spans="1:3" x14ac:dyDescent="0.55000000000000004">
      <c r="A19615">
        <v>0.22005416479234136</v>
      </c>
      <c r="B19615">
        <v>2.8831389518130108</v>
      </c>
      <c r="C19615">
        <v>-2.1410594505292951E-2</v>
      </c>
    </row>
    <row r="19616" spans="1:3" x14ac:dyDescent="0.55000000000000004">
      <c r="A19616">
        <v>0.24697545696928425</v>
      </c>
      <c r="B19616">
        <v>2.7806871247198912</v>
      </c>
      <c r="C19616">
        <v>-3.1618301505638637E-2</v>
      </c>
    </row>
    <row r="19617" spans="1:3" x14ac:dyDescent="0.55000000000000004">
      <c r="A19617">
        <v>0.27267896355164095</v>
      </c>
      <c r="B19617">
        <v>2.6376142846639046</v>
      </c>
      <c r="C19617">
        <v>-4.2435963533691987E-2</v>
      </c>
    </row>
    <row r="19618" spans="1:3" x14ac:dyDescent="0.55000000000000004">
      <c r="A19618">
        <v>0.29674908321056059</v>
      </c>
      <c r="B19618">
        <v>2.4524459520689001</v>
      </c>
      <c r="C19618">
        <v>-5.340685872045102E-2</v>
      </c>
    </row>
    <row r="19619" spans="1:3" x14ac:dyDescent="0.55000000000000004">
      <c r="A19619">
        <v>0.3187641446928432</v>
      </c>
      <c r="B19619">
        <v>2.2254097674335207</v>
      </c>
      <c r="C19619">
        <v>-6.4106694403451486E-2</v>
      </c>
    </row>
    <row r="19620" spans="1:3" x14ac:dyDescent="0.55000000000000004">
      <c r="A19620">
        <v>0.3383128656325971</v>
      </c>
      <c r="B19620">
        <v>1.9583532669416348</v>
      </c>
      <c r="C19620">
        <v>-7.4121307921541271E-2</v>
      </c>
    </row>
    <row r="19621" spans="1:3" x14ac:dyDescent="0.55000000000000004">
      <c r="A19621">
        <v>0.35501045263044767</v>
      </c>
      <c r="B19621">
        <v>1.6547712467247473</v>
      </c>
      <c r="C19621">
        <v>-8.3012242915357068E-2</v>
      </c>
    </row>
    <row r="19622" spans="1:3" x14ac:dyDescent="0.55000000000000004">
      <c r="A19622">
        <v>0.36851548425963071</v>
      </c>
      <c r="B19622">
        <v>1.3198859449513478</v>
      </c>
      <c r="C19622">
        <v>-9.0323834607106496E-2</v>
      </c>
    </row>
    <row r="19623" spans="1:3" x14ac:dyDescent="0.55000000000000004">
      <c r="A19623">
        <v>0.37854746522066529</v>
      </c>
      <c r="B19623">
        <v>0.96069030247618703</v>
      </c>
      <c r="C19623">
        <v>-9.5595234997014E-2</v>
      </c>
    </row>
    <row r="19624" spans="1:3" x14ac:dyDescent="0.55000000000000004">
      <c r="A19624">
        <v>0.38490445191827766</v>
      </c>
      <c r="B19624">
        <v>0.58586433481959621</v>
      </c>
      <c r="C19624">
        <v>-9.8414065032277287E-2</v>
      </c>
    </row>
    <row r="19625" spans="1:3" x14ac:dyDescent="0.55000000000000004">
      <c r="A19625">
        <v>0.38747853168933816</v>
      </c>
      <c r="B19625">
        <v>0.20533717625679293</v>
      </c>
      <c r="C19625">
        <v>-9.8546161967103293E-2</v>
      </c>
    </row>
    <row r="19626" spans="1:3" x14ac:dyDescent="0.55000000000000004">
      <c r="A19626">
        <v>0.3862645269659078</v>
      </c>
      <c r="B19626">
        <v>-0.17059596419076328</v>
      </c>
      <c r="C19626">
        <v>-9.6036208864965153E-2</v>
      </c>
    </row>
    <row r="19627" spans="1:3" x14ac:dyDescent="0.55000000000000004">
      <c r="A19627">
        <v>0.38135826151842911</v>
      </c>
      <c r="B19627">
        <v>-0.53236613014996936</v>
      </c>
      <c r="C19627">
        <v>-9.1215429830276099E-2</v>
      </c>
    </row>
    <row r="19628" spans="1:3" x14ac:dyDescent="0.55000000000000004">
      <c r="A19628">
        <v>0.37294386424867931</v>
      </c>
      <c r="B19628">
        <v>-0.87218021106961818</v>
      </c>
      <c r="C19628">
        <v>-8.4671775614676703E-2</v>
      </c>
    </row>
    <row r="19629" spans="1:3" x14ac:dyDescent="0.55000000000000004">
      <c r="A19629">
        <v>0.36127133179923804</v>
      </c>
      <c r="B19629">
        <v>-1.1848477366450714</v>
      </c>
      <c r="C19629">
        <v>-7.7164417747359104E-2</v>
      </c>
    </row>
    <row r="19630" spans="1:3" x14ac:dyDescent="0.55000000000000004">
      <c r="A19630">
        <v>0.34662783128807706</v>
      </c>
      <c r="B19630">
        <v>-1.4680874618541302</v>
      </c>
      <c r="C19630">
        <v>-6.9439994886729237E-2</v>
      </c>
    </row>
    <row r="19631" spans="1:3" x14ac:dyDescent="0.55000000000000004">
      <c r="A19631">
        <v>0.32930946688029433</v>
      </c>
      <c r="B19631">
        <v>-1.7221345868624021</v>
      </c>
      <c r="C19631">
        <v>-6.2054376235564659E-2</v>
      </c>
    </row>
    <row r="19632" spans="1:3" x14ac:dyDescent="0.55000000000000004">
      <c r="A19632">
        <v>0.30960007043480842</v>
      </c>
      <c r="B19632">
        <v>-1.9488477373265989</v>
      </c>
      <c r="C19632">
        <v>-5.5291974936379842E-2</v>
      </c>
    </row>
    <row r="19633" spans="1:3" x14ac:dyDescent="0.55000000000000004">
      <c r="A19633">
        <v>0.28776028446964047</v>
      </c>
      <c r="B19633">
        <v>-2.1506277240609117</v>
      </c>
      <c r="C19633">
        <v>-4.9149011986142278E-2</v>
      </c>
    </row>
    <row r="19634" spans="1:3" x14ac:dyDescent="0.55000000000000004">
      <c r="A19634">
        <v>0.26402753856205391</v>
      </c>
      <c r="B19634">
        <v>-2.3294173183343689</v>
      </c>
      <c r="C19634">
        <v>-4.3392185877965929E-2</v>
      </c>
    </row>
    <row r="19635" spans="1:3" x14ac:dyDescent="0.55000000000000004">
      <c r="A19635">
        <v>0.23862453230664024</v>
      </c>
      <c r="B19635">
        <v>-2.4861218147467152</v>
      </c>
      <c r="C19635">
        <v>-3.771780191310347E-2</v>
      </c>
    </row>
    <row r="19636" spans="1:3" x14ac:dyDescent="0.55000000000000004">
      <c r="A19636">
        <v>0.21177048317149538</v>
      </c>
      <c r="B19636">
        <v>-2.6206198717630107</v>
      </c>
      <c r="C19636">
        <v>-3.1898169627422077E-2</v>
      </c>
    </row>
    <row r="19637" spans="1:3" x14ac:dyDescent="0.55000000000000004">
      <c r="A19637">
        <v>0.18368978062955851</v>
      </c>
      <c r="B19637">
        <v>-2.7321534957786215</v>
      </c>
      <c r="C19637">
        <v>-2.5831449428277108E-2</v>
      </c>
    </row>
    <row r="19638" spans="1:3" x14ac:dyDescent="0.55000000000000004">
      <c r="A19638">
        <v>0.15461590110128476</v>
      </c>
      <c r="B19638">
        <v>-2.8198275601951126</v>
      </c>
      <c r="C19638">
        <v>-1.9548501097857003E-2</v>
      </c>
    </row>
    <row r="19639" spans="1:3" x14ac:dyDescent="0.55000000000000004">
      <c r="A19639">
        <v>0.12479032230115704</v>
      </c>
      <c r="B19639">
        <v>-2.8830546495334031</v>
      </c>
      <c r="C19639">
        <v>-1.3177735619684711E-2</v>
      </c>
    </row>
    <row r="19640" spans="1:3" x14ac:dyDescent="0.55000000000000004">
      <c r="A19640">
        <v>9.4457939179434236E-2</v>
      </c>
      <c r="B19640">
        <v>-2.9217205093312275</v>
      </c>
      <c r="C19640">
        <v>-6.8356493688372013E-3</v>
      </c>
    </row>
    <row r="19641" spans="1:3" x14ac:dyDescent="0.55000000000000004">
      <c r="A19641">
        <v>6.3862884193101127E-2</v>
      </c>
      <c r="B19641">
        <v>-2.9359571059897092</v>
      </c>
      <c r="C19641">
        <v>-5.3318948130862121E-4</v>
      </c>
    </row>
    <row r="19642" spans="1:3" x14ac:dyDescent="0.55000000000000004">
      <c r="A19642">
        <v>3.3248119588369311E-2</v>
      </c>
      <c r="B19642">
        <v>-2.9257207806136276</v>
      </c>
      <c r="C19642">
        <v>5.8314945413922657E-3</v>
      </c>
    </row>
    <row r="19643" spans="1:3" x14ac:dyDescent="0.55000000000000004">
      <c r="A19643">
        <v>2.8592615867357382E-3</v>
      </c>
      <c r="B19643">
        <v>-2.8904257445050279</v>
      </c>
      <c r="C19643">
        <v>1.2437157688731855E-2</v>
      </c>
    </row>
    <row r="19644" spans="1:3" x14ac:dyDescent="0.55000000000000004">
      <c r="A19644">
        <v>-2.7048750594249715E-2</v>
      </c>
      <c r="B19644">
        <v>-2.8287942281877032</v>
      </c>
      <c r="C19644">
        <v>1.946321307592903E-2</v>
      </c>
    </row>
    <row r="19645" spans="1:3" x14ac:dyDescent="0.55000000000000004">
      <c r="A19645">
        <v>-5.6205125915324242E-2</v>
      </c>
      <c r="B19645">
        <v>-2.739085631590223</v>
      </c>
      <c r="C19645">
        <v>2.6969807937259449E-2</v>
      </c>
    </row>
    <row r="19646" spans="1:3" x14ac:dyDescent="0.55000000000000004">
      <c r="A19646">
        <v>-8.4321109068266287E-2</v>
      </c>
      <c r="B19646">
        <v>-2.619682737758684</v>
      </c>
      <c r="C19646">
        <v>3.4832932141176831E-2</v>
      </c>
    </row>
    <row r="19647" spans="1:3" x14ac:dyDescent="0.55000000000000004">
      <c r="A19647">
        <v>-0.1110946344778812</v>
      </c>
      <c r="B19647">
        <v>-2.4697365626639414</v>
      </c>
      <c r="C19647">
        <v>4.277895972980808E-2</v>
      </c>
    </row>
    <row r="19648" spans="1:3" x14ac:dyDescent="0.55000000000000004">
      <c r="A19648">
        <v>-0.13622067149951439</v>
      </c>
      <c r="B19648">
        <v>-2.2896162017516657</v>
      </c>
      <c r="C19648">
        <v>5.0451040742384351E-2</v>
      </c>
    </row>
    <row r="19649" spans="1:3" x14ac:dyDescent="0.55000000000000004">
      <c r="A19649">
        <v>-0.15940473364927435</v>
      </c>
      <c r="B19649">
        <v>-2.0810686986550659</v>
      </c>
      <c r="C19649">
        <v>5.7492801440120686E-2</v>
      </c>
    </row>
    <row r="19650" spans="1:3" x14ac:dyDescent="0.55000000000000004">
      <c r="A19650">
        <v>-0.18037627142268312</v>
      </c>
      <c r="B19650">
        <v>-1.8470094736834435</v>
      </c>
      <c r="C19650">
        <v>6.3655865729456168E-2</v>
      </c>
    </row>
    <row r="19651" spans="1:3" x14ac:dyDescent="0.55000000000000004">
      <c r="A19651">
        <v>-0.19889807264963344</v>
      </c>
      <c r="B19651">
        <v>-1.5909985318793058</v>
      </c>
      <c r="C19651">
        <v>6.885497371367931E-2</v>
      </c>
    </row>
    <row r="19652" spans="1:3" x14ac:dyDescent="0.55000000000000004">
      <c r="A19652">
        <v>-0.21476966136648257</v>
      </c>
      <c r="B19652">
        <v>-1.3166702060987658</v>
      </c>
      <c r="C19652">
        <v>7.3136913336289675E-2</v>
      </c>
    </row>
    <row r="19653" spans="1:3" x14ac:dyDescent="0.55000000000000004">
      <c r="A19653">
        <v>-0.22782568206640189</v>
      </c>
      <c r="B19653">
        <v>-1.0273411753271988</v>
      </c>
      <c r="C19653">
        <v>7.661931377114671E-2</v>
      </c>
    </row>
    <row r="19654" spans="1:3" x14ac:dyDescent="0.55000000000000004">
      <c r="A19654">
        <v>-0.23793159367526037</v>
      </c>
      <c r="B19654">
        <v>-0.72588387022014988</v>
      </c>
      <c r="C19654">
        <v>7.9414488044096024E-2</v>
      </c>
    </row>
    <row r="19655" spans="1:3" x14ac:dyDescent="0.55000000000000004">
      <c r="A19655">
        <v>-0.24497961993184764</v>
      </c>
      <c r="B19655">
        <v>-0.41491344984285261</v>
      </c>
      <c r="C19655">
        <v>8.1543286478314561E-2</v>
      </c>
    </row>
    <row r="19656" spans="1:3" x14ac:dyDescent="0.55000000000000004">
      <c r="A19656">
        <v>-0.24888801975296659</v>
      </c>
      <c r="B19656">
        <v>-9.7186139060103094E-2</v>
      </c>
      <c r="C19656">
        <v>8.2911843326421222E-2</v>
      </c>
    </row>
    <row r="19657" spans="1:3" x14ac:dyDescent="0.55000000000000004">
      <c r="A19657">
        <v>-0.24960450331316306</v>
      </c>
      <c r="B19657">
        <v>0.22407133020050418</v>
      </c>
      <c r="C19657">
        <v>8.3370490659400373E-2</v>
      </c>
    </row>
    <row r="19658" spans="1:3" x14ac:dyDescent="0.55000000000000004">
      <c r="A19658">
        <v>-0.24711179826500548</v>
      </c>
      <c r="B19658">
        <v>0.54507115060005895</v>
      </c>
      <c r="C19658">
        <v>8.2778484702688004E-2</v>
      </c>
    </row>
    <row r="19659" spans="1:3" x14ac:dyDescent="0.55000000000000004">
      <c r="A19659">
        <v>-0.2414329557926162</v>
      </c>
      <c r="B19659">
        <v>0.86157987469020336</v>
      </c>
      <c r="C19659">
        <v>8.1045906648318414E-2</v>
      </c>
    </row>
    <row r="19660" spans="1:3" x14ac:dyDescent="0.55000000000000004">
      <c r="A19660">
        <v>-0.23263470183524224</v>
      </c>
      <c r="B19660">
        <v>1.1691824480579389</v>
      </c>
      <c r="C19660">
        <v>7.8168675840157603E-2</v>
      </c>
    </row>
    <row r="19661" spans="1:3" x14ac:dyDescent="0.55000000000000004">
      <c r="A19661">
        <v>-0.22082762314502188</v>
      </c>
      <c r="B19661">
        <v>1.4635947198538082</v>
      </c>
      <c r="C19661">
        <v>7.4218628402010822E-2</v>
      </c>
    </row>
    <row r="19662" spans="1:3" x14ac:dyDescent="0.55000000000000004">
      <c r="A19662">
        <v>-0.20616363096312398</v>
      </c>
      <c r="B19662">
        <v>1.7408236174197764</v>
      </c>
      <c r="C19662">
        <v>6.9274589799836028E-2</v>
      </c>
    </row>
    <row r="19663" spans="1:3" x14ac:dyDescent="0.55000000000000004">
      <c r="A19663">
        <v>-0.18883312189050178</v>
      </c>
      <c r="B19663">
        <v>1.9970761048216163</v>
      </c>
      <c r="C19663">
        <v>6.3361273244594618E-2</v>
      </c>
    </row>
    <row r="19664" spans="1:3" x14ac:dyDescent="0.55000000000000004">
      <c r="A19664">
        <v>-0.16906408478382817</v>
      </c>
      <c r="B19664">
        <v>2.2285130432686424</v>
      </c>
      <c r="C19664">
        <v>5.6430102763182749E-2</v>
      </c>
    </row>
    <row r="19665" spans="1:3" x14ac:dyDescent="0.55000000000000004">
      <c r="A19665">
        <v>-0.14712395266552494</v>
      </c>
      <c r="B19665">
        <v>2.4309879268389261</v>
      </c>
      <c r="C19665">
        <v>4.8370561610670049E-2</v>
      </c>
    </row>
    <row r="19666" spans="1:3" x14ac:dyDescent="0.55000000000000004">
      <c r="A19666">
        <v>-0.12332366962891479</v>
      </c>
      <c r="B19666">
        <v>2.5999336298094788</v>
      </c>
      <c r="C19666">
        <v>3.9075454419636814E-2</v>
      </c>
    </row>
    <row r="19667" spans="1:3" x14ac:dyDescent="0.55000000000000004">
      <c r="A19667">
        <v>-9.8021466509028876E-2</v>
      </c>
      <c r="B19667">
        <v>2.73059007048322</v>
      </c>
      <c r="C19667">
        <v>2.8552102864908262E-2</v>
      </c>
    </row>
    <row r="19668" spans="1:3" x14ac:dyDescent="0.55000000000000004">
      <c r="A19668">
        <v>-7.1622338923858969E-2</v>
      </c>
      <c r="B19668">
        <v>2.8185938983587748</v>
      </c>
      <c r="C19668">
        <v>1.6998532681445105E-2</v>
      </c>
    </row>
    <row r="19669" spans="1:3" x14ac:dyDescent="0.55000000000000004">
      <c r="A19669">
        <v>-4.4570405933524265E-2</v>
      </c>
      <c r="B19669">
        <v>2.8607232962276536</v>
      </c>
      <c r="C19669">
        <v>4.8075738759455009E-3</v>
      </c>
    </row>
    <row r="19670" spans="1:3" x14ac:dyDescent="0.55000000000000004">
      <c r="A19670">
        <v>-1.7333902748769742E-2</v>
      </c>
      <c r="B19670">
        <v>2.8555594956052457</v>
      </c>
      <c r="C19670">
        <v>-7.4803485252249525E-3</v>
      </c>
    </row>
    <row r="19671" spans="1:3" x14ac:dyDescent="0.55000000000000004">
      <c r="A19671">
        <v>9.6153486121849253E-3</v>
      </c>
      <c r="B19671">
        <v>2.803862056144705</v>
      </c>
      <c r="C19671">
        <v>-1.9278160512322031E-2</v>
      </c>
    </row>
    <row r="19672" spans="1:3" x14ac:dyDescent="0.55000000000000004">
      <c r="A19672">
        <v>3.5824156355462676E-2</v>
      </c>
      <c r="B19672">
        <v>2.7084931414006741</v>
      </c>
      <c r="C19672">
        <v>-3.0084631798253048E-2</v>
      </c>
    </row>
    <row r="19673" spans="1:3" x14ac:dyDescent="0.55000000000000004">
      <c r="A19673">
        <v>6.0877003705264408E-2</v>
      </c>
      <c r="B19673">
        <v>2.5739088791326683</v>
      </c>
      <c r="C19673">
        <v>-3.9575959437774776E-2</v>
      </c>
    </row>
    <row r="19674" spans="1:3" x14ac:dyDescent="0.55000000000000004">
      <c r="A19674">
        <v>8.440846809736538E-2</v>
      </c>
      <c r="B19674">
        <v>2.4054273518514782</v>
      </c>
      <c r="C19674">
        <v>-4.7629800024538906E-2</v>
      </c>
    </row>
    <row r="19675" spans="1:3" x14ac:dyDescent="0.55000000000000004">
      <c r="A19675">
        <v>0.10610802452119787</v>
      </c>
      <c r="B19675">
        <v>2.2085062587836299</v>
      </c>
      <c r="C19675">
        <v>-5.4296231584078154E-2</v>
      </c>
    </row>
    <row r="19676" spans="1:3" x14ac:dyDescent="0.55000000000000004">
      <c r="A19676">
        <v>0.12571838598345375</v>
      </c>
      <c r="B19676">
        <v>1.9882448146835527</v>
      </c>
      <c r="C19676">
        <v>-5.9710727059854155E-2</v>
      </c>
    </row>
    <row r="19677" spans="1:3" x14ac:dyDescent="0.55000000000000004">
      <c r="A19677">
        <v>0.14303063944479313</v>
      </c>
      <c r="B19677">
        <v>1.7492702945514886</v>
      </c>
      <c r="C19677">
        <v>-6.3982088743491636E-2</v>
      </c>
    </row>
    <row r="19678" spans="1:3" x14ac:dyDescent="0.55000000000000004">
      <c r="A19678">
        <v>0.15788023426509559</v>
      </c>
      <c r="B19678">
        <v>1.4959575049666101</v>
      </c>
      <c r="C19678">
        <v>-6.7132191579944517E-2</v>
      </c>
    </row>
    <row r="19679" spans="1:3" x14ac:dyDescent="0.55000000000000004">
      <c r="A19679">
        <v>0.17014609432305453</v>
      </c>
      <c r="B19679">
        <v>1.2327452118326401</v>
      </c>
      <c r="C19679">
        <v>-6.9106055383808054E-2</v>
      </c>
    </row>
    <row r="19680" spans="1:3" x14ac:dyDescent="0.55000000000000004">
      <c r="A19680">
        <v>0.17975257956433666</v>
      </c>
      <c r="B19680">
        <v>0.96433687471858676</v>
      </c>
      <c r="C19680">
        <v>-6.9821655337751629E-2</v>
      </c>
    </row>
    <row r="19681" spans="1:3" x14ac:dyDescent="0.55000000000000004">
      <c r="A19681">
        <v>0.18667239985052625</v>
      </c>
      <c r="B19681">
        <v>0.69565490545002451</v>
      </c>
      <c r="C19681">
        <v>-6.9247686933760932E-2</v>
      </c>
    </row>
    <row r="19682" spans="1:3" x14ac:dyDescent="0.55000000000000004">
      <c r="A19682">
        <v>0.19092757325012855</v>
      </c>
      <c r="B19682">
        <v>0.43149984018832993</v>
      </c>
      <c r="C19682">
        <v>-6.7478537321774557E-2</v>
      </c>
    </row>
    <row r="19683" spans="1:3" x14ac:dyDescent="0.55000000000000004">
      <c r="A19683">
        <v>0.19258573549580682</v>
      </c>
      <c r="B19683">
        <v>0.17603554111278252</v>
      </c>
      <c r="C19683">
        <v>-6.4749360750454954E-2</v>
      </c>
    </row>
    <row r="19684" spans="1:3" x14ac:dyDescent="0.55000000000000004">
      <c r="A19684">
        <v>0.19175122823184171</v>
      </c>
      <c r="B19684">
        <v>-6.7660222201763182E-2</v>
      </c>
      <c r="C19684">
        <v>-6.1387162704278853E-2</v>
      </c>
    </row>
    <row r="19685" spans="1:3" x14ac:dyDescent="0.55000000000000004">
      <c r="A19685">
        <v>0.18855271636755422</v>
      </c>
      <c r="B19685">
        <v>-0.29780650139528669</v>
      </c>
      <c r="C19685">
        <v>-5.7736170211623597E-2</v>
      </c>
    </row>
    <row r="19686" spans="1:3" x14ac:dyDescent="0.55000000000000004">
      <c r="A19686">
        <v>0.18313017440896856</v>
      </c>
      <c r="B19686">
        <v>-0.51382243304069186</v>
      </c>
      <c r="C19686">
        <v>-5.4073318217675158E-2</v>
      </c>
    </row>
    <row r="19687" spans="1:3" x14ac:dyDescent="0.55000000000000004">
      <c r="A19687">
        <v>0.17562443231815486</v>
      </c>
      <c r="B19687">
        <v>-0.7159323590485992</v>
      </c>
      <c r="C19687">
        <v>-5.0538444726376267E-2</v>
      </c>
    </row>
    <row r="19688" spans="1:3" x14ac:dyDescent="0.55000000000000004">
      <c r="A19688">
        <v>0.16617179105971172</v>
      </c>
      <c r="B19688">
        <v>-0.90463040774533932</v>
      </c>
      <c r="C19688">
        <v>-4.7131352735704554E-2</v>
      </c>
    </row>
    <row r="19689" spans="1:3" x14ac:dyDescent="0.55000000000000004">
      <c r="A19689">
        <v>0.1549038104409694</v>
      </c>
      <c r="B19689">
        <v>-1.080267941151315</v>
      </c>
      <c r="C19689">
        <v>-4.377834364420001E-2</v>
      </c>
    </row>
    <row r="19690" spans="1:3" x14ac:dyDescent="0.55000000000000004">
      <c r="A19690">
        <v>0.14194989993871082</v>
      </c>
      <c r="B19690">
        <v>-1.2429228546326403</v>
      </c>
      <c r="C19690">
        <v>-4.0411570166009846E-2</v>
      </c>
    </row>
    <row r="19691" spans="1:3" x14ac:dyDescent="0.55000000000000004">
      <c r="A19691">
        <v>0.12743976177662053</v>
      </c>
      <c r="B19691">
        <v>-1.3925311936523705</v>
      </c>
      <c r="C19691">
        <v>-3.7025458312111383E-2</v>
      </c>
    </row>
    <row r="19692" spans="1:3" x14ac:dyDescent="0.55000000000000004">
      <c r="A19692">
        <v>0.11150353117103595</v>
      </c>
      <c r="B19692">
        <v>-1.5291723899702896</v>
      </c>
      <c r="C19692">
        <v>-3.369979858122147E-2</v>
      </c>
    </row>
    <row r="19693" spans="1:3" x14ac:dyDescent="0.55000000000000004">
      <c r="A19693">
        <v>9.4268794098831363E-2</v>
      </c>
      <c r="B19693">
        <v>-1.6533417201909602</v>
      </c>
      <c r="C19693">
        <v>-3.0570041077510667E-2</v>
      </c>
    </row>
    <row r="19694" spans="1:3" x14ac:dyDescent="0.55000000000000004">
      <c r="A19694">
        <v>7.5855604544398783E-2</v>
      </c>
      <c r="B19694">
        <v>-1.7660229039945801</v>
      </c>
      <c r="C19694">
        <v>-2.7753553023741825E-2</v>
      </c>
    </row>
    <row r="19695" spans="1:3" x14ac:dyDescent="0.55000000000000004">
      <c r="A19695">
        <v>5.6372185354038172E-2</v>
      </c>
      <c r="B19695">
        <v>-1.8684812975483063</v>
      </c>
      <c r="C19695">
        <v>-2.5278741776323548E-2</v>
      </c>
    </row>
    <row r="19696" spans="1:3" x14ac:dyDescent="0.55000000000000004">
      <c r="A19696">
        <v>3.5913955625153315E-2</v>
      </c>
      <c r="B19696">
        <v>-1.9618462144881215</v>
      </c>
      <c r="C19696">
        <v>-2.3046784590040378E-2</v>
      </c>
    </row>
    <row r="19697" spans="1:3" x14ac:dyDescent="0.55000000000000004">
      <c r="A19697">
        <v>1.4567334107616034E-2</v>
      </c>
      <c r="B19697">
        <v>-2.0466289190605815</v>
      </c>
      <c r="C19697">
        <v>-2.0836602869825183E-2</v>
      </c>
    </row>
    <row r="19698" spans="1:3" x14ac:dyDescent="0.55000000000000004">
      <c r="A19698">
        <v>-7.5819117789910706E-3</v>
      </c>
      <c r="B19698">
        <v>-2.1223610990871173</v>
      </c>
      <c r="C19698">
        <v>-1.8362248075586656E-2</v>
      </c>
    </row>
    <row r="19699" spans="1:3" x14ac:dyDescent="0.55000000000000004">
      <c r="A19699">
        <v>-3.0437901878518529E-2</v>
      </c>
      <c r="B19699">
        <v>-2.1875060258624788</v>
      </c>
      <c r="C19699">
        <v>-1.5356658122840495E-2</v>
      </c>
    </row>
    <row r="19700" spans="1:3" x14ac:dyDescent="0.55000000000000004">
      <c r="A19700">
        <v>-5.388452539129153E-2</v>
      </c>
      <c r="B19700">
        <v>-2.2396478668320512</v>
      </c>
      <c r="C19700">
        <v>-1.1631872399712417E-2</v>
      </c>
    </row>
    <row r="19701" spans="1:3" x14ac:dyDescent="0.55000000000000004">
      <c r="A19701">
        <v>-7.7778240198656756E-2</v>
      </c>
      <c r="B19701">
        <v>-2.2758335280834876</v>
      </c>
      <c r="C19701">
        <v>-7.0977659291884708E-3</v>
      </c>
    </row>
    <row r="19702" spans="1:3" x14ac:dyDescent="0.55000000000000004">
      <c r="A19702">
        <v>-0.10194453482687077</v>
      </c>
      <c r="B19702">
        <v>-2.2929171494000093</v>
      </c>
      <c r="C19702">
        <v>-1.7446881683900527E-3</v>
      </c>
    </row>
    <row r="19703" spans="1:3" x14ac:dyDescent="0.55000000000000004">
      <c r="A19703">
        <v>-0.12617740436260624</v>
      </c>
      <c r="B19703">
        <v>-2.2877849228754408</v>
      </c>
      <c r="C19703">
        <v>4.4011201169244117E-3</v>
      </c>
    </row>
    <row r="19704" spans="1:3" x14ac:dyDescent="0.55000000000000004">
      <c r="A19704">
        <v>-0.15024022608577872</v>
      </c>
      <c r="B19704">
        <v>-2.2574172821237135</v>
      </c>
      <c r="C19704">
        <v>1.1317120437799951E-2</v>
      </c>
    </row>
    <row r="19705" spans="1:3" x14ac:dyDescent="0.55000000000000004">
      <c r="A19705">
        <v>-0.17386662315001458</v>
      </c>
      <c r="B19705">
        <v>-2.1988732239877842</v>
      </c>
      <c r="C19705">
        <v>1.8985187085972945E-2</v>
      </c>
    </row>
    <row r="19706" spans="1:3" x14ac:dyDescent="0.55000000000000004">
      <c r="A19706">
        <v>-0.19676127437888447</v>
      </c>
      <c r="B19706">
        <v>-2.1093414863581992</v>
      </c>
      <c r="C19706">
        <v>2.7356292018367142E-2</v>
      </c>
    </row>
    <row r="19707" spans="1:3" x14ac:dyDescent="0.55000000000000004">
      <c r="A19707">
        <v>-0.21860196331112511</v>
      </c>
      <c r="B19707">
        <v>-1.9863572151854416</v>
      </c>
      <c r="C19707">
        <v>3.6300163039996038E-2</v>
      </c>
    </row>
    <row r="19708" spans="1:3" x14ac:dyDescent="0.55000000000000004">
      <c r="A19708">
        <v>-0.23904474329909134</v>
      </c>
      <c r="B19708">
        <v>-1.8281993911442074</v>
      </c>
      <c r="C19708">
        <v>4.5562064724617948E-2</v>
      </c>
    </row>
    <row r="19709" spans="1:3" x14ac:dyDescent="0.55000000000000004">
      <c r="A19709">
        <v>-0.25773378170142502</v>
      </c>
      <c r="B19709">
        <v>-1.6343802143412174</v>
      </c>
      <c r="C19709">
        <v>5.4758420163058083E-2</v>
      </c>
    </row>
    <row r="19710" spans="1:3" x14ac:dyDescent="0.55000000000000004">
      <c r="A19710">
        <v>-0.27431598551860292</v>
      </c>
      <c r="B19710">
        <v>-1.4060390887819931</v>
      </c>
      <c r="C19710">
        <v>6.3430568221633579E-2</v>
      </c>
    </row>
    <row r="19711" spans="1:3" x14ac:dyDescent="0.55000000000000004">
      <c r="A19711">
        <v>-0.28845839350105168</v>
      </c>
      <c r="B19711">
        <v>-1.1460507812032117</v>
      </c>
      <c r="C19711">
        <v>7.1138949158688139E-2</v>
      </c>
    </row>
    <row r="19712" spans="1:3" x14ac:dyDescent="0.55000000000000004">
      <c r="A19712">
        <v>-0.29986482787130431</v>
      </c>
      <c r="B19712">
        <v>-0.85876728648631806</v>
      </c>
      <c r="C19712">
        <v>7.755851187490069E-2</v>
      </c>
    </row>
    <row r="19713" spans="1:3" x14ac:dyDescent="0.55000000000000004">
      <c r="A19713">
        <v>-0.30828824263754084</v>
      </c>
      <c r="B19713">
        <v>-0.54946064610431966</v>
      </c>
      <c r="C19713">
        <v>8.2538092877686459E-2</v>
      </c>
    </row>
    <row r="19714" spans="1:3" x14ac:dyDescent="0.55000000000000004">
      <c r="A19714">
        <v>-0.31353655299883409</v>
      </c>
      <c r="B19714">
        <v>-0.2236516013928086</v>
      </c>
      <c r="C19714">
        <v>8.6100129022681618E-2</v>
      </c>
    </row>
    <row r="19715" spans="1:3" x14ac:dyDescent="0.55000000000000004">
      <c r="A19715">
        <v>-0.31547196403177941</v>
      </c>
      <c r="B19715">
        <v>0.11344155695906255</v>
      </c>
      <c r="C19715">
        <v>8.8378731407893485E-2</v>
      </c>
    </row>
    <row r="19716" spans="1:3" x14ac:dyDescent="0.55000000000000004">
      <c r="A19716">
        <v>-0.3140061151495015</v>
      </c>
      <c r="B19716">
        <v>0.4571408710976323</v>
      </c>
      <c r="C19716">
        <v>8.9519464316003924E-2</v>
      </c>
    </row>
    <row r="19717" spans="1:3" x14ac:dyDescent="0.55000000000000004">
      <c r="A19717">
        <v>-0.3090947625537937</v>
      </c>
      <c r="B19717">
        <v>0.80317247201756503</v>
      </c>
      <c r="C19717">
        <v>8.9585919182926091E-2</v>
      </c>
    </row>
    <row r="19718" spans="1:3" x14ac:dyDescent="0.55000000000000004">
      <c r="A19718">
        <v>-0.30073545605547686</v>
      </c>
      <c r="B19718">
        <v>1.1472701369257154</v>
      </c>
      <c r="C19718">
        <v>8.8518462239512055E-2</v>
      </c>
    </row>
    <row r="19719" spans="1:3" x14ac:dyDescent="0.55000000000000004">
      <c r="A19719">
        <v>-0.28896975352689963</v>
      </c>
      <c r="B19719">
        <v>1.4847500853632594</v>
      </c>
      <c r="C19719">
        <v>8.6160600098761253E-2</v>
      </c>
    </row>
    <row r="19720" spans="1:3" x14ac:dyDescent="0.55000000000000004">
      <c r="A19720">
        <v>-0.27388901519473152</v>
      </c>
      <c r="B19720">
        <v>1.8102842532670747</v>
      </c>
      <c r="C19720">
        <v>8.2335346021225941E-2</v>
      </c>
    </row>
    <row r="19721" spans="1:3" x14ac:dyDescent="0.55000000000000004">
      <c r="A19721">
        <v>-0.25564093474188249</v>
      </c>
      <c r="B19721">
        <v>2.1180019385847717</v>
      </c>
      <c r="C19721">
        <v>7.6938818221888375E-2</v>
      </c>
    </row>
    <row r="19722" spans="1:3" x14ac:dyDescent="0.55000000000000004">
      <c r="A19722">
        <v>-0.23443331857241828</v>
      </c>
      <c r="B19722">
        <v>2.4019115570257359</v>
      </c>
      <c r="C19722">
        <v>7.0012330039480306E-2</v>
      </c>
    </row>
    <row r="19723" spans="1:3" x14ac:dyDescent="0.55000000000000004">
      <c r="A19723">
        <v>-0.21053243852616396</v>
      </c>
      <c r="B19723">
        <v>2.6564961201737547</v>
      </c>
      <c r="C19723">
        <v>6.1760218173780024E-2</v>
      </c>
    </row>
    <row r="19724" spans="1:3" x14ac:dyDescent="0.55000000000000004">
      <c r="A19724">
        <v>-0.18425528941498687</v>
      </c>
      <c r="B19724">
        <v>2.8772609296885299</v>
      </c>
      <c r="C19724">
        <v>5.2507281575068461E-2</v>
      </c>
    </row>
    <row r="19725" spans="1:3" x14ac:dyDescent="0.55000000000000004">
      <c r="A19725">
        <v>-0.15595731908976773</v>
      </c>
      <c r="B19725">
        <v>3.0610436857926362</v>
      </c>
      <c r="C19725">
        <v>4.2618368582336412E-2</v>
      </c>
    </row>
    <row r="19726" spans="1:3" x14ac:dyDescent="0.55000000000000004">
      <c r="A19726">
        <v>-0.12601862406637232</v>
      </c>
      <c r="B19726">
        <v>3.2060071952230591</v>
      </c>
      <c r="C19726">
        <v>3.241450379365899E-2</v>
      </c>
    </row>
    <row r="19727" spans="1:3" x14ac:dyDescent="0.55000000000000004">
      <c r="A19727">
        <v>-9.4831739245162819E-2</v>
      </c>
      <c r="B19727">
        <v>3.3113667543460719</v>
      </c>
      <c r="C19727">
        <v>2.2119429499825972E-2</v>
      </c>
    </row>
    <row r="19728" spans="1:3" x14ac:dyDescent="0.55000000000000004">
      <c r="A19728">
        <v>-6.2793011759603098E-2</v>
      </c>
      <c r="B19728">
        <v>3.3770123497331759</v>
      </c>
      <c r="C19728">
        <v>1.1858621942774364E-2</v>
      </c>
    </row>
    <row r="19729" spans="1:3" x14ac:dyDescent="0.55000000000000004">
      <c r="A19729">
        <v>-3.0297615231910505E-2</v>
      </c>
      <c r="B19729">
        <v>3.4032174266615836</v>
      </c>
      <c r="C19729">
        <v>1.7050824715153332E-3</v>
      </c>
    </row>
    <row r="19730" spans="1:3" x14ac:dyDescent="0.55000000000000004">
      <c r="A19730">
        <v>2.2634620004962245E-3</v>
      </c>
      <c r="B19730">
        <v>3.3905563342130023</v>
      </c>
      <c r="C19730">
        <v>-8.2584429521474247E-3</v>
      </c>
    </row>
    <row r="19731" spans="1:3" x14ac:dyDescent="0.55000000000000004">
      <c r="A19731">
        <v>3.4506755123722248E-2</v>
      </c>
      <c r="B19731">
        <v>3.3400328550040084</v>
      </c>
      <c r="C19731">
        <v>-1.789242620364662E-2</v>
      </c>
    </row>
    <row r="19732" spans="1:3" x14ac:dyDescent="0.55000000000000004">
      <c r="A19732">
        <v>6.6061730257526E-2</v>
      </c>
      <c r="B19732">
        <v>3.253316487813366</v>
      </c>
      <c r="C19732">
        <v>-2.6991821824636116E-2</v>
      </c>
    </row>
    <row r="19733" spans="1:3" x14ac:dyDescent="0.55000000000000004">
      <c r="A19733">
        <v>9.6578562130809537E-2</v>
      </c>
      <c r="B19733">
        <v>3.1329190948168071</v>
      </c>
      <c r="C19733">
        <v>-3.532566937441084E-2</v>
      </c>
    </row>
    <row r="19734" spans="1:3" x14ac:dyDescent="0.55000000000000004">
      <c r="A19734">
        <v>0.12573681910036574</v>
      </c>
      <c r="B19734">
        <v>2.9821636459507554</v>
      </c>
      <c r="C19734">
        <v>-4.2705101260191405E-2</v>
      </c>
    </row>
    <row r="19735" spans="1:3" x14ac:dyDescent="0.55000000000000004">
      <c r="A19735">
        <v>0.15325255260184387</v>
      </c>
      <c r="B19735">
        <v>2.8049048989342902</v>
      </c>
      <c r="C19735">
        <v>-4.9043732599262778E-2</v>
      </c>
    </row>
    <row r="19736" spans="1:3" x14ac:dyDescent="0.55000000000000004">
      <c r="A19736">
        <v>0.17888151593047499</v>
      </c>
      <c r="B19736">
        <v>2.6050681046688418</v>
      </c>
      <c r="C19736">
        <v>-5.4391461119913428E-2</v>
      </c>
    </row>
    <row r="19737" spans="1:3" x14ac:dyDescent="0.55000000000000004">
      <c r="A19737">
        <v>0.20241725084178711</v>
      </c>
      <c r="B19737">
        <v>2.3861362491387581</v>
      </c>
      <c r="C19737">
        <v>-5.8927304682407255E-2</v>
      </c>
    </row>
    <row r="19738" spans="1:3" x14ac:dyDescent="0.55000000000000004">
      <c r="A19738">
        <v>0.22368437285177084</v>
      </c>
      <c r="B19738">
        <v>2.1507706854789586</v>
      </c>
      <c r="C19738">
        <v>-6.289752122846208E-2</v>
      </c>
    </row>
    <row r="19739" spans="1:3" x14ac:dyDescent="0.55000000000000004">
      <c r="A19739">
        <v>0.24252935388000355</v>
      </c>
      <c r="B19739">
        <v>1.9007244939154571</v>
      </c>
      <c r="C19739">
        <v>-6.6525973369623556E-2</v>
      </c>
    </row>
    <row r="19740" spans="1:3" x14ac:dyDescent="0.55000000000000004">
      <c r="A19740">
        <v>0.25881210395906973</v>
      </c>
      <c r="B19740">
        <v>1.6370674928974587</v>
      </c>
      <c r="C19740">
        <v>-6.9942453658325895E-2</v>
      </c>
    </row>
    <row r="19741" spans="1:3" x14ac:dyDescent="0.55000000000000004">
      <c r="A19741">
        <v>0.27240109299855875</v>
      </c>
      <c r="B19741">
        <v>1.3606320545895254</v>
      </c>
      <c r="C19741">
        <v>-7.314007134578035E-2</v>
      </c>
    </row>
    <row r="19742" spans="1:3" x14ac:dyDescent="0.55000000000000004">
      <c r="A19742">
        <v>0.28317363598204059</v>
      </c>
      <c r="B19742">
        <v>1.0725517881989233</v>
      </c>
      <c r="C19742">
        <v>-7.5969797386415391E-2</v>
      </c>
    </row>
    <row r="19743" spans="1:3" x14ac:dyDescent="0.55000000000000004">
      <c r="A19743">
        <v>0.29102148369129205</v>
      </c>
      <c r="B19743">
        <v>0.77471710266090621</v>
      </c>
      <c r="C19743">
        <v>-7.8188942540094467E-2</v>
      </c>
    </row>
    <row r="19744" spans="1:3" x14ac:dyDescent="0.55000000000000004">
      <c r="A19744">
        <v>0.29585994981773128</v>
      </c>
      <c r="B19744">
        <v>0.4699964734330937</v>
      </c>
      <c r="C19744">
        <v>-7.9533950434963752E-2</v>
      </c>
    </row>
    <row r="19745" spans="1:3" x14ac:dyDescent="0.55000000000000004">
      <c r="A19745">
        <v>0.29763790923968547</v>
      </c>
      <c r="B19745">
        <v>0.16220849654442315</v>
      </c>
      <c r="C19745">
        <v>-7.9776596608861564E-2</v>
      </c>
    </row>
    <row r="19746" spans="1:3" x14ac:dyDescent="0.55000000000000004">
      <c r="A19746">
        <v>0.29634646527813058</v>
      </c>
      <c r="B19746">
        <v>-0.14410113426716104</v>
      </c>
      <c r="C19746">
        <v>-7.8768760954070233E-2</v>
      </c>
    </row>
    <row r="19747" spans="1:3" x14ac:dyDescent="0.55000000000000004">
      <c r="A19747">
        <v>0.29202458010563875</v>
      </c>
      <c r="B19747">
        <v>-0.44401806815922606</v>
      </c>
      <c r="C19747">
        <v>-7.6467747271636285E-2</v>
      </c>
    </row>
    <row r="19748" spans="1:3" x14ac:dyDescent="0.55000000000000004">
      <c r="A19748">
        <v>0.28476080610814181</v>
      </c>
      <c r="B19748">
        <v>-0.73262076404598786</v>
      </c>
      <c r="C19748">
        <v>-7.2912530102463999E-2</v>
      </c>
    </row>
    <row r="19749" spans="1:3" x14ac:dyDescent="0.55000000000000004">
      <c r="A19749">
        <v>0.27469193703305778</v>
      </c>
      <c r="B19749">
        <v>-1.0052086693580655</v>
      </c>
      <c r="C19749">
        <v>-6.8178518195712814E-2</v>
      </c>
    </row>
    <row r="19750" spans="1:3" x14ac:dyDescent="0.55000000000000004">
      <c r="A19750">
        <v>0.26200017305408618</v>
      </c>
      <c r="B19750">
        <v>-1.257396115162529</v>
      </c>
      <c r="C19750">
        <v>-6.2353286050903914E-2</v>
      </c>
    </row>
    <row r="19751" spans="1:3" x14ac:dyDescent="0.55000000000000004">
      <c r="A19751">
        <v>0.24690978939585262</v>
      </c>
      <c r="B19751">
        <v>-1.4851319882932981</v>
      </c>
      <c r="C19751">
        <v>-5.5522424679307777E-2</v>
      </c>
    </row>
    <row r="19752" spans="1:3" x14ac:dyDescent="0.55000000000000004">
      <c r="A19752">
        <v>0.22968385152099308</v>
      </c>
      <c r="B19752">
        <v>-1.6846880325227915</v>
      </c>
      <c r="C19752">
        <v>-4.776745328626858E-2</v>
      </c>
    </row>
    <row r="19753" spans="1:3" x14ac:dyDescent="0.55000000000000004">
      <c r="A19753">
        <v>0.21062095760239946</v>
      </c>
      <c r="B19753">
        <v>-1.8527099467669019</v>
      </c>
      <c r="C19753">
        <v>-3.9200411229316501E-2</v>
      </c>
    </row>
    <row r="19754" spans="1:3" x14ac:dyDescent="0.55000000000000004">
      <c r="A19754">
        <v>0.19005078858196672</v>
      </c>
      <c r="B19754">
        <v>-1.9864099354601901</v>
      </c>
      <c r="C19754">
        <v>-3.0002481469072813E-2</v>
      </c>
    </row>
    <row r="19755" spans="1:3" x14ac:dyDescent="0.55000000000000004">
      <c r="A19755">
        <v>0.16832712241892081</v>
      </c>
      <c r="B19755">
        <v>-2.0838374139830087</v>
      </c>
      <c r="C19755">
        <v>-2.0425820043773309E-2</v>
      </c>
    </row>
    <row r="19756" spans="1:3" x14ac:dyDescent="0.55000000000000004">
      <c r="A19756">
        <v>0.14581815161574926</v>
      </c>
      <c r="B19756">
        <v>-2.1441279597456631</v>
      </c>
      <c r="C19756">
        <v>-1.0780466582859341E-2</v>
      </c>
    </row>
    <row r="19757" spans="1:3" x14ac:dyDescent="0.55000000000000004">
      <c r="A19757">
        <v>0.12289458115559973</v>
      </c>
      <c r="B19757">
        <v>-2.1676863926941854</v>
      </c>
      <c r="C19757">
        <v>-1.4133392911170222E-3</v>
      </c>
    </row>
    <row r="19758" spans="1:3" x14ac:dyDescent="0.55000000000000004">
      <c r="A19758">
        <v>9.9916434718600497E-2</v>
      </c>
      <c r="B19758">
        <v>-2.1562169388152319</v>
      </c>
      <c r="C19758">
        <v>7.3499096218383074E-3</v>
      </c>
    </row>
    <row r="19759" spans="1:3" x14ac:dyDescent="0.55000000000000004">
      <c r="A19759">
        <v>7.7220719432083848E-2</v>
      </c>
      <c r="B19759">
        <v>-2.1125093795975838</v>
      </c>
      <c r="C19759">
        <v>1.5273050635743614E-2</v>
      </c>
    </row>
    <row r="19760" spans="1:3" x14ac:dyDescent="0.55000000000000004">
      <c r="A19760">
        <v>5.5112396104895094E-2</v>
      </c>
      <c r="B19760">
        <v>-2.0400413469394421</v>
      </c>
      <c r="C19760">
        <v>2.2236283038242786E-2</v>
      </c>
    </row>
    <row r="19761" spans="1:3" x14ac:dyDescent="0.55000000000000004">
      <c r="A19761">
        <v>3.3859744876207971E-2</v>
      </c>
      <c r="B19761">
        <v>-1.9425369359860571</v>
      </c>
      <c r="C19761">
        <v>2.8231838573240079E-2</v>
      </c>
    </row>
    <row r="19762" spans="1:3" x14ac:dyDescent="0.55000000000000004">
      <c r="A19762">
        <v>1.3693999483336631E-2</v>
      </c>
      <c r="B19762">
        <v>-1.8235813452259853</v>
      </c>
      <c r="C19762">
        <v>3.333937817627957E-2</v>
      </c>
    </row>
    <row r="19763" spans="1:3" x14ac:dyDescent="0.55000000000000004">
      <c r="A19763">
        <v>-5.1877685817978882E-3</v>
      </c>
      <c r="B19763">
        <v>-1.686398128033948</v>
      </c>
      <c r="C19763">
        <v>3.7666427823739697E-2</v>
      </c>
    </row>
    <row r="19764" spans="1:3" x14ac:dyDescent="0.55000000000000004">
      <c r="A19764">
        <v>-2.2618684134332569E-2</v>
      </c>
      <c r="B19764">
        <v>-1.5338510963772558</v>
      </c>
      <c r="C19764">
        <v>4.1291663095873198E-2</v>
      </c>
    </row>
    <row r="19765" spans="1:3" x14ac:dyDescent="0.55000000000000004">
      <c r="A19765">
        <v>-3.8459054379019766E-2</v>
      </c>
      <c r="B19765">
        <v>-1.3685780712525644</v>
      </c>
      <c r="C19765">
        <v>4.4253380964526114E-2</v>
      </c>
    </row>
    <row r="19766" spans="1:3" x14ac:dyDescent="0.55000000000000004">
      <c r="A19766">
        <v>-5.2594880030282967E-2</v>
      </c>
      <c r="B19766">
        <v>-1.193144220663569</v>
      </c>
      <c r="C19766">
        <v>4.6550889526672329E-2</v>
      </c>
    </row>
    <row r="19767" spans="1:3" x14ac:dyDescent="0.55000000000000004">
      <c r="A19767">
        <v>-6.4937875772166406E-2</v>
      </c>
      <c r="B19767">
        <v>-1.0101838612357392</v>
      </c>
      <c r="C19767">
        <v>4.8149089473239592E-2</v>
      </c>
    </row>
    <row r="19768" spans="1:3" x14ac:dyDescent="0.55000000000000004">
      <c r="A19768">
        <v>-7.5426673882913228E-2</v>
      </c>
      <c r="B19768">
        <v>-0.82244778746352376</v>
      </c>
      <c r="C19768">
        <v>4.9022791361240464E-2</v>
      </c>
    </row>
    <row r="19769" spans="1:3" x14ac:dyDescent="0.55000000000000004">
      <c r="A19769">
        <v>-8.4027643772506558E-2</v>
      </c>
      <c r="B19769">
        <v>-0.63268091709386876</v>
      </c>
      <c r="C19769">
        <v>4.920022642843605E-2</v>
      </c>
    </row>
    <row r="19770" spans="1:3" x14ac:dyDescent="0.55000000000000004">
      <c r="A19770">
        <v>-9.0733856336316809E-2</v>
      </c>
      <c r="B19770">
        <v>-0.4434419377665263</v>
      </c>
      <c r="C19770">
        <v>4.8749555832093193E-2</v>
      </c>
    </row>
    <row r="19771" spans="1:3" x14ac:dyDescent="0.55000000000000004">
      <c r="A19771">
        <v>-9.5562546004851714E-2</v>
      </c>
      <c r="B19771">
        <v>-0.25700234997360466</v>
      </c>
      <c r="C19771">
        <v>4.775126600689316E-2</v>
      </c>
    </row>
    <row r="19772" spans="1:3" x14ac:dyDescent="0.55000000000000004">
      <c r="A19772">
        <v>-9.8552052262743564E-2</v>
      </c>
      <c r="B19772">
        <v>-7.5334512598277503E-2</v>
      </c>
      <c r="C19772">
        <v>4.627970571946665E-2</v>
      </c>
    </row>
    <row r="19773" spans="1:3" x14ac:dyDescent="0.55000000000000004">
      <c r="A19773">
        <v>-9.9759098127651463E-2</v>
      </c>
      <c r="B19773">
        <v>9.978153009566848E-2</v>
      </c>
      <c r="C19773">
        <v>4.4360067931644119E-2</v>
      </c>
    </row>
    <row r="19774" spans="1:3" x14ac:dyDescent="0.55000000000000004">
      <c r="A19774">
        <v>-9.9257900677813746E-2</v>
      </c>
      <c r="B19774">
        <v>0.26652615727038131</v>
      </c>
      <c r="C19774">
        <v>4.1946674912410171E-2</v>
      </c>
    </row>
    <row r="19775" spans="1:3" x14ac:dyDescent="0.55000000000000004">
      <c r="A19775">
        <v>-9.7141775733699046E-2</v>
      </c>
      <c r="B19775">
        <v>0.42285374646258289</v>
      </c>
      <c r="C19775">
        <v>3.896822632578939E-2</v>
      </c>
    </row>
    <row r="19776" spans="1:3" x14ac:dyDescent="0.55000000000000004">
      <c r="A19776">
        <v>-9.3525753238544798E-2</v>
      </c>
      <c r="B19776">
        <v>0.56647543981569792</v>
      </c>
      <c r="C19776">
        <v>3.5370124271061051E-2</v>
      </c>
    </row>
    <row r="19777" spans="1:3" x14ac:dyDescent="0.55000000000000004">
      <c r="A19777">
        <v>-8.8548664778319977E-2</v>
      </c>
      <c r="B19777">
        <v>0.69494743452028407</v>
      </c>
      <c r="C19777">
        <v>3.1126767397979389E-2</v>
      </c>
    </row>
    <row r="19778" spans="1:3" x14ac:dyDescent="0.55000000000000004">
      <c r="A19778">
        <v>-8.2374017536700511E-2</v>
      </c>
      <c r="B19778">
        <v>0.80584973791141179</v>
      </c>
      <c r="C19778">
        <v>2.6276081148152983E-2</v>
      </c>
    </row>
    <row r="19779" spans="1:3" x14ac:dyDescent="0.55000000000000004">
      <c r="A19779">
        <v>-7.5188456611552101E-2</v>
      </c>
      <c r="B19779">
        <v>0.89707142694217223</v>
      </c>
      <c r="C19779">
        <v>2.0940114002344117E-2</v>
      </c>
    </row>
    <row r="19780" spans="1:3" x14ac:dyDescent="0.55000000000000004">
      <c r="A19780">
        <v>-6.7197208126727331E-2</v>
      </c>
      <c r="B19780">
        <v>0.96705450235140478</v>
      </c>
      <c r="C19780">
        <v>1.5283009915478108E-2</v>
      </c>
    </row>
    <row r="19781" spans="1:3" x14ac:dyDescent="0.55000000000000004">
      <c r="A19781">
        <v>-5.8617884310098706E-2</v>
      </c>
      <c r="B19781">
        <v>1.0148772160232924</v>
      </c>
      <c r="C19781">
        <v>9.469947471627313E-3</v>
      </c>
    </row>
    <row r="19782" spans="1:3" x14ac:dyDescent="0.55000000000000004">
      <c r="A19782">
        <v>-4.967413618201201E-2</v>
      </c>
      <c r="B19782">
        <v>1.0402360629536149</v>
      </c>
      <c r="C19782">
        <v>3.6557496972767336E-3</v>
      </c>
    </row>
    <row r="19783" spans="1:3" x14ac:dyDescent="0.55000000000000004">
      <c r="A19783">
        <v>-4.0589763828886405E-2</v>
      </c>
      <c r="B19783">
        <v>1.0433614117220378</v>
      </c>
      <c r="C19783">
        <v>-2.0380743513021605E-3</v>
      </c>
    </row>
    <row r="19784" spans="1:3" x14ac:dyDescent="0.55000000000000004">
      <c r="A19784">
        <v>-3.1584044960881442E-2</v>
      </c>
      <c r="B19784">
        <v>1.0248853990759803</v>
      </c>
      <c r="C19784">
        <v>-7.5250791922058507E-3</v>
      </c>
    </row>
    <row r="19785" spans="1:3" x14ac:dyDescent="0.55000000000000004">
      <c r="A19785">
        <v>-2.2868238862543695E-2</v>
      </c>
      <c r="B19785">
        <v>0.98579522290754273</v>
      </c>
      <c r="C19785">
        <v>-1.270793124694404E-2</v>
      </c>
    </row>
    <row r="19786" spans="1:3" x14ac:dyDescent="0.55000000000000004">
      <c r="A19786">
        <v>-1.4641773562841286E-2</v>
      </c>
      <c r="B19786">
        <v>0.9275096888247264</v>
      </c>
      <c r="C19786">
        <v>-1.7460564655134819E-2</v>
      </c>
    </row>
    <row r="19787" spans="1:3" x14ac:dyDescent="0.55000000000000004">
      <c r="A19787">
        <v>-7.0874946260201799E-3</v>
      </c>
      <c r="B19787">
        <v>0.85193341905466968</v>
      </c>
      <c r="C19787">
        <v>-2.1657587399759978E-2</v>
      </c>
    </row>
    <row r="19788" spans="1:3" x14ac:dyDescent="0.55000000000000004">
      <c r="A19788">
        <v>-3.6686178453687715E-4</v>
      </c>
      <c r="B19788">
        <v>0.76143212824247519</v>
      </c>
      <c r="C19788">
        <v>-2.518573082601356E-2</v>
      </c>
    </row>
    <row r="19789" spans="1:3" x14ac:dyDescent="0.55000000000000004">
      <c r="A19789">
        <v>5.3844160326129665E-3</v>
      </c>
      <c r="B19789">
        <v>0.65877814439648597</v>
      </c>
      <c r="C19789">
        <v>-2.7947801185368056E-2</v>
      </c>
    </row>
    <row r="19790" spans="1:3" x14ac:dyDescent="0.55000000000000004">
      <c r="A19790">
        <v>1.0060027454010788E-2</v>
      </c>
      <c r="B19790">
        <v>0.54703456015239338</v>
      </c>
      <c r="C19790">
        <v>-2.989049293683306E-2</v>
      </c>
    </row>
    <row r="19791" spans="1:3" x14ac:dyDescent="0.55000000000000004">
      <c r="A19791">
        <v>1.3585112651951295E-2</v>
      </c>
      <c r="B19791">
        <v>0.42938687439923351</v>
      </c>
      <c r="C19791">
        <v>-3.1003754347411174E-2</v>
      </c>
    </row>
    <row r="19792" spans="1:3" x14ac:dyDescent="0.55000000000000004">
      <c r="A19792">
        <v>1.5916794411172646E-2</v>
      </c>
      <c r="B19792">
        <v>0.30905473275404582</v>
      </c>
      <c r="C19792">
        <v>-3.1279962860242899E-2</v>
      </c>
    </row>
    <row r="19793" spans="1:3" x14ac:dyDescent="0.55000000000000004">
      <c r="A19793">
        <v>1.7044537030192351E-2</v>
      </c>
      <c r="B19793">
        <v>0.1893242467682498</v>
      </c>
      <c r="C19793">
        <v>-3.0692338374641172E-2</v>
      </c>
    </row>
    <row r="19794" spans="1:3" x14ac:dyDescent="0.55000000000000004">
      <c r="A19794">
        <v>1.6991204769353261E-2</v>
      </c>
      <c r="B19794">
        <v>7.364064818784101E-2</v>
      </c>
      <c r="C19794">
        <v>-2.9185300642133569E-2</v>
      </c>
    </row>
    <row r="19795" spans="1:3" x14ac:dyDescent="0.55000000000000004">
      <c r="A19795">
        <v>1.5815275326290713E-2</v>
      </c>
      <c r="B19795">
        <v>-3.4250056260650683E-2</v>
      </c>
      <c r="C19795">
        <v>-2.6658749279445993E-2</v>
      </c>
    </row>
    <row r="19796" spans="1:3" x14ac:dyDescent="0.55000000000000004">
      <c r="A19796">
        <v>1.3614574617003598E-2</v>
      </c>
      <c r="B19796">
        <v>-0.13021012509883417</v>
      </c>
      <c r="C19796">
        <v>-2.3010023411125173E-2</v>
      </c>
    </row>
    <row r="19797" spans="1:3" x14ac:dyDescent="0.55000000000000004">
      <c r="A19797">
        <v>1.0529912281364068E-2</v>
      </c>
      <c r="B19797">
        <v>-0.2098876402001961</v>
      </c>
      <c r="C19797">
        <v>-1.8230926434300257E-2</v>
      </c>
    </row>
    <row r="19798" spans="1:3" x14ac:dyDescent="0.55000000000000004">
      <c r="A19798">
        <v>6.7452342210675966E-3</v>
      </c>
      <c r="B19798">
        <v>-0.26918414934858781</v>
      </c>
      <c r="C19798">
        <v>-1.2460848487227552E-2</v>
      </c>
    </row>
    <row r="19799" spans="1:3" x14ac:dyDescent="0.55000000000000004">
      <c r="A19799">
        <v>2.4822575143436439E-3</v>
      </c>
      <c r="B19799">
        <v>-0.30482563782549038</v>
      </c>
      <c r="C19799">
        <v>-5.9871269148959391E-3</v>
      </c>
    </row>
    <row r="19800" spans="1:3" x14ac:dyDescent="0.55000000000000004">
      <c r="A19800">
        <v>-2.0105894926488871E-3</v>
      </c>
      <c r="B19800">
        <v>-0.31491040308528317</v>
      </c>
      <c r="C19800">
        <v>7.6726911997213477E-4</v>
      </c>
    </row>
    <row r="19801" spans="1:3" x14ac:dyDescent="0.55000000000000004">
      <c r="A19801">
        <v>-6.4742722157493287E-3</v>
      </c>
      <c r="B19801">
        <v>-0.2993005876425735</v>
      </c>
      <c r="C19801">
        <v>7.3123454984076108E-3</v>
      </c>
    </row>
    <row r="19802" spans="1:3" x14ac:dyDescent="0.55000000000000004">
      <c r="A19802">
        <v>-1.0657659895968402E-2</v>
      </c>
      <c r="B19802">
        <v>-0.25965172805246228</v>
      </c>
      <c r="C19802">
        <v>1.3209838554444972E-2</v>
      </c>
    </row>
    <row r="19803" spans="1:3" x14ac:dyDescent="0.55000000000000004">
      <c r="A19803">
        <v>-1.4334200892455943E-2</v>
      </c>
      <c r="B19803">
        <v>-0.19906686081398448</v>
      </c>
      <c r="C19803">
        <v>1.8148788380584951E-2</v>
      </c>
    </row>
    <row r="19804" spans="1:3" x14ac:dyDescent="0.55000000000000004">
      <c r="A19804">
        <v>-1.7313823857125338E-2</v>
      </c>
      <c r="B19804">
        <v>-0.12153953883587441</v>
      </c>
      <c r="C19804">
        <v>2.1979225065641789E-2</v>
      </c>
    </row>
    <row r="19805" spans="1:3" x14ac:dyDescent="0.55000000000000004">
      <c r="A19805">
        <v>-1.9448635092485528E-2</v>
      </c>
      <c r="B19805">
        <v>-3.1290721476142744E-2</v>
      </c>
      <c r="C19805">
        <v>2.4733413319312492E-2</v>
      </c>
    </row>
    <row r="19806" spans="1:3" x14ac:dyDescent="0.55000000000000004">
      <c r="A19806">
        <v>-2.0631865872733648E-2</v>
      </c>
      <c r="B19806">
        <v>6.7815164607117839E-2</v>
      </c>
      <c r="C19806">
        <v>2.6563629166847239E-2</v>
      </c>
    </row>
    <row r="19807" spans="1:3" x14ac:dyDescent="0.55000000000000004">
      <c r="A19807">
        <v>-2.0792443259451558E-2</v>
      </c>
      <c r="B19807">
        <v>0.17247615636109442</v>
      </c>
      <c r="C19807">
        <v>2.7608726813471898E-2</v>
      </c>
    </row>
    <row r="19808" spans="1:3" x14ac:dyDescent="0.55000000000000004">
      <c r="A19808">
        <v>-1.9889869360288161E-2</v>
      </c>
      <c r="B19808">
        <v>0.2797518857915065</v>
      </c>
      <c r="C19808">
        <v>2.7917013057341809E-2</v>
      </c>
    </row>
    <row r="19809" spans="1:3" x14ac:dyDescent="0.55000000000000004">
      <c r="A19809">
        <v>-1.7912391880793528E-2</v>
      </c>
      <c r="B19809">
        <v>0.38668139864934514</v>
      </c>
      <c r="C19809">
        <v>2.7429525688951503E-2</v>
      </c>
    </row>
    <row r="19810" spans="1:3" x14ac:dyDescent="0.55000000000000004">
      <c r="A19810">
        <v>-1.487933140007317E-2</v>
      </c>
      <c r="B19810">
        <v>0.48984687047291103</v>
      </c>
      <c r="C19810">
        <v>2.5968751652438712E-2</v>
      </c>
    </row>
    <row r="19811" spans="1:3" x14ac:dyDescent="0.55000000000000004">
      <c r="A19811">
        <v>-1.0847777840948402E-2</v>
      </c>
      <c r="B19811">
        <v>0.58501248847843657</v>
      </c>
      <c r="C19811">
        <v>2.3288814603009286E-2</v>
      </c>
    </row>
    <row r="19812" spans="1:3" x14ac:dyDescent="0.55000000000000004">
      <c r="A19812">
        <v>-5.9217042928359663E-3</v>
      </c>
      <c r="B19812">
        <v>0.66707701927226282</v>
      </c>
      <c r="C19812">
        <v>1.9187650611186526E-2</v>
      </c>
    </row>
    <row r="19813" spans="1:3" x14ac:dyDescent="0.55000000000000004">
      <c r="A19813">
        <v>-2.5954213310328667E-4</v>
      </c>
      <c r="B19813">
        <v>0.73038555937047334</v>
      </c>
      <c r="C19813">
        <v>1.3580744884781658E-2</v>
      </c>
    </row>
    <row r="19814" spans="1:3" x14ac:dyDescent="0.55000000000000004">
      <c r="A19814">
        <v>5.9226770830583522E-3</v>
      </c>
      <c r="B19814">
        <v>0.76926768964956593</v>
      </c>
      <c r="C19814">
        <v>6.544581346632705E-3</v>
      </c>
    </row>
    <row r="19815" spans="1:3" x14ac:dyDescent="0.55000000000000004">
      <c r="A19815">
        <v>1.2354446005985892E-2</v>
      </c>
      <c r="B19815">
        <v>0.77875486857421905</v>
      </c>
      <c r="C19815">
        <v>-1.634033248986167E-3</v>
      </c>
    </row>
    <row r="19816" spans="1:3" x14ac:dyDescent="0.55000000000000004">
      <c r="A19816">
        <v>1.8721755968678918E-2</v>
      </c>
      <c r="B19816">
        <v>0.75533634588476506</v>
      </c>
      <c r="C19816">
        <v>-1.0487355306631821E-2</v>
      </c>
    </row>
    <row r="19817" spans="1:3" x14ac:dyDescent="0.55000000000000004">
      <c r="A19817">
        <v>2.4684752980780787E-2</v>
      </c>
      <c r="B19817">
        <v>0.69743640255924833</v>
      </c>
      <c r="C19817">
        <v>-1.9481559458128375E-2</v>
      </c>
    </row>
    <row r="19818" spans="1:3" x14ac:dyDescent="0.55000000000000004">
      <c r="A19818">
        <v>2.9898076770174201E-2</v>
      </c>
      <c r="B19818">
        <v>0.60550937993792686</v>
      </c>
      <c r="C19818">
        <v>-2.8099715190588733E-2</v>
      </c>
    </row>
    <row r="19819" spans="1:3" x14ac:dyDescent="0.55000000000000004">
      <c r="A19819">
        <v>3.403066053478656E-2</v>
      </c>
      <c r="B19819">
        <v>0.48187474433785316</v>
      </c>
      <c r="C19819">
        <v>-3.5893367418145056E-2</v>
      </c>
    </row>
    <row r="19820" spans="1:3" x14ac:dyDescent="0.55000000000000004">
      <c r="A19820">
        <v>3.67827780178668E-2</v>
      </c>
      <c r="B19820">
        <v>0.33030738286452987</v>
      </c>
      <c r="C19820">
        <v>-4.2557647837198266E-2</v>
      </c>
    </row>
    <row r="19821" spans="1:3" x14ac:dyDescent="0.55000000000000004">
      <c r="A19821">
        <v>3.7897711861388461E-2</v>
      </c>
      <c r="B19821">
        <v>0.15543091274604018</v>
      </c>
      <c r="C19821">
        <v>-4.7958123445663914E-2</v>
      </c>
    </row>
    <row r="19822" spans="1:3" x14ac:dyDescent="0.55000000000000004">
      <c r="A19822">
        <v>3.7167116318358603E-2</v>
      </c>
      <c r="B19822">
        <v>-3.7844132273786552E-2</v>
      </c>
      <c r="C19822">
        <v>-5.2080719732300246E-2</v>
      </c>
    </row>
    <row r="19823" spans="1:3" x14ac:dyDescent="0.55000000000000004">
      <c r="A19823">
        <v>3.4431687009861892E-2</v>
      </c>
      <c r="B19823">
        <v>-0.24470106280004503</v>
      </c>
      <c r="C19823">
        <v>-5.4988084887916358E-2</v>
      </c>
    </row>
    <row r="19824" spans="1:3" x14ac:dyDescent="0.55000000000000004">
      <c r="A19824">
        <v>2.9578885152504474E-2</v>
      </c>
      <c r="B19824">
        <v>-0.46061535400651132</v>
      </c>
      <c r="C19824">
        <v>-5.6768794618536185E-2</v>
      </c>
    </row>
    <row r="19825" spans="1:3" x14ac:dyDescent="0.55000000000000004">
      <c r="A19825">
        <v>2.2539839829148377E-2</v>
      </c>
      <c r="B19825">
        <v>-0.68127167876862615</v>
      </c>
      <c r="C19825">
        <v>-5.7442553602020108E-2</v>
      </c>
    </row>
    <row r="19826" spans="1:3" x14ac:dyDescent="0.55000000000000004">
      <c r="A19826">
        <v>1.3288701452132864E-2</v>
      </c>
      <c r="B19826">
        <v>-0.90223165768478031</v>
      </c>
      <c r="C19826">
        <v>-5.6925965505720127E-2</v>
      </c>
    </row>
    <row r="19827" spans="1:3" x14ac:dyDescent="0.55000000000000004">
      <c r="A19827">
        <v>1.8456398615512852E-3</v>
      </c>
      <c r="B19827">
        <v>-1.1186522599811715</v>
      </c>
      <c r="C19827">
        <v>-5.5092979782266988E-2</v>
      </c>
    </row>
    <row r="19828" spans="1:3" x14ac:dyDescent="0.55000000000000004">
      <c r="A19828">
        <v>-1.1718430996201073E-2</v>
      </c>
      <c r="B19828">
        <v>-1.3252093196433805</v>
      </c>
      <c r="C19828">
        <v>-5.182061217539817E-2</v>
      </c>
    </row>
    <row r="19829" spans="1:3" x14ac:dyDescent="0.55000000000000004">
      <c r="A19829">
        <v>-2.7277204532305928E-2</v>
      </c>
      <c r="B19829">
        <v>-1.5161812258538265</v>
      </c>
      <c r="C19829">
        <v>-4.7026130169553149E-2</v>
      </c>
    </row>
    <row r="19830" spans="1:3" x14ac:dyDescent="0.55000000000000004">
      <c r="A19830">
        <v>-4.4646077615341166E-2</v>
      </c>
      <c r="B19830">
        <v>-1.6857683023788324</v>
      </c>
      <c r="C19830">
        <v>-4.0751859750222143E-2</v>
      </c>
    </row>
    <row r="19831" spans="1:3" x14ac:dyDescent="0.55000000000000004">
      <c r="A19831">
        <v>-6.358390758393935E-2</v>
      </c>
      <c r="B19831">
        <v>-1.8286474539654018</v>
      </c>
      <c r="C19831">
        <v>-3.3202152458147172E-2</v>
      </c>
    </row>
    <row r="19832" spans="1:3" x14ac:dyDescent="0.55000000000000004">
      <c r="A19832">
        <v>-8.3800706542856526E-2</v>
      </c>
      <c r="B19832">
        <v>-1.9404982314903514</v>
      </c>
      <c r="C19832">
        <v>-2.4691624728679751E-2</v>
      </c>
    </row>
    <row r="19833" spans="1:3" x14ac:dyDescent="0.55000000000000004">
      <c r="A19833">
        <v>-0.1049696362197232</v>
      </c>
      <c r="B19833">
        <v>-2.0183363443825515</v>
      </c>
      <c r="C19833">
        <v>-1.5597253579912441E-2</v>
      </c>
    </row>
    <row r="19834" spans="1:3" x14ac:dyDescent="0.55000000000000004">
      <c r="A19834">
        <v>-0.12674135622452062</v>
      </c>
      <c r="B19834">
        <v>-2.0606261039455798</v>
      </c>
      <c r="C19834">
        <v>-6.2918559247604816E-3</v>
      </c>
    </row>
    <row r="19835" spans="1:3" x14ac:dyDescent="0.55000000000000004">
      <c r="A19835">
        <v>-0.14875798735989085</v>
      </c>
      <c r="B19835">
        <v>-2.0670275408765182</v>
      </c>
      <c r="C19835">
        <v>2.9784827721008995E-3</v>
      </c>
    </row>
    <row r="19836" spans="1:3" x14ac:dyDescent="0.55000000000000004">
      <c r="A19836">
        <v>-0.1706624478364209</v>
      </c>
      <c r="B19836">
        <v>-2.0378173606751213</v>
      </c>
      <c r="C19836">
        <v>1.2140658118891361E-2</v>
      </c>
    </row>
    <row r="19837" spans="1:3" x14ac:dyDescent="0.55000000000000004">
      <c r="A19837">
        <v>-0.1921015066330414</v>
      </c>
      <c r="B19837">
        <v>-1.9733468022082237</v>
      </c>
      <c r="C19837">
        <v>2.1229196160041135E-2</v>
      </c>
    </row>
    <row r="19838" spans="1:3" x14ac:dyDescent="0.55000000000000004">
      <c r="A19838">
        <v>-0.21272459106438427</v>
      </c>
      <c r="B19838">
        <v>-1.8737206681164353</v>
      </c>
      <c r="C19838">
        <v>3.0337125833638168E-2</v>
      </c>
    </row>
    <row r="19839" spans="1:3" x14ac:dyDescent="0.55000000000000004">
      <c r="A19839">
        <v>-0.23218031374059328</v>
      </c>
      <c r="B19839">
        <v>-1.738660138542452</v>
      </c>
      <c r="C19839">
        <v>3.956998057111509E-2</v>
      </c>
    </row>
    <row r="19840" spans="1:3" x14ac:dyDescent="0.55000000000000004">
      <c r="A19840">
        <v>-0.25011273745536683</v>
      </c>
      <c r="B19840">
        <v>-1.5676505151075897</v>
      </c>
      <c r="C19840">
        <v>4.8944317273016624E-2</v>
      </c>
    </row>
    <row r="19841" spans="1:3" x14ac:dyDescent="0.55000000000000004">
      <c r="A19841">
        <v>-0.26616089541129156</v>
      </c>
      <c r="B19841">
        <v>-1.3603832947317254</v>
      </c>
      <c r="C19841">
        <v>5.8336852693786904E-2</v>
      </c>
    </row>
    <row r="19842" spans="1:3" x14ac:dyDescent="0.55000000000000004">
      <c r="A19842">
        <v>-0.27996340726058488</v>
      </c>
      <c r="B19842">
        <v>-1.117230732817952</v>
      </c>
      <c r="C19842">
        <v>6.7518510615619601E-2</v>
      </c>
    </row>
    <row r="19843" spans="1:3" x14ac:dyDescent="0.55000000000000004">
      <c r="A19843">
        <v>-0.29116724473093503</v>
      </c>
      <c r="B19843">
        <v>-0.83960653391728446</v>
      </c>
      <c r="C19843">
        <v>7.6179314902324283E-2</v>
      </c>
    </row>
    <row r="19844" spans="1:3" x14ac:dyDescent="0.55000000000000004">
      <c r="A19844">
        <v>-0.29943954465322331</v>
      </c>
      <c r="B19844">
        <v>-0.53018276896652172</v>
      </c>
      <c r="C19844">
        <v>8.3977913333060136E-2</v>
      </c>
    </row>
    <row r="19845" spans="1:3" x14ac:dyDescent="0.55000000000000004">
      <c r="A19845">
        <v>-0.3044803964211803</v>
      </c>
      <c r="B19845">
        <v>-0.19279766251707314</v>
      </c>
      <c r="C19845">
        <v>9.0652058949263162E-2</v>
      </c>
    </row>
    <row r="19846" spans="1:3" x14ac:dyDescent="0.55000000000000004">
      <c r="A19846">
        <v>-0.3060328129093477</v>
      </c>
      <c r="B19846">
        <v>0.16793554384274467</v>
      </c>
      <c r="C19846">
        <v>9.606285117486614E-2</v>
      </c>
    </row>
    <row r="19847" spans="1:3" x14ac:dyDescent="0.55000000000000004">
      <c r="A19847">
        <v>-0.30388825631932842</v>
      </c>
      <c r="B19847">
        <v>0.54701990351695673</v>
      </c>
      <c r="C19847">
        <v>0.10015058550950867</v>
      </c>
    </row>
    <row r="19848" spans="1:3" x14ac:dyDescent="0.55000000000000004">
      <c r="A19848">
        <v>-0.29788897546917703</v>
      </c>
      <c r="B19848">
        <v>0.93935154996227488</v>
      </c>
      <c r="C19848">
        <v>0.10291962486591477</v>
      </c>
    </row>
    <row r="19849" spans="1:3" x14ac:dyDescent="0.55000000000000004">
      <c r="A19849">
        <v>-0.28792786615057875</v>
      </c>
      <c r="B19849">
        <v>1.339935497306765</v>
      </c>
      <c r="C19849">
        <v>0.10442196278651285</v>
      </c>
    </row>
    <row r="19850" spans="1:3" x14ac:dyDescent="0.55000000000000004">
      <c r="A19850">
        <v>-0.27394674609799802</v>
      </c>
      <c r="B19850">
        <v>1.7439107919011658</v>
      </c>
      <c r="C19850">
        <v>0.10467498058533026</v>
      </c>
    </row>
    <row r="19851" spans="1:3" x14ac:dyDescent="0.55000000000000004">
      <c r="A19851">
        <v>-0.25593584628666638</v>
      </c>
      <c r="B19851">
        <v>2.1463212442092305</v>
      </c>
      <c r="C19851">
        <v>0.10361200301097657</v>
      </c>
    </row>
    <row r="19852" spans="1:3" x14ac:dyDescent="0.55000000000000004">
      <c r="A19852">
        <v>-0.23393630164871407</v>
      </c>
      <c r="B19852">
        <v>2.5418270413606177</v>
      </c>
      <c r="C19852">
        <v>0.10110114251251584</v>
      </c>
    </row>
    <row r="19853" spans="1:3" x14ac:dyDescent="0.55000000000000004">
      <c r="A19853">
        <v>-0.20804523216348561</v>
      </c>
      <c r="B19853">
        <v>2.9244671963853315</v>
      </c>
      <c r="C19853">
        <v>9.6952767955762451E-2</v>
      </c>
    </row>
    <row r="19854" spans="1:3" x14ac:dyDescent="0.55000000000000004">
      <c r="A19854">
        <v>-0.17842294393438127</v>
      </c>
      <c r="B19854">
        <v>3.2875196444114736</v>
      </c>
      <c r="C19854">
        <v>9.09625778134623E-2</v>
      </c>
    </row>
    <row r="19855" spans="1:3" x14ac:dyDescent="0.55000000000000004">
      <c r="A19855">
        <v>-0.14530038931540273</v>
      </c>
      <c r="B19855">
        <v>3.6236870006124353</v>
      </c>
      <c r="C19855">
        <v>8.3037088957221811E-2</v>
      </c>
    </row>
    <row r="19856" spans="1:3" x14ac:dyDescent="0.55000000000000004">
      <c r="A19856">
        <v>-0.10898253695232099</v>
      </c>
      <c r="B19856">
        <v>3.9256671535496608</v>
      </c>
      <c r="C19856">
        <v>7.3267338028919785E-2</v>
      </c>
    </row>
    <row r="19857" spans="1:3" x14ac:dyDescent="0.55000000000000004">
      <c r="A19857">
        <v>-6.9844968621875614E-2</v>
      </c>
      <c r="B19857">
        <v>4.1868206201611908</v>
      </c>
      <c r="C19857">
        <v>6.1905263736882536E-2</v>
      </c>
    </row>
    <row r="19858" spans="1:3" x14ac:dyDescent="0.55000000000000004">
      <c r="A19858">
        <v>-2.8324185687290129E-2</v>
      </c>
      <c r="B19858">
        <v>4.4017708141653893</v>
      </c>
      <c r="C19858">
        <v>4.9352600654524542E-2</v>
      </c>
    </row>
    <row r="19859" spans="1:3" x14ac:dyDescent="0.55000000000000004">
      <c r="A19859">
        <v>1.5097794062747652E-2</v>
      </c>
      <c r="B19859">
        <v>4.5669093681704949</v>
      </c>
      <c r="C19859">
        <v>3.6122841377103442E-2</v>
      </c>
    </row>
    <row r="19860" spans="1:3" x14ac:dyDescent="0.55000000000000004">
      <c r="A19860">
        <v>5.9912743670872945E-2</v>
      </c>
      <c r="B19860">
        <v>4.6805379812673511</v>
      </c>
      <c r="C19860">
        <v>2.2691140557087302E-2</v>
      </c>
    </row>
    <row r="19861" spans="1:3" x14ac:dyDescent="0.55000000000000004">
      <c r="A19861">
        <v>0.10560409746158636</v>
      </c>
      <c r="B19861">
        <v>4.742450916553719</v>
      </c>
      <c r="C19861">
        <v>9.3548921998317588E-3</v>
      </c>
    </row>
    <row r="19862" spans="1:3" x14ac:dyDescent="0.55000000000000004">
      <c r="A19862">
        <v>0.15165831135055893</v>
      </c>
      <c r="B19862">
        <v>4.7531690302729164</v>
      </c>
      <c r="C19862">
        <v>-3.8072142913443559E-3</v>
      </c>
    </row>
    <row r="19863" spans="1:3" x14ac:dyDescent="0.55000000000000004">
      <c r="A19863">
        <v>0.19756784609773223</v>
      </c>
      <c r="B19863">
        <v>4.7130767327545264</v>
      </c>
      <c r="C19863">
        <v>-1.6944492498712466E-2</v>
      </c>
    </row>
    <row r="19864" spans="1:3" x14ac:dyDescent="0.55000000000000004">
      <c r="A19864">
        <v>0.24282559540423554</v>
      </c>
      <c r="B19864">
        <v>4.6216773298457507</v>
      </c>
      <c r="C19864">
        <v>-3.0363687060695251E-2</v>
      </c>
    </row>
    <row r="19865" spans="1:3" x14ac:dyDescent="0.55000000000000004">
      <c r="A19865">
        <v>0.28691372242600466</v>
      </c>
      <c r="B19865">
        <v>4.4773823422485561</v>
      </c>
      <c r="C19865">
        <v>-4.4323159521703417E-2</v>
      </c>
    </row>
    <row r="19866" spans="1:3" x14ac:dyDescent="0.55000000000000004">
      <c r="A19866">
        <v>0.32929424404433277</v>
      </c>
      <c r="B19866">
        <v>4.2780340792972211</v>
      </c>
      <c r="C19866">
        <v>-5.885917119844946E-2</v>
      </c>
    </row>
    <row r="19867" spans="1:3" x14ac:dyDescent="0.55000000000000004">
      <c r="A19867">
        <v>0.36940772941418393</v>
      </c>
      <c r="B19867">
        <v>4.0218488551549498</v>
      </c>
      <c r="C19867">
        <v>-7.3741876494237593E-2</v>
      </c>
    </row>
    <row r="19868" spans="1:3" x14ac:dyDescent="0.55000000000000004">
      <c r="A19868">
        <v>0.40668218836318293</v>
      </c>
      <c r="B19868">
        <v>3.7084565017466891</v>
      </c>
      <c r="C19868">
        <v>-8.8469486553516358E-2</v>
      </c>
    </row>
    <row r="19869" spans="1:3" x14ac:dyDescent="0.55000000000000004">
      <c r="A19869">
        <v>0.44055222514363668</v>
      </c>
      <c r="B19869">
        <v>3.3398130470839615</v>
      </c>
      <c r="C19869">
        <v>-0.10233975499033844</v>
      </c>
    </row>
    <row r="19870" spans="1:3" x14ac:dyDescent="0.55000000000000004">
      <c r="A19870">
        <v>0.47048539367860603</v>
      </c>
      <c r="B19870">
        <v>2.920545650474752</v>
      </c>
      <c r="C19870">
        <v>-0.11467235505583638</v>
      </c>
    </row>
    <row r="19871" spans="1:3" x14ac:dyDescent="0.55000000000000004">
      <c r="A19871">
        <v>0.49600773619289484</v>
      </c>
      <c r="B19871">
        <v>2.4574498701168075</v>
      </c>
      <c r="C19871">
        <v>-0.12502525382508722</v>
      </c>
    </row>
    <row r="19872" spans="1:3" x14ac:dyDescent="0.55000000000000004">
      <c r="A19872">
        <v>0.51672058468082638</v>
      </c>
      <c r="B19872">
        <v>1.9584053431051467</v>
      </c>
      <c r="C19872">
        <v>-0.13327936678136248</v>
      </c>
    </row>
    <row r="19873" spans="1:3" x14ac:dyDescent="0.55000000000000004">
      <c r="A19873">
        <v>0.53230514407821106</v>
      </c>
      <c r="B19873">
        <v>1.4311324011274653</v>
      </c>
      <c r="C19873">
        <v>-0.13963623465636077</v>
      </c>
    </row>
    <row r="19874" spans="1:3" x14ac:dyDescent="0.55000000000000004">
      <c r="A19874">
        <v>0.5425150978664679</v>
      </c>
      <c r="B19874">
        <v>0.8822004088644444</v>
      </c>
      <c r="C19874">
        <v>-0.14449005533485088</v>
      </c>
    </row>
    <row r="19875" spans="1:3" x14ac:dyDescent="0.55000000000000004">
      <c r="A19875">
        <v>0.54716228738200079</v>
      </c>
      <c r="B19875">
        <v>0.31680806722188948</v>
      </c>
      <c r="C19875">
        <v>-0.14815608423168897</v>
      </c>
    </row>
    <row r="19876" spans="1:3" x14ac:dyDescent="0.55000000000000004">
      <c r="A19876">
        <v>0.54610526118204483</v>
      </c>
      <c r="B19876">
        <v>-0.26048373918561307</v>
      </c>
      <c r="C19876">
        <v>-0.15064919858792938</v>
      </c>
    </row>
    <row r="19877" spans="1:3" x14ac:dyDescent="0.55000000000000004">
      <c r="A19877">
        <v>0.53924885114269505</v>
      </c>
      <c r="B19877">
        <v>-0.84448432680309227</v>
      </c>
      <c r="C19877">
        <v>-0.15162853827411987</v>
      </c>
    </row>
    <row r="19878" spans="1:3" x14ac:dyDescent="0.55000000000000004">
      <c r="A19878">
        <v>0.52655719441995708</v>
      </c>
      <c r="B19878">
        <v>-1.4280854575822668</v>
      </c>
      <c r="C19878">
        <v>-0.15044244039004911</v>
      </c>
    </row>
    <row r="19879" spans="1:3" x14ac:dyDescent="0.55000000000000004">
      <c r="A19879">
        <v>0.50807837411469758</v>
      </c>
      <c r="B19879">
        <v>-2.0013810258909199</v>
      </c>
      <c r="C19879">
        <v>-0.14629439620863269</v>
      </c>
    </row>
    <row r="19880" spans="1:3" x14ac:dyDescent="0.55000000000000004">
      <c r="A19880">
        <v>0.48397418479681964</v>
      </c>
      <c r="B19880">
        <v>-2.5516845181710095</v>
      </c>
      <c r="C19880">
        <v>-0.13854177991977801</v>
      </c>
    </row>
    <row r="19881" spans="1:3" x14ac:dyDescent="0.55000000000000004">
      <c r="A19881">
        <v>0.45454411756171031</v>
      </c>
      <c r="B19881">
        <v>-3.0646162904460241</v>
      </c>
      <c r="C19881">
        <v>-0.12695085583333518</v>
      </c>
    </row>
    <row r="19882" spans="1:3" x14ac:dyDescent="0.55000000000000004">
      <c r="A19882">
        <v>0.42023407500737014</v>
      </c>
      <c r="B19882">
        <v>-3.5258860891317036</v>
      </c>
      <c r="C19882">
        <v>-0.11180162795842444</v>
      </c>
    </row>
    <row r="19883" spans="1:3" x14ac:dyDescent="0.55000000000000004">
      <c r="A19883">
        <v>0.38162558235876115</v>
      </c>
      <c r="B19883">
        <v>-3.9232641246588322</v>
      </c>
      <c r="C19883">
        <v>-9.3880585047335721E-2</v>
      </c>
    </row>
    <row r="19884" spans="1:3" x14ac:dyDescent="0.55000000000000004">
      <c r="A19884">
        <v>0.33940597133016542</v>
      </c>
      <c r="B19884">
        <v>-4.2482110335700396</v>
      </c>
      <c r="C19884">
        <v>-7.4311396790763165E-2</v>
      </c>
    </row>
    <row r="19885" spans="1:3" x14ac:dyDescent="0.55000000000000004">
      <c r="A19885">
        <v>0.29432608913130587</v>
      </c>
      <c r="B19885">
        <v>-4.4965584484755876</v>
      </c>
      <c r="C19885">
        <v>-5.4232813822874572E-2</v>
      </c>
    </row>
    <row r="19886" spans="1:3" x14ac:dyDescent="0.55000000000000004">
      <c r="A19886">
        <v>0.24715716109281402</v>
      </c>
      <c r="B19886">
        <v>-4.6680879280580854</v>
      </c>
      <c r="C19886">
        <v>-3.4550560702227888E-2</v>
      </c>
    </row>
    <row r="19887" spans="1:3" x14ac:dyDescent="0.55000000000000004">
      <c r="A19887">
        <v>0.19865604595159789</v>
      </c>
      <c r="B19887">
        <v>-4.7654874243160688</v>
      </c>
      <c r="C19887">
        <v>-1.5863257236686901E-2</v>
      </c>
    </row>
    <row r="19888" spans="1:3" x14ac:dyDescent="0.55000000000000004">
      <c r="A19888">
        <v>0.14954219206967304</v>
      </c>
      <c r="B19888">
        <v>-4.793139387790279</v>
      </c>
      <c r="C19888">
        <v>1.550646742789191E-3</v>
      </c>
    </row>
    <row r="19889" spans="1:3" x14ac:dyDescent="0.55000000000000004">
      <c r="A19889">
        <v>0.10048671586319211</v>
      </c>
      <c r="B19889">
        <v>-4.7560099817056747</v>
      </c>
      <c r="C19889">
        <v>1.7667472348621073E-2</v>
      </c>
    </row>
    <row r="19890" spans="1:3" x14ac:dyDescent="0.55000000000000004">
      <c r="A19890">
        <v>5.2110853159935938E-2</v>
      </c>
      <c r="B19890">
        <v>-4.6590375558402286</v>
      </c>
      <c r="C19890">
        <v>3.2525294662479193E-2</v>
      </c>
    </row>
    <row r="19891" spans="1:3" x14ac:dyDescent="0.55000000000000004">
      <c r="A19891">
        <v>4.9869447721463079E-3</v>
      </c>
      <c r="B19891">
        <v>-4.5071859178254314</v>
      </c>
      <c r="C19891">
        <v>4.6072861659879588E-2</v>
      </c>
    </row>
    <row r="19892" spans="1:3" x14ac:dyDescent="0.55000000000000004">
      <c r="A19892">
        <v>-4.036353240206695E-2</v>
      </c>
      <c r="B19892">
        <v>-4.3058104319631951</v>
      </c>
      <c r="C19892">
        <v>5.815875628123629E-2</v>
      </c>
    </row>
    <row r="19893" spans="1:3" x14ac:dyDescent="0.55000000000000004">
      <c r="A19893">
        <v>-8.3475713191846074E-2</v>
      </c>
      <c r="B19893">
        <v>-4.0609905088027229</v>
      </c>
      <c r="C19893">
        <v>6.855963044778636E-2</v>
      </c>
    </row>
    <row r="19894" spans="1:3" x14ac:dyDescent="0.55000000000000004">
      <c r="A19894">
        <v>-0.12394971815151559</v>
      </c>
      <c r="B19894">
        <v>-3.7796556413373281</v>
      </c>
      <c r="C19894">
        <v>7.7058830973225412E-2</v>
      </c>
    </row>
    <row r="19895" spans="1:3" x14ac:dyDescent="0.55000000000000004">
      <c r="A19895">
        <v>-0.16145847303299388</v>
      </c>
      <c r="B19895">
        <v>-3.469259889753407</v>
      </c>
      <c r="C19895">
        <v>8.3601495933566097E-2</v>
      </c>
    </row>
    <row r="19896" spans="1:3" x14ac:dyDescent="0.55000000000000004">
      <c r="A19896">
        <v>-0.19574963970210144</v>
      </c>
      <c r="B19896">
        <v>-3.1370550527293837</v>
      </c>
      <c r="C19896">
        <v>8.834717747431356E-2</v>
      </c>
    </row>
    <row r="19897" spans="1:3" x14ac:dyDescent="0.55000000000000004">
      <c r="A19897">
        <v>-0.22663981749586909</v>
      </c>
      <c r="B19897">
        <v>-2.7894594212356645</v>
      </c>
      <c r="C19897">
        <v>9.1567745659081462E-2</v>
      </c>
    </row>
    <row r="19898" spans="1:3" x14ac:dyDescent="0.55000000000000004">
      <c r="A19898">
        <v>-0.25400432576201304</v>
      </c>
      <c r="B19898">
        <v>-2.431797677602729</v>
      </c>
      <c r="C19898">
        <v>9.3557380444922469E-2</v>
      </c>
    </row>
    <row r="19899" spans="1:3" x14ac:dyDescent="0.55000000000000004">
      <c r="A19899">
        <v>-0.27776606629864936</v>
      </c>
      <c r="B19899">
        <v>-2.0683614833109853</v>
      </c>
      <c r="C19899">
        <v>9.4556591755773037E-2</v>
      </c>
    </row>
    <row r="19900" spans="1:3" x14ac:dyDescent="0.55000000000000004">
      <c r="A19900">
        <v>-0.29788665464070901</v>
      </c>
      <c r="B19900">
        <v>-1.7028491626382656</v>
      </c>
      <c r="C19900">
        <v>9.4631980020996986E-2</v>
      </c>
    </row>
    <row r="19901" spans="1:3" x14ac:dyDescent="0.55000000000000004">
      <c r="A19901">
        <v>-0.31436393674532226</v>
      </c>
      <c r="B19901">
        <v>-1.3390859368051227</v>
      </c>
      <c r="C19901">
        <v>9.3651263163859605E-2</v>
      </c>
    </row>
    <row r="19902" spans="1:3" x14ac:dyDescent="0.55000000000000004">
      <c r="A19902">
        <v>-0.32723674000087166</v>
      </c>
      <c r="B19902">
        <v>-0.98159662549443882</v>
      </c>
      <c r="C19902">
        <v>9.1384612255749037E-2</v>
      </c>
    </row>
    <row r="19903" spans="1:3" x14ac:dyDescent="0.55000000000000004">
      <c r="A19903">
        <v>-0.33659348037251163</v>
      </c>
      <c r="B19903">
        <v>-0.63581137261137843</v>
      </c>
      <c r="C19903">
        <v>8.7593261907325734E-2</v>
      </c>
    </row>
    <row r="19904" spans="1:3" x14ac:dyDescent="0.55000000000000004">
      <c r="A19904">
        <v>-0.34258105802912492</v>
      </c>
      <c r="B19904">
        <v>-0.30789478581411034</v>
      </c>
      <c r="C19904">
        <v>8.2135820285877237E-2</v>
      </c>
    </row>
    <row r="19905" spans="1:3" x14ac:dyDescent="0.55000000000000004">
      <c r="A19905">
        <v>-0.34540983010182313</v>
      </c>
      <c r="B19905">
        <v>-4.098401725648626E-3</v>
      </c>
      <c r="C19905">
        <v>7.5108684935893844E-2</v>
      </c>
    </row>
    <row r="19906" spans="1:3" x14ac:dyDescent="0.55000000000000004">
      <c r="A19906">
        <v>-0.3453499337068538</v>
      </c>
      <c r="B19906">
        <v>0.27013942442087058</v>
      </c>
      <c r="C19906">
        <v>6.6836359653401817E-2</v>
      </c>
    </row>
    <row r="19907" spans="1:3" x14ac:dyDescent="0.55000000000000004">
      <c r="A19907">
        <v>-0.34267608809682359</v>
      </c>
      <c r="B19907">
        <v>0.51082787796711071</v>
      </c>
      <c r="C19907">
        <v>5.7736316926914638E-2</v>
      </c>
    </row>
    <row r="19908" spans="1:3" x14ac:dyDescent="0.55000000000000004">
      <c r="A19908">
        <v>-0.33769687016063982</v>
      </c>
      <c r="B19908">
        <v>0.71575295301493602</v>
      </c>
      <c r="C19908">
        <v>4.8300964440593092E-2</v>
      </c>
    </row>
    <row r="19909" spans="1:3" x14ac:dyDescent="0.55000000000000004">
      <c r="A19909">
        <v>-0.33077967475193071</v>
      </c>
      <c r="B19909">
        <v>0.88471191676256522</v>
      </c>
      <c r="C19909">
        <v>3.9083267325443413E-2</v>
      </c>
    </row>
    <row r="19910" spans="1:3" x14ac:dyDescent="0.55000000000000004">
      <c r="A19910">
        <v>-0.32228576398513259</v>
      </c>
      <c r="B19910">
        <v>1.0194377957782912</v>
      </c>
      <c r="C19910">
        <v>3.0544685825135681E-2</v>
      </c>
    </row>
    <row r="19911" spans="1:3" x14ac:dyDescent="0.55000000000000004">
      <c r="A19911">
        <v>-0.31255213981908614</v>
      </c>
      <c r="B19911">
        <v>1.1230934907453689</v>
      </c>
      <c r="C19911">
        <v>2.2973225886258473E-2</v>
      </c>
    </row>
    <row r="19912" spans="1:3" x14ac:dyDescent="0.55000000000000004">
      <c r="A19912">
        <v>-0.30187970641514961</v>
      </c>
      <c r="B19912">
        <v>1.1997061370806215</v>
      </c>
      <c r="C19912">
        <v>1.6533662796533063E-2</v>
      </c>
    </row>
    <row r="19913" spans="1:3" x14ac:dyDescent="0.55000000000000004">
      <c r="A19913">
        <v>-0.29052647740163834</v>
      </c>
      <c r="B19913">
        <v>1.2537136095824917</v>
      </c>
      <c r="C19913">
        <v>1.1275404745792843E-2</v>
      </c>
    </row>
    <row r="19914" spans="1:3" x14ac:dyDescent="0.55000000000000004">
      <c r="A19914">
        <v>-0.27870541291364237</v>
      </c>
      <c r="B19914">
        <v>1.2895087250346315</v>
      </c>
      <c r="C19914">
        <v>7.1244011898696944E-3</v>
      </c>
    </row>
    <row r="19915" spans="1:3" x14ac:dyDescent="0.55000000000000004">
      <c r="A19915">
        <v>-0.26658677421523996</v>
      </c>
      <c r="B19915">
        <v>1.3111222127225133</v>
      </c>
      <c r="C19915">
        <v>3.9641578968434852E-3</v>
      </c>
    </row>
    <row r="19916" spans="1:3" x14ac:dyDescent="0.55000000000000004">
      <c r="A19916">
        <v>-0.25430235035386894</v>
      </c>
      <c r="B19916">
        <v>1.3221397856650581</v>
      </c>
      <c r="C19916">
        <v>1.6764295829423219E-3</v>
      </c>
    </row>
    <row r="19917" spans="1:3" x14ac:dyDescent="0.55000000000000004">
      <c r="A19917">
        <v>-0.24195012046209333</v>
      </c>
      <c r="B19917">
        <v>1.3256223686358535</v>
      </c>
      <c r="C19917">
        <v>1.0323139086513067E-4</v>
      </c>
    </row>
    <row r="19918" spans="1:3" x14ac:dyDescent="0.55000000000000004">
      <c r="A19918">
        <v>-0.22960020328357478</v>
      </c>
      <c r="B19918">
        <v>1.3240268526111951</v>
      </c>
      <c r="C19918">
        <v>-9.138421081655246E-4</v>
      </c>
    </row>
    <row r="19919" spans="1:3" x14ac:dyDescent="0.55000000000000004">
      <c r="A19919">
        <v>-0.21730071360179898</v>
      </c>
      <c r="B19919">
        <v>1.3193526167238483</v>
      </c>
      <c r="C19919">
        <v>-1.457159254169453E-3</v>
      </c>
    </row>
    <row r="19920" spans="1:3" x14ac:dyDescent="0.55000000000000004">
      <c r="A19920">
        <v>-0.20508105917736472</v>
      </c>
      <c r="B19920">
        <v>1.3134066088568981</v>
      </c>
      <c r="C19920">
        <v>-1.5498871379258812E-3</v>
      </c>
    </row>
    <row r="19921" spans="1:3" x14ac:dyDescent="0.55000000000000004">
      <c r="A19921">
        <v>-0.19295301542327861</v>
      </c>
      <c r="B19921">
        <v>1.3079771744156186</v>
      </c>
      <c r="C19921">
        <v>-1.1869112238689044E-3</v>
      </c>
    </row>
    <row r="19922" spans="1:3" x14ac:dyDescent="0.55000000000000004">
      <c r="A19922">
        <v>-0.18091061673854941</v>
      </c>
      <c r="B19922">
        <v>1.3049458444346895</v>
      </c>
      <c r="C19922">
        <v>-3.3652917071031027E-4</v>
      </c>
    </row>
    <row r="19923" spans="1:3" x14ac:dyDescent="0.55000000000000004">
      <c r="A19923">
        <v>-0.16892930299120473</v>
      </c>
      <c r="B19923">
        <v>1.3062718309873775</v>
      </c>
      <c r="C19923">
        <v>9.9661372697373418E-4</v>
      </c>
    </row>
    <row r="19924" spans="1:3" x14ac:dyDescent="0.55000000000000004">
      <c r="A19924">
        <v>-0.15696652867030336</v>
      </c>
      <c r="B19924">
        <v>1.3137216765982664</v>
      </c>
      <c r="C19924">
        <v>2.7077148656181283E-3</v>
      </c>
    </row>
    <row r="19925" spans="1:3" x14ac:dyDescent="0.55000000000000004">
      <c r="A19925">
        <v>-0.14496592073739886</v>
      </c>
      <c r="B19925">
        <v>1.3285220032622576</v>
      </c>
      <c r="C19925">
        <v>4.6203878736614237E-3</v>
      </c>
    </row>
    <row r="19926" spans="1:3" x14ac:dyDescent="0.55000000000000004">
      <c r="A19926">
        <v>-0.13286420544717578</v>
      </c>
      <c r="B19926">
        <v>1.351117948905268</v>
      </c>
      <c r="C19926">
        <v>6.5146625940490132E-3</v>
      </c>
    </row>
    <row r="19927" spans="1:3" x14ac:dyDescent="0.55000000000000004">
      <c r="A19927">
        <v>-0.12059989158687315</v>
      </c>
      <c r="B19927">
        <v>1.3809785207506458</v>
      </c>
      <c r="C19927">
        <v>8.125831722934072E-3</v>
      </c>
    </row>
    <row r="19928" spans="1:3" x14ac:dyDescent="0.55000000000000004">
      <c r="A19928">
        <v>-0.10812332513213849</v>
      </c>
      <c r="B19928">
        <v>1.4165333552861505</v>
      </c>
      <c r="C19928">
        <v>9.2130914973519683E-3</v>
      </c>
    </row>
    <row r="19929" spans="1:3" x14ac:dyDescent="0.55000000000000004">
      <c r="A19929">
        <v>-9.540562860607707E-2</v>
      </c>
      <c r="B19929">
        <v>1.4554231790079593</v>
      </c>
      <c r="C19929">
        <v>9.6450216895041969E-3</v>
      </c>
    </row>
    <row r="19930" spans="1:3" x14ac:dyDescent="0.55000000000000004">
      <c r="A19930">
        <v>-8.2443607799442611E-2</v>
      </c>
      <c r="B19930">
        <v>1.4949316995710193</v>
      </c>
      <c r="C19930">
        <v>9.3993573608772401E-3</v>
      </c>
    </row>
    <row r="19931" spans="1:3" x14ac:dyDescent="0.55000000000000004">
      <c r="A19931">
        <v>-6.9260420494687294E-2</v>
      </c>
      <c r="B19931">
        <v>1.5323768814587573</v>
      </c>
      <c r="C19931">
        <v>8.5381972458968627E-3</v>
      </c>
    </row>
    <row r="19932" spans="1:3" x14ac:dyDescent="0.55000000000000004">
      <c r="A19932">
        <v>-5.5902874914580652E-2</v>
      </c>
      <c r="B19932">
        <v>1.5654338652177304</v>
      </c>
      <c r="C19932">
        <v>7.1944558274632383E-3</v>
      </c>
    </row>
    <row r="19933" spans="1:3" x14ac:dyDescent="0.55000000000000004">
      <c r="A19933">
        <v>-4.2436149856667688E-2</v>
      </c>
      <c r="B19933">
        <v>1.592320066561536</v>
      </c>
      <c r="C19933">
        <v>5.515074881987869E-3</v>
      </c>
    </row>
    <row r="19934" spans="1:3" x14ac:dyDescent="0.55000000000000004">
      <c r="A19934">
        <v>-2.8937989348535361E-2</v>
      </c>
      <c r="B19934">
        <v>1.6117539384308097</v>
      </c>
      <c r="C19934">
        <v>3.6080639025393149E-3</v>
      </c>
    </row>
    <row r="19935" spans="1:3" x14ac:dyDescent="0.55000000000000004">
      <c r="A19935">
        <v>-1.5494208556594193E-2</v>
      </c>
      <c r="B19935">
        <v>1.6228171392731059</v>
      </c>
      <c r="C19935">
        <v>1.55036334854142E-3</v>
      </c>
    </row>
    <row r="19936" spans="1:3" x14ac:dyDescent="0.55000000000000004">
      <c r="A19936">
        <v>-2.1954579650499944E-3</v>
      </c>
      <c r="B19936">
        <v>1.6248349531659805</v>
      </c>
      <c r="C19936">
        <v>-6.0966212812259637E-4</v>
      </c>
    </row>
    <row r="19937" spans="1:3" x14ac:dyDescent="0.55000000000000004">
      <c r="A19937">
        <v>1.0864808390171484E-2</v>
      </c>
      <c r="B19937">
        <v>1.6172221154315916</v>
      </c>
      <c r="C19937">
        <v>-2.8686732861057948E-3</v>
      </c>
    </row>
    <row r="19938" spans="1:3" x14ac:dyDescent="0.55000000000000004">
      <c r="A19938">
        <v>2.3590801229137311E-2</v>
      </c>
      <c r="B19938">
        <v>1.5993553583859299</v>
      </c>
      <c r="C19938">
        <v>-5.2372613805841675E-3</v>
      </c>
    </row>
    <row r="19939" spans="1:3" x14ac:dyDescent="0.55000000000000004">
      <c r="A19939">
        <v>3.5884390484939466E-2</v>
      </c>
      <c r="B19939">
        <v>1.5706089784212502</v>
      </c>
      <c r="C19939">
        <v>-7.6952903183411933E-3</v>
      </c>
    </row>
    <row r="19940" spans="1:3" x14ac:dyDescent="0.55000000000000004">
      <c r="A19940">
        <v>4.7646123144894387E-2</v>
      </c>
      <c r="B19940">
        <v>1.5304887351544969</v>
      </c>
      <c r="C19940">
        <v>-1.0193199518171872E-2</v>
      </c>
    </row>
    <row r="19941" spans="1:3" x14ac:dyDescent="0.55000000000000004">
      <c r="A19941">
        <v>5.8777358857251862E-2</v>
      </c>
      <c r="B19941">
        <v>1.4787570064080793</v>
      </c>
      <c r="C19941">
        <v>-1.2657375344777582E-2</v>
      </c>
    </row>
    <row r="19942" spans="1:3" x14ac:dyDescent="0.55000000000000004">
      <c r="A19942">
        <v>6.9183355703970884E-2</v>
      </c>
      <c r="B19942">
        <v>1.4155708832259619</v>
      </c>
      <c r="C19942">
        <v>-1.4982044994841934E-2</v>
      </c>
    </row>
    <row r="19943" spans="1:3" x14ac:dyDescent="0.55000000000000004">
      <c r="A19943">
        <v>7.8777420477639373E-2</v>
      </c>
      <c r="B19943">
        <v>1.3415980517514363</v>
      </c>
      <c r="C19943">
        <v>-1.7050217927790292E-2</v>
      </c>
    </row>
    <row r="19944" spans="1:3" x14ac:dyDescent="0.55000000000000004">
      <c r="A19944">
        <v>8.7485367663798719E-2</v>
      </c>
      <c r="B19944">
        <v>1.258024401290827</v>
      </c>
      <c r="C19944">
        <v>-1.8762165757425446E-2</v>
      </c>
    </row>
    <row r="19945" spans="1:3" x14ac:dyDescent="0.55000000000000004">
      <c r="A19945">
        <v>9.524930282110973E-2</v>
      </c>
      <c r="B19945">
        <v>1.1664903357738281</v>
      </c>
      <c r="C19945">
        <v>-2.0038015746763171E-2</v>
      </c>
    </row>
    <row r="19946" spans="1:3" x14ac:dyDescent="0.55000000000000004">
      <c r="A19946">
        <v>0.10203048478297745</v>
      </c>
      <c r="B19946">
        <v>1.0689853314115245</v>
      </c>
      <c r="C19946">
        <v>-2.0831622648593909E-2</v>
      </c>
    </row>
    <row r="19947" spans="1:3" x14ac:dyDescent="0.55000000000000004">
      <c r="A19947">
        <v>0.10781072704320163</v>
      </c>
      <c r="B19947">
        <v>0.9676358961727467</v>
      </c>
      <c r="C19947">
        <v>-2.1158664820796362E-2</v>
      </c>
    </row>
    <row r="19948" spans="1:3" x14ac:dyDescent="0.55000000000000004">
      <c r="A19948">
        <v>0.11259147623445155</v>
      </c>
      <c r="B19948">
        <v>0.86443178309204838</v>
      </c>
      <c r="C19948">
        <v>-2.1089085622117438E-2</v>
      </c>
    </row>
    <row r="19949" spans="1:3" x14ac:dyDescent="0.55000000000000004">
      <c r="A19949">
        <v>0.11639086105056128</v>
      </c>
      <c r="B19949">
        <v>0.76102988586301523</v>
      </c>
      <c r="C19949">
        <v>-2.0716564050645241E-2</v>
      </c>
    </row>
    <row r="19950" spans="1:3" x14ac:dyDescent="0.55000000000000004">
      <c r="A19950">
        <v>0.11923979303158236</v>
      </c>
      <c r="B19950">
        <v>0.65866097305448912</v>
      </c>
      <c r="C19950">
        <v>-2.0142690030918575E-2</v>
      </c>
    </row>
    <row r="19951" spans="1:3" x14ac:dyDescent="0.55000000000000004">
      <c r="A19951">
        <v>0.12117783621970649</v>
      </c>
      <c r="B19951">
        <v>0.55811965453217305</v>
      </c>
      <c r="C19951">
        <v>-1.9457230432855889E-2</v>
      </c>
    </row>
    <row r="19952" spans="1:3" x14ac:dyDescent="0.55000000000000004">
      <c r="A19952">
        <v>0.12224963460394075</v>
      </c>
      <c r="B19952">
        <v>0.45987221648924392</v>
      </c>
      <c r="C19952">
        <v>-1.8711433279952328E-2</v>
      </c>
    </row>
    <row r="19953" spans="1:3" x14ac:dyDescent="0.55000000000000004">
      <c r="A19953">
        <v>0.1225027884517307</v>
      </c>
      <c r="B19953">
        <v>0.36424185792824043</v>
      </c>
      <c r="C19953">
        <v>-1.7917433374478868E-2</v>
      </c>
    </row>
    <row r="19954" spans="1:3" x14ac:dyDescent="0.55000000000000004">
      <c r="A19954">
        <v>0.12198721093347381</v>
      </c>
      <c r="B19954">
        <v>0.27156764621831608</v>
      </c>
      <c r="C19954">
        <v>-1.7063483888445488E-2</v>
      </c>
    </row>
    <row r="19955" spans="1:3" x14ac:dyDescent="0.55000000000000004">
      <c r="A19955">
        <v>0.12075542881499354</v>
      </c>
      <c r="B19955">
        <v>0.18231003567601489</v>
      </c>
      <c r="C19955">
        <v>-1.6122982643270771E-2</v>
      </c>
    </row>
    <row r="19956" spans="1:3" x14ac:dyDescent="0.55000000000000004">
      <c r="A19956">
        <v>0.11886338501616305</v>
      </c>
      <c r="B19956">
        <v>9.7086273151583399E-2</v>
      </c>
      <c r="C19956">
        <v>-1.507406112623752E-2</v>
      </c>
    </row>
    <row r="19957" spans="1:3" x14ac:dyDescent="0.55000000000000004">
      <c r="A19957">
        <v>0.11637099504254439</v>
      </c>
      <c r="B19957">
        <v>1.6587375070740873E-2</v>
      </c>
      <c r="C19957">
        <v>-1.3923724508160722E-2</v>
      </c>
    </row>
    <row r="19958" spans="1:3" x14ac:dyDescent="0.55000000000000004">
      <c r="A19958">
        <v>0.11334165583703913</v>
      </c>
      <c r="B19958">
        <v>-5.8574378785304859E-2</v>
      </c>
      <c r="C19958">
        <v>-1.2706173585909631E-2</v>
      </c>
    </row>
    <row r="19959" spans="1:3" x14ac:dyDescent="0.55000000000000004">
      <c r="A19959">
        <v>0.10984076065032232</v>
      </c>
      <c r="B19959">
        <v>-0.12798028462088668</v>
      </c>
      <c r="C19959">
        <v>-1.146694859760654E-2</v>
      </c>
    </row>
    <row r="19960" spans="1:3" x14ac:dyDescent="0.55000000000000004">
      <c r="A19960">
        <v>0.10593378558568273</v>
      </c>
      <c r="B19960">
        <v>-0.19145697000017012</v>
      </c>
      <c r="C19960">
        <v>-1.0253576367134472E-2</v>
      </c>
    </row>
    <row r="19961" spans="1:3" x14ac:dyDescent="0.55000000000000004">
      <c r="A19961">
        <v>0.10168436810087159</v>
      </c>
      <c r="B19961">
        <v>-0.24906838280522531</v>
      </c>
      <c r="C19961">
        <v>-9.1031116250843563E-3</v>
      </c>
    </row>
    <row r="19962" spans="1:3" x14ac:dyDescent="0.55000000000000004">
      <c r="A19962">
        <v>9.715284835812002E-2</v>
      </c>
      <c r="B19962">
        <v>-0.30103413743343355</v>
      </c>
      <c r="C19962">
        <v>-8.0303788182574196E-3</v>
      </c>
    </row>
    <row r="19963" spans="1:3" x14ac:dyDescent="0.55000000000000004">
      <c r="A19963">
        <v>9.2395653447228068E-2</v>
      </c>
      <c r="B19963">
        <v>-0.34761716118031366</v>
      </c>
      <c r="C19963">
        <v>-7.0320746712146118E-3</v>
      </c>
    </row>
    <row r="19964" spans="1:3" x14ac:dyDescent="0.55000000000000004">
      <c r="A19964">
        <v>8.74653806366779E-2</v>
      </c>
      <c r="B19964">
        <v>-0.38904406507982547</v>
      </c>
      <c r="C19964">
        <v>-6.0964678895093953E-3</v>
      </c>
    </row>
    <row r="19965" spans="1:3" x14ac:dyDescent="0.55000000000000004">
      <c r="A19965">
        <v>8.2411218574075629E-2</v>
      </c>
      <c r="B19965">
        <v>-0.42546799030890936</v>
      </c>
      <c r="C19965">
        <v>-5.2094678808010724E-3</v>
      </c>
    </row>
    <row r="19966" spans="1:3" x14ac:dyDescent="0.55000000000000004">
      <c r="A19966">
        <v>7.7279434009718831E-2</v>
      </c>
      <c r="B19966">
        <v>-0.45697640105701487</v>
      </c>
      <c r="C19966">
        <v>-4.3634198782524017E-3</v>
      </c>
    </row>
    <row r="19967" spans="1:3" x14ac:dyDescent="0.55000000000000004">
      <c r="A19967">
        <v>7.2113606155532875E-2</v>
      </c>
      <c r="B19967">
        <v>-0.48364878356869867</v>
      </c>
      <c r="C19967">
        <v>-3.5629399816770268E-3</v>
      </c>
    </row>
    <row r="19968" spans="1:3" x14ac:dyDescent="0.55000000000000004">
      <c r="A19968">
        <v>6.6954426465873851E-2</v>
      </c>
      <c r="B19968">
        <v>-0.50562413663736427</v>
      </c>
      <c r="C19968">
        <v>-2.8201316570494357E-3</v>
      </c>
    </row>
    <row r="19969" spans="1:3" x14ac:dyDescent="0.55000000000000004">
      <c r="A19969">
        <v>6.1839234688441234E-2</v>
      </c>
      <c r="B19969">
        <v>-0.52313460057184824</v>
      </c>
      <c r="C19969">
        <v>-2.1475130004654677E-3</v>
      </c>
    </row>
    <row r="19970" spans="1:3" x14ac:dyDescent="0.55000000000000004">
      <c r="A19970">
        <v>5.6801555833834491E-2</v>
      </c>
      <c r="B19970">
        <v>-0.53650381594476526</v>
      </c>
      <c r="C19970">
        <v>-1.5541138817811264E-3</v>
      </c>
    </row>
    <row r="19971" spans="1:3" x14ac:dyDescent="0.55000000000000004">
      <c r="A19971">
        <v>5.1870800901272912E-2</v>
      </c>
      <c r="B19971">
        <v>-0.54611883614352763</v>
      </c>
      <c r="C19971">
        <v>-1.0422498669178059E-3</v>
      </c>
    </row>
    <row r="19972" spans="1:3" x14ac:dyDescent="0.55000000000000004">
      <c r="A19972">
        <v>4.7072241389588959E-2</v>
      </c>
      <c r="B19972">
        <v>-0.55238421586178366</v>
      </c>
      <c r="C19972">
        <v>-6.0697660139624374E-4</v>
      </c>
    </row>
    <row r="19973" spans="1:3" x14ac:dyDescent="0.55000000000000004">
      <c r="A19973">
        <v>4.2427261808867731E-2</v>
      </c>
      <c r="B19973">
        <v>-0.55568096344755358</v>
      </c>
      <c r="C19973">
        <v>-2.3942169346479863E-4</v>
      </c>
    </row>
    <row r="19974" spans="1:3" x14ac:dyDescent="0.55000000000000004">
      <c r="A19974">
        <v>3.795376450948372E-2</v>
      </c>
      <c r="B19974">
        <v>-0.55634629913550915</v>
      </c>
      <c r="C19974">
        <v>6.9925039563212277E-5</v>
      </c>
    </row>
    <row r="19975" spans="1:3" x14ac:dyDescent="0.55000000000000004">
      <c r="A19975">
        <v>3.3666598618744097E-2</v>
      </c>
      <c r="B19975">
        <v>-0.5546706015348758</v>
      </c>
      <c r="C19975">
        <v>3.2959182789851679E-4</v>
      </c>
    </row>
    <row r="19976" spans="1:3" x14ac:dyDescent="0.55000000000000004">
      <c r="A19976">
        <v>2.9577944646136164E-2</v>
      </c>
      <c r="B19976">
        <v>-0.55090480572149902</v>
      </c>
      <c r="C19976">
        <v>5.4615424524734498E-4</v>
      </c>
    </row>
    <row r="19977" spans="1:3" x14ac:dyDescent="0.55000000000000004">
      <c r="A19977">
        <v>2.5697619764332252E-2</v>
      </c>
      <c r="B19977">
        <v>-0.545273295390029</v>
      </c>
      <c r="C19977">
        <v>7.241905917247433E-4</v>
      </c>
    </row>
    <row r="19978" spans="1:3" x14ac:dyDescent="0.55000000000000004">
      <c r="A19978">
        <v>2.2033306874417739E-2</v>
      </c>
      <c r="B19978">
        <v>-0.53798296410269764</v>
      </c>
      <c r="C19978">
        <v>8.6759242240415878E-4</v>
      </c>
    </row>
    <row r="19979" spans="1:3" x14ac:dyDescent="0.55000000000000004">
      <c r="A19979">
        <v>1.859075529719937E-2</v>
      </c>
      <c r="B19979">
        <v>-0.52922164577972808</v>
      </c>
      <c r="C19979">
        <v>9.8081571892328842E-4</v>
      </c>
    </row>
    <row r="19980" spans="1:3" x14ac:dyDescent="0.55000000000000004">
      <c r="A19980">
        <v>1.537399552011854E-2</v>
      </c>
      <c r="B19980">
        <v>-0.51915110964549249</v>
      </c>
      <c r="C19980">
        <v>1.0686864677125546E-3</v>
      </c>
    </row>
    <row r="19981" spans="1:3" x14ac:dyDescent="0.55000000000000004">
      <c r="A19981">
        <v>1.2385562048321173E-2</v>
      </c>
      <c r="B19981">
        <v>-0.5079026458731265</v>
      </c>
      <c r="C19981">
        <v>1.1358159470625058E-3</v>
      </c>
    </row>
    <row r="19982" spans="1:3" x14ac:dyDescent="0.55000000000000004">
      <c r="A19982">
        <v>9.6267031320076794E-3</v>
      </c>
      <c r="B19982">
        <v>-0.49557556990991081</v>
      </c>
      <c r="C19982">
        <v>1.1864441336792342E-3</v>
      </c>
    </row>
    <row r="19983" spans="1:3" x14ac:dyDescent="0.55000000000000004">
      <c r="A19983">
        <v>7.0975664438037833E-3</v>
      </c>
      <c r="B19983">
        <v>-0.48223999068153889</v>
      </c>
      <c r="C19983">
        <v>1.2237621904676002E-3</v>
      </c>
    </row>
    <row r="19984" spans="1:3" x14ac:dyDescent="0.55000000000000004">
      <c r="A19984">
        <v>4.7973378756049493E-3</v>
      </c>
      <c r="B19984">
        <v>-0.467946299250461</v>
      </c>
      <c r="C19984">
        <v>1.2495140062122984E-3</v>
      </c>
    </row>
    <row r="19985" spans="1:3" x14ac:dyDescent="0.55000000000000004">
      <c r="A19985">
        <v>2.7243242738996458E-3</v>
      </c>
      <c r="B19985">
        <v>-0.45273431585243556</v>
      </c>
      <c r="C19985">
        <v>1.2647800426907473E-3</v>
      </c>
    </row>
    <row r="19986" spans="1:3" x14ac:dyDescent="0.55000000000000004">
      <c r="A19986">
        <v>8.7600628981259116E-4</v>
      </c>
      <c r="B19986">
        <v>-0.43663807065167193</v>
      </c>
      <c r="C19986">
        <v>1.2702378888988133E-3</v>
      </c>
    </row>
    <row r="19987" spans="1:3" x14ac:dyDescent="0.55000000000000004">
      <c r="A19987">
        <v>-7.509269390715542E-4</v>
      </c>
      <c r="B19987">
        <v>-0.41969133316693141</v>
      </c>
      <c r="C19987">
        <v>1.265982451224462E-3</v>
      </c>
    </row>
    <row r="19988" spans="1:3" x14ac:dyDescent="0.55000000000000004">
      <c r="A19988">
        <v>-2.1605612626921346E-3</v>
      </c>
      <c r="B19988">
        <v>-0.40193084976865334</v>
      </c>
      <c r="C19988">
        <v>1.2522232621756991E-3</v>
      </c>
    </row>
    <row r="19989" spans="1:3" x14ac:dyDescent="0.55000000000000004">
      <c r="A19989">
        <v>-3.3577369262975621E-3</v>
      </c>
      <c r="B19989">
        <v>-0.38339436743763627</v>
      </c>
      <c r="C19989">
        <v>1.2294238557149849E-3</v>
      </c>
    </row>
    <row r="19990" spans="1:3" x14ac:dyDescent="0.55000000000000004">
      <c r="A19990">
        <v>-4.3480198402965856E-3</v>
      </c>
      <c r="B19990">
        <v>-0.36412159286597118</v>
      </c>
      <c r="C19990">
        <v>1.1977353991557832E-3</v>
      </c>
    </row>
    <row r="19991" spans="1:3" x14ac:dyDescent="0.55000000000000004">
      <c r="A19991">
        <v>-5.1376797855109419E-3</v>
      </c>
      <c r="B19991">
        <v>-0.34415687825686125</v>
      </c>
      <c r="C19991">
        <v>1.1573713899170107E-3</v>
      </c>
    </row>
    <row r="19992" spans="1:3" x14ac:dyDescent="0.55000000000000004">
      <c r="A19992">
        <v>-5.7336646023168659E-3</v>
      </c>
      <c r="B19992">
        <v>-0.32354741408744186</v>
      </c>
      <c r="C19992">
        <v>1.108835725066711E-3</v>
      </c>
    </row>
    <row r="19993" spans="1:3" x14ac:dyDescent="0.55000000000000004">
      <c r="A19993">
        <v>-6.1435644457673421E-3</v>
      </c>
      <c r="B19993">
        <v>-0.30234355618698189</v>
      </c>
      <c r="C19993">
        <v>1.0524301566813125E-3</v>
      </c>
    </row>
    <row r="19994" spans="1:3" x14ac:dyDescent="0.55000000000000004">
      <c r="A19994">
        <v>-6.37557914926819E-3</v>
      </c>
      <c r="B19994">
        <v>-0.2806014493231842</v>
      </c>
      <c r="C19994">
        <v>9.8851958963359497E-4</v>
      </c>
    </row>
    <row r="19995" spans="1:3" x14ac:dyDescent="0.55000000000000004">
      <c r="A19995">
        <v>-6.4384805393550943E-3</v>
      </c>
      <c r="B19995">
        <v>-0.25838027775225214</v>
      </c>
      <c r="C19995">
        <v>9.178276072681614E-4</v>
      </c>
    </row>
    <row r="19996" spans="1:3" x14ac:dyDescent="0.55000000000000004">
      <c r="A19996">
        <v>-6.3415622037853265E-3</v>
      </c>
      <c r="B19996">
        <v>-0.23574027007638076</v>
      </c>
      <c r="C19996">
        <v>8.4100189574763391E-4</v>
      </c>
    </row>
    <row r="19997" spans="1:3" x14ac:dyDescent="0.55000000000000004">
      <c r="A19997">
        <v>-6.0945892818958444E-3</v>
      </c>
      <c r="B19997">
        <v>-0.21274460435699219</v>
      </c>
      <c r="C19997">
        <v>7.5867771162380527E-4</v>
      </c>
    </row>
    <row r="19998" spans="1:3" x14ac:dyDescent="0.55000000000000004">
      <c r="A19998">
        <v>-5.7077465417157761E-3</v>
      </c>
      <c r="B19998">
        <v>-0.18945721355715905</v>
      </c>
      <c r="C19998">
        <v>6.7172856251184235E-4</v>
      </c>
    </row>
    <row r="19999" spans="1:3" x14ac:dyDescent="0.55000000000000004">
      <c r="A19999">
        <v>-5.191578721739044E-3</v>
      </c>
      <c r="B19999">
        <v>-0.1659403174912282</v>
      </c>
      <c r="C19999">
        <v>5.8096958290451727E-4</v>
      </c>
    </row>
    <row r="20000" spans="1:3" x14ac:dyDescent="0.55000000000000004">
      <c r="A20000">
        <v>-4.5569321497931281E-3</v>
      </c>
      <c r="B20000">
        <v>-0.14225649997511344</v>
      </c>
      <c r="C20000">
        <v>4.8713688354625444E-4</v>
      </c>
    </row>
    <row r="20001" spans="1:3" x14ac:dyDescent="0.55000000000000004">
      <c r="A20001">
        <v>-3.8148981472887287E-3</v>
      </c>
      <c r="B20001">
        <v>-0.11846799019037574</v>
      </c>
      <c r="C20001">
        <v>3.9107520375468056E-4</v>
      </c>
    </row>
    <row r="20002" spans="1:3" x14ac:dyDescent="0.55000000000000004">
      <c r="A20002">
        <v>-2.9767534103237107E-3</v>
      </c>
      <c r="B20002">
        <v>-9.4634337594100865E-2</v>
      </c>
      <c r="C20002">
        <v>2.9359026238339457E-4</v>
      </c>
    </row>
    <row r="20003" spans="1:3" x14ac:dyDescent="0.55000000000000004">
      <c r="A20003">
        <v>-2.0539020628992767E-3</v>
      </c>
      <c r="B20003">
        <v>-7.0814067650080498E-2</v>
      </c>
      <c r="C20003">
        <v>1.9541632208442176E-4</v>
      </c>
    </row>
    <row r="20004" spans="1:3" x14ac:dyDescent="0.55000000000000004">
      <c r="A20004">
        <v>-1.0578201568610982E-3</v>
      </c>
      <c r="B20004">
        <v>-4.7065017980877442E-2</v>
      </c>
      <c r="C20004">
        <v>9.7311403647020557E-5</v>
      </c>
    </row>
    <row r="20005" spans="1:3" x14ac:dyDescent="0.55000000000000004">
      <c r="A20005">
        <v>0</v>
      </c>
      <c r="B20005">
        <v>-2.3442468219598469E-2</v>
      </c>
      <c r="C2000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2"/>
  <sheetViews>
    <sheetView workbookViewId="0">
      <selection activeCell="H22" sqref="H22"/>
    </sheetView>
  </sheetViews>
  <sheetFormatPr defaultRowHeight="14.4" x14ac:dyDescent="0.55000000000000004"/>
  <sheetData>
    <row r="1" spans="1:3" x14ac:dyDescent="0.55000000000000004">
      <c r="A1" t="s">
        <v>6</v>
      </c>
    </row>
    <row r="2" spans="1:3" x14ac:dyDescent="0.55000000000000004">
      <c r="A2" t="s">
        <v>7</v>
      </c>
      <c r="B2" t="s">
        <v>8</v>
      </c>
    </row>
    <row r="3" spans="1:3" x14ac:dyDescent="0.55000000000000004">
      <c r="A3">
        <v>0.61735412657015531</v>
      </c>
      <c r="B3">
        <v>-0.78305321995555988</v>
      </c>
      <c r="C3">
        <f>B3*100</f>
        <v>-78.305321995555985</v>
      </c>
    </row>
    <row r="4" spans="1:3" x14ac:dyDescent="0.55000000000000004">
      <c r="A4">
        <v>0.63544398327975005</v>
      </c>
      <c r="B4">
        <v>-0.7676982694332406</v>
      </c>
      <c r="C4">
        <f t="shared" ref="C4:C67" si="0">B4*100</f>
        <v>-76.769826943324063</v>
      </c>
    </row>
    <row r="5" spans="1:3" x14ac:dyDescent="0.55000000000000004">
      <c r="A5">
        <v>0.6540639132514966</v>
      </c>
      <c r="B5">
        <v>-0.75011167833152836</v>
      </c>
      <c r="C5">
        <f t="shared" si="0"/>
        <v>-75.01116783315284</v>
      </c>
    </row>
    <row r="6" spans="1:3" x14ac:dyDescent="0.55000000000000004">
      <c r="A6">
        <v>0.67322944881756064</v>
      </c>
      <c r="B6">
        <v>-0.72946538376803982</v>
      </c>
      <c r="C6">
        <f t="shared" si="0"/>
        <v>-72.946538376803986</v>
      </c>
    </row>
    <row r="7" spans="1:3" x14ac:dyDescent="0.55000000000000004">
      <c r="A7">
        <v>0.6929565774421802</v>
      </c>
      <c r="B7">
        <v>-0.70517362778956649</v>
      </c>
      <c r="C7">
        <f t="shared" si="0"/>
        <v>-70.517362778956652</v>
      </c>
    </row>
    <row r="8" spans="1:3" x14ac:dyDescent="0.55000000000000004">
      <c r="A8">
        <v>0.71326175505805534</v>
      </c>
      <c r="B8">
        <v>-0.67617659633702554</v>
      </c>
      <c r="C8">
        <f t="shared" si="0"/>
        <v>-67.617659633702559</v>
      </c>
    </row>
    <row r="9" spans="1:3" x14ac:dyDescent="0.55000000000000004">
      <c r="A9">
        <v>0.73416191979351908</v>
      </c>
      <c r="B9">
        <v>-0.64069187358546442</v>
      </c>
      <c r="C9">
        <f t="shared" si="0"/>
        <v>-64.069187358546444</v>
      </c>
    </row>
    <row r="10" spans="1:3" x14ac:dyDescent="0.55000000000000004">
      <c r="A10">
        <v>0.75567450610194886</v>
      </c>
      <c r="B10">
        <v>-0.58767134440309954</v>
      </c>
      <c r="C10">
        <f t="shared" si="0"/>
        <v>-58.767134440309952</v>
      </c>
    </row>
    <row r="11" spans="1:3" x14ac:dyDescent="0.55000000000000004">
      <c r="A11">
        <v>0.7778174593052023</v>
      </c>
      <c r="B11">
        <v>-0.51557876493388266</v>
      </c>
      <c r="C11">
        <f t="shared" si="0"/>
        <v>-51.557876493388264</v>
      </c>
    </row>
    <row r="12" spans="1:3" x14ac:dyDescent="0.55000000000000004">
      <c r="A12">
        <v>0.80060925056320331</v>
      </c>
      <c r="B12">
        <v>-0.42418110214862198</v>
      </c>
      <c r="C12">
        <f t="shared" si="0"/>
        <v>-42.418110214862196</v>
      </c>
    </row>
    <row r="13" spans="1:3" x14ac:dyDescent="0.55000000000000004">
      <c r="A13">
        <v>0.82406889228217461</v>
      </c>
      <c r="B13">
        <v>-0.30420179385933138</v>
      </c>
      <c r="C13">
        <f t="shared" si="0"/>
        <v>-30.420179385933139</v>
      </c>
    </row>
    <row r="14" spans="1:3" x14ac:dyDescent="0.55000000000000004">
      <c r="A14">
        <v>0.84821595397436755</v>
      </c>
      <c r="B14">
        <v>-0.11410644458310837</v>
      </c>
      <c r="C14">
        <f t="shared" si="0"/>
        <v>-11.410644458310838</v>
      </c>
    </row>
    <row r="15" spans="1:3" x14ac:dyDescent="0.55000000000000004">
      <c r="A15">
        <v>0.87307057858250992</v>
      </c>
      <c r="B15">
        <v>2.5211408949957877E-2</v>
      </c>
      <c r="C15">
        <f t="shared" si="0"/>
        <v>2.5211408949957876</v>
      </c>
    </row>
    <row r="16" spans="1:3" x14ac:dyDescent="0.55000000000000004">
      <c r="A16">
        <v>0.89865349928260485</v>
      </c>
      <c r="B16">
        <v>0.10385320550945493</v>
      </c>
      <c r="C16">
        <f t="shared" si="0"/>
        <v>10.385320550945492</v>
      </c>
    </row>
    <row r="17" spans="1:3" x14ac:dyDescent="0.55000000000000004">
      <c r="A17">
        <v>0.92498605677908619</v>
      </c>
      <c r="B17">
        <v>0.10643610090810796</v>
      </c>
      <c r="C17">
        <f t="shared" si="0"/>
        <v>10.643610090810796</v>
      </c>
    </row>
    <row r="18" spans="1:3" x14ac:dyDescent="0.55000000000000004">
      <c r="A18">
        <v>0.95209021710675756</v>
      </c>
      <c r="B18">
        <v>0.10017047425223362</v>
      </c>
      <c r="C18">
        <f t="shared" si="0"/>
        <v>10.017047425223362</v>
      </c>
    </row>
    <row r="19" spans="1:3" x14ac:dyDescent="0.55000000000000004">
      <c r="A19">
        <v>0.97998858995437321</v>
      </c>
      <c r="B19">
        <v>3.5065593331263974E-2</v>
      </c>
      <c r="C19">
        <f t="shared" si="0"/>
        <v>3.5065593331263973</v>
      </c>
    </row>
    <row r="20" spans="1:3" x14ac:dyDescent="0.55000000000000004">
      <c r="A20">
        <v>1.0087044475251383</v>
      </c>
      <c r="B20">
        <v>3.855981966613363E-2</v>
      </c>
      <c r="C20">
        <f t="shared" si="0"/>
        <v>3.855981966613363</v>
      </c>
    </row>
    <row r="21" spans="1:3" x14ac:dyDescent="0.55000000000000004">
      <c r="A21">
        <v>1.0382617439498631</v>
      </c>
      <c r="B21">
        <v>6.2151411537070406E-2</v>
      </c>
      <c r="C21">
        <f t="shared" si="0"/>
        <v>6.2151411537070409</v>
      </c>
    </row>
    <row r="22" spans="1:3" x14ac:dyDescent="0.55000000000000004">
      <c r="A22">
        <v>1.0686851352689664</v>
      </c>
      <c r="B22">
        <v>8.018471235478053E-2</v>
      </c>
      <c r="C22">
        <f t="shared" si="0"/>
        <v>8.018471235478053</v>
      </c>
    </row>
    <row r="23" spans="1:3" x14ac:dyDescent="0.55000000000000004">
      <c r="A23">
        <v>1.1000000000000001</v>
      </c>
      <c r="B23">
        <v>2.5243994474475957E-2</v>
      </c>
      <c r="C23">
        <f t="shared" si="0"/>
        <v>2.5243994474475957</v>
      </c>
    </row>
    <row r="24" spans="1:3" x14ac:dyDescent="0.55000000000000004">
      <c r="A24">
        <v>1.1322324603078415</v>
      </c>
      <c r="B24">
        <v>7.6643353251027044E-2</v>
      </c>
      <c r="C24">
        <f t="shared" si="0"/>
        <v>7.6643353251027042</v>
      </c>
    </row>
    <row r="25" spans="1:3" x14ac:dyDescent="0.55000000000000004">
      <c r="A25">
        <v>1.1654094037952247</v>
      </c>
      <c r="B25">
        <v>0.10778181975397677</v>
      </c>
      <c r="C25">
        <f t="shared" si="0"/>
        <v>10.778181975397677</v>
      </c>
    </row>
    <row r="26" spans="1:3" x14ac:dyDescent="0.55000000000000004">
      <c r="A26">
        <v>1.1995585059317835</v>
      </c>
      <c r="B26">
        <v>6.1281435099903851E-2</v>
      </c>
      <c r="C26">
        <f t="shared" si="0"/>
        <v>6.1281435099903847</v>
      </c>
    </row>
    <row r="27" spans="1:3" x14ac:dyDescent="0.55000000000000004">
      <c r="A27">
        <v>1.2347082531403106</v>
      </c>
      <c r="B27">
        <v>4.5071268011706772E-2</v>
      </c>
      <c r="C27">
        <f t="shared" si="0"/>
        <v>4.5071268011706769</v>
      </c>
    </row>
    <row r="28" spans="1:3" x14ac:dyDescent="0.55000000000000004">
      <c r="A28">
        <v>1.2708879665595001</v>
      </c>
      <c r="B28">
        <v>9.0409761545362746E-2</v>
      </c>
      <c r="C28">
        <f t="shared" si="0"/>
        <v>9.0409761545362741</v>
      </c>
    </row>
    <row r="29" spans="1:3" x14ac:dyDescent="0.55000000000000004">
      <c r="A29">
        <v>1.3081278265029932</v>
      </c>
      <c r="B29">
        <v>7.7907688685675922E-2</v>
      </c>
      <c r="C29">
        <f t="shared" si="0"/>
        <v>7.790768868567592</v>
      </c>
    </row>
    <row r="30" spans="1:3" x14ac:dyDescent="0.55000000000000004">
      <c r="A30">
        <v>1.3464588976351213</v>
      </c>
      <c r="B30">
        <v>0.11426157206505483</v>
      </c>
      <c r="C30">
        <f t="shared" si="0"/>
        <v>11.426157206505483</v>
      </c>
    </row>
    <row r="31" spans="1:3" x14ac:dyDescent="0.55000000000000004">
      <c r="A31">
        <v>1.3859131548843604</v>
      </c>
      <c r="B31">
        <v>0.15226388961272</v>
      </c>
      <c r="C31">
        <f t="shared" si="0"/>
        <v>15.226388961272001</v>
      </c>
    </row>
    <row r="32" spans="1:3" x14ac:dyDescent="0.55000000000000004">
      <c r="A32">
        <v>1.4265235101161107</v>
      </c>
      <c r="B32">
        <v>0.12364747264038013</v>
      </c>
      <c r="C32">
        <f t="shared" si="0"/>
        <v>12.364747264038014</v>
      </c>
    </row>
    <row r="33" spans="1:3" x14ac:dyDescent="0.55000000000000004">
      <c r="A33">
        <v>1.4683238395870382</v>
      </c>
      <c r="B33">
        <v>0.10888735203631568</v>
      </c>
      <c r="C33">
        <f t="shared" si="0"/>
        <v>10.888735203631567</v>
      </c>
    </row>
    <row r="34" spans="1:3" x14ac:dyDescent="0.55000000000000004">
      <c r="A34">
        <v>1.5113490122038977</v>
      </c>
      <c r="B34">
        <v>0.12863436334070752</v>
      </c>
      <c r="C34">
        <f t="shared" si="0"/>
        <v>12.863436334070752</v>
      </c>
    </row>
    <row r="35" spans="1:3" x14ac:dyDescent="0.55000000000000004">
      <c r="A35">
        <v>1.5556349186104046</v>
      </c>
      <c r="B35">
        <v>0.13583247322098993</v>
      </c>
      <c r="C35">
        <f t="shared" si="0"/>
        <v>13.583247322098993</v>
      </c>
    </row>
    <row r="36" spans="1:3" x14ac:dyDescent="0.55000000000000004">
      <c r="A36">
        <v>1.6012185011264066</v>
      </c>
      <c r="B36">
        <v>0.15001798537523806</v>
      </c>
      <c r="C36">
        <f t="shared" si="0"/>
        <v>15.001798537523806</v>
      </c>
    </row>
    <row r="37" spans="1:3" x14ac:dyDescent="0.55000000000000004">
      <c r="A37">
        <v>1.6481377845643492</v>
      </c>
      <c r="B37">
        <v>7.0011839776392817E-2</v>
      </c>
      <c r="C37">
        <f t="shared" si="0"/>
        <v>7.0011839776392817</v>
      </c>
    </row>
    <row r="38" spans="1:3" x14ac:dyDescent="0.55000000000000004">
      <c r="A38">
        <v>1.6964319079487351</v>
      </c>
      <c r="B38">
        <v>1.9149111514063278E-2</v>
      </c>
      <c r="C38">
        <f t="shared" si="0"/>
        <v>1.9149111514063277</v>
      </c>
    </row>
    <row r="39" spans="1:3" x14ac:dyDescent="0.55000000000000004">
      <c r="A39">
        <v>1.7461411571650198</v>
      </c>
      <c r="B39">
        <v>1.9461456971433561E-2</v>
      </c>
      <c r="C39">
        <f t="shared" si="0"/>
        <v>1.9461456971433559</v>
      </c>
    </row>
    <row r="40" spans="1:3" x14ac:dyDescent="0.55000000000000004">
      <c r="A40">
        <v>1.7973069985652097</v>
      </c>
      <c r="B40">
        <v>1.1465134998413723E-2</v>
      </c>
      <c r="C40">
        <f t="shared" si="0"/>
        <v>1.1465134998413724</v>
      </c>
    </row>
    <row r="41" spans="1:3" x14ac:dyDescent="0.55000000000000004">
      <c r="A41">
        <v>1.8499721135581724</v>
      </c>
      <c r="B41">
        <v>4.3619935904116239E-2</v>
      </c>
      <c r="C41">
        <f t="shared" si="0"/>
        <v>4.3619935904116236</v>
      </c>
    </row>
    <row r="42" spans="1:3" x14ac:dyDescent="0.55000000000000004">
      <c r="A42">
        <v>1.9041804342135151</v>
      </c>
      <c r="B42">
        <v>5.7977125198290749E-2</v>
      </c>
      <c r="C42">
        <f t="shared" si="0"/>
        <v>5.7977125198290747</v>
      </c>
    </row>
    <row r="43" spans="1:3" x14ac:dyDescent="0.55000000000000004">
      <c r="A43">
        <v>1.9599771799087464</v>
      </c>
      <c r="B43">
        <v>0.12885836117715926</v>
      </c>
      <c r="C43">
        <f t="shared" si="0"/>
        <v>12.885836117715927</v>
      </c>
    </row>
    <row r="44" spans="1:3" x14ac:dyDescent="0.55000000000000004">
      <c r="A44">
        <v>2.0174088950502767</v>
      </c>
      <c r="B44">
        <v>0.10979292574536618</v>
      </c>
      <c r="C44">
        <f t="shared" si="0"/>
        <v>10.979292574536618</v>
      </c>
    </row>
    <row r="45" spans="1:3" x14ac:dyDescent="0.55000000000000004">
      <c r="A45">
        <v>2.0765234878997263</v>
      </c>
      <c r="B45">
        <v>7.0590251151436023E-2</v>
      </c>
      <c r="C45">
        <f t="shared" si="0"/>
        <v>7.0590251151436023</v>
      </c>
    </row>
    <row r="46" spans="1:3" x14ac:dyDescent="0.55000000000000004">
      <c r="A46">
        <v>2.1373702705379327</v>
      </c>
      <c r="B46">
        <v>5.8132375240567913E-2</v>
      </c>
      <c r="C46">
        <f t="shared" si="0"/>
        <v>5.8132375240567917</v>
      </c>
    </row>
    <row r="47" spans="1:3" x14ac:dyDescent="0.55000000000000004">
      <c r="A47">
        <v>2.2000000000000002</v>
      </c>
      <c r="B47">
        <v>6.2234589486519318E-2</v>
      </c>
      <c r="C47">
        <f t="shared" si="0"/>
        <v>6.2234589486519321</v>
      </c>
    </row>
    <row r="48" spans="1:3" x14ac:dyDescent="0.55000000000000004">
      <c r="A48">
        <v>2.2644649206156831</v>
      </c>
      <c r="B48">
        <v>0.11668852547284826</v>
      </c>
      <c r="C48">
        <f t="shared" si="0"/>
        <v>11.668852547284827</v>
      </c>
    </row>
    <row r="49" spans="1:3" x14ac:dyDescent="0.55000000000000004">
      <c r="A49">
        <v>2.3308188075904495</v>
      </c>
      <c r="B49">
        <v>0.12059227652987693</v>
      </c>
      <c r="C49">
        <f t="shared" si="0"/>
        <v>12.059227652987694</v>
      </c>
    </row>
    <row r="50" spans="1:3" x14ac:dyDescent="0.55000000000000004">
      <c r="A50">
        <v>2.399117011863567</v>
      </c>
      <c r="B50">
        <v>0.12540081301732803</v>
      </c>
      <c r="C50">
        <f t="shared" si="0"/>
        <v>12.540081301732803</v>
      </c>
    </row>
    <row r="51" spans="1:3" x14ac:dyDescent="0.55000000000000004">
      <c r="A51">
        <v>2.4694165062806213</v>
      </c>
      <c r="B51">
        <v>0.13913195185187624</v>
      </c>
      <c r="C51">
        <f t="shared" si="0"/>
        <v>13.913195185187623</v>
      </c>
    </row>
    <row r="52" spans="1:3" x14ac:dyDescent="0.55000000000000004">
      <c r="A52">
        <v>2.5417759331190002</v>
      </c>
      <c r="B52">
        <v>0.1667492179146588</v>
      </c>
      <c r="C52">
        <f t="shared" si="0"/>
        <v>16.674921791465881</v>
      </c>
    </row>
    <row r="53" spans="1:3" x14ac:dyDescent="0.55000000000000004">
      <c r="A53">
        <v>2.6162556530059864</v>
      </c>
      <c r="B53">
        <v>0.1011300408895755</v>
      </c>
      <c r="C53">
        <f t="shared" si="0"/>
        <v>10.113004088957551</v>
      </c>
    </row>
    <row r="54" spans="1:3" x14ac:dyDescent="0.55000000000000004">
      <c r="A54">
        <v>2.6929177952702426</v>
      </c>
      <c r="B54">
        <v>0.15819641605336271</v>
      </c>
      <c r="C54">
        <f t="shared" si="0"/>
        <v>15.819641605336271</v>
      </c>
    </row>
    <row r="55" spans="1:3" x14ac:dyDescent="0.55000000000000004">
      <c r="A55">
        <v>2.7718263097687208</v>
      </c>
      <c r="B55">
        <v>0.17353355410661606</v>
      </c>
      <c r="C55">
        <f t="shared" si="0"/>
        <v>17.353355410661607</v>
      </c>
    </row>
    <row r="56" spans="1:3" x14ac:dyDescent="0.55000000000000004">
      <c r="A56">
        <v>2.8530470202322213</v>
      </c>
      <c r="B56">
        <v>0.1697642435269473</v>
      </c>
      <c r="C56">
        <f t="shared" si="0"/>
        <v>16.976424352694728</v>
      </c>
    </row>
    <row r="57" spans="1:3" x14ac:dyDescent="0.55000000000000004">
      <c r="A57">
        <v>2.9366476791740763</v>
      </c>
      <c r="B57">
        <v>0.22053873666211118</v>
      </c>
      <c r="C57">
        <f t="shared" si="0"/>
        <v>22.053873666211118</v>
      </c>
    </row>
    <row r="58" spans="1:3" x14ac:dyDescent="0.55000000000000004">
      <c r="A58">
        <v>3.0226980244077954</v>
      </c>
      <c r="B58">
        <v>0.19659237649044994</v>
      </c>
      <c r="C58">
        <f t="shared" si="0"/>
        <v>19.659237649044993</v>
      </c>
    </row>
    <row r="59" spans="1:3" x14ac:dyDescent="0.55000000000000004">
      <c r="A59">
        <v>3.1112698372208092</v>
      </c>
      <c r="B59">
        <v>0.16085132108818198</v>
      </c>
      <c r="C59">
        <f t="shared" si="0"/>
        <v>16.085132108818197</v>
      </c>
    </row>
    <row r="60" spans="1:3" x14ac:dyDescent="0.55000000000000004">
      <c r="A60">
        <v>3.2024370022528132</v>
      </c>
      <c r="B60">
        <v>0.15678150171988189</v>
      </c>
      <c r="C60">
        <f t="shared" si="0"/>
        <v>15.678150171988189</v>
      </c>
    </row>
    <row r="61" spans="1:3" x14ac:dyDescent="0.55000000000000004">
      <c r="A61">
        <v>3.2962755691286985</v>
      </c>
      <c r="B61">
        <v>0.16524607876446754</v>
      </c>
      <c r="C61">
        <f t="shared" si="0"/>
        <v>16.524607876446755</v>
      </c>
    </row>
    <row r="62" spans="1:3" x14ac:dyDescent="0.55000000000000004">
      <c r="A62">
        <v>3.3928638158974702</v>
      </c>
      <c r="B62">
        <v>0.14539702419034531</v>
      </c>
      <c r="C62">
        <f t="shared" si="0"/>
        <v>14.539702419034532</v>
      </c>
    </row>
    <row r="63" spans="1:3" x14ac:dyDescent="0.55000000000000004">
      <c r="A63">
        <v>3.4922823143300397</v>
      </c>
      <c r="B63">
        <v>0.18222197398463616</v>
      </c>
      <c r="C63">
        <f t="shared" si="0"/>
        <v>18.222197398463617</v>
      </c>
    </row>
    <row r="64" spans="1:3" x14ac:dyDescent="0.55000000000000004">
      <c r="A64">
        <v>3.5946139971304194</v>
      </c>
      <c r="B64">
        <v>0.22713348938535105</v>
      </c>
      <c r="C64">
        <f t="shared" si="0"/>
        <v>22.713348938535106</v>
      </c>
    </row>
    <row r="65" spans="1:3" x14ac:dyDescent="0.55000000000000004">
      <c r="A65">
        <v>3.6999442271163447</v>
      </c>
      <c r="B65">
        <v>0.21304855794604216</v>
      </c>
      <c r="C65">
        <f t="shared" si="0"/>
        <v>21.304855794604215</v>
      </c>
    </row>
    <row r="66" spans="1:3" x14ac:dyDescent="0.55000000000000004">
      <c r="A66">
        <v>3.8083608684270303</v>
      </c>
      <c r="B66">
        <v>0.16659845124240941</v>
      </c>
      <c r="C66">
        <f t="shared" si="0"/>
        <v>16.659845124240942</v>
      </c>
    </row>
    <row r="67" spans="1:3" x14ac:dyDescent="0.55000000000000004">
      <c r="A67">
        <v>3.9199543598174929</v>
      </c>
      <c r="B67">
        <v>0.15539476903335986</v>
      </c>
      <c r="C67">
        <f t="shared" si="0"/>
        <v>15.539476903335986</v>
      </c>
    </row>
    <row r="68" spans="1:3" x14ac:dyDescent="0.55000000000000004">
      <c r="A68">
        <v>4.0348177901005533</v>
      </c>
      <c r="B68">
        <v>0.14681969105606779</v>
      </c>
      <c r="C68">
        <f t="shared" ref="C68:C131" si="1">B68*100</f>
        <v>14.681969105606779</v>
      </c>
    </row>
    <row r="69" spans="1:3" x14ac:dyDescent="0.55000000000000004">
      <c r="A69">
        <v>4.1530469757994526</v>
      </c>
      <c r="B69">
        <v>0.15030959086658127</v>
      </c>
      <c r="C69">
        <f t="shared" si="1"/>
        <v>15.030959086658127</v>
      </c>
    </row>
    <row r="70" spans="1:3" x14ac:dyDescent="0.55000000000000004">
      <c r="A70">
        <v>4.2747405410758654</v>
      </c>
      <c r="B70">
        <v>0.15766689318892957</v>
      </c>
      <c r="C70">
        <f t="shared" si="1"/>
        <v>15.766689318892958</v>
      </c>
    </row>
    <row r="71" spans="1:3" x14ac:dyDescent="0.55000000000000004">
      <c r="A71">
        <v>4.4000000000000004</v>
      </c>
      <c r="B71">
        <v>0.15761496672495415</v>
      </c>
      <c r="C71">
        <f t="shared" si="1"/>
        <v>15.761496672495415</v>
      </c>
    </row>
    <row r="72" spans="1:3" x14ac:dyDescent="0.55000000000000004">
      <c r="A72">
        <v>4.5289298412313634</v>
      </c>
      <c r="B72">
        <v>0.14960891593717429</v>
      </c>
      <c r="C72">
        <f t="shared" si="1"/>
        <v>14.960891593717429</v>
      </c>
    </row>
    <row r="73" spans="1:3" x14ac:dyDescent="0.55000000000000004">
      <c r="A73">
        <v>4.6616376151809016</v>
      </c>
      <c r="B73">
        <v>0.14827341894085716</v>
      </c>
      <c r="C73">
        <f t="shared" si="1"/>
        <v>14.827341894085716</v>
      </c>
    </row>
    <row r="74" spans="1:3" x14ac:dyDescent="0.55000000000000004">
      <c r="A74">
        <v>4.7982340237271339</v>
      </c>
      <c r="B74">
        <v>0.14058648919968492</v>
      </c>
      <c r="C74">
        <f t="shared" si="1"/>
        <v>14.058648919968492</v>
      </c>
    </row>
    <row r="75" spans="1:3" x14ac:dyDescent="0.55000000000000004">
      <c r="A75">
        <v>4.9388330125612399</v>
      </c>
      <c r="B75">
        <v>0.15393709214126838</v>
      </c>
      <c r="C75">
        <f t="shared" si="1"/>
        <v>15.393709214126838</v>
      </c>
    </row>
    <row r="76" spans="1:3" x14ac:dyDescent="0.55000000000000004">
      <c r="A76">
        <v>5.083551866238003</v>
      </c>
      <c r="B76">
        <v>0.15878311769731501</v>
      </c>
      <c r="C76">
        <f t="shared" si="1"/>
        <v>15.878311769731502</v>
      </c>
    </row>
    <row r="77" spans="1:3" x14ac:dyDescent="0.55000000000000004">
      <c r="A77">
        <v>5.2325113060119728</v>
      </c>
      <c r="B77">
        <v>0.14368280028281574</v>
      </c>
      <c r="C77">
        <f t="shared" si="1"/>
        <v>14.368280028281575</v>
      </c>
    </row>
    <row r="78" spans="1:3" x14ac:dyDescent="0.55000000000000004">
      <c r="A78">
        <v>5.3858355905404807</v>
      </c>
      <c r="B78">
        <v>0.14279900893955663</v>
      </c>
      <c r="C78">
        <f t="shared" si="1"/>
        <v>14.279900893955663</v>
      </c>
    </row>
    <row r="79" spans="1:3" x14ac:dyDescent="0.55000000000000004">
      <c r="A79">
        <v>5.5436526195374443</v>
      </c>
      <c r="B79">
        <v>0.16079362505242356</v>
      </c>
      <c r="C79">
        <f t="shared" si="1"/>
        <v>16.079362505242358</v>
      </c>
    </row>
    <row r="80" spans="1:3" x14ac:dyDescent="0.55000000000000004">
      <c r="A80">
        <v>5.7060940404644427</v>
      </c>
      <c r="B80">
        <v>0.14243609452899608</v>
      </c>
      <c r="C80">
        <f t="shared" si="1"/>
        <v>14.243609452899609</v>
      </c>
    </row>
    <row r="81" spans="1:3" x14ac:dyDescent="0.55000000000000004">
      <c r="A81">
        <v>5.87329535834815</v>
      </c>
      <c r="B81">
        <v>0.12495581225472893</v>
      </c>
      <c r="C81">
        <f t="shared" si="1"/>
        <v>12.495581225472893</v>
      </c>
    </row>
    <row r="82" spans="1:3" x14ac:dyDescent="0.55000000000000004">
      <c r="A82">
        <v>6.0453960488155944</v>
      </c>
      <c r="B82">
        <v>0.10160060399106698</v>
      </c>
      <c r="C82">
        <f t="shared" si="1"/>
        <v>10.160060399106698</v>
      </c>
    </row>
    <row r="83" spans="1:3" x14ac:dyDescent="0.55000000000000004">
      <c r="A83">
        <v>6.2225396744416184</v>
      </c>
      <c r="B83">
        <v>0.11563231336168665</v>
      </c>
      <c r="C83">
        <f t="shared" si="1"/>
        <v>11.563231336168664</v>
      </c>
    </row>
    <row r="84" spans="1:3" x14ac:dyDescent="0.55000000000000004">
      <c r="A84">
        <v>6.4048740045056212</v>
      </c>
      <c r="B84">
        <v>0.12216153352558211</v>
      </c>
      <c r="C84">
        <f t="shared" si="1"/>
        <v>12.21615335255821</v>
      </c>
    </row>
    <row r="85" spans="1:3" x14ac:dyDescent="0.55000000000000004">
      <c r="A85">
        <v>6.5925511382574014</v>
      </c>
      <c r="B85">
        <v>0.1008905810716699</v>
      </c>
      <c r="C85">
        <f t="shared" si="1"/>
        <v>10.08905810716699</v>
      </c>
    </row>
    <row r="86" spans="1:3" x14ac:dyDescent="0.55000000000000004">
      <c r="A86">
        <v>6.7857276317949404</v>
      </c>
      <c r="B86">
        <v>7.7768268039452568E-2</v>
      </c>
      <c r="C86">
        <f t="shared" si="1"/>
        <v>7.7768268039452568</v>
      </c>
    </row>
    <row r="87" spans="1:3" x14ac:dyDescent="0.55000000000000004">
      <c r="A87">
        <v>6.9845646286600758</v>
      </c>
      <c r="B87">
        <v>8.5010174628587482E-2</v>
      </c>
      <c r="C87">
        <f t="shared" si="1"/>
        <v>8.5010174628587478</v>
      </c>
    </row>
    <row r="88" spans="1:3" x14ac:dyDescent="0.55000000000000004">
      <c r="A88">
        <v>7.1892279942608424</v>
      </c>
      <c r="B88">
        <v>8.6552928306272675E-2</v>
      </c>
      <c r="C88">
        <f t="shared" si="1"/>
        <v>8.6552928306272676</v>
      </c>
    </row>
    <row r="89" spans="1:3" x14ac:dyDescent="0.55000000000000004">
      <c r="A89">
        <v>7.3998884542326895</v>
      </c>
      <c r="B89">
        <v>8.0318771521622437E-2</v>
      </c>
      <c r="C89">
        <f t="shared" si="1"/>
        <v>8.0318771521622434</v>
      </c>
    </row>
    <row r="90" spans="1:3" x14ac:dyDescent="0.55000000000000004">
      <c r="A90">
        <v>7.616721736854057</v>
      </c>
      <c r="B90">
        <v>6.7121484077812363E-2</v>
      </c>
      <c r="C90">
        <f t="shared" si="1"/>
        <v>6.7121484077812363</v>
      </c>
    </row>
    <row r="91" spans="1:3" x14ac:dyDescent="0.55000000000000004">
      <c r="A91">
        <v>7.8399087196349901</v>
      </c>
      <c r="B91">
        <v>7.3959112167234622E-2</v>
      </c>
      <c r="C91">
        <f t="shared" si="1"/>
        <v>7.3959112167234622</v>
      </c>
    </row>
    <row r="92" spans="1:3" x14ac:dyDescent="0.55000000000000004">
      <c r="A92">
        <v>8.0696355802011066</v>
      </c>
      <c r="B92">
        <v>7.1384021380580309E-2</v>
      </c>
      <c r="C92">
        <f t="shared" si="1"/>
        <v>7.1384021380580309</v>
      </c>
    </row>
    <row r="93" spans="1:3" x14ac:dyDescent="0.55000000000000004">
      <c r="A93">
        <v>8.3060939515988998</v>
      </c>
      <c r="B93">
        <v>7.3367100817862796E-2</v>
      </c>
      <c r="C93">
        <f t="shared" si="1"/>
        <v>7.3367100817862791</v>
      </c>
    </row>
    <row r="94" spans="1:3" x14ac:dyDescent="0.55000000000000004">
      <c r="A94">
        <v>8.5494810821517362</v>
      </c>
      <c r="B94">
        <v>6.8072443288533915E-2</v>
      </c>
      <c r="C94">
        <f t="shared" si="1"/>
        <v>6.8072443288533915</v>
      </c>
    </row>
    <row r="95" spans="1:3" x14ac:dyDescent="0.55000000000000004">
      <c r="A95">
        <v>8.8000000000000007</v>
      </c>
      <c r="B95">
        <v>7.2899402619555909E-2</v>
      </c>
      <c r="C95">
        <f t="shared" si="1"/>
        <v>7.2899402619555911</v>
      </c>
    </row>
    <row r="96" spans="1:3" x14ac:dyDescent="0.55000000000000004">
      <c r="A96">
        <v>9.0578596824627269</v>
      </c>
      <c r="B96">
        <v>7.6425509429188354E-2</v>
      </c>
      <c r="C96">
        <f t="shared" si="1"/>
        <v>7.6425509429188354</v>
      </c>
    </row>
    <row r="97" spans="1:3" x14ac:dyDescent="0.55000000000000004">
      <c r="A97">
        <v>9.3232752303618032</v>
      </c>
      <c r="B97">
        <v>7.8429458797471041E-2</v>
      </c>
      <c r="C97">
        <f t="shared" si="1"/>
        <v>7.8429458797471039</v>
      </c>
    </row>
    <row r="98" spans="1:3" x14ac:dyDescent="0.55000000000000004">
      <c r="A98">
        <v>9.5964680474542678</v>
      </c>
      <c r="B98">
        <v>0.10166339963147294</v>
      </c>
      <c r="C98">
        <f t="shared" si="1"/>
        <v>10.166339963147294</v>
      </c>
    </row>
    <row r="99" spans="1:3" x14ac:dyDescent="0.55000000000000004">
      <c r="A99">
        <v>9.8776660251224797</v>
      </c>
      <c r="B99">
        <v>0.15336658682447249</v>
      </c>
      <c r="C99">
        <f t="shared" si="1"/>
        <v>15.336658682447249</v>
      </c>
    </row>
    <row r="100" spans="1:3" x14ac:dyDescent="0.55000000000000004">
      <c r="A100">
        <v>10.167103732476006</v>
      </c>
      <c r="B100">
        <v>0.22440564212573139</v>
      </c>
      <c r="C100">
        <f t="shared" si="1"/>
        <v>22.44056421257314</v>
      </c>
    </row>
    <row r="101" spans="1:3" x14ac:dyDescent="0.55000000000000004">
      <c r="A101">
        <v>10.465022612023946</v>
      </c>
      <c r="B101">
        <v>0.24870419184617892</v>
      </c>
      <c r="C101">
        <f t="shared" si="1"/>
        <v>24.870419184617891</v>
      </c>
    </row>
    <row r="102" spans="1:3" x14ac:dyDescent="0.55000000000000004">
      <c r="A102">
        <v>10.771671181080961</v>
      </c>
      <c r="B102">
        <v>0.21984169342182383</v>
      </c>
      <c r="C102">
        <f t="shared" si="1"/>
        <v>21.984169342182383</v>
      </c>
    </row>
    <row r="103" spans="1:3" x14ac:dyDescent="0.55000000000000004">
      <c r="A103">
        <v>11.087305239074889</v>
      </c>
      <c r="B103">
        <v>0.16177346148029972</v>
      </c>
      <c r="C103">
        <f t="shared" si="1"/>
        <v>16.177346148029972</v>
      </c>
    </row>
    <row r="104" spans="1:3" x14ac:dyDescent="0.55000000000000004">
      <c r="A104">
        <v>11.412188080928885</v>
      </c>
      <c r="B104">
        <v>0.12527864996468313</v>
      </c>
      <c r="C104">
        <f t="shared" si="1"/>
        <v>12.527864996468313</v>
      </c>
    </row>
    <row r="105" spans="1:3" x14ac:dyDescent="0.55000000000000004">
      <c r="A105">
        <v>11.7465907166963</v>
      </c>
      <c r="B105">
        <v>0.1330330888704942</v>
      </c>
      <c r="C105">
        <f t="shared" si="1"/>
        <v>13.30330888704942</v>
      </c>
    </row>
    <row r="106" spans="1:3" x14ac:dyDescent="0.55000000000000004">
      <c r="A106">
        <v>12.090792097631189</v>
      </c>
      <c r="B106">
        <v>0.12658831245008179</v>
      </c>
      <c r="C106">
        <f t="shared" si="1"/>
        <v>12.658831245008178</v>
      </c>
    </row>
    <row r="107" spans="1:3" x14ac:dyDescent="0.55000000000000004">
      <c r="A107">
        <v>12.445079348883237</v>
      </c>
      <c r="B107">
        <v>0.12055176316572877</v>
      </c>
      <c r="C107">
        <f t="shared" si="1"/>
        <v>12.055176316572878</v>
      </c>
    </row>
    <row r="108" spans="1:3" x14ac:dyDescent="0.55000000000000004">
      <c r="A108">
        <v>12.809748009011242</v>
      </c>
      <c r="B108">
        <v>0.13142189240335997</v>
      </c>
      <c r="C108">
        <f t="shared" si="1"/>
        <v>13.142189240335997</v>
      </c>
    </row>
    <row r="109" spans="1:3" x14ac:dyDescent="0.55000000000000004">
      <c r="A109">
        <v>13.185102276514803</v>
      </c>
      <c r="B109">
        <v>0.16953427281080186</v>
      </c>
      <c r="C109">
        <f t="shared" si="1"/>
        <v>16.953427281080184</v>
      </c>
    </row>
    <row r="110" spans="1:3" x14ac:dyDescent="0.55000000000000004">
      <c r="A110">
        <v>13.571455263589881</v>
      </c>
      <c r="B110">
        <v>0.15187247206749799</v>
      </c>
      <c r="C110">
        <f t="shared" si="1"/>
        <v>15.187247206749799</v>
      </c>
    </row>
    <row r="111" spans="1:3" x14ac:dyDescent="0.55000000000000004">
      <c r="A111">
        <v>13.969129257320152</v>
      </c>
      <c r="B111">
        <v>0.11506616367207334</v>
      </c>
      <c r="C111">
        <f t="shared" si="1"/>
        <v>11.506616367207334</v>
      </c>
    </row>
    <row r="112" spans="1:3" x14ac:dyDescent="0.55000000000000004">
      <c r="A112">
        <v>14.378455988521685</v>
      </c>
      <c r="B112">
        <v>0.119591151906583</v>
      </c>
      <c r="C112">
        <f t="shared" si="1"/>
        <v>11.9591151906583</v>
      </c>
    </row>
    <row r="113" spans="1:3" x14ac:dyDescent="0.55000000000000004">
      <c r="A113">
        <v>14.799776908465379</v>
      </c>
      <c r="B113">
        <v>0.12516651182926283</v>
      </c>
      <c r="C113">
        <f t="shared" si="1"/>
        <v>12.516651182926283</v>
      </c>
    </row>
    <row r="114" spans="1:3" x14ac:dyDescent="0.55000000000000004">
      <c r="A114">
        <v>15.233443473708114</v>
      </c>
      <c r="B114">
        <v>0.12776870708758217</v>
      </c>
      <c r="C114">
        <f t="shared" si="1"/>
        <v>12.776870708758217</v>
      </c>
    </row>
    <row r="115" spans="1:3" x14ac:dyDescent="0.55000000000000004">
      <c r="A115">
        <v>15.67981743926998</v>
      </c>
      <c r="B115">
        <v>0.1275651732315215</v>
      </c>
      <c r="C115">
        <f t="shared" si="1"/>
        <v>12.756517323152149</v>
      </c>
    </row>
    <row r="116" spans="1:3" x14ac:dyDescent="0.55000000000000004">
      <c r="A116">
        <v>16.139271160402213</v>
      </c>
      <c r="B116">
        <v>0.12477488324669526</v>
      </c>
      <c r="C116">
        <f t="shared" si="1"/>
        <v>12.477488324669526</v>
      </c>
    </row>
    <row r="117" spans="1:3" x14ac:dyDescent="0.55000000000000004">
      <c r="A117">
        <v>16.6121879031978</v>
      </c>
      <c r="B117">
        <v>0.11966629865719729</v>
      </c>
      <c r="C117">
        <f t="shared" si="1"/>
        <v>11.966629865719728</v>
      </c>
    </row>
    <row r="118" spans="1:3" x14ac:dyDescent="0.55000000000000004">
      <c r="A118">
        <v>17.098962164303472</v>
      </c>
      <c r="B118">
        <v>0.11984049258044983</v>
      </c>
      <c r="C118">
        <f t="shared" si="1"/>
        <v>11.984049258044983</v>
      </c>
    </row>
    <row r="119" spans="1:3" x14ac:dyDescent="0.55000000000000004">
      <c r="A119">
        <v>17.600000000000001</v>
      </c>
      <c r="B119">
        <v>0.15226247660560738</v>
      </c>
      <c r="C119">
        <f t="shared" si="1"/>
        <v>15.226247660560738</v>
      </c>
    </row>
    <row r="120" spans="1:3" x14ac:dyDescent="0.55000000000000004">
      <c r="A120">
        <v>18.115719364925454</v>
      </c>
      <c r="B120">
        <v>0.18646476438305964</v>
      </c>
      <c r="C120">
        <f t="shared" si="1"/>
        <v>18.646476438305964</v>
      </c>
    </row>
    <row r="121" spans="1:3" x14ac:dyDescent="0.55000000000000004">
      <c r="A121">
        <v>18.646550460723606</v>
      </c>
      <c r="B121">
        <v>0.17890936035287017</v>
      </c>
      <c r="C121">
        <f t="shared" si="1"/>
        <v>17.890936035287016</v>
      </c>
    </row>
    <row r="122" spans="1:3" x14ac:dyDescent="0.55000000000000004">
      <c r="A122">
        <v>19.192936094908536</v>
      </c>
      <c r="B122">
        <v>0.19943935452507514</v>
      </c>
      <c r="C122">
        <f t="shared" si="1"/>
        <v>19.943935452507514</v>
      </c>
    </row>
    <row r="123" spans="1:3" x14ac:dyDescent="0.55000000000000004">
      <c r="A123">
        <v>19.755332050244959</v>
      </c>
      <c r="B123">
        <v>0.22627816642761484</v>
      </c>
      <c r="C123">
        <f t="shared" si="1"/>
        <v>22.627816642761484</v>
      </c>
    </row>
    <row r="124" spans="1:3" x14ac:dyDescent="0.55000000000000004">
      <c r="A124">
        <v>20.334207464952012</v>
      </c>
      <c r="B124">
        <v>0.27204044030414182</v>
      </c>
      <c r="C124">
        <f t="shared" si="1"/>
        <v>27.204044030414181</v>
      </c>
    </row>
    <row r="125" spans="1:3" x14ac:dyDescent="0.55000000000000004">
      <c r="A125">
        <v>20.930045224047891</v>
      </c>
      <c r="B125">
        <v>0.24899037781558236</v>
      </c>
      <c r="C125">
        <f t="shared" si="1"/>
        <v>24.899037781558235</v>
      </c>
    </row>
    <row r="126" spans="1:3" x14ac:dyDescent="0.55000000000000004">
      <c r="A126">
        <v>21.543342362161923</v>
      </c>
      <c r="B126">
        <v>0.16326989789949831</v>
      </c>
      <c r="C126">
        <f t="shared" si="1"/>
        <v>16.326989789949831</v>
      </c>
    </row>
    <row r="127" spans="1:3" x14ac:dyDescent="0.55000000000000004">
      <c r="A127">
        <v>22.174610478149777</v>
      </c>
      <c r="B127">
        <v>0.1489031903633819</v>
      </c>
      <c r="C127">
        <f t="shared" si="1"/>
        <v>14.890319036338189</v>
      </c>
    </row>
    <row r="128" spans="1:3" x14ac:dyDescent="0.55000000000000004">
      <c r="A128">
        <v>22.824376161857771</v>
      </c>
      <c r="B128">
        <v>0.14918155983923304</v>
      </c>
      <c r="C128">
        <f t="shared" si="1"/>
        <v>14.918155983923304</v>
      </c>
    </row>
    <row r="129" spans="1:3" x14ac:dyDescent="0.55000000000000004">
      <c r="A129">
        <v>23.4931814333926</v>
      </c>
      <c r="B129">
        <v>0.14996746132074376</v>
      </c>
      <c r="C129">
        <f t="shared" si="1"/>
        <v>14.996746132074376</v>
      </c>
    </row>
    <row r="130" spans="1:3" x14ac:dyDescent="0.55000000000000004">
      <c r="A130">
        <v>24.181584195262378</v>
      </c>
      <c r="B130">
        <v>0.15708903336347366</v>
      </c>
      <c r="C130">
        <f t="shared" si="1"/>
        <v>15.708903336347365</v>
      </c>
    </row>
    <row r="131" spans="1:3" x14ac:dyDescent="0.55000000000000004">
      <c r="A131">
        <v>24.890158697766473</v>
      </c>
      <c r="B131">
        <v>0.16316678529310483</v>
      </c>
      <c r="C131">
        <f t="shared" si="1"/>
        <v>16.316678529310483</v>
      </c>
    </row>
    <row r="132" spans="1:3" x14ac:dyDescent="0.55000000000000004">
      <c r="A132">
        <v>25.619496018022485</v>
      </c>
      <c r="B132">
        <v>0.16833799500649857</v>
      </c>
      <c r="C132">
        <f t="shared" ref="C132:C142" si="2">B132*100</f>
        <v>16.833799500649857</v>
      </c>
    </row>
    <row r="133" spans="1:3" x14ac:dyDescent="0.55000000000000004">
      <c r="A133">
        <v>26.370204553029605</v>
      </c>
      <c r="B133">
        <v>0.17300217788542424</v>
      </c>
      <c r="C133">
        <f t="shared" si="2"/>
        <v>17.300217788542422</v>
      </c>
    </row>
    <row r="134" spans="1:3" x14ac:dyDescent="0.55000000000000004">
      <c r="A134">
        <v>27.142910527179762</v>
      </c>
      <c r="B134">
        <v>0.19237882651218158</v>
      </c>
      <c r="C134">
        <f t="shared" si="2"/>
        <v>19.237882651218158</v>
      </c>
    </row>
    <row r="135" spans="1:3" x14ac:dyDescent="0.55000000000000004">
      <c r="A135">
        <v>27.938258514640303</v>
      </c>
      <c r="B135">
        <v>0.22909649859130229</v>
      </c>
      <c r="C135">
        <f t="shared" si="2"/>
        <v>22.90964985913023</v>
      </c>
    </row>
    <row r="136" spans="1:3" x14ac:dyDescent="0.55000000000000004">
      <c r="A136">
        <v>28.756911977043369</v>
      </c>
      <c r="B136">
        <v>0.25962266489961849</v>
      </c>
      <c r="C136">
        <f t="shared" si="2"/>
        <v>25.962266489961848</v>
      </c>
    </row>
    <row r="137" spans="1:3" x14ac:dyDescent="0.55000000000000004">
      <c r="A137">
        <v>29.599553816930758</v>
      </c>
      <c r="B137">
        <v>0.26421568972356047</v>
      </c>
      <c r="C137">
        <f t="shared" si="2"/>
        <v>26.421568972356045</v>
      </c>
    </row>
    <row r="138" spans="1:3" x14ac:dyDescent="0.55000000000000004">
      <c r="A138">
        <v>30.466886947416228</v>
      </c>
      <c r="B138">
        <v>0.24350041635582312</v>
      </c>
      <c r="C138">
        <f t="shared" si="2"/>
        <v>24.350041635582311</v>
      </c>
    </row>
    <row r="139" spans="1:3" x14ac:dyDescent="0.55000000000000004">
      <c r="A139">
        <v>31.359634878539961</v>
      </c>
      <c r="B139">
        <v>0.21459564832909001</v>
      </c>
      <c r="C139">
        <f t="shared" si="2"/>
        <v>21.459564832908999</v>
      </c>
    </row>
    <row r="140" spans="1:3" x14ac:dyDescent="0.55000000000000004">
      <c r="A140">
        <v>32.278542320804426</v>
      </c>
      <c r="B140">
        <v>0.2121991402088626</v>
      </c>
      <c r="C140">
        <f t="shared" si="2"/>
        <v>21.219914020886261</v>
      </c>
    </row>
    <row r="141" spans="1:3" x14ac:dyDescent="0.55000000000000004">
      <c r="A141">
        <v>33.224375806395599</v>
      </c>
      <c r="B141">
        <v>0.20015354153725951</v>
      </c>
      <c r="C141">
        <f t="shared" si="2"/>
        <v>20.015354153725951</v>
      </c>
    </row>
    <row r="142" spans="1:3" x14ac:dyDescent="0.55000000000000004">
      <c r="A142">
        <v>34.197924328606945</v>
      </c>
      <c r="B142">
        <v>0.17402311193203834</v>
      </c>
      <c r="C142">
        <f t="shared" si="2"/>
        <v>17.402311193203836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2017-11-04T17:56:47Z</dcterms:created>
  <dcterms:modified xsi:type="dcterms:W3CDTF">2017-12-15T00:36:32Z</dcterms:modified>
</cp:coreProperties>
</file>