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hakhzod\CurrentProjects\CEE_StructuresLab\2015_THs\Report\Phase1\FinalDeliverables\FilteredTimeHistories\FinalSubduction\"/>
    </mc:Choice>
  </mc:AlternateContent>
  <bookViews>
    <workbookView xWindow="0" yWindow="0" windowWidth="17268" windowHeight="7932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<sst xmlns="http://schemas.openxmlformats.org/spreadsheetml/2006/main" count="10" uniqueCount="10">
  <si>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Test Time History for Seismic Qualification per IEEE693;</t>
  </si>
  <si>
    <t>Maximum displacement = 3.92-in; maximum velocity = 29.25-in/sec; maximum acceleration = 1.16-g;</t>
  </si>
  <si>
    <t>NPTS=  20000, DT=   .0100 SEC,</t>
  </si>
  <si>
    <t>Displacement [in]</t>
  </si>
  <si>
    <t>Velocity [in/sec]</t>
  </si>
  <si>
    <t>Acceleration [g]</t>
  </si>
  <si>
    <t>Spectral distance in percent: peak = 0.268; valley = -0.842</t>
  </si>
  <si>
    <t>Frequency, Hz</t>
  </si>
  <si>
    <t>Distance to target, %</t>
  </si>
  <si>
    <t>TestQke4IEEE5-5Y.txt is scaled up by 1.07 and filtered with trapezoidal filter = [0.9, 0.94, 30, 33.3];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</si>
</sst>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Sheet2!$A$3:$A$142</c:f>
              <c:numCache>
                <c:formatCode>General</c:formatCode>
                <c:ptCount val="140"/>
                <c:pt idx="0">
                  <c:v>0.61735412657015531</c:v>
                </c:pt>
                <c:pt idx="1">
                  <c:v>0.63544398327975005</c:v>
                </c:pt>
                <c:pt idx="2">
                  <c:v>0.6540639132514966</c:v>
                </c:pt>
                <c:pt idx="3">
                  <c:v>0.67322944881756064</c:v>
                </c:pt>
                <c:pt idx="4">
                  <c:v>0.6929565774421802</c:v>
                </c:pt>
                <c:pt idx="5">
                  <c:v>0.71326175505805534</c:v>
                </c:pt>
                <c:pt idx="6">
                  <c:v>0.73416191979351908</c:v>
                </c:pt>
                <c:pt idx="7">
                  <c:v>0.75567450610194886</c:v>
                </c:pt>
                <c:pt idx="8">
                  <c:v>0.7778174593052023</c:v>
                </c:pt>
                <c:pt idx="9">
                  <c:v>0.80060925056320331</c:v>
                </c:pt>
                <c:pt idx="10">
                  <c:v>0.82406889228217461</c:v>
                </c:pt>
                <c:pt idx="11">
                  <c:v>0.84821595397436755</c:v>
                </c:pt>
                <c:pt idx="12">
                  <c:v>0.87307057858250992</c:v>
                </c:pt>
                <c:pt idx="13">
                  <c:v>0.89865349928260485</c:v>
                </c:pt>
                <c:pt idx="14">
                  <c:v>0.92498605677908619</c:v>
                </c:pt>
                <c:pt idx="15">
                  <c:v>0.95209021710675756</c:v>
                </c:pt>
                <c:pt idx="16">
                  <c:v>0.97998858995437321</c:v>
                </c:pt>
                <c:pt idx="17">
                  <c:v>1.0087044475251383</c:v>
                </c:pt>
                <c:pt idx="18">
                  <c:v>1.0382617439498631</c:v>
                </c:pt>
                <c:pt idx="19">
                  <c:v>1.0686851352689664</c:v>
                </c:pt>
                <c:pt idx="20">
                  <c:v>1.1000000000000001</c:v>
                </c:pt>
                <c:pt idx="21">
                  <c:v>1.1322324603078415</c:v>
                </c:pt>
                <c:pt idx="22">
                  <c:v>1.1654094037952247</c:v>
                </c:pt>
                <c:pt idx="23">
                  <c:v>1.1995585059317835</c:v>
                </c:pt>
                <c:pt idx="24">
                  <c:v>1.2347082531403106</c:v>
                </c:pt>
                <c:pt idx="25">
                  <c:v>1.2708879665595001</c:v>
                </c:pt>
                <c:pt idx="26">
                  <c:v>1.3081278265029932</c:v>
                </c:pt>
                <c:pt idx="27">
                  <c:v>1.3464588976351213</c:v>
                </c:pt>
                <c:pt idx="28">
                  <c:v>1.3859131548843604</c:v>
                </c:pt>
                <c:pt idx="29">
                  <c:v>1.4265235101161107</c:v>
                </c:pt>
                <c:pt idx="30">
                  <c:v>1.4683238395870382</c:v>
                </c:pt>
                <c:pt idx="31">
                  <c:v>1.5113490122038977</c:v>
                </c:pt>
                <c:pt idx="32">
                  <c:v>1.5556349186104046</c:v>
                </c:pt>
                <c:pt idx="33">
                  <c:v>1.6012185011264066</c:v>
                </c:pt>
                <c:pt idx="34">
                  <c:v>1.6481377845643492</c:v>
                </c:pt>
                <c:pt idx="35">
                  <c:v>1.6964319079487351</c:v>
                </c:pt>
                <c:pt idx="36">
                  <c:v>1.7461411571650198</c:v>
                </c:pt>
                <c:pt idx="37">
                  <c:v>1.7973069985652097</c:v>
                </c:pt>
                <c:pt idx="38">
                  <c:v>1.8499721135581724</c:v>
                </c:pt>
                <c:pt idx="39">
                  <c:v>1.9041804342135151</c:v>
                </c:pt>
                <c:pt idx="40">
                  <c:v>1.9599771799087464</c:v>
                </c:pt>
                <c:pt idx="41">
                  <c:v>2.0174088950502767</c:v>
                </c:pt>
                <c:pt idx="42">
                  <c:v>2.0765234878997263</c:v>
                </c:pt>
                <c:pt idx="43">
                  <c:v>2.1373702705379327</c:v>
                </c:pt>
                <c:pt idx="44">
                  <c:v>2.2000000000000002</c:v>
                </c:pt>
                <c:pt idx="45">
                  <c:v>2.2644649206156831</c:v>
                </c:pt>
                <c:pt idx="46">
                  <c:v>2.3308188075904495</c:v>
                </c:pt>
                <c:pt idx="47">
                  <c:v>2.399117011863567</c:v>
                </c:pt>
                <c:pt idx="48">
                  <c:v>2.4694165062806213</c:v>
                </c:pt>
                <c:pt idx="49">
                  <c:v>2.5417759331190002</c:v>
                </c:pt>
                <c:pt idx="50">
                  <c:v>2.6162556530059864</c:v>
                </c:pt>
                <c:pt idx="51">
                  <c:v>2.6929177952702426</c:v>
                </c:pt>
                <c:pt idx="52">
                  <c:v>2.7718263097687208</c:v>
                </c:pt>
                <c:pt idx="53">
                  <c:v>2.8530470202322213</c:v>
                </c:pt>
                <c:pt idx="54">
                  <c:v>2.9366476791740763</c:v>
                </c:pt>
                <c:pt idx="55">
                  <c:v>3.0226980244077954</c:v>
                </c:pt>
                <c:pt idx="56">
                  <c:v>3.1112698372208092</c:v>
                </c:pt>
                <c:pt idx="57">
                  <c:v>3.2024370022528132</c:v>
                </c:pt>
                <c:pt idx="58">
                  <c:v>3.2962755691286985</c:v>
                </c:pt>
                <c:pt idx="59">
                  <c:v>3.3928638158974702</c:v>
                </c:pt>
                <c:pt idx="60">
                  <c:v>3.4922823143300397</c:v>
                </c:pt>
                <c:pt idx="61">
                  <c:v>3.5946139971304194</c:v>
                </c:pt>
                <c:pt idx="62">
                  <c:v>3.6999442271163447</c:v>
                </c:pt>
                <c:pt idx="63">
                  <c:v>3.8083608684270303</c:v>
                </c:pt>
                <c:pt idx="64">
                  <c:v>3.9199543598174929</c:v>
                </c:pt>
                <c:pt idx="65">
                  <c:v>4.0348177901005533</c:v>
                </c:pt>
                <c:pt idx="66">
                  <c:v>4.1530469757994526</c:v>
                </c:pt>
                <c:pt idx="67">
                  <c:v>4.2747405410758654</c:v>
                </c:pt>
                <c:pt idx="68">
                  <c:v>4.4000000000000004</c:v>
                </c:pt>
                <c:pt idx="69">
                  <c:v>4.5289298412313634</c:v>
                </c:pt>
                <c:pt idx="70">
                  <c:v>4.6616376151809016</c:v>
                </c:pt>
                <c:pt idx="71">
                  <c:v>4.7982340237271339</c:v>
                </c:pt>
                <c:pt idx="72">
                  <c:v>4.9388330125612399</c:v>
                </c:pt>
                <c:pt idx="73">
                  <c:v>5.083551866238003</c:v>
                </c:pt>
                <c:pt idx="74">
                  <c:v>5.2325113060119728</c:v>
                </c:pt>
                <c:pt idx="75">
                  <c:v>5.3858355905404807</c:v>
                </c:pt>
                <c:pt idx="76">
                  <c:v>5.5436526195374443</c:v>
                </c:pt>
                <c:pt idx="77">
                  <c:v>5.7060940404644427</c:v>
                </c:pt>
                <c:pt idx="78">
                  <c:v>5.87329535834815</c:v>
                </c:pt>
                <c:pt idx="79">
                  <c:v>6.0453960488155944</c:v>
                </c:pt>
                <c:pt idx="80">
                  <c:v>6.2225396744416184</c:v>
                </c:pt>
                <c:pt idx="81">
                  <c:v>6.4048740045056212</c:v>
                </c:pt>
                <c:pt idx="82">
                  <c:v>6.5925511382574014</c:v>
                </c:pt>
                <c:pt idx="83">
                  <c:v>6.7857276317949404</c:v>
                </c:pt>
                <c:pt idx="84">
                  <c:v>6.9845646286600758</c:v>
                </c:pt>
                <c:pt idx="85">
                  <c:v>7.1892279942608424</c:v>
                </c:pt>
                <c:pt idx="86">
                  <c:v>7.3998884542326895</c:v>
                </c:pt>
                <c:pt idx="87">
                  <c:v>7.616721736854057</c:v>
                </c:pt>
                <c:pt idx="88">
                  <c:v>7.8399087196349901</c:v>
                </c:pt>
                <c:pt idx="89">
                  <c:v>8.0696355802011066</c:v>
                </c:pt>
                <c:pt idx="90">
                  <c:v>8.3060939515988998</c:v>
                </c:pt>
                <c:pt idx="91">
                  <c:v>8.5494810821517362</c:v>
                </c:pt>
                <c:pt idx="92">
                  <c:v>8.8000000000000007</c:v>
                </c:pt>
                <c:pt idx="93">
                  <c:v>9.0578596824627269</c:v>
                </c:pt>
                <c:pt idx="94">
                  <c:v>9.3232752303618032</c:v>
                </c:pt>
                <c:pt idx="95">
                  <c:v>9.5964680474542678</c:v>
                </c:pt>
                <c:pt idx="96">
                  <c:v>9.8776660251224797</c:v>
                </c:pt>
                <c:pt idx="97">
                  <c:v>10.167103732476006</c:v>
                </c:pt>
                <c:pt idx="98">
                  <c:v>10.465022612023946</c:v>
                </c:pt>
                <c:pt idx="99">
                  <c:v>10.771671181080961</c:v>
                </c:pt>
                <c:pt idx="100">
                  <c:v>11.087305239074889</c:v>
                </c:pt>
                <c:pt idx="101">
                  <c:v>11.412188080928885</c:v>
                </c:pt>
                <c:pt idx="102">
                  <c:v>11.7465907166963</c:v>
                </c:pt>
                <c:pt idx="103">
                  <c:v>12.090792097631189</c:v>
                </c:pt>
                <c:pt idx="104">
                  <c:v>12.445079348883237</c:v>
                </c:pt>
                <c:pt idx="105">
                  <c:v>12.809748009011242</c:v>
                </c:pt>
                <c:pt idx="106">
                  <c:v>13.185102276514803</c:v>
                </c:pt>
                <c:pt idx="107">
                  <c:v>13.571455263589881</c:v>
                </c:pt>
                <c:pt idx="108">
                  <c:v>13.969129257320152</c:v>
                </c:pt>
                <c:pt idx="109">
                  <c:v>14.378455988521685</c:v>
                </c:pt>
                <c:pt idx="110">
                  <c:v>14.799776908465379</c:v>
                </c:pt>
                <c:pt idx="111">
                  <c:v>15.233443473708114</c:v>
                </c:pt>
                <c:pt idx="112">
                  <c:v>15.67981743926998</c:v>
                </c:pt>
                <c:pt idx="113">
                  <c:v>16.139271160402213</c:v>
                </c:pt>
                <c:pt idx="114">
                  <c:v>16.6121879031978</c:v>
                </c:pt>
                <c:pt idx="115">
                  <c:v>17.098962164303472</c:v>
                </c:pt>
                <c:pt idx="116">
                  <c:v>17.600000000000001</c:v>
                </c:pt>
                <c:pt idx="117">
                  <c:v>18.115719364925454</c:v>
                </c:pt>
                <c:pt idx="118">
                  <c:v>18.646550460723606</c:v>
                </c:pt>
                <c:pt idx="119">
                  <c:v>19.192936094908536</c:v>
                </c:pt>
                <c:pt idx="120">
                  <c:v>19.755332050244959</c:v>
                </c:pt>
                <c:pt idx="121">
                  <c:v>20.334207464952012</c:v>
                </c:pt>
                <c:pt idx="122">
                  <c:v>20.930045224047891</c:v>
                </c:pt>
                <c:pt idx="123">
                  <c:v>21.543342362161923</c:v>
                </c:pt>
                <c:pt idx="124">
                  <c:v>22.174610478149777</c:v>
                </c:pt>
                <c:pt idx="125">
                  <c:v>22.824376161857771</c:v>
                </c:pt>
                <c:pt idx="126">
                  <c:v>23.4931814333926</c:v>
                </c:pt>
                <c:pt idx="127">
                  <c:v>24.181584195262378</c:v>
                </c:pt>
                <c:pt idx="128">
                  <c:v>24.890158697766473</c:v>
                </c:pt>
                <c:pt idx="129">
                  <c:v>25.619496018022485</c:v>
                </c:pt>
                <c:pt idx="130">
                  <c:v>26.370204553029605</c:v>
                </c:pt>
                <c:pt idx="131">
                  <c:v>27.142910527179762</c:v>
                </c:pt>
                <c:pt idx="132">
                  <c:v>27.938258514640303</c:v>
                </c:pt>
                <c:pt idx="133">
                  <c:v>28.756911977043369</c:v>
                </c:pt>
                <c:pt idx="134">
                  <c:v>29.599553816930758</c:v>
                </c:pt>
                <c:pt idx="135">
                  <c:v>30.466886947416228</c:v>
                </c:pt>
                <c:pt idx="136">
                  <c:v>31.359634878539961</c:v>
                </c:pt>
                <c:pt idx="137">
                  <c:v>32.278542320804426</c:v>
                </c:pt>
                <c:pt idx="138">
                  <c:v>33.224375806395599</c:v>
                </c:pt>
                <c:pt idx="139">
                  <c:v>34.197924328606945</c:v>
                </c:pt>
              </c:numCache>
            </c:numRef>
          </c:xVal>
          <c:yVal>
            <c:numRef>
              <c:f>Sheet2!$B$3:$B$142</c:f>
              <c:numCache>
                <c:formatCode>General</c:formatCode>
                <c:ptCount val="140"/>
                <c:pt idx="0">
                  <c:v>-0.84237727819765618</c:v>
                </c:pt>
                <c:pt idx="1">
                  <c:v>-0.83321166905150068</c:v>
                </c:pt>
                <c:pt idx="2">
                  <c:v>-0.82296542410898932</c:v>
                </c:pt>
                <c:pt idx="3">
                  <c:v>-0.81155381246538205</c:v>
                </c:pt>
                <c:pt idx="4">
                  <c:v>-0.79845947531753347</c:v>
                </c:pt>
                <c:pt idx="5">
                  <c:v>-0.78254223173773918</c:v>
                </c:pt>
                <c:pt idx="6">
                  <c:v>-0.76401967303117768</c:v>
                </c:pt>
                <c:pt idx="7">
                  <c:v>-0.74225889660363442</c:v>
                </c:pt>
                <c:pt idx="8">
                  <c:v>-0.71647683110111204</c:v>
                </c:pt>
                <c:pt idx="9">
                  <c:v>-0.6835284230880716</c:v>
                </c:pt>
                <c:pt idx="10">
                  <c:v>-0.63860417119820834</c:v>
                </c:pt>
                <c:pt idx="11">
                  <c:v>-0.579091098442164</c:v>
                </c:pt>
                <c:pt idx="12">
                  <c:v>-0.49827755084520486</c:v>
                </c:pt>
                <c:pt idx="13">
                  <c:v>-0.39265409157010012</c:v>
                </c:pt>
                <c:pt idx="14">
                  <c:v>-0.2812384688792936</c:v>
                </c:pt>
                <c:pt idx="15">
                  <c:v>-0.15928115014395522</c:v>
                </c:pt>
                <c:pt idx="16">
                  <c:v>-6.2605152689594476E-2</c:v>
                </c:pt>
                <c:pt idx="17">
                  <c:v>2.8048119299674341E-2</c:v>
                </c:pt>
                <c:pt idx="18">
                  <c:v>9.4597386826067331E-2</c:v>
                </c:pt>
                <c:pt idx="19">
                  <c:v>0.11668844186422776</c:v>
                </c:pt>
                <c:pt idx="20">
                  <c:v>9.495077051269854E-2</c:v>
                </c:pt>
                <c:pt idx="21">
                  <c:v>6.6886657392300375E-2</c:v>
                </c:pt>
                <c:pt idx="22">
                  <c:v>8.5852689923865716E-2</c:v>
                </c:pt>
                <c:pt idx="23">
                  <c:v>0.11776592694349042</c:v>
                </c:pt>
                <c:pt idx="24">
                  <c:v>7.8445900557007883E-2</c:v>
                </c:pt>
                <c:pt idx="25">
                  <c:v>0.103336754191861</c:v>
                </c:pt>
                <c:pt idx="26">
                  <c:v>8.616679663718313E-2</c:v>
                </c:pt>
                <c:pt idx="27">
                  <c:v>5.8981154396361778E-2</c:v>
                </c:pt>
                <c:pt idx="28">
                  <c:v>6.9202581056375223E-2</c:v>
                </c:pt>
                <c:pt idx="29">
                  <c:v>0.10383507138523199</c:v>
                </c:pt>
                <c:pt idx="30">
                  <c:v>0.17007866461270957</c:v>
                </c:pt>
                <c:pt idx="31">
                  <c:v>0.1693305827172944</c:v>
                </c:pt>
                <c:pt idx="32">
                  <c:v>0.17253313827611563</c:v>
                </c:pt>
                <c:pt idx="33">
                  <c:v>0.20733574550735975</c:v>
                </c:pt>
                <c:pt idx="34">
                  <c:v>0.19858562943585867</c:v>
                </c:pt>
                <c:pt idx="35">
                  <c:v>0.14981430700135015</c:v>
                </c:pt>
                <c:pt idx="36">
                  <c:v>0.15686688852053804</c:v>
                </c:pt>
                <c:pt idx="37">
                  <c:v>0.15237107515461451</c:v>
                </c:pt>
                <c:pt idx="38">
                  <c:v>0.13879238766545174</c:v>
                </c:pt>
                <c:pt idx="39">
                  <c:v>0.13485186238133426</c:v>
                </c:pt>
                <c:pt idx="40">
                  <c:v>0.14416338006737012</c:v>
                </c:pt>
                <c:pt idx="41">
                  <c:v>0.15480895030902703</c:v>
                </c:pt>
                <c:pt idx="42">
                  <c:v>0.1454947818263724</c:v>
                </c:pt>
                <c:pt idx="43">
                  <c:v>0.13147550361289273</c:v>
                </c:pt>
                <c:pt idx="44">
                  <c:v>0.15312870588139538</c:v>
                </c:pt>
                <c:pt idx="45">
                  <c:v>0.15841250057559714</c:v>
                </c:pt>
                <c:pt idx="46">
                  <c:v>0.13789843161840568</c:v>
                </c:pt>
                <c:pt idx="47">
                  <c:v>0.1512038443286374</c:v>
                </c:pt>
                <c:pt idx="48">
                  <c:v>0.13215106079151726</c:v>
                </c:pt>
                <c:pt idx="49">
                  <c:v>0.17332689379836583</c:v>
                </c:pt>
                <c:pt idx="50">
                  <c:v>0.19265099003409289</c:v>
                </c:pt>
                <c:pt idx="51">
                  <c:v>0.18947660189491441</c:v>
                </c:pt>
                <c:pt idx="52">
                  <c:v>0.17447429730628905</c:v>
                </c:pt>
                <c:pt idx="53">
                  <c:v>0.16150477805771263</c:v>
                </c:pt>
                <c:pt idx="54">
                  <c:v>0.15260059612970628</c:v>
                </c:pt>
                <c:pt idx="55">
                  <c:v>0.16379406143603537</c:v>
                </c:pt>
                <c:pt idx="56">
                  <c:v>0.18400349511900466</c:v>
                </c:pt>
                <c:pt idx="57">
                  <c:v>0.17627552548174724</c:v>
                </c:pt>
                <c:pt idx="58">
                  <c:v>0.12458280441461224</c:v>
                </c:pt>
                <c:pt idx="59">
                  <c:v>4.3756048957325953E-2</c:v>
                </c:pt>
                <c:pt idx="60">
                  <c:v>6.9855114958454626E-3</c:v>
                </c:pt>
                <c:pt idx="61">
                  <c:v>5.2240287240226226E-3</c:v>
                </c:pt>
                <c:pt idx="62">
                  <c:v>1.961190771944734E-2</c:v>
                </c:pt>
                <c:pt idx="63">
                  <c:v>3.5692017236432873E-2</c:v>
                </c:pt>
                <c:pt idx="64">
                  <c:v>4.0170657930345612E-2</c:v>
                </c:pt>
                <c:pt idx="65">
                  <c:v>3.18984557511508E-2</c:v>
                </c:pt>
                <c:pt idx="66">
                  <c:v>3.0862686463643194E-2</c:v>
                </c:pt>
                <c:pt idx="67">
                  <c:v>0.10017382255714936</c:v>
                </c:pt>
                <c:pt idx="68">
                  <c:v>0.14978926496590325</c:v>
                </c:pt>
                <c:pt idx="69">
                  <c:v>0.1713796310476246</c:v>
                </c:pt>
                <c:pt idx="70">
                  <c:v>0.17125428735858161</c:v>
                </c:pt>
                <c:pt idx="71">
                  <c:v>0.16465933694477911</c:v>
                </c:pt>
                <c:pt idx="72">
                  <c:v>0.17496516308694962</c:v>
                </c:pt>
                <c:pt idx="73">
                  <c:v>0.16799979159116077</c:v>
                </c:pt>
                <c:pt idx="74">
                  <c:v>0.14756969480962007</c:v>
                </c:pt>
                <c:pt idx="75">
                  <c:v>0.1397055864762429</c:v>
                </c:pt>
                <c:pt idx="76">
                  <c:v>0.1510173992229806</c:v>
                </c:pt>
                <c:pt idx="77">
                  <c:v>0.16922852025983723</c:v>
                </c:pt>
                <c:pt idx="78">
                  <c:v>0.16949202780758416</c:v>
                </c:pt>
                <c:pt idx="79">
                  <c:v>0.15671502316624111</c:v>
                </c:pt>
                <c:pt idx="80">
                  <c:v>0.13465816642283229</c:v>
                </c:pt>
                <c:pt idx="81">
                  <c:v>0.13988729220989066</c:v>
                </c:pt>
                <c:pt idx="82">
                  <c:v>0.14978496043152245</c:v>
                </c:pt>
                <c:pt idx="83">
                  <c:v>0.15563882466386422</c:v>
                </c:pt>
                <c:pt idx="84">
                  <c:v>0.15187196625609162</c:v>
                </c:pt>
                <c:pt idx="85">
                  <c:v>0.15671812513937089</c:v>
                </c:pt>
                <c:pt idx="86">
                  <c:v>0.16444207684566847</c:v>
                </c:pt>
                <c:pt idx="87">
                  <c:v>0.15152264438808888</c:v>
                </c:pt>
                <c:pt idx="88">
                  <c:v>0.12180577989784373</c:v>
                </c:pt>
                <c:pt idx="89">
                  <c:v>0.1339689467443092</c:v>
                </c:pt>
                <c:pt idx="90">
                  <c:v>0.15065977644915193</c:v>
                </c:pt>
                <c:pt idx="91">
                  <c:v>0.14925522775809213</c:v>
                </c:pt>
                <c:pt idx="92">
                  <c:v>0.13783727350948033</c:v>
                </c:pt>
                <c:pt idx="93">
                  <c:v>0.15206208387250372</c:v>
                </c:pt>
                <c:pt idx="94">
                  <c:v>0.14031055518233532</c:v>
                </c:pt>
                <c:pt idx="95">
                  <c:v>0.10775438748827913</c:v>
                </c:pt>
                <c:pt idx="96">
                  <c:v>7.1350851867820447E-2</c:v>
                </c:pt>
                <c:pt idx="97">
                  <c:v>5.7511662508722368E-2</c:v>
                </c:pt>
                <c:pt idx="98">
                  <c:v>3.1697209383120699E-2</c:v>
                </c:pt>
                <c:pt idx="99">
                  <c:v>4.013461098665895E-2</c:v>
                </c:pt>
                <c:pt idx="100">
                  <c:v>7.1835341420203813E-2</c:v>
                </c:pt>
                <c:pt idx="101">
                  <c:v>8.6830141042550602E-2</c:v>
                </c:pt>
                <c:pt idx="102">
                  <c:v>0.1094515350520314</c:v>
                </c:pt>
                <c:pt idx="103">
                  <c:v>0.11804060231759561</c:v>
                </c:pt>
                <c:pt idx="104">
                  <c:v>0.11886778884145603</c:v>
                </c:pt>
                <c:pt idx="105">
                  <c:v>0.12393973207537956</c:v>
                </c:pt>
                <c:pt idx="106">
                  <c:v>0.12113107147012879</c:v>
                </c:pt>
                <c:pt idx="107">
                  <c:v>0.11388571100063204</c:v>
                </c:pt>
                <c:pt idx="108">
                  <c:v>0.11863425746368081</c:v>
                </c:pt>
                <c:pt idx="109">
                  <c:v>0.12418115245063374</c:v>
                </c:pt>
                <c:pt idx="110">
                  <c:v>0.12600110191734942</c:v>
                </c:pt>
                <c:pt idx="111">
                  <c:v>0.12337368721549383</c:v>
                </c:pt>
                <c:pt idx="112">
                  <c:v>0.11622165900632937</c:v>
                </c:pt>
                <c:pt idx="113">
                  <c:v>0.12151041939348682</c:v>
                </c:pt>
                <c:pt idx="114">
                  <c:v>0.12385109469270716</c:v>
                </c:pt>
                <c:pt idx="115">
                  <c:v>0.12412425474311715</c:v>
                </c:pt>
                <c:pt idx="116">
                  <c:v>0.12332671210027468</c:v>
                </c:pt>
                <c:pt idx="117">
                  <c:v>0.12162248268065541</c:v>
                </c:pt>
                <c:pt idx="118">
                  <c:v>0.11837980834532374</c:v>
                </c:pt>
                <c:pt idx="119">
                  <c:v>0.1166901474583204</c:v>
                </c:pt>
                <c:pt idx="120">
                  <c:v>0.1214133405527484</c:v>
                </c:pt>
                <c:pt idx="121">
                  <c:v>0.12391403719848811</c:v>
                </c:pt>
                <c:pt idx="122">
                  <c:v>0.1512293595330125</c:v>
                </c:pt>
                <c:pt idx="123">
                  <c:v>0.18173945507361772</c:v>
                </c:pt>
                <c:pt idx="124">
                  <c:v>0.19933226850760136</c:v>
                </c:pt>
                <c:pt idx="125">
                  <c:v>0.21625997414491424</c:v>
                </c:pt>
                <c:pt idx="126">
                  <c:v>0.22561777534228131</c:v>
                </c:pt>
                <c:pt idx="127">
                  <c:v>0.22380697096477167</c:v>
                </c:pt>
                <c:pt idx="128">
                  <c:v>0.2191461536854277</c:v>
                </c:pt>
                <c:pt idx="129">
                  <c:v>0.21331325345853649</c:v>
                </c:pt>
                <c:pt idx="130">
                  <c:v>0.20301895186465119</c:v>
                </c:pt>
                <c:pt idx="131">
                  <c:v>0.22763487650346625</c:v>
                </c:pt>
                <c:pt idx="132">
                  <c:v>0.24591059771562071</c:v>
                </c:pt>
                <c:pt idx="133">
                  <c:v>0.26751485196875485</c:v>
                </c:pt>
                <c:pt idx="134">
                  <c:v>0.26590121638946579</c:v>
                </c:pt>
                <c:pt idx="135">
                  <c:v>0.26237695238669695</c:v>
                </c:pt>
                <c:pt idx="136">
                  <c:v>0.25559733298847259</c:v>
                </c:pt>
                <c:pt idx="137">
                  <c:v>0.25509339284683719</c:v>
                </c:pt>
                <c:pt idx="138">
                  <c:v>0.25899837243248003</c:v>
                </c:pt>
                <c:pt idx="139">
                  <c:v>0.24783678427886047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3AB-490E-85CE-E34EFE7F6E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4142648"/>
        <c:axId val="614144944"/>
      </c:scatterChart>
      <c:valAx>
        <c:axId val="6141426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4144944"/>
        <c:crosses val="autoZero"/>
        <c:crossBetween val="midCat"/>
      </c:valAx>
      <c:valAx>
        <c:axId val="614144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41426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220980</xdr:colOff>
      <xdr:row>2</xdr:row>
      <xdr:rowOff>66675</xdr:rowOff>
    </xdr:from>
    <xdr:to>
      <xdr:col>10</xdr:col>
      <xdr:colOff>312420</xdr:colOff>
      <xdr:row>17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005"/>
  <sheetViews>
    <sheetView tabSelected="1" workbookViewId="0">
      <selection activeCell="A2" sqref="A2"/>
    </sheetView>
  </sheetViews>
  <sheetFormatPr defaultRowHeight="14.4" x14ac:dyDescent="0.55000000000000004"/>
  <sheetData>
    <row r="1" spans="1:3" x14ac:dyDescent="0.55000000000000004">
      <c r="A1" t="s">
        <v>0</v>
      </c>
    </row>
    <row r="2" spans="1:3" x14ac:dyDescent="0.55000000000000004">
      <c r="A2" t="s">
        <v>9</v>
      </c>
    </row>
    <row r="3" spans="1:3" x14ac:dyDescent="0.55000000000000004">
      <c r="A3" t="s">
        <v>1</v>
      </c>
    </row>
    <row r="4" spans="1:3" x14ac:dyDescent="0.55000000000000004">
      <c r="A4" t="s">
        <v>2</v>
      </c>
    </row>
    <row r="5" spans="1:3" x14ac:dyDescent="0.55000000000000004">
      <c r="A5" t="s">
        <v>3</v>
      </c>
      <c r="B5" t="s">
        <v>4</v>
      </c>
      <c r="C5" t="s">
        <v>5</v>
      </c>
    </row>
    <row r="6" spans="1:3" x14ac:dyDescent="0.55000000000000004">
      <c r="A6">
        <v>0</v>
      </c>
      <c r="B6">
        <v>0</v>
      </c>
      <c r="C6">
        <v>0</v>
      </c>
    </row>
    <row r="7" spans="1:3" x14ac:dyDescent="0.55000000000000004">
      <c r="A7">
        <v>2.5355698318782726E-4</v>
      </c>
      <c r="B7">
        <v>-5.1067613114245472E-3</v>
      </c>
      <c r="C7">
        <v>-2.0030749923884774E-5</v>
      </c>
    </row>
    <row r="8" spans="1:3" x14ac:dyDescent="0.55000000000000004">
      <c r="A8">
        <v>4.8152974263428807E-4</v>
      </c>
      <c r="B8">
        <v>-9.7534966568553795E-3</v>
      </c>
      <c r="C8">
        <v>-3.6253744661637197E-5</v>
      </c>
    </row>
    <row r="9" spans="1:3" x14ac:dyDescent="0.55000000000000004">
      <c r="A9">
        <v>6.8178208292567124E-4</v>
      </c>
      <c r="B9">
        <v>-1.3935451808732862E-2</v>
      </c>
      <c r="C9">
        <v>-4.8625324786921068E-5</v>
      </c>
    </row>
    <row r="10" spans="1:3" x14ac:dyDescent="0.55000000000000004">
      <c r="A10">
        <v>8.5248828601465466E-4</v>
      </c>
      <c r="B10">
        <v>-1.764983347430003E-2</v>
      </c>
      <c r="C10">
        <v>-5.7121428338601429E-5</v>
      </c>
    </row>
    <row r="11" spans="1:3" x14ac:dyDescent="0.55000000000000004">
      <c r="A11">
        <v>9.9213606489848005E-4</v>
      </c>
      <c r="B11">
        <v>-2.0894931972344363E-2</v>
      </c>
      <c r="C11">
        <v>-6.1737974799632597E-5</v>
      </c>
    </row>
    <row r="12" spans="1:3" x14ac:dyDescent="0.55000000000000004">
      <c r="A12">
        <v>1.0995278810453655E-3</v>
      </c>
      <c r="B12">
        <v>-2.3671175103623262E-2</v>
      </c>
      <c r="C12">
        <v>-6.2542156879649827E-5</v>
      </c>
    </row>
    <row r="13" spans="1:3" x14ac:dyDescent="0.55000000000000004">
      <c r="A13">
        <v>1.1737791418190008E-3</v>
      </c>
      <c r="B13">
        <v>-2.5980789520443637E-2</v>
      </c>
      <c r="C13">
        <v>-5.957578156230512E-5</v>
      </c>
    </row>
    <row r="14" spans="1:3" x14ac:dyDescent="0.55000000000000004">
      <c r="A14">
        <v>1.2143159149827067E-3</v>
      </c>
      <c r="B14">
        <v>-2.7826691923575404E-2</v>
      </c>
      <c r="C14">
        <v>-5.2907262503015581E-5</v>
      </c>
    </row>
    <row r="15" spans="1:3" x14ac:dyDescent="0.55000000000000004">
      <c r="A15">
        <v>1.2208709198774216E-3</v>
      </c>
      <c r="B15">
        <v>-2.9214135168286113E-2</v>
      </c>
      <c r="C15">
        <v>-4.2723561486040304E-5</v>
      </c>
    </row>
    <row r="16" spans="1:3" x14ac:dyDescent="0.55000000000000004">
      <c r="A16">
        <v>1.1934751518447946E-3</v>
      </c>
      <c r="B16">
        <v>-3.0150198684858579E-2</v>
      </c>
      <c r="C16">
        <v>-2.9119717199629967E-5</v>
      </c>
    </row>
    <row r="17" spans="1:3" x14ac:dyDescent="0.55000000000000004">
      <c r="A17">
        <v>1.1324509274443313E-3</v>
      </c>
      <c r="B17">
        <v>-3.0642093489856852E-2</v>
      </c>
      <c r="C17">
        <v>-1.2208084571544389E-5</v>
      </c>
    </row>
    <row r="18" spans="1:3" x14ac:dyDescent="0.55000000000000004">
      <c r="A18">
        <v>1.0384037030831644E-3</v>
      </c>
      <c r="B18">
        <v>-3.0699136594808964E-2</v>
      </c>
      <c r="C18">
        <v>7.7173138218157553E-6</v>
      </c>
    </row>
    <row r="19" spans="1:3" x14ac:dyDescent="0.55000000000000004">
      <c r="A19">
        <v>9.1220807902949862E-4</v>
      </c>
      <c r="B19">
        <v>-3.0332270131666082E-2</v>
      </c>
      <c r="C19">
        <v>3.0538995330002362E-5</v>
      </c>
    </row>
    <row r="20" spans="1:3" x14ac:dyDescent="0.55000000000000004">
      <c r="A20">
        <v>7.5499789120120917E-4</v>
      </c>
      <c r="B20">
        <v>-2.9551554311778701E-2</v>
      </c>
      <c r="C20">
        <v>5.617607552321376E-5</v>
      </c>
    </row>
    <row r="21" spans="1:3" x14ac:dyDescent="0.55000000000000004">
      <c r="A21">
        <v>5.6815712218396619E-4</v>
      </c>
      <c r="B21">
        <v>-2.8368198474830846E-2</v>
      </c>
      <c r="C21">
        <v>8.4287860155660106E-5</v>
      </c>
    </row>
    <row r="22" spans="1:3" x14ac:dyDescent="0.55000000000000004">
      <c r="A22">
        <v>3.5330333072875234E-4</v>
      </c>
      <c r="B22">
        <v>-2.6794732737173296E-2</v>
      </c>
      <c r="C22">
        <v>1.1475105249258344E-4</v>
      </c>
    </row>
    <row r="23" spans="1:3" x14ac:dyDescent="0.55000000000000004">
      <c r="A23">
        <v>1.1227641219818558E-4</v>
      </c>
      <c r="B23">
        <v>-2.4842436506252067E-2</v>
      </c>
      <c r="C23">
        <v>1.4751968342181917E-4</v>
      </c>
    </row>
    <row r="24" spans="1:3" x14ac:dyDescent="0.55000000000000004">
      <c r="A24">
        <v>-1.5287075870473781E-4</v>
      </c>
      <c r="B24">
        <v>-2.2523709915356065E-2</v>
      </c>
      <c r="C24">
        <v>1.8215978205788169E-4</v>
      </c>
    </row>
    <row r="25" spans="1:3" x14ac:dyDescent="0.55000000000000004">
      <c r="A25">
        <v>-4.3989304433997306E-4</v>
      </c>
      <c r="B25">
        <v>-1.9853351787013654E-2</v>
      </c>
      <c r="C25">
        <v>2.184155415327065E-4</v>
      </c>
    </row>
    <row r="26" spans="1:3" x14ac:dyDescent="0.55000000000000004">
      <c r="A26">
        <v>-7.4637018170096829E-4</v>
      </c>
      <c r="B26">
        <v>-1.6846007267490682E-2</v>
      </c>
      <c r="C26">
        <v>2.5617742003316744E-4</v>
      </c>
    </row>
    <row r="27" spans="1:3" x14ac:dyDescent="0.55000000000000004">
      <c r="A27">
        <v>-1.0697203592166947E-3</v>
      </c>
      <c r="B27">
        <v>-1.3517571790818847E-2</v>
      </c>
      <c r="C27">
        <v>2.9494963550740042E-4</v>
      </c>
    </row>
    <row r="28" spans="1:3" x14ac:dyDescent="0.55000000000000004">
      <c r="A28">
        <v>-1.4072244213607233E-3</v>
      </c>
      <c r="B28">
        <v>-9.8857518830486393E-3</v>
      </c>
      <c r="C28">
        <v>3.3450416340900584E-4</v>
      </c>
    </row>
    <row r="29" spans="1:3" x14ac:dyDescent="0.55000000000000004">
      <c r="A29">
        <v>-1.7560426485010282E-3</v>
      </c>
      <c r="B29">
        <v>-5.9663292461575347E-3</v>
      </c>
      <c r="C29">
        <v>3.7496676287398763E-4</v>
      </c>
    </row>
    <row r="30" spans="1:3" x14ac:dyDescent="0.55000000000000004">
      <c r="A30">
        <v>-2.1132203006080466E-3</v>
      </c>
      <c r="B30">
        <v>-1.7731913773222059E-3</v>
      </c>
      <c r="C30">
        <v>4.1615018978298182E-4</v>
      </c>
    </row>
    <row r="31" spans="1:3" x14ac:dyDescent="0.55000000000000004">
      <c r="A31">
        <v>-2.4757001390613392E-3</v>
      </c>
      <c r="B31">
        <v>2.6804288433007733E-3</v>
      </c>
      <c r="C31">
        <v>4.5800718354055224E-4</v>
      </c>
    </row>
    <row r="32" spans="1:3" x14ac:dyDescent="0.55000000000000004">
      <c r="A32">
        <v>-2.8403315139162505E-3</v>
      </c>
      <c r="B32">
        <v>7.3828776338261794E-3</v>
      </c>
      <c r="C32">
        <v>5.0055878699856128E-4</v>
      </c>
    </row>
    <row r="33" spans="1:3" x14ac:dyDescent="0.55000000000000004">
      <c r="A33">
        <v>-3.203879366510968E-3</v>
      </c>
      <c r="B33">
        <v>1.232068793391458E-2</v>
      </c>
      <c r="C33">
        <v>5.4307615145031179E-4</v>
      </c>
    </row>
    <row r="34" spans="1:3" x14ac:dyDescent="0.55000000000000004">
      <c r="A34">
        <v>-3.5630577253101584E-3</v>
      </c>
      <c r="B34">
        <v>1.7473891077690189E-2</v>
      </c>
      <c r="C34">
        <v>5.8451228267744572E-4</v>
      </c>
    </row>
    <row r="35" spans="1:3" x14ac:dyDescent="0.55000000000000004">
      <c r="A35">
        <v>-3.9145785720007603E-3</v>
      </c>
      <c r="B35">
        <v>2.2814830204150101E-2</v>
      </c>
      <c r="C35">
        <v>6.236834377616018E-4</v>
      </c>
    </row>
    <row r="36" spans="1:3" x14ac:dyDescent="0.55000000000000004">
      <c r="A36">
        <v>-4.2552100118161415E-3</v>
      </c>
      <c r="B36">
        <v>2.8306880981303881E-2</v>
      </c>
      <c r="C36">
        <v>6.5901894139887925E-4</v>
      </c>
    </row>
    <row r="37" spans="1:3" x14ac:dyDescent="0.55000000000000004">
      <c r="A37">
        <v>-4.5818464910416341E-3</v>
      </c>
      <c r="B37">
        <v>3.3906612300265739E-2</v>
      </c>
      <c r="C37">
        <v>6.8961824507045722E-4</v>
      </c>
    </row>
    <row r="38" spans="1:3" x14ac:dyDescent="0.55000000000000004">
      <c r="A38">
        <v>-4.8915572418910093E-3</v>
      </c>
      <c r="B38">
        <v>3.9571645490177512E-2</v>
      </c>
      <c r="C38">
        <v>7.1567907250704311E-4</v>
      </c>
    </row>
    <row r="39" spans="1:3" x14ac:dyDescent="0.55000000000000004">
      <c r="A39">
        <v>-5.1815953291345345E-3</v>
      </c>
      <c r="B39">
        <v>4.5266925865905056E-2</v>
      </c>
      <c r="C39">
        <v>7.3793643931245275E-4</v>
      </c>
    </row>
    <row r="40" spans="1:3" x14ac:dyDescent="0.55000000000000004">
      <c r="A40">
        <v>-5.4493804242310593E-3</v>
      </c>
      <c r="B40">
        <v>5.0968261348917909E-2</v>
      </c>
      <c r="C40">
        <v>7.5774037800561207E-4</v>
      </c>
    </row>
    <row r="41" spans="1:3" x14ac:dyDescent="0.55000000000000004">
      <c r="A41">
        <v>-5.6924589234941571E-3</v>
      </c>
      <c r="B41">
        <v>5.6661677160150692E-2</v>
      </c>
      <c r="C41">
        <v>7.7595656118698117E-4</v>
      </c>
    </row>
    <row r="42" spans="1:3" x14ac:dyDescent="0.55000000000000004">
      <c r="A42">
        <v>-5.9084822172430383E-3</v>
      </c>
      <c r="B42">
        <v>6.2332725268389011E-2</v>
      </c>
      <c r="C42">
        <v>7.9125564591232486E-4</v>
      </c>
    </row>
    <row r="43" spans="1:3" x14ac:dyDescent="0.55000000000000004">
      <c r="A43">
        <v>-6.0952623247816466E-3</v>
      </c>
      <c r="B43">
        <v>6.795167440452346E-2</v>
      </c>
      <c r="C43">
        <v>8.0030776737801887E-4</v>
      </c>
    </row>
    <row r="44" spans="1:3" x14ac:dyDescent="0.55000000000000004">
      <c r="A44">
        <v>-6.2509089017116467E-3</v>
      </c>
      <c r="B44">
        <v>7.3462154127963045E-2</v>
      </c>
      <c r="C44">
        <v>7.9808450370891823E-4</v>
      </c>
    </row>
    <row r="45" spans="1:3" x14ac:dyDescent="0.55000000000000004">
      <c r="A45">
        <v>-6.374037552197614E-3</v>
      </c>
      <c r="B45">
        <v>7.877446372607276E-2</v>
      </c>
      <c r="C45">
        <v>7.7857256961346376E-4</v>
      </c>
    </row>
    <row r="46" spans="1:3" x14ac:dyDescent="0.55000000000000004">
      <c r="A46">
        <v>-6.4640150619882332E-3</v>
      </c>
      <c r="B46">
        <v>8.3771905789841963E-2</v>
      </c>
      <c r="C46">
        <v>7.378341546634416E-4</v>
      </c>
    </row>
    <row r="47" spans="1:3" x14ac:dyDescent="0.55000000000000004">
      <c r="A47">
        <v>-6.5211336175067343E-3</v>
      </c>
      <c r="B47">
        <v>8.8333229013211903E-2</v>
      </c>
      <c r="C47">
        <v>6.7616346391716068E-4</v>
      </c>
    </row>
    <row r="48" spans="1:3" x14ac:dyDescent="0.55000000000000004">
      <c r="A48">
        <v>-6.5466288195889302E-3</v>
      </c>
      <c r="B48">
        <v>9.2359439092841805E-2</v>
      </c>
      <c r="C48">
        <v>5.9804363454573034E-4</v>
      </c>
    </row>
    <row r="49" spans="1:3" x14ac:dyDescent="0.55000000000000004">
      <c r="A49">
        <v>-6.5425296352035461E-3</v>
      </c>
      <c r="B49">
        <v>9.5795607249646697E-2</v>
      </c>
      <c r="C49">
        <v>5.1143854927995455E-4</v>
      </c>
    </row>
    <row r="50" spans="1:3" x14ac:dyDescent="0.55000000000000004">
      <c r="A50">
        <v>-6.5113698847963832E-3</v>
      </c>
      <c r="B50">
        <v>9.8639220987025697E-2</v>
      </c>
      <c r="C50">
        <v>4.2472453093402084E-4</v>
      </c>
    </row>
    <row r="51" spans="1:3" x14ac:dyDescent="0.55000000000000004">
      <c r="A51">
        <v>-6.4558735800829548E-3</v>
      </c>
      <c r="B51">
        <v>0.10092683714065022</v>
      </c>
      <c r="C51">
        <v>3.4269665032407993E-4</v>
      </c>
    </row>
    <row r="52" spans="1:3" x14ac:dyDescent="0.55000000000000004">
      <c r="A52">
        <v>-6.3787587478945709E-3</v>
      </c>
      <c r="B52">
        <v>0.1027067168008655</v>
      </c>
      <c r="C52">
        <v>2.6534106021307497E-4</v>
      </c>
    </row>
    <row r="53" spans="1:3" x14ac:dyDescent="0.55000000000000004">
      <c r="A53">
        <v>-6.2827189052281846E-3</v>
      </c>
      <c r="B53">
        <v>0.1040122694077404</v>
      </c>
      <c r="C53">
        <v>1.8849083886632296E-4</v>
      </c>
    </row>
    <row r="54" spans="1:3" x14ac:dyDescent="0.55000000000000004">
      <c r="A54">
        <v>-6.170562484648116E-3</v>
      </c>
      <c r="B54">
        <v>0.1048470897737428</v>
      </c>
      <c r="C54">
        <v>1.0647938221925239E-4</v>
      </c>
    </row>
    <row r="55" spans="1:3" x14ac:dyDescent="0.55000000000000004">
      <c r="A55">
        <v>-6.0454101898248366E-3</v>
      </c>
      <c r="B55">
        <v>0.10519102607733412</v>
      </c>
      <c r="C55">
        <v>1.6639394459315971E-5</v>
      </c>
    </row>
    <row r="56" spans="1:3" x14ac:dyDescent="0.55000000000000004">
      <c r="A56">
        <v>-5.91079051785625E-3</v>
      </c>
      <c r="B56">
        <v>0.10502372544645427</v>
      </c>
      <c r="C56">
        <v>-7.8620938833309315E-5</v>
      </c>
    </row>
    <row r="57" spans="1:3" x14ac:dyDescent="0.55000000000000004">
      <c r="A57">
        <v>-5.7705490138987717E-3</v>
      </c>
      <c r="B57">
        <v>0.10434907247444775</v>
      </c>
      <c r="C57">
        <v>-1.7288858818403447E-4</v>
      </c>
    </row>
    <row r="58" spans="1:3" x14ac:dyDescent="0.55000000000000004">
      <c r="A58">
        <v>-5.6286057724719623E-3</v>
      </c>
      <c r="B58">
        <v>0.10320440983653656</v>
      </c>
      <c r="C58">
        <v>-2.5974526565278696E-4</v>
      </c>
    </row>
    <row r="59" spans="1:3" x14ac:dyDescent="0.55000000000000004">
      <c r="A59">
        <v>-5.488719092350716E-3</v>
      </c>
      <c r="B59">
        <v>0.10163883381179126</v>
      </c>
      <c r="C59">
        <v>-3.4039820980088245E-4</v>
      </c>
    </row>
    <row r="60" spans="1:3" x14ac:dyDescent="0.55000000000000004">
      <c r="A60">
        <v>-5.3545293713887741E-3</v>
      </c>
      <c r="B60">
        <v>9.9663133342939511E-2</v>
      </c>
      <c r="C60">
        <v>-4.2765682154765965E-4</v>
      </c>
    </row>
    <row r="61" spans="1:3" x14ac:dyDescent="0.55000000000000004">
      <c r="A61">
        <v>-5.2300291125747557E-3</v>
      </c>
      <c r="B61">
        <v>9.7205289374477144E-2</v>
      </c>
      <c r="C61">
        <v>-5.4106094030828089E-4</v>
      </c>
    </row>
    <row r="62" spans="1:3" x14ac:dyDescent="0.55000000000000004">
      <c r="A62">
        <v>-5.1202936894309738E-3</v>
      </c>
      <c r="B62">
        <v>9.4106923270701609E-2</v>
      </c>
      <c r="C62">
        <v>-6.9651714964347818E-4</v>
      </c>
    </row>
    <row r="63" spans="1:3" x14ac:dyDescent="0.55000000000000004">
      <c r="A63">
        <v>-5.0320674798193382E-3</v>
      </c>
      <c r="B63">
        <v>9.0185593123856087E-2</v>
      </c>
      <c r="C63">
        <v>-8.9002411832039699E-4</v>
      </c>
    </row>
    <row r="64" spans="1:3" x14ac:dyDescent="0.55000000000000004">
      <c r="A64">
        <v>-4.9735810157643147E-3</v>
      </c>
      <c r="B64">
        <v>8.5372056175061328E-2</v>
      </c>
      <c r="C64">
        <v>-1.0816066801008228E-3</v>
      </c>
    </row>
    <row r="65" spans="1:3" x14ac:dyDescent="0.55000000000000004">
      <c r="A65">
        <v>-4.9530086212063304E-3</v>
      </c>
      <c r="B65">
        <v>7.987880599570446E-2</v>
      </c>
      <c r="C65">
        <v>-1.1950920575213258E-3</v>
      </c>
    </row>
    <row r="66" spans="1:3" x14ac:dyDescent="0.55000000000000004">
      <c r="A66">
        <v>-4.9755241409068073E-3</v>
      </c>
      <c r="B66">
        <v>7.4323844622653235E-2</v>
      </c>
      <c r="C66">
        <v>-1.1331978591007786E-3</v>
      </c>
    </row>
    <row r="67" spans="1:3" x14ac:dyDescent="0.55000000000000004">
      <c r="A67">
        <v>-5.03949605916901E-3</v>
      </c>
      <c r="B67">
        <v>6.9756059912381776E-2</v>
      </c>
      <c r="C67">
        <v>-8.0154205063103401E-4</v>
      </c>
    </row>
    <row r="68" spans="1:3" x14ac:dyDescent="0.55000000000000004">
      <c r="A68">
        <v>-5.1327710922828024E-3</v>
      </c>
      <c r="B68">
        <v>6.7540448676765549E-2</v>
      </c>
      <c r="C68">
        <v>-1.4459203033965226E-4</v>
      </c>
    </row>
    <row r="69" spans="1:3" x14ac:dyDescent="0.55000000000000004">
      <c r="A69">
        <v>-5.2304135279529675E-3</v>
      </c>
      <c r="B69">
        <v>6.9092089542777374E-2</v>
      </c>
      <c r="C69">
        <v>8.2173333002947039E-4</v>
      </c>
    </row>
    <row r="70" spans="1:3" x14ac:dyDescent="0.55000000000000004">
      <c r="A70">
        <v>-5.2951285301816127E-3</v>
      </c>
      <c r="B70">
        <v>7.553627175946101E-2</v>
      </c>
      <c r="C70">
        <v>2.0042488599256968E-3</v>
      </c>
    </row>
    <row r="71" spans="1:3" x14ac:dyDescent="0.55000000000000004">
      <c r="A71">
        <v>-5.2806705189027527E-3</v>
      </c>
      <c r="B71">
        <v>8.7411351940076112E-2</v>
      </c>
      <c r="C71">
        <v>3.2498868019065503E-3</v>
      </c>
    </row>
    <row r="72" spans="1:3" x14ac:dyDescent="0.55000000000000004">
      <c r="A72">
        <v>-5.1376328010155946E-3</v>
      </c>
      <c r="B72">
        <v>0.10449870718245623</v>
      </c>
      <c r="C72">
        <v>4.3791152097414042E-3</v>
      </c>
    </row>
    <row r="73" spans="1:3" x14ac:dyDescent="0.55000000000000004">
      <c r="A73">
        <v>-4.8203366874360791E-3</v>
      </c>
      <c r="B73">
        <v>0.1258404878876411</v>
      </c>
      <c r="C73">
        <v>5.2342735767431916E-3</v>
      </c>
    </row>
    <row r="74" spans="1:3" x14ac:dyDescent="0.55000000000000004">
      <c r="A74">
        <v>-4.2930171769525955E-3</v>
      </c>
      <c r="B74">
        <v>0.14994701479934819</v>
      </c>
      <c r="C74">
        <v>5.7185122108857353E-3</v>
      </c>
    </row>
    <row r="75" spans="1:3" x14ac:dyDescent="0.55000000000000004">
      <c r="A75">
        <v>-3.533828171815251E-3</v>
      </c>
      <c r="B75">
        <v>0.17509679365523093</v>
      </c>
      <c r="C75">
        <v>5.8039969366078508E-3</v>
      </c>
    </row>
    <row r="76" spans="1:3" x14ac:dyDescent="0.55000000000000004">
      <c r="A76">
        <v>-2.5362496524404194E-3</v>
      </c>
      <c r="B76">
        <v>0.19961578335535216</v>
      </c>
      <c r="C76">
        <v>5.5203066382436446E-3</v>
      </c>
    </row>
    <row r="77" spans="1:3" x14ac:dyDescent="0.55000000000000004">
      <c r="A77">
        <v>-1.3082701710315375E-3</v>
      </c>
      <c r="B77">
        <v>0.22207178865147859</v>
      </c>
      <c r="C77">
        <v>4.9318676604442925E-3</v>
      </c>
    </row>
    <row r="78" spans="1:3" x14ac:dyDescent="0.55000000000000004">
      <c r="A78">
        <v>1.2980478224199009E-4</v>
      </c>
      <c r="B78">
        <v>0.24134372111176938</v>
      </c>
      <c r="C78">
        <v>4.1051951188924157E-3</v>
      </c>
    </row>
    <row r="79" spans="1:3" x14ac:dyDescent="0.55000000000000004">
      <c r="A79">
        <v>1.7477279750561022E-3</v>
      </c>
      <c r="B79">
        <v>0.256571540211122</v>
      </c>
      <c r="C79">
        <v>3.0862461256421538E-3</v>
      </c>
    </row>
    <row r="80" spans="1:3" x14ac:dyDescent="0.55000000000000004">
      <c r="A80">
        <v>3.5070402041875353E-3</v>
      </c>
      <c r="B80">
        <v>0.26706946009362209</v>
      </c>
      <c r="C80">
        <v>1.9045145007455216E-3</v>
      </c>
    </row>
    <row r="81" spans="1:3" x14ac:dyDescent="0.55000000000000004">
      <c r="A81">
        <v>5.3622497485214639E-3</v>
      </c>
      <c r="B81">
        <v>0.27228962227105075</v>
      </c>
      <c r="C81">
        <v>5.9146952113851771E-4</v>
      </c>
    </row>
    <row r="82" spans="1:3" x14ac:dyDescent="0.55000000000000004">
      <c r="A82">
        <v>7.2621136476619672E-3</v>
      </c>
      <c r="B82">
        <v>0.27186178569560415</v>
      </c>
      <c r="C82">
        <v>-8.0201666300018569E-4</v>
      </c>
    </row>
    <row r="83" spans="1:3" x14ac:dyDescent="0.55000000000000004">
      <c r="A83">
        <v>9.1516801797354302E-3</v>
      </c>
      <c r="B83">
        <v>0.26568938161469496</v>
      </c>
      <c r="C83">
        <v>-2.1953773969681091E-3</v>
      </c>
    </row>
    <row r="84" spans="1:3" x14ac:dyDescent="0.55000000000000004">
      <c r="A84">
        <v>1.0975449104809652E-2</v>
      </c>
      <c r="B84">
        <v>0.25404320996525276</v>
      </c>
      <c r="C84">
        <v>-3.4887231474418651E-3</v>
      </c>
    </row>
    <row r="85" spans="1:3" x14ac:dyDescent="0.55000000000000004">
      <c r="A85">
        <v>1.2681230924800641E-2</v>
      </c>
      <c r="B85">
        <v>0.23755945533768835</v>
      </c>
      <c r="C85">
        <v>-4.5985311505770954E-3</v>
      </c>
    </row>
    <row r="86" spans="1:3" x14ac:dyDescent="0.55000000000000004">
      <c r="A86">
        <v>1.4223412045373232E-2</v>
      </c>
      <c r="B86">
        <v>0.21709762857751772</v>
      </c>
      <c r="C86">
        <v>-5.4914621945382786E-3</v>
      </c>
    </row>
    <row r="87" spans="1:3" x14ac:dyDescent="0.55000000000000004">
      <c r="A87">
        <v>1.5564380437801454E-2</v>
      </c>
      <c r="B87">
        <v>0.19351839577714636</v>
      </c>
      <c r="C87">
        <v>-6.1923383021529601E-3</v>
      </c>
    </row>
    <row r="88" spans="1:3" x14ac:dyDescent="0.55000000000000004">
      <c r="A88">
        <v>1.6673745470212206E-2</v>
      </c>
      <c r="B88">
        <v>0.16747255832059954</v>
      </c>
      <c r="C88">
        <v>-6.7734213564058648E-3</v>
      </c>
    </row>
    <row r="89" spans="1:3" x14ac:dyDescent="0.55000000000000004">
      <c r="A89">
        <v>1.7525744528671304E-2</v>
      </c>
      <c r="B89">
        <v>0.13927308274360975</v>
      </c>
      <c r="C89">
        <v>-7.3259008637818149E-3</v>
      </c>
    </row>
    <row r="90" spans="1:3" x14ac:dyDescent="0.55000000000000004">
      <c r="A90">
        <v>1.8095962062987952E-2</v>
      </c>
      <c r="B90">
        <v>0.10892912850233596</v>
      </c>
      <c r="C90">
        <v>-7.9081166023825551E-3</v>
      </c>
    </row>
    <row r="91" spans="1:3" x14ac:dyDescent="0.55000000000000004">
      <c r="A91">
        <v>1.835925888374336E-2</v>
      </c>
      <c r="B91">
        <v>7.6365989393413547E-2</v>
      </c>
      <c r="C91">
        <v>-8.5029452380592629E-3</v>
      </c>
    </row>
    <row r="92" spans="1:3" x14ac:dyDescent="0.55000000000000004">
      <c r="A92">
        <v>1.8290468956607714E-2</v>
      </c>
      <c r="B92">
        <v>4.172884411545201E-2</v>
      </c>
      <c r="C92">
        <v>-9.01575140912916E-3</v>
      </c>
    </row>
    <row r="93" spans="1:3" x14ac:dyDescent="0.55000000000000004">
      <c r="A93">
        <v>1.7868020865316438E-2</v>
      </c>
      <c r="B93">
        <v>5.6356034781661277E-3</v>
      </c>
      <c r="C93">
        <v>-9.299649766041175E-3</v>
      </c>
    </row>
    <row r="94" spans="1:3" x14ac:dyDescent="0.55000000000000004">
      <c r="A94">
        <v>1.7079537211098561E-2</v>
      </c>
      <c r="B94">
        <v>-3.0713965788847768E-2</v>
      </c>
      <c r="C94">
        <v>-9.201725941435434E-3</v>
      </c>
    </row>
    <row r="95" spans="1:3" x14ac:dyDescent="0.55000000000000004">
      <c r="A95">
        <v>1.5927612721777833E-2</v>
      </c>
      <c r="B95">
        <v>-6.56477070304161E-2</v>
      </c>
      <c r="C95">
        <v>-8.6282106051752665E-3</v>
      </c>
    </row>
    <row r="96" spans="1:3" x14ac:dyDescent="0.55000000000000004">
      <c r="A96">
        <v>1.4433395001027036E-2</v>
      </c>
      <c r="B96">
        <v>-9.7330540958544612E-2</v>
      </c>
      <c r="C96">
        <v>-7.5830350876498883E-3</v>
      </c>
    </row>
    <row r="97" spans="1:3" x14ac:dyDescent="0.55000000000000004">
      <c r="A97">
        <v>1.2636536506481381E-2</v>
      </c>
      <c r="B97">
        <v>-0.12412189240389326</v>
      </c>
      <c r="C97">
        <v>-6.1562163719095482E-3</v>
      </c>
    </row>
    <row r="98" spans="1:3" x14ac:dyDescent="0.55000000000000004">
      <c r="A98">
        <v>1.0591823826193315E-2</v>
      </c>
      <c r="B98">
        <v>-0.14484871178021272</v>
      </c>
      <c r="C98">
        <v>-4.4941588055760371E-3</v>
      </c>
    </row>
    <row r="99" spans="1:3" x14ac:dyDescent="0.55000000000000004">
      <c r="A99">
        <v>8.3636100825956097E-3</v>
      </c>
      <c r="B99">
        <v>-0.15893925710950008</v>
      </c>
      <c r="C99">
        <v>-2.75867321729271E-3</v>
      </c>
    </row>
    <row r="100" spans="1:3" x14ac:dyDescent="0.55000000000000004">
      <c r="A100">
        <v>6.0196634492949656E-3</v>
      </c>
      <c r="B100">
        <v>-0.16637186489540073</v>
      </c>
      <c r="C100">
        <v>-1.0725000602366808E-3</v>
      </c>
    </row>
    <row r="101" spans="1:3" x14ac:dyDescent="0.55000000000000004">
      <c r="A101">
        <v>3.6264019638911726E-3</v>
      </c>
      <c r="B101">
        <v>-0.16746817172818607</v>
      </c>
      <c r="C101">
        <v>5.0741370661806665E-4</v>
      </c>
    </row>
    <row r="102" spans="1:3" x14ac:dyDescent="0.55000000000000004">
      <c r="A102">
        <v>1.2465257553084148E-3</v>
      </c>
      <c r="B102">
        <v>-0.16266124354110784</v>
      </c>
      <c r="C102">
        <v>1.9773784735240265E-3</v>
      </c>
    </row>
    <row r="103" spans="1:3" x14ac:dyDescent="0.55000000000000004">
      <c r="A103">
        <v>-1.0613064958305751E-3</v>
      </c>
      <c r="B103">
        <v>-0.15233044515821656</v>
      </c>
      <c r="C103">
        <v>3.3658879840710557E-3</v>
      </c>
    </row>
    <row r="104" spans="1:3" x14ac:dyDescent="0.55000000000000004">
      <c r="A104">
        <v>-3.2415837316764101E-3</v>
      </c>
      <c r="B104">
        <v>-0.13673899133897285</v>
      </c>
      <c r="C104">
        <v>4.7019353348484918E-3</v>
      </c>
    </row>
    <row r="105" spans="1:3" x14ac:dyDescent="0.55000000000000004">
      <c r="A105">
        <v>-5.2410517014391186E-3</v>
      </c>
      <c r="B105">
        <v>-0.11610661283366044</v>
      </c>
      <c r="C105">
        <v>5.9767576877454102E-3</v>
      </c>
    </row>
    <row r="106" spans="1:3" x14ac:dyDescent="0.55000000000000004">
      <c r="A106">
        <v>-7.0100389513066148E-3</v>
      </c>
      <c r="B106">
        <v>-9.0765355690051411E-2</v>
      </c>
      <c r="C106">
        <v>7.1398350366899104E-3</v>
      </c>
    </row>
    <row r="107" spans="1:3" x14ac:dyDescent="0.55000000000000004">
      <c r="A107">
        <v>-8.5043162311421831E-3</v>
      </c>
      <c r="B107">
        <v>-6.1281100110647357E-2</v>
      </c>
      <c r="C107">
        <v>8.1211668160036995E-3</v>
      </c>
    </row>
    <row r="108" spans="1:3" x14ac:dyDescent="0.55000000000000004">
      <c r="A108">
        <v>-9.6862756336789056E-3</v>
      </c>
      <c r="B108">
        <v>-2.8505562266857992E-2</v>
      </c>
      <c r="C108">
        <v>8.8433972853365524E-3</v>
      </c>
    </row>
    <row r="109" spans="1:3" x14ac:dyDescent="0.55000000000000004">
      <c r="A109">
        <v>-1.0528284488603799E-2</v>
      </c>
      <c r="B109">
        <v>6.4234525950062141E-3</v>
      </c>
      <c r="C109">
        <v>9.2358029537235962E-3</v>
      </c>
    </row>
    <row r="110" spans="1:3" x14ac:dyDescent="0.55000000000000004">
      <c r="A110">
        <v>-1.1015336818511696E-2</v>
      </c>
      <c r="B110">
        <v>4.2151303255143366E-2</v>
      </c>
      <c r="C110">
        <v>9.256873371399155E-3</v>
      </c>
    </row>
    <row r="111" spans="1:3" x14ac:dyDescent="0.55000000000000004">
      <c r="A111">
        <v>-1.1146638446030897E-2</v>
      </c>
      <c r="B111">
        <v>7.7230201608880361E-2</v>
      </c>
      <c r="C111">
        <v>8.8999063148001174E-3</v>
      </c>
    </row>
    <row r="112" spans="1:3" x14ac:dyDescent="0.55000000000000004">
      <c r="A112">
        <v>-1.0935904535225473E-2</v>
      </c>
      <c r="B112">
        <v>0.11023411885356926</v>
      </c>
      <c r="C112">
        <v>8.1828665861775757E-3</v>
      </c>
    </row>
    <row r="113" spans="1:3" x14ac:dyDescent="0.55000000000000004">
      <c r="A113">
        <v>-1.0410666021051656E-2</v>
      </c>
      <c r="B113">
        <v>0.1398529650219808</v>
      </c>
      <c r="C113">
        <v>7.1477991324619414E-3</v>
      </c>
    </row>
    <row r="114" spans="1:3" x14ac:dyDescent="0.55000000000000004">
      <c r="A114">
        <v>-9.6106417737286398E-3</v>
      </c>
      <c r="B114">
        <v>0.16498681421859737</v>
      </c>
      <c r="C114">
        <v>5.8614395821429107E-3</v>
      </c>
    </row>
    <row r="115" spans="1:3" x14ac:dyDescent="0.55000000000000004">
      <c r="A115">
        <v>-8.5852047809273236E-3</v>
      </c>
      <c r="B115">
        <v>0.18481912386412525</v>
      </c>
      <c r="C115">
        <v>4.4037310418363193E-3</v>
      </c>
    </row>
    <row r="116" spans="1:3" x14ac:dyDescent="0.55000000000000004">
      <c r="A116">
        <v>-7.3903109828052944E-3</v>
      </c>
      <c r="B116">
        <v>0.19886013762704469</v>
      </c>
      <c r="C116">
        <v>2.8638744255132936E-3</v>
      </c>
    </row>
    <row r="117" spans="1:3" x14ac:dyDescent="0.55000000000000004">
      <c r="A117">
        <v>-6.085025893457237E-3</v>
      </c>
      <c r="B117">
        <v>0.20699722084327143</v>
      </c>
      <c r="C117">
        <v>1.3478663696351266E-3</v>
      </c>
    </row>
    <row r="118" spans="1:3" x14ac:dyDescent="0.55000000000000004">
      <c r="A118">
        <v>-4.7274661819177713E-3</v>
      </c>
      <c r="B118">
        <v>0.20954031144281451</v>
      </c>
      <c r="C118">
        <v>-3.1566887469970981E-5</v>
      </c>
    </row>
    <row r="119" spans="1:3" x14ac:dyDescent="0.55000000000000004">
      <c r="A119">
        <v>-3.3705401264442114E-3</v>
      </c>
      <c r="B119">
        <v>0.20719705431701443</v>
      </c>
      <c r="C119">
        <v>-1.1812991196729215E-3</v>
      </c>
    </row>
    <row r="120" spans="1:3" x14ac:dyDescent="0.55000000000000004">
      <c r="A120">
        <v>-2.0583927860365748E-3</v>
      </c>
      <c r="B120">
        <v>0.20097222787347238</v>
      </c>
      <c r="C120">
        <v>-2.0406607372328977E-3</v>
      </c>
    </row>
    <row r="121" spans="1:3" x14ac:dyDescent="0.55000000000000004">
      <c r="A121">
        <v>-8.2407449976906267E-4</v>
      </c>
      <c r="B121">
        <v>0.19203437116972433</v>
      </c>
      <c r="C121">
        <v>-2.5855590887236442E-3</v>
      </c>
    </row>
    <row r="122" spans="1:3" x14ac:dyDescent="0.55000000000000004">
      <c r="A122">
        <v>3.1135848504250136E-4</v>
      </c>
      <c r="B122">
        <v>0.18155945749189409</v>
      </c>
      <c r="C122">
        <v>-2.836238881167782E-3</v>
      </c>
    </row>
    <row r="123" spans="1:3" x14ac:dyDescent="0.55000000000000004">
      <c r="A123">
        <v>1.3380847527073457E-3</v>
      </c>
      <c r="B123">
        <v>0.1705732054104056</v>
      </c>
      <c r="C123">
        <v>-2.850226999519844E-3</v>
      </c>
    </row>
    <row r="124" spans="1:3" x14ac:dyDescent="0.55000000000000004">
      <c r="A124">
        <v>2.2553603258225166E-3</v>
      </c>
      <c r="B124">
        <v>0.15984234659889654</v>
      </c>
      <c r="C124">
        <v>-2.7040477476380589E-3</v>
      </c>
    </row>
    <row r="125" spans="1:3" x14ac:dyDescent="0.55000000000000004">
      <c r="A125">
        <v>3.0685824343954777E-3</v>
      </c>
      <c r="B125">
        <v>0.14981527480683976</v>
      </c>
      <c r="C125">
        <v>-2.4859480039441276E-3</v>
      </c>
    </row>
    <row r="126" spans="1:3" x14ac:dyDescent="0.55000000000000004">
      <c r="A126">
        <v>3.7859215325099626E-3</v>
      </c>
      <c r="B126">
        <v>0.14060199045267202</v>
      </c>
      <c r="C126">
        <v>-2.2828327176747797E-3</v>
      </c>
    </row>
    <row r="127" spans="1:3" x14ac:dyDescent="0.55000000000000004">
      <c r="A127">
        <v>4.4150571385185916E-3</v>
      </c>
      <c r="B127">
        <v>0.13202966005400224</v>
      </c>
      <c r="C127">
        <v>-2.1541912981998513E-3</v>
      </c>
    </row>
    <row r="128" spans="1:3" x14ac:dyDescent="0.55000000000000004">
      <c r="A128">
        <v>4.9609039040841704E-3</v>
      </c>
      <c r="B128">
        <v>0.1237633721785457</v>
      </c>
      <c r="C128">
        <v>-2.1244256145623291E-3</v>
      </c>
    </row>
    <row r="129" spans="1:3" x14ac:dyDescent="0.55000000000000004">
      <c r="A129">
        <v>5.4246476458221877E-3</v>
      </c>
      <c r="B129">
        <v>0.11543232694313957</v>
      </c>
      <c r="C129">
        <v>-2.1877096004511943E-3</v>
      </c>
    </row>
    <row r="130" spans="1:3" x14ac:dyDescent="0.55000000000000004">
      <c r="A130">
        <v>5.8039994901544672E-3</v>
      </c>
      <c r="B130">
        <v>0.10676060660387071</v>
      </c>
      <c r="C130">
        <v>-2.3007584840564975E-3</v>
      </c>
    </row>
    <row r="131" spans="1:3" x14ac:dyDescent="0.55000000000000004">
      <c r="A131">
        <v>6.0948610902136803E-3</v>
      </c>
      <c r="B131">
        <v>9.7706521151644646E-2</v>
      </c>
      <c r="C131">
        <v>-2.3856211496008873E-3</v>
      </c>
    </row>
    <row r="132" spans="1:3" x14ac:dyDescent="0.55000000000000004">
      <c r="A132">
        <v>6.2942529798154052E-3</v>
      </c>
      <c r="B132">
        <v>8.8550832392352008E-2</v>
      </c>
      <c r="C132">
        <v>-2.3533481875071009E-3</v>
      </c>
    </row>
    <row r="133" spans="1:3" x14ac:dyDescent="0.55000000000000004">
      <c r="A133">
        <v>6.4036828807047183E-3</v>
      </c>
      <c r="B133">
        <v>7.989761415682807E-2</v>
      </c>
      <c r="C133">
        <v>-2.1255432387475241E-3</v>
      </c>
    </row>
    <row r="134" spans="1:3" x14ac:dyDescent="0.55000000000000004">
      <c r="A134">
        <v>6.4320936931899038E-3</v>
      </c>
      <c r="B134">
        <v>7.2584159039129695E-2</v>
      </c>
      <c r="C134">
        <v>-1.6598890167899402E-3</v>
      </c>
    </row>
    <row r="135" spans="1:3" x14ac:dyDescent="0.55000000000000004">
      <c r="A135">
        <v>6.3973835258319921E-3</v>
      </c>
      <c r="B135">
        <v>6.7477190017299418E-2</v>
      </c>
      <c r="C135">
        <v>-9.8346969016154602E-4</v>
      </c>
    </row>
    <row r="136" spans="1:3" x14ac:dyDescent="0.55000000000000004">
      <c r="A136">
        <v>6.3253375409856741E-3</v>
      </c>
      <c r="B136">
        <v>6.5191417328128165E-2</v>
      </c>
      <c r="C136">
        <v>-1.9964246779459029E-4</v>
      </c>
    </row>
    <row r="137" spans="1:3" x14ac:dyDescent="0.55000000000000004">
      <c r="A137">
        <v>6.2457268681414008E-3</v>
      </c>
      <c r="B137">
        <v>6.5845170575686118E-2</v>
      </c>
      <c r="C137">
        <v>5.3802406590946941E-4</v>
      </c>
    </row>
    <row r="138" spans="1:3" x14ac:dyDescent="0.55000000000000004">
      <c r="A138">
        <v>6.1864909817439641E-3</v>
      </c>
      <c r="B138">
        <v>6.8934614792691251E-2</v>
      </c>
      <c r="C138">
        <v>1.061067143720517E-3</v>
      </c>
    </row>
    <row r="139" spans="1:3" x14ac:dyDescent="0.55000000000000004">
      <c r="A139">
        <v>6.1673789208949526E-3</v>
      </c>
      <c r="B139">
        <v>7.336427042221709E-2</v>
      </c>
      <c r="C139">
        <v>1.2317152732183208E-3</v>
      </c>
    </row>
    <row r="140" spans="1:3" x14ac:dyDescent="0.55000000000000004">
      <c r="A140">
        <v>6.1948021054084616E-3</v>
      </c>
      <c r="B140">
        <v>7.766558474735899E-2</v>
      </c>
      <c r="C140">
        <v>9.94637897144979E-4</v>
      </c>
    </row>
    <row r="141" spans="1:3" x14ac:dyDescent="0.55000000000000004">
      <c r="A141">
        <v>6.2597835768423461E-3</v>
      </c>
      <c r="B141">
        <v>8.0366053246714766E-2</v>
      </c>
      <c r="C141">
        <v>4.0312012529589831E-4</v>
      </c>
    </row>
    <row r="142" spans="1:3" x14ac:dyDescent="0.55000000000000004">
      <c r="A142">
        <v>6.3399751930495766E-3</v>
      </c>
      <c r="B142">
        <v>8.0386254568589041E-2</v>
      </c>
      <c r="C142">
        <v>-3.9266395455351757E-4</v>
      </c>
    </row>
    <row r="143" spans="1:3" x14ac:dyDescent="0.55000000000000004">
      <c r="A143">
        <v>6.4053295166015684E-3</v>
      </c>
      <c r="B143">
        <v>7.733762331869011E-2</v>
      </c>
      <c r="C143">
        <v>-1.1853025309014143E-3</v>
      </c>
    </row>
    <row r="144" spans="1:3" x14ac:dyDescent="0.55000000000000004">
      <c r="A144">
        <v>6.425900030670709E-3</v>
      </c>
      <c r="B144">
        <v>7.161922754417599E-2</v>
      </c>
      <c r="C144">
        <v>-1.7745296505241154E-3</v>
      </c>
    </row>
    <row r="145" spans="1:3" x14ac:dyDescent="0.55000000000000004">
      <c r="A145">
        <v>6.3793347873559924E-3</v>
      </c>
      <c r="B145">
        <v>6.4250690282210948E-2</v>
      </c>
      <c r="C145">
        <v>-2.0394130316524085E-3</v>
      </c>
    </row>
    <row r="146" spans="1:3" x14ac:dyDescent="0.55000000000000004">
      <c r="A146">
        <v>6.2554145296358455E-3</v>
      </c>
      <c r="B146">
        <v>5.6488429190261757E-2</v>
      </c>
      <c r="C146">
        <v>-1.9783204527933432E-3</v>
      </c>
    </row>
    <row r="147" spans="1:3" x14ac:dyDescent="0.55000000000000004">
      <c r="A147">
        <v>6.0561497252874684E-3</v>
      </c>
      <c r="B147">
        <v>4.9382727897097203E-2</v>
      </c>
      <c r="C147">
        <v>-1.6995787672711244E-3</v>
      </c>
    </row>
    <row r="148" spans="1:3" x14ac:dyDescent="0.55000000000000004">
      <c r="A148">
        <v>5.791726057506867E-3</v>
      </c>
      <c r="B148">
        <v>4.3429500503390846E-2</v>
      </c>
      <c r="C148">
        <v>-1.3818018712932435E-3</v>
      </c>
    </row>
    <row r="149" spans="1:3" x14ac:dyDescent="0.55000000000000004">
      <c r="A149">
        <v>5.4737934549566039E-3</v>
      </c>
      <c r="B149">
        <v>3.8411493427983417E-2</v>
      </c>
      <c r="C149">
        <v>-1.2155102795387575E-3</v>
      </c>
    </row>
    <row r="150" spans="1:3" x14ac:dyDescent="0.55000000000000004">
      <c r="A150">
        <v>5.1083449417751578E-3</v>
      </c>
      <c r="B150">
        <v>3.3490610496612137E-2</v>
      </c>
      <c r="C150">
        <v>-1.3315305752082808E-3</v>
      </c>
    </row>
    <row r="151" spans="1:3" x14ac:dyDescent="0.55000000000000004">
      <c r="A151">
        <v>4.6908308684657637E-3</v>
      </c>
      <c r="B151">
        <v>2.7535470827221742E-2</v>
      </c>
      <c r="C151">
        <v>-1.7508398540828144E-3</v>
      </c>
    </row>
    <row r="152" spans="1:3" x14ac:dyDescent="0.55000000000000004">
      <c r="A152">
        <v>4.2053479783006427E-3</v>
      </c>
      <c r="B152">
        <v>1.9548025979756686E-2</v>
      </c>
      <c r="C152">
        <v>-2.3834483692427842E-3</v>
      </c>
    </row>
    <row r="153" spans="1:3" x14ac:dyDescent="0.55000000000000004">
      <c r="A153">
        <v>3.628007128209083E-3</v>
      </c>
      <c r="B153">
        <v>9.0289812249799602E-3</v>
      </c>
      <c r="C153">
        <v>-3.0611917729811942E-3</v>
      </c>
    </row>
    <row r="154" spans="1:3" x14ac:dyDescent="0.55000000000000004">
      <c r="A154">
        <v>2.933249544560658E-3</v>
      </c>
      <c r="B154">
        <v>-3.8273857761915841E-3</v>
      </c>
      <c r="C154">
        <v>-3.5932424926355478E-3</v>
      </c>
    </row>
    <row r="155" spans="1:3" x14ac:dyDescent="0.55000000000000004">
      <c r="A155">
        <v>2.1009752859315542E-3</v>
      </c>
      <c r="B155">
        <v>-1.8185137805849495E-2</v>
      </c>
      <c r="C155">
        <v>-3.8383061769596458E-3</v>
      </c>
    </row>
    <row r="156" spans="1:3" x14ac:dyDescent="0.55000000000000004">
      <c r="A156">
        <v>1.1218450540746744E-3</v>
      </c>
      <c r="B156">
        <v>-3.284780580878302E-2</v>
      </c>
      <c r="C156">
        <v>-3.7510664953661938E-3</v>
      </c>
    </row>
    <row r="157" spans="1:3" x14ac:dyDescent="0.55000000000000004">
      <c r="A157">
        <v>-9.5235027893068034E-7</v>
      </c>
      <c r="B157">
        <v>-4.66226817034784E-2</v>
      </c>
      <c r="C157">
        <v>-3.3787864521987003E-3</v>
      </c>
    </row>
    <row r="158" spans="1:3" x14ac:dyDescent="0.55000000000000004">
      <c r="A158">
        <v>-1.2534413502797179E-3</v>
      </c>
      <c r="B158">
        <v>-5.8628471565423834E-2</v>
      </c>
      <c r="C158">
        <v>-2.8353904949780266E-3</v>
      </c>
    </row>
    <row r="159" spans="1:3" x14ac:dyDescent="0.55000000000000004">
      <c r="A159">
        <v>-2.6151327011419197E-3</v>
      </c>
      <c r="B159">
        <v>-6.8475367763299544E-2</v>
      </c>
      <c r="C159">
        <v>-2.2613466674835238E-3</v>
      </c>
    </row>
    <row r="160" spans="1:3" x14ac:dyDescent="0.55000000000000004">
      <c r="A160">
        <v>-4.064258162047054E-3</v>
      </c>
      <c r="B160">
        <v>-7.6258275226419953E-2</v>
      </c>
      <c r="C160">
        <v>-1.7670733444835642E-3</v>
      </c>
    </row>
    <row r="161" spans="1:3" x14ac:dyDescent="0.55000000000000004">
      <c r="A161">
        <v>-5.5819146854440985E-3</v>
      </c>
      <c r="B161">
        <v>-8.2370704271198358E-2</v>
      </c>
      <c r="C161">
        <v>-1.3967098049876578E-3</v>
      </c>
    </row>
    <row r="162" spans="1:3" x14ac:dyDescent="0.55000000000000004">
      <c r="A162">
        <v>-7.153776925309603E-3</v>
      </c>
      <c r="B162">
        <v>-8.7250146380236218E-2</v>
      </c>
      <c r="C162">
        <v>-1.1288813487586485E-3</v>
      </c>
    </row>
    <row r="163" spans="1:3" x14ac:dyDescent="0.55000000000000004">
      <c r="A163">
        <v>-8.769319586578013E-3</v>
      </c>
      <c r="B163">
        <v>-9.1154773315000659E-2</v>
      </c>
      <c r="C163">
        <v>-8.9214708538443317E-4</v>
      </c>
    </row>
    <row r="164" spans="1:3" x14ac:dyDescent="0.55000000000000004">
      <c r="A164">
        <v>-1.0419157312849097E-2</v>
      </c>
      <c r="B164">
        <v>-9.4029987137780241E-2</v>
      </c>
      <c r="C164">
        <v>-5.9605882702735979E-4</v>
      </c>
    </row>
    <row r="165" spans="1:3" x14ac:dyDescent="0.55000000000000004">
      <c r="A165">
        <v>-1.2091695781841008E-2</v>
      </c>
      <c r="B165">
        <v>-9.5516725293779151E-2</v>
      </c>
      <c r="C165">
        <v>-1.7347438001141625E-4</v>
      </c>
    </row>
    <row r="166" spans="1:3" x14ac:dyDescent="0.55000000000000004">
      <c r="A166">
        <v>-1.3770588649570368E-2</v>
      </c>
      <c r="B166">
        <v>-9.5071500453211999E-2</v>
      </c>
      <c r="C166">
        <v>4.0392202005652813E-4</v>
      </c>
    </row>
    <row r="167" spans="1:3" x14ac:dyDescent="0.55000000000000004">
      <c r="A167">
        <v>-1.5433591189489561E-2</v>
      </c>
      <c r="B167">
        <v>-9.2089022419215696E-2</v>
      </c>
      <c r="C167">
        <v>1.1398036704177491E-3</v>
      </c>
    </row>
    <row r="168" spans="1:3" x14ac:dyDescent="0.55000000000000004">
      <c r="A168">
        <v>-1.7052375067373306E-2</v>
      </c>
      <c r="B168">
        <v>-8.5971076870853924E-2</v>
      </c>
      <c r="C168">
        <v>2.0268348121711636E-3</v>
      </c>
    </row>
    <row r="169" spans="1:3" x14ac:dyDescent="0.55000000000000004">
      <c r="A169">
        <v>-1.85927746309505E-2</v>
      </c>
      <c r="B169">
        <v>-7.6146679957722979E-2</v>
      </c>
      <c r="C169">
        <v>3.0582567577723892E-3</v>
      </c>
    </row>
    <row r="170" spans="1:3" x14ac:dyDescent="0.55000000000000004">
      <c r="A170">
        <v>-2.0015008234587583E-2</v>
      </c>
      <c r="B170">
        <v>-6.2049629810206938E-2</v>
      </c>
      <c r="C170">
        <v>4.238353049430532E-3</v>
      </c>
    </row>
    <row r="171" spans="1:3" x14ac:dyDescent="0.55000000000000004">
      <c r="A171">
        <v>-2.1273547486357198E-2</v>
      </c>
      <c r="B171">
        <v>-4.3097296385104983E-2</v>
      </c>
      <c r="C171">
        <v>5.5713433403737928E-3</v>
      </c>
    </row>
    <row r="172" spans="1:3" x14ac:dyDescent="0.55000000000000004">
      <c r="A172">
        <v>-2.2317051966296169E-2</v>
      </c>
      <c r="B172">
        <v>-1.874760703161318E-2</v>
      </c>
      <c r="C172">
        <v>7.0320155382451533E-3</v>
      </c>
    </row>
    <row r="173" spans="1:3" x14ac:dyDescent="0.55000000000000004">
      <c r="A173">
        <v>-2.3089411703161703E-2</v>
      </c>
      <c r="B173">
        <v>1.1344749326415653E-2</v>
      </c>
      <c r="C173">
        <v>8.5437382702583838E-3</v>
      </c>
    </row>
    <row r="174" spans="1:3" x14ac:dyDescent="0.55000000000000004">
      <c r="A174">
        <v>-2.3532727306705851E-2</v>
      </c>
      <c r="B174">
        <v>4.7115309223429075E-2</v>
      </c>
      <c r="C174">
        <v>9.9710442851315851E-3</v>
      </c>
    </row>
    <row r="175" spans="1:3" x14ac:dyDescent="0.55000000000000004">
      <c r="A175">
        <v>-2.3592516031711294E-2</v>
      </c>
      <c r="B175">
        <v>8.7878257093598255E-2</v>
      </c>
      <c r="C175">
        <v>1.1127790016198222E-2</v>
      </c>
    </row>
    <row r="176" spans="1:3" x14ac:dyDescent="0.55000000000000004">
      <c r="A176">
        <v>-2.3224778096241561E-2</v>
      </c>
      <c r="B176">
        <v>0.13220250236567893</v>
      </c>
      <c r="C176">
        <v>1.1814365921731743E-2</v>
      </c>
    </row>
    <row r="177" spans="1:3" x14ac:dyDescent="0.55000000000000004">
      <c r="A177">
        <v>-2.2403504701832559E-2</v>
      </c>
      <c r="B177">
        <v>0.17797480788987674</v>
      </c>
      <c r="C177">
        <v>1.1877303604250551E-2</v>
      </c>
    </row>
    <row r="178" spans="1:3" x14ac:dyDescent="0.55000000000000004">
      <c r="A178">
        <v>-2.1126457631891537E-2</v>
      </c>
      <c r="B178">
        <v>0.22266405971199998</v>
      </c>
      <c r="C178">
        <v>1.1253779119415721E-2</v>
      </c>
    </row>
    <row r="179" spans="1:3" x14ac:dyDescent="0.55000000000000004">
      <c r="A179">
        <v>-1.941756277876491E-2</v>
      </c>
      <c r="B179">
        <v>0.26369317895825678</v>
      </c>
      <c r="C179">
        <v>9.9828250453134568E-3</v>
      </c>
    </row>
    <row r="180" spans="1:3" x14ac:dyDescent="0.55000000000000004">
      <c r="A180">
        <v>-1.7325434814686753E-2</v>
      </c>
      <c r="B180">
        <v>0.2988133567447141</v>
      </c>
      <c r="C180">
        <v>8.1953208068901127E-3</v>
      </c>
    </row>
    <row r="181" spans="1:3" x14ac:dyDescent="0.55000000000000004">
      <c r="A181">
        <v>-1.4918428573391498E-2</v>
      </c>
      <c r="B181">
        <v>0.32639571130572131</v>
      </c>
      <c r="C181">
        <v>6.0812602288279017E-3</v>
      </c>
    </row>
    <row r="182" spans="1:3" x14ac:dyDescent="0.55000000000000004">
      <c r="A182">
        <v>-1.227748387688107E-2</v>
      </c>
      <c r="B182">
        <v>0.34555608509543673</v>
      </c>
      <c r="C182">
        <v>3.8361175091200313E-3</v>
      </c>
    </row>
    <row r="183" spans="1:3" x14ac:dyDescent="0.55000000000000004">
      <c r="A183">
        <v>-9.4887086276726901E-3</v>
      </c>
      <c r="B183">
        <v>0.35610021156633365</v>
      </c>
      <c r="C183">
        <v>1.6215048878245547E-3</v>
      </c>
    </row>
    <row r="184" spans="1:3" x14ac:dyDescent="0.55000000000000004">
      <c r="A184">
        <v>-6.6371709177567486E-3</v>
      </c>
      <c r="B184">
        <v>0.35837187786410707</v>
      </c>
      <c r="C184">
        <v>-4.4569417469130532E-4</v>
      </c>
    </row>
    <row r="185" spans="1:3" x14ac:dyDescent="0.55000000000000004">
      <c r="A185">
        <v>-3.8023906387262968E-3</v>
      </c>
      <c r="B185">
        <v>0.3530804710503227</v>
      </c>
      <c r="C185">
        <v>-2.2931292278885913E-3</v>
      </c>
    </row>
    <row r="186" spans="1:3" x14ac:dyDescent="0.55000000000000004">
      <c r="A186">
        <v>-1.055488433107189E-3</v>
      </c>
      <c r="B186">
        <v>0.34116571892220438</v>
      </c>
      <c r="C186">
        <v>-3.8739267390463564E-3</v>
      </c>
    </row>
    <row r="187" spans="1:3" x14ac:dyDescent="0.55000000000000004">
      <c r="A187">
        <v>1.5427426201185086E-3</v>
      </c>
      <c r="B187">
        <v>0.32376601370002978</v>
      </c>
      <c r="C187">
        <v>-5.132131864563687E-3</v>
      </c>
    </row>
    <row r="188" spans="1:3" x14ac:dyDescent="0.55000000000000004">
      <c r="A188">
        <v>3.9440117511088035E-3</v>
      </c>
      <c r="B188">
        <v>0.30226297938859864</v>
      </c>
      <c r="C188">
        <v>-5.9978030792412467E-3</v>
      </c>
    </row>
    <row r="189" spans="1:3" x14ac:dyDescent="0.55000000000000004">
      <c r="A189">
        <v>6.1151312206443546E-3</v>
      </c>
      <c r="B189">
        <v>0.27828137980970874</v>
      </c>
      <c r="C189">
        <v>-6.4150331417162608E-3</v>
      </c>
    </row>
    <row r="190" spans="1:3" x14ac:dyDescent="0.55000000000000004">
      <c r="A190">
        <v>8.040100058433473E-3</v>
      </c>
      <c r="B190">
        <v>0.25358897252203305</v>
      </c>
      <c r="C190">
        <v>-6.3657159719875253E-3</v>
      </c>
    </row>
    <row r="191" spans="1:3" x14ac:dyDescent="0.55000000000000004">
      <c r="A191">
        <v>9.720739466085376E-3</v>
      </c>
      <c r="B191">
        <v>0.22991165050143811</v>
      </c>
      <c r="C191">
        <v>-5.8896266887758985E-3</v>
      </c>
    </row>
    <row r="192" spans="1:3" x14ac:dyDescent="0.55000000000000004">
      <c r="A192">
        <v>1.1175104583707116E-2</v>
      </c>
      <c r="B192">
        <v>0.20868262510896796</v>
      </c>
      <c r="C192">
        <v>-5.0984816924198343E-3</v>
      </c>
    </row>
    <row r="193" spans="1:3" x14ac:dyDescent="0.55000000000000004">
      <c r="A193">
        <v>1.2433247881721832E-2</v>
      </c>
      <c r="B193">
        <v>0.19080868520412664</v>
      </c>
      <c r="C193">
        <v>-4.1530399974566328E-3</v>
      </c>
    </row>
    <row r="194" spans="1:3" x14ac:dyDescent="0.55000000000000004">
      <c r="A194">
        <v>1.3531168966412429E-2</v>
      </c>
      <c r="B194">
        <v>0.17657022027408353</v>
      </c>
      <c r="C194">
        <v>-3.2167658669549201E-3</v>
      </c>
    </row>
    <row r="195" spans="1:3" x14ac:dyDescent="0.55000000000000004">
      <c r="A195">
        <v>1.4504612248337833E-2</v>
      </c>
      <c r="B195">
        <v>0.16567759489958847</v>
      </c>
      <c r="C195">
        <v>-2.4212389852681917E-3</v>
      </c>
    </row>
    <row r="196" spans="1:3" x14ac:dyDescent="0.55000000000000004">
      <c r="A196">
        <v>1.5384070939868729E-2</v>
      </c>
      <c r="B196">
        <v>0.15744390145523754</v>
      </c>
      <c r="C196">
        <v>-1.8405071039403684E-3</v>
      </c>
    </row>
    <row r="197" spans="1:3" x14ac:dyDescent="0.55000000000000004">
      <c r="A197">
        <v>1.619196154151873E-2</v>
      </c>
      <c r="B197">
        <v>0.15102293532161071</v>
      </c>
      <c r="C197">
        <v>-1.4829743316842863E-3</v>
      </c>
    </row>
    <row r="198" spans="1:3" x14ac:dyDescent="0.55000000000000004">
      <c r="A198">
        <v>1.6942187896893574E-2</v>
      </c>
      <c r="B198">
        <v>0.1455980391974547</v>
      </c>
      <c r="C198">
        <v>-1.3249429168436656E-3</v>
      </c>
    </row>
    <row r="199" spans="1:3" x14ac:dyDescent="0.55000000000000004">
      <c r="A199">
        <v>1.7640890285807245E-2</v>
      </c>
      <c r="B199">
        <v>0.14041051005361177</v>
      </c>
      <c r="C199">
        <v>-1.3601135758286567E-3</v>
      </c>
    </row>
    <row r="200" spans="1:3" x14ac:dyDescent="0.55000000000000004">
      <c r="A200">
        <v>1.8286614096973745E-2</v>
      </c>
      <c r="B200">
        <v>0.13464665457612573</v>
      </c>
      <c r="C200">
        <v>-1.6232484725595545E-3</v>
      </c>
    </row>
    <row r="201" spans="1:3" x14ac:dyDescent="0.55000000000000004">
      <c r="A201">
        <v>1.8868987972830518E-2</v>
      </c>
      <c r="B201">
        <v>0.12729142897109311</v>
      </c>
      <c r="C201">
        <v>-2.1838041180370425E-3</v>
      </c>
    </row>
    <row r="202" spans="1:3" x14ac:dyDescent="0.55000000000000004">
      <c r="A202">
        <v>1.936615398809572E-2</v>
      </c>
      <c r="B202">
        <v>0.11706318001311072</v>
      </c>
      <c r="C202">
        <v>-3.11032060141554E-3</v>
      </c>
    </row>
    <row r="203" spans="1:3" x14ac:dyDescent="0.55000000000000004">
      <c r="A203">
        <v>1.9742328200118345E-2</v>
      </c>
      <c r="B203">
        <v>0.10253867812808443</v>
      </c>
      <c r="C203">
        <v>-4.4075375171280943E-3</v>
      </c>
    </row>
    <row r="204" spans="1:3" x14ac:dyDescent="0.55000000000000004">
      <c r="A204">
        <v>1.9947791051859804E-2</v>
      </c>
      <c r="B204">
        <v>8.2500690679205818E-2</v>
      </c>
      <c r="C204">
        <v>-5.964091597198312E-3</v>
      </c>
    </row>
    <row r="205" spans="1:3" x14ac:dyDescent="0.55000000000000004">
      <c r="A205">
        <v>1.9923191694301293E-2</v>
      </c>
      <c r="B205">
        <v>5.6391192462487E-2</v>
      </c>
      <c r="C205">
        <v>-7.550141434229646E-3</v>
      </c>
    </row>
    <row r="206" spans="1:3" x14ac:dyDescent="0.55000000000000004">
      <c r="A206">
        <v>1.9608274841287358E-2</v>
      </c>
      <c r="B206">
        <v>2.4682642042083806E-2</v>
      </c>
      <c r="C206">
        <v>-8.8621517440328756E-3</v>
      </c>
    </row>
    <row r="207" spans="1:3" x14ac:dyDescent="0.55000000000000004">
      <c r="A207">
        <v>1.8953353712683658E-2</v>
      </c>
      <c r="B207">
        <v>-1.0985598350941497E-2</v>
      </c>
      <c r="C207">
        <v>-9.599670405566146E-3</v>
      </c>
    </row>
    <row r="208" spans="1:3" x14ac:dyDescent="0.55000000000000004">
      <c r="A208">
        <v>1.7930589547146339E-2</v>
      </c>
      <c r="B208">
        <v>-4.8008552207574356E-2</v>
      </c>
      <c r="C208">
        <v>-9.5633491889643187E-3</v>
      </c>
    </row>
    <row r="209" spans="1:3" x14ac:dyDescent="0.55000000000000004">
      <c r="A209">
        <v>1.6541428877958696E-2</v>
      </c>
      <c r="B209">
        <v>-8.3356744748761979E-2</v>
      </c>
      <c r="C209">
        <v>-8.7328167226234741E-3</v>
      </c>
    </row>
    <row r="210" spans="1:3" x14ac:dyDescent="0.55000000000000004">
      <c r="A210">
        <v>1.4817370202352322E-2</v>
      </c>
      <c r="B210">
        <v>-0.11428041321387573</v>
      </c>
      <c r="C210">
        <v>-7.2732228555927522E-3</v>
      </c>
    </row>
    <row r="211" spans="1:3" x14ac:dyDescent="0.55000000000000004">
      <c r="A211">
        <v>1.2813793416955287E-2</v>
      </c>
      <c r="B211">
        <v>-0.13890618354670151</v>
      </c>
      <c r="C211">
        <v>-5.4730350806524684E-3</v>
      </c>
    </row>
    <row r="212" spans="1:3" x14ac:dyDescent="0.55000000000000004">
      <c r="A212">
        <v>1.0599132356400968E-2</v>
      </c>
      <c r="B212">
        <v>-0.15652753121868521</v>
      </c>
      <c r="C212">
        <v>-3.6477452878691191E-3</v>
      </c>
    </row>
    <row r="213" spans="1:3" x14ac:dyDescent="0.55000000000000004">
      <c r="A213">
        <v>8.2430439057038264E-3</v>
      </c>
      <c r="B213">
        <v>-0.16750209906279517</v>
      </c>
      <c r="C213">
        <v>-2.0326728509041589E-3</v>
      </c>
    </row>
    <row r="214" spans="1:3" x14ac:dyDescent="0.55000000000000004">
      <c r="A214">
        <v>5.8075751809036772E-3</v>
      </c>
      <c r="B214">
        <v>-0.17279568371835019</v>
      </c>
      <c r="C214">
        <v>-7.0727779896904541E-4</v>
      </c>
    </row>
    <row r="215" spans="1:3" x14ac:dyDescent="0.55000000000000004">
      <c r="A215">
        <v>3.3440863922755853E-3</v>
      </c>
      <c r="B215">
        <v>-0.17338417866664471</v>
      </c>
      <c r="C215">
        <v>4.0267378846463764E-4</v>
      </c>
    </row>
    <row r="216" spans="1:3" x14ac:dyDescent="0.55000000000000004">
      <c r="A216">
        <v>8.9590664960560392E-4</v>
      </c>
      <c r="B216">
        <v>-0.16978318122314312</v>
      </c>
      <c r="C216">
        <v>1.4611965239067898E-3</v>
      </c>
    </row>
    <row r="217" spans="1:3" x14ac:dyDescent="0.55000000000000004">
      <c r="A217">
        <v>-1.4956026473698784E-3</v>
      </c>
      <c r="B217">
        <v>-0.1618648421651955</v>
      </c>
      <c r="C217">
        <v>2.6373226572255215E-3</v>
      </c>
    </row>
    <row r="218" spans="1:3" x14ac:dyDescent="0.55000000000000004">
      <c r="A218">
        <v>-3.7848089088036887E-3</v>
      </c>
      <c r="B218">
        <v>-0.14900970058856775</v>
      </c>
      <c r="C218">
        <v>4.0164773306770518E-3</v>
      </c>
    </row>
    <row r="219" spans="1:3" x14ac:dyDescent="0.55000000000000004">
      <c r="A219">
        <v>-5.9186912988832318E-3</v>
      </c>
      <c r="B219">
        <v>-0.13053526341939506</v>
      </c>
      <c r="C219">
        <v>5.5458607486048766E-3</v>
      </c>
    </row>
    <row r="220" spans="1:3" x14ac:dyDescent="0.55000000000000004">
      <c r="A220">
        <v>-7.8388115394820036E-3</v>
      </c>
      <c r="B220">
        <v>-0.10619352418704461</v>
      </c>
      <c r="C220">
        <v>7.0533831604792062E-3</v>
      </c>
    </row>
    <row r="221" spans="1:3" x14ac:dyDescent="0.55000000000000004">
      <c r="A221">
        <v>-9.4877304946664031E-3</v>
      </c>
      <c r="B221">
        <v>-7.6499635881696504E-2</v>
      </c>
      <c r="C221">
        <v>8.3161242439452835E-3</v>
      </c>
    </row>
    <row r="222" spans="1:3" x14ac:dyDescent="0.55000000000000004">
      <c r="A222">
        <v>-1.0817366684506259E-2</v>
      </c>
      <c r="B222">
        <v>-4.2779260415688705E-2</v>
      </c>
      <c r="C222">
        <v>9.1374862457067867E-3</v>
      </c>
    </row>
    <row r="223" spans="1:3" x14ac:dyDescent="0.55000000000000004">
      <c r="A223">
        <v>-1.1796362194549784E-2</v>
      </c>
      <c r="B223">
        <v>-6.9349518269616189E-3</v>
      </c>
      <c r="C223">
        <v>9.4154685103631335E-3</v>
      </c>
    </row>
    <row r="224" spans="1:3" x14ac:dyDescent="0.55000000000000004">
      <c r="A224">
        <v>-1.2413926916903233E-2</v>
      </c>
      <c r="B224">
        <v>2.8973501296892391E-2</v>
      </c>
      <c r="C224">
        <v>9.1706873508449454E-3</v>
      </c>
    </row>
    <row r="225" spans="1:3" x14ac:dyDescent="0.55000000000000004">
      <c r="A225">
        <v>-1.2679143247999581E-2</v>
      </c>
      <c r="B225">
        <v>6.3146323911439733E-2</v>
      </c>
      <c r="C225">
        <v>8.5171090334963239E-3</v>
      </c>
    </row>
    <row r="226" spans="1:3" x14ac:dyDescent="0.55000000000000004">
      <c r="A226">
        <v>-1.2616740735329745E-2</v>
      </c>
      <c r="B226">
        <v>9.4301852918272269E-2</v>
      </c>
      <c r="C226">
        <v>7.6089411770795222E-3</v>
      </c>
    </row>
    <row r="227" spans="1:3" x14ac:dyDescent="0.55000000000000004">
      <c r="A227">
        <v>-1.2261293954492566E-2</v>
      </c>
      <c r="B227">
        <v>0.1217401367261242</v>
      </c>
      <c r="C227">
        <v>6.5930690754318283E-3</v>
      </c>
    </row>
    <row r="228" spans="1:3" x14ac:dyDescent="0.55000000000000004">
      <c r="A228">
        <v>-1.1651670248001142E-2</v>
      </c>
      <c r="B228">
        <v>0.14524495648429236</v>
      </c>
      <c r="C228">
        <v>5.5729867000175338E-3</v>
      </c>
    </row>
    <row r="229" spans="1:3" x14ac:dyDescent="0.55000000000000004">
      <c r="A229">
        <v>-1.0827067771502528E-2</v>
      </c>
      <c r="B229">
        <v>0.16489673413747952</v>
      </c>
      <c r="C229">
        <v>4.598740863743931E-3</v>
      </c>
    </row>
    <row r="230" spans="1:3" x14ac:dyDescent="0.55000000000000004">
      <c r="A230">
        <v>-9.8250202766202391E-3</v>
      </c>
      <c r="B230">
        <v>0.18090157875161</v>
      </c>
      <c r="C230">
        <v>3.685340199470612E-3</v>
      </c>
    </row>
    <row r="231" spans="1:3" x14ac:dyDescent="0.55000000000000004">
      <c r="A231">
        <v>-8.6807450636323547E-3</v>
      </c>
      <c r="B231">
        <v>0.19349886494377366</v>
      </c>
      <c r="C231">
        <v>2.8349942685230037E-3</v>
      </c>
    </row>
    <row r="232" spans="1:3" x14ac:dyDescent="0.55000000000000004">
      <c r="A232">
        <v>-7.4270287320921174E-3</v>
      </c>
      <c r="B232">
        <v>0.20293056666079379</v>
      </c>
      <c r="C232">
        <v>2.0468389183404172E-3</v>
      </c>
    </row>
    <row r="233" spans="1:3" x14ac:dyDescent="0.55000000000000004">
      <c r="A233">
        <v>-6.0942668981976336E-3</v>
      </c>
      <c r="B233">
        <v>0.20942648830607388</v>
      </c>
      <c r="C233">
        <v>1.3154393659660479E-3</v>
      </c>
    </row>
    <row r="234" spans="1:3" x14ac:dyDescent="0.55000000000000004">
      <c r="A234">
        <v>-4.7107076104532779E-3</v>
      </c>
      <c r="B234">
        <v>0.21316795266688052</v>
      </c>
      <c r="C234">
        <v>6.2113639014505331E-4</v>
      </c>
    </row>
    <row r="235" spans="1:3" x14ac:dyDescent="0.55000000000000004">
      <c r="A235">
        <v>-3.3032412840899952E-3</v>
      </c>
      <c r="B235">
        <v>0.21421709168999198</v>
      </c>
      <c r="C235">
        <v>-7.8103769486953222E-5</v>
      </c>
    </row>
    <row r="236" spans="1:3" x14ac:dyDescent="0.55000000000000004">
      <c r="A236">
        <v>-1.8989895780090365E-3</v>
      </c>
      <c r="B236">
        <v>0.21245230838133958</v>
      </c>
      <c r="C236">
        <v>-8.3534514803499521E-4</v>
      </c>
    </row>
    <row r="237" spans="1:3" x14ac:dyDescent="0.55000000000000004">
      <c r="A237">
        <v>-5.2724172867506236E-4</v>
      </c>
      <c r="B237">
        <v>0.20759154577181013</v>
      </c>
      <c r="C237">
        <v>-1.6805775277048882E-3</v>
      </c>
    </row>
    <row r="238" spans="1:3" x14ac:dyDescent="0.55000000000000004">
      <c r="A238">
        <v>7.7949671653564112E-4</v>
      </c>
      <c r="B238">
        <v>0.19934545850481011</v>
      </c>
      <c r="C238">
        <v>-2.5875835835787722E-3</v>
      </c>
    </row>
    <row r="239" spans="1:3" x14ac:dyDescent="0.55000000000000004">
      <c r="A239">
        <v>1.9865445100778743E-3</v>
      </c>
      <c r="B239">
        <v>0.18765257781560313</v>
      </c>
      <c r="C239">
        <v>-3.4646320940645912E-3</v>
      </c>
    </row>
    <row r="240" spans="1:3" x14ac:dyDescent="0.55000000000000004">
      <c r="A240">
        <v>3.060534151369029E-3</v>
      </c>
      <c r="B240">
        <v>0.17290106165130781</v>
      </c>
      <c r="C240">
        <v>-4.1707282394215983E-3</v>
      </c>
    </row>
    <row r="241" spans="1:3" x14ac:dyDescent="0.55000000000000004">
      <c r="A241">
        <v>3.9747202832209495E-3</v>
      </c>
      <c r="B241">
        <v>0.15603738265430667</v>
      </c>
      <c r="C241">
        <v>-4.5578840778667789E-3</v>
      </c>
    </row>
    <row r="242" spans="1:3" x14ac:dyDescent="0.55000000000000004">
      <c r="A242">
        <v>4.7144883313427269E-3</v>
      </c>
      <c r="B242">
        <v>0.13847350774694406</v>
      </c>
      <c r="C242">
        <v>-4.5331484828799061E-3</v>
      </c>
    </row>
    <row r="243" spans="1:3" x14ac:dyDescent="0.55000000000000004">
      <c r="A243">
        <v>5.2807887658714208E-3</v>
      </c>
      <c r="B243">
        <v>0.12178386836326803</v>
      </c>
      <c r="C243">
        <v>-4.1053812188157597E-3</v>
      </c>
    </row>
    <row r="244" spans="1:3" x14ac:dyDescent="0.55000000000000004">
      <c r="A244">
        <v>5.6897824447466969E-3</v>
      </c>
      <c r="B244">
        <v>0.10730305866902502</v>
      </c>
      <c r="C244">
        <v>-3.3898618941464627E-3</v>
      </c>
    </row>
    <row r="245" spans="1:3" x14ac:dyDescent="0.55000000000000004">
      <c r="A245">
        <v>5.9684948807743237E-3</v>
      </c>
      <c r="B245">
        <v>9.5778128335669607E-2</v>
      </c>
      <c r="C245">
        <v>-2.5754229574867738E-3</v>
      </c>
    </row>
    <row r="246" spans="1:3" x14ac:dyDescent="0.55000000000000004">
      <c r="A246">
        <v>6.1477378455912909E-3</v>
      </c>
      <c r="B246">
        <v>8.7211331096996025E-2</v>
      </c>
      <c r="C246">
        <v>-1.8587371039384738E-3</v>
      </c>
    </row>
    <row r="247" spans="1:3" x14ac:dyDescent="0.55000000000000004">
      <c r="A247">
        <v>6.2547783589916436E-3</v>
      </c>
      <c r="B247">
        <v>8.0982373073777245E-2</v>
      </c>
      <c r="C247">
        <v>-1.3653612517648326E-3</v>
      </c>
    </row>
    <row r="248" spans="1:3" x14ac:dyDescent="0.55000000000000004">
      <c r="A248">
        <v>6.308632766792107E-3</v>
      </c>
      <c r="B248">
        <v>7.6206818879466856E-2</v>
      </c>
      <c r="C248">
        <v>-1.1064576893896132E-3</v>
      </c>
    </row>
    <row r="249" spans="1:3" x14ac:dyDescent="0.55000000000000004">
      <c r="A249">
        <v>6.3195978699887743E-3</v>
      </c>
      <c r="B249">
        <v>7.2157703959046041E-2</v>
      </c>
      <c r="C249">
        <v>-9.8935748681163913E-4</v>
      </c>
    </row>
    <row r="250" spans="1:3" x14ac:dyDescent="0.55000000000000004">
      <c r="A250">
        <v>6.2926850563341762E-3</v>
      </c>
      <c r="B250">
        <v>6.8579633738625204E-2</v>
      </c>
      <c r="C250">
        <v>-8.6264573286788247E-4</v>
      </c>
    </row>
    <row r="251" spans="1:3" x14ac:dyDescent="0.55000000000000004">
      <c r="A251">
        <v>6.2332451070475602E-3</v>
      </c>
      <c r="B251">
        <v>6.5783673501356471E-2</v>
      </c>
      <c r="C251">
        <v>-5.8453865495237099E-4</v>
      </c>
    </row>
    <row r="252" spans="1:3" x14ac:dyDescent="0.55000000000000004">
      <c r="A252">
        <v>6.1522246973324396E-3</v>
      </c>
      <c r="B252">
        <v>6.4483046772654026E-2</v>
      </c>
      <c r="C252">
        <v>-8.8663585576845275E-5</v>
      </c>
    </row>
    <row r="253" spans="1:3" x14ac:dyDescent="0.55000000000000004">
      <c r="A253">
        <v>6.0686601300303207E-3</v>
      </c>
      <c r="B253">
        <v>6.5459029289214918E-2</v>
      </c>
      <c r="C253">
        <v>5.9383051961457072E-4</v>
      </c>
    </row>
    <row r="254" spans="1:3" x14ac:dyDescent="0.55000000000000004">
      <c r="A254">
        <v>6.0085496656802203E-3</v>
      </c>
      <c r="B254">
        <v>6.9226047039859517E-2</v>
      </c>
      <c r="C254">
        <v>1.3559716287521986E-3</v>
      </c>
    </row>
    <row r="255" spans="1:3" x14ac:dyDescent="0.55000000000000004">
      <c r="A255">
        <v>6.0008617487650098E-3</v>
      </c>
      <c r="B255">
        <v>7.5821682360274062E-2</v>
      </c>
      <c r="C255">
        <v>2.0579182886466345E-3</v>
      </c>
    </row>
    <row r="256" spans="1:3" x14ac:dyDescent="0.55000000000000004">
      <c r="A256">
        <v>6.0723107093794623E-3</v>
      </c>
      <c r="B256">
        <v>8.4782098549667978E-2</v>
      </c>
      <c r="C256">
        <v>2.5799782897146044E-3</v>
      </c>
    </row>
    <row r="257" spans="1:3" x14ac:dyDescent="0.55000000000000004">
      <c r="A257">
        <v>6.2428553281977653E-3</v>
      </c>
      <c r="B257">
        <v>9.5288613518395154E-2</v>
      </c>
      <c r="C257">
        <v>2.8581764560033944E-3</v>
      </c>
    </row>
    <row r="258" spans="1:3" x14ac:dyDescent="0.55000000000000004">
      <c r="A258">
        <v>6.5231998771841972E-3</v>
      </c>
      <c r="B258">
        <v>0.10636757438090448</v>
      </c>
      <c r="C258">
        <v>2.8762753361856967E-3</v>
      </c>
    </row>
    <row r="259" spans="1:3" x14ac:dyDescent="0.55000000000000004">
      <c r="A259">
        <v>6.9140507317595164E-3</v>
      </c>
      <c r="B259">
        <v>0.11700754975930192</v>
      </c>
      <c r="C259">
        <v>2.6309582965251947E-3</v>
      </c>
    </row>
    <row r="260" spans="1:3" x14ac:dyDescent="0.55000000000000004">
      <c r="A260">
        <v>7.405884092846645E-3</v>
      </c>
      <c r="B260">
        <v>0.12614765143118431</v>
      </c>
      <c r="C260">
        <v>2.0999431899563809E-3</v>
      </c>
    </row>
    <row r="261" spans="1:3" x14ac:dyDescent="0.55000000000000004">
      <c r="A261">
        <v>7.9780461187145199E-3</v>
      </c>
      <c r="B261">
        <v>0.13258250550751446</v>
      </c>
      <c r="C261">
        <v>1.2307266218087034E-3</v>
      </c>
    </row>
    <row r="262" spans="1:3" x14ac:dyDescent="0.55000000000000004">
      <c r="A262">
        <v>8.5968023592603009E-3</v>
      </c>
      <c r="B262">
        <v>0.13489202245419255</v>
      </c>
      <c r="C262">
        <v>-3.532447549499785E-5</v>
      </c>
    </row>
    <row r="263" spans="1:3" x14ac:dyDescent="0.55000000000000004">
      <c r="A263">
        <v>9.2132496160639669E-3</v>
      </c>
      <c r="B263">
        <v>0.1315211447235364</v>
      </c>
      <c r="C263">
        <v>-1.7094362546582812E-3</v>
      </c>
    </row>
    <row r="264" spans="1:3" x14ac:dyDescent="0.55000000000000004">
      <c r="A264">
        <v>9.7630470486318247E-3</v>
      </c>
      <c r="B264">
        <v>0.12106061819295173</v>
      </c>
      <c r="C264">
        <v>-3.7049149516484858E-3</v>
      </c>
    </row>
    <row r="265" spans="1:3" x14ac:dyDescent="0.55000000000000004">
      <c r="A265">
        <v>1.0169820362120321E-2</v>
      </c>
      <c r="B265">
        <v>0.10265973717943996</v>
      </c>
      <c r="C265">
        <v>-5.8193505832954909E-3</v>
      </c>
    </row>
    <row r="266" spans="1:3" x14ac:dyDescent="0.55000000000000004">
      <c r="A266">
        <v>1.035288460389454E-2</v>
      </c>
      <c r="B266">
        <v>7.6418958947615745E-2</v>
      </c>
      <c r="C266">
        <v>-7.7628327665100064E-3</v>
      </c>
    </row>
    <row r="267" spans="1:3" x14ac:dyDescent="0.55000000000000004">
      <c r="A267">
        <v>1.0238203398817222E-2</v>
      </c>
      <c r="B267">
        <v>4.3589629324693104E-2</v>
      </c>
      <c r="C267">
        <v>-9.2295738706135149E-3</v>
      </c>
    </row>
    <row r="268" spans="1:3" x14ac:dyDescent="0.55000000000000004">
      <c r="A268">
        <v>9.7698923199205177E-3</v>
      </c>
      <c r="B268">
        <v>6.4569662695500851E-3</v>
      </c>
      <c r="C268">
        <v>-9.9902310233528531E-3</v>
      </c>
    </row>
    <row r="269" spans="1:3" x14ac:dyDescent="0.55000000000000004">
      <c r="A269">
        <v>8.9188302005261677E-3</v>
      </c>
      <c r="B269">
        <v>-3.2097945697126103E-2</v>
      </c>
      <c r="C269">
        <v>-9.9657275515313056E-3</v>
      </c>
    </row>
    <row r="270" spans="1:3" x14ac:dyDescent="0.55000000000000004">
      <c r="A270">
        <v>7.6856502750990785E-3</v>
      </c>
      <c r="B270">
        <v>-6.9214956837529734E-2</v>
      </c>
      <c r="C270">
        <v>-9.2459759372904519E-3</v>
      </c>
    </row>
    <row r="271" spans="1:3" x14ac:dyDescent="0.55000000000000004">
      <c r="A271">
        <v>6.0974139951713822E-3</v>
      </c>
      <c r="B271">
        <v>-0.10262217143228274</v>
      </c>
      <c r="C271">
        <v>-8.0455430040930909E-3</v>
      </c>
    </row>
    <row r="272" spans="1:3" x14ac:dyDescent="0.55000000000000004">
      <c r="A272">
        <v>4.1996038039223546E-3</v>
      </c>
      <c r="B272">
        <v>-0.13095313091783867</v>
      </c>
      <c r="C272">
        <v>-6.6185147006459985E-3</v>
      </c>
    </row>
    <row r="273" spans="1:3" x14ac:dyDescent="0.55000000000000004">
      <c r="A273">
        <v>2.0466146624841257E-3</v>
      </c>
      <c r="B273">
        <v>-0.15372158671069766</v>
      </c>
      <c r="C273">
        <v>-5.1664003060097954E-3</v>
      </c>
    </row>
    <row r="274" spans="1:3" x14ac:dyDescent="0.55000000000000004">
      <c r="A274">
        <v>-3.0583659203552995E-4</v>
      </c>
      <c r="B274">
        <v>-0.17100784650330317</v>
      </c>
      <c r="C274">
        <v>-3.7809391311566217E-3</v>
      </c>
    </row>
    <row r="275" spans="1:3" x14ac:dyDescent="0.55000000000000004">
      <c r="A275">
        <v>-2.8042781945076057E-3</v>
      </c>
      <c r="B275">
        <v>-0.18304855909192705</v>
      </c>
      <c r="C275">
        <v>-2.4513137615058424E-3</v>
      </c>
    </row>
    <row r="276" spans="1:3" x14ac:dyDescent="0.55000000000000004">
      <c r="A276">
        <v>-5.3972498492484422E-3</v>
      </c>
      <c r="B276">
        <v>-0.18994898109139605</v>
      </c>
      <c r="C276">
        <v>-1.1203332361489232E-3</v>
      </c>
    </row>
    <row r="277" spans="1:3" x14ac:dyDescent="0.55000000000000004">
      <c r="A277">
        <v>-8.0333217805389715E-3</v>
      </c>
      <c r="B277">
        <v>-0.19164052719704824</v>
      </c>
      <c r="C277">
        <v>2.4479177359602281E-4</v>
      </c>
    </row>
    <row r="278" spans="1:3" x14ac:dyDescent="0.55000000000000004">
      <c r="A278">
        <v>-1.0660024018372065E-2</v>
      </c>
      <c r="B278">
        <v>-0.18809013370194813</v>
      </c>
      <c r="C278">
        <v>1.5928860188988603E-3</v>
      </c>
    </row>
    <row r="279" spans="1:3" x14ac:dyDescent="0.55000000000000004">
      <c r="A279">
        <v>-1.3225861167135622E-2</v>
      </c>
      <c r="B279">
        <v>-0.1796461950291528</v>
      </c>
      <c r="C279">
        <v>2.7776826523202591E-3</v>
      </c>
    </row>
    <row r="280" spans="1:3" x14ac:dyDescent="0.55000000000000004">
      <c r="A280">
        <v>-1.568576737229388E-2</v>
      </c>
      <c r="B280">
        <v>-0.16729469184927379</v>
      </c>
      <c r="C280">
        <v>3.6154349356088415E-3</v>
      </c>
    </row>
    <row r="281" spans="1:3" x14ac:dyDescent="0.55000000000000004">
      <c r="A281">
        <v>-1.8007902949599135E-2</v>
      </c>
      <c r="B281">
        <v>-0.15262904194203133</v>
      </c>
      <c r="C281">
        <v>3.9754811654483342E-3</v>
      </c>
    </row>
    <row r="282" spans="1:3" x14ac:dyDescent="0.55000000000000004">
      <c r="A282">
        <v>-2.0178445613972518E-2</v>
      </c>
      <c r="B282">
        <v>-0.13749373066631396</v>
      </c>
      <c r="C282">
        <v>3.8585308820244246E-3</v>
      </c>
    </row>
    <row r="283" spans="1:3" x14ac:dyDescent="0.55000000000000004">
      <c r="A283">
        <v>-2.2201433886070397E-2</v>
      </c>
      <c r="B283">
        <v>-0.12340236696621126</v>
      </c>
      <c r="C283">
        <v>3.4351356294158924E-3</v>
      </c>
    </row>
    <row r="284" spans="1:3" x14ac:dyDescent="0.55000000000000004">
      <c r="A284">
        <v>-2.4092282092276592E-2</v>
      </c>
      <c r="B284">
        <v>-0.11094222216178674</v>
      </c>
      <c r="C284">
        <v>3.0142146834332383E-3</v>
      </c>
    </row>
    <row r="285" spans="1:3" x14ac:dyDescent="0.55000000000000004">
      <c r="A285">
        <v>-2.5866177767272569E-2</v>
      </c>
      <c r="B285">
        <v>-9.9430223385609931E-2</v>
      </c>
      <c r="C285">
        <v>2.9443768156230837E-3</v>
      </c>
    </row>
    <row r="286" spans="1:3" x14ac:dyDescent="0.55000000000000004">
      <c r="A286">
        <v>-2.7524995464352379E-2</v>
      </c>
      <c r="B286">
        <v>-8.6981866136924421E-2</v>
      </c>
      <c r="C286">
        <v>3.4988722778994384E-3</v>
      </c>
    </row>
    <row r="287" spans="1:3" x14ac:dyDescent="0.55000000000000004">
      <c r="A287">
        <v>-2.9047031250448573E-2</v>
      </c>
      <c r="B287">
        <v>-7.0973270802492452E-2</v>
      </c>
      <c r="C287">
        <v>4.7871501519307757E-3</v>
      </c>
    </row>
    <row r="288" spans="1:3" x14ac:dyDescent="0.55000000000000004">
      <c r="A288">
        <v>-3.0382898674057912E-2</v>
      </c>
      <c r="B288">
        <v>-4.8746026996228473E-2</v>
      </c>
      <c r="C288">
        <v>6.7176344268808112E-3</v>
      </c>
    </row>
    <row r="289" spans="1:3" x14ac:dyDescent="0.55000000000000004">
      <c r="A289">
        <v>-3.1458955624219985E-2</v>
      </c>
      <c r="B289">
        <v>-1.8320700750826806E-2</v>
      </c>
      <c r="C289">
        <v>9.0304640438239846E-3</v>
      </c>
    </row>
    <row r="290" spans="1:3" x14ac:dyDescent="0.55000000000000004">
      <c r="A290">
        <v>-3.2187051595537877E-2</v>
      </c>
      <c r="B290">
        <v>2.1119910822183847E-2</v>
      </c>
      <c r="C290">
        <v>1.1383931180301614E-2</v>
      </c>
    </row>
    <row r="291" spans="1:3" x14ac:dyDescent="0.55000000000000004">
      <c r="A291">
        <v>-3.2477406136005922E-2</v>
      </c>
      <c r="B291">
        <v>6.9100700517784067E-2</v>
      </c>
      <c r="C291">
        <v>1.3450846094853783E-2</v>
      </c>
    </row>
    <row r="292" spans="1:3" x14ac:dyDescent="0.55000000000000004">
      <c r="A292">
        <v>-3.2251006519337169E-2</v>
      </c>
      <c r="B292">
        <v>0.12404896755919845</v>
      </c>
      <c r="C292">
        <v>1.4990285914159874E-2</v>
      </c>
    </row>
    <row r="293" spans="1:3" x14ac:dyDescent="0.55000000000000004">
      <c r="A293">
        <v>-3.1448830852489368E-2</v>
      </c>
      <c r="B293">
        <v>0.1836737536532356</v>
      </c>
      <c r="C293">
        <v>1.5871404610704076E-2</v>
      </c>
    </row>
    <row r="294" spans="1:3" x14ac:dyDescent="0.55000000000000004">
      <c r="A294">
        <v>-3.0036989686523179E-2</v>
      </c>
      <c r="B294">
        <v>0.24533932084657042</v>
      </c>
      <c r="C294">
        <v>1.6046590830980614E-2</v>
      </c>
    </row>
    <row r="295" spans="1:3" x14ac:dyDescent="0.55000000000000004">
      <c r="A295">
        <v>-2.8008723181261939E-2</v>
      </c>
      <c r="B295">
        <v>0.30629358262288953</v>
      </c>
      <c r="C295">
        <v>1.5503234105002347E-2</v>
      </c>
    </row>
    <row r="296" spans="1:3" x14ac:dyDescent="0.55000000000000004">
      <c r="A296">
        <v>-2.5385003027844664E-2</v>
      </c>
      <c r="B296">
        <v>0.36373529228338619</v>
      </c>
      <c r="C296">
        <v>1.4228499673722635E-2</v>
      </c>
    </row>
    <row r="297" spans="1:3" x14ac:dyDescent="0.55000000000000004">
      <c r="A297">
        <v>-2.2215039301398565E-2</v>
      </c>
      <c r="B297">
        <v>0.41480701173149487</v>
      </c>
      <c r="C297">
        <v>1.220613772177875E-2</v>
      </c>
    </row>
    <row r="298" spans="1:3" x14ac:dyDescent="0.55000000000000004">
      <c r="A298">
        <v>-1.8576806811989765E-2</v>
      </c>
      <c r="B298">
        <v>0.45664207115057359</v>
      </c>
      <c r="C298">
        <v>9.4476197415125189E-3</v>
      </c>
    </row>
    <row r="299" spans="1:3" x14ac:dyDescent="0.55000000000000004">
      <c r="A299">
        <v>-1.4576447387482176E-2</v>
      </c>
      <c r="B299">
        <v>0.4865638798312048</v>
      </c>
      <c r="C299">
        <v>6.0398588716506288E-3</v>
      </c>
    </row>
    <row r="300" spans="1:3" x14ac:dyDescent="0.55000000000000004">
      <c r="A300">
        <v>-1.0344798036832617E-2</v>
      </c>
      <c r="B300">
        <v>0.50244693816189923</v>
      </c>
      <c r="C300">
        <v>2.1811858129738041E-3</v>
      </c>
    </row>
    <row r="301" spans="1:3" x14ac:dyDescent="0.55000000000000004">
      <c r="A301">
        <v>-6.0297409183413496E-3</v>
      </c>
      <c r="B301">
        <v>0.50314357523151965</v>
      </c>
      <c r="C301">
        <v>-1.8206076195884835E-3</v>
      </c>
    </row>
    <row r="302" spans="1:3" x14ac:dyDescent="0.55000000000000004">
      <c r="A302">
        <v>-1.7844905730969459E-3</v>
      </c>
      <c r="B302">
        <v>0.48880787198507142</v>
      </c>
      <c r="C302">
        <v>-5.5995286363371031E-3</v>
      </c>
    </row>
    <row r="303" spans="1:3" x14ac:dyDescent="0.55000000000000004">
      <c r="A303">
        <v>2.2462648353515761E-3</v>
      </c>
      <c r="B303">
        <v>0.46096163777302768</v>
      </c>
      <c r="C303">
        <v>-8.8136360696896704E-3</v>
      </c>
    </row>
    <row r="304" spans="1:3" x14ac:dyDescent="0.55000000000000004">
      <c r="A304">
        <v>5.9392965031645874E-3</v>
      </c>
      <c r="B304">
        <v>0.42224296391365318</v>
      </c>
      <c r="C304">
        <v>-1.1227085389613908E-2</v>
      </c>
    </row>
    <row r="305" spans="1:3" x14ac:dyDescent="0.55000000000000004">
      <c r="A305">
        <v>9.2017537248893864E-3</v>
      </c>
      <c r="B305">
        <v>0.3758883996977983</v>
      </c>
      <c r="C305">
        <v>-1.2765960270766463E-2</v>
      </c>
    </row>
    <row r="306" spans="1:3" x14ac:dyDescent="0.55000000000000004">
      <c r="A306">
        <v>1.1974010554052939E-2</v>
      </c>
      <c r="B306">
        <v>0.32510575531358454</v>
      </c>
      <c r="C306">
        <v>-1.3519052350462205E-2</v>
      </c>
    </row>
    <row r="307" spans="1:3" x14ac:dyDescent="0.55000000000000004">
      <c r="A307">
        <v>1.4226432907362413E-2</v>
      </c>
      <c r="B307">
        <v>0.27256051437543727</v>
      </c>
      <c r="C307">
        <v>-1.3678277327667845E-2</v>
      </c>
    </row>
    <row r="308" spans="1:3" x14ac:dyDescent="0.55000000000000004">
      <c r="A308">
        <v>1.5952237469845386E-2</v>
      </c>
      <c r="B308">
        <v>0.22013802179014369</v>
      </c>
      <c r="C308">
        <v>-1.3455518006335038E-2</v>
      </c>
    </row>
    <row r="309" spans="1:3" x14ac:dyDescent="0.55000000000000004">
      <c r="A309">
        <v>1.7159553485398646E-2</v>
      </c>
      <c r="B309">
        <v>0.1690130554515078</v>
      </c>
      <c r="C309">
        <v>-1.3006679891509623E-2</v>
      </c>
    </row>
    <row r="310" spans="1:3" x14ac:dyDescent="0.55000000000000004">
      <c r="A310">
        <v>1.7865578192670272E-2</v>
      </c>
      <c r="B310">
        <v>0.11996860171049416</v>
      </c>
      <c r="C310">
        <v>-1.2378648131789361E-2</v>
      </c>
    </row>
    <row r="311" spans="1:3" x14ac:dyDescent="0.55000000000000004">
      <c r="A311">
        <v>1.8094775694718554E-2</v>
      </c>
      <c r="B311">
        <v>7.3821931603461954E-2</v>
      </c>
      <c r="C311">
        <v>-1.150679188220247E-2</v>
      </c>
    </row>
    <row r="312" spans="1:3" x14ac:dyDescent="0.55000000000000004">
      <c r="A312">
        <v>1.7881209928665886E-2</v>
      </c>
      <c r="B312">
        <v>3.1761089038591678E-2</v>
      </c>
      <c r="C312">
        <v>-1.0263830563382564E-2</v>
      </c>
    </row>
    <row r="313" spans="1:3" x14ac:dyDescent="0.55000000000000004">
      <c r="A313">
        <v>1.7273253189441402E-2</v>
      </c>
      <c r="B313">
        <v>-4.5374772120348045E-3</v>
      </c>
      <c r="C313">
        <v>-8.5242472060928394E-3</v>
      </c>
    </row>
    <row r="314" spans="1:3" x14ac:dyDescent="0.55000000000000004">
      <c r="A314">
        <v>1.633823645980283E-2</v>
      </c>
      <c r="B314">
        <v>-3.303532291793515E-2</v>
      </c>
      <c r="C314">
        <v>-6.2261905298804238E-3</v>
      </c>
    </row>
    <row r="315" spans="1:3" x14ac:dyDescent="0.55000000000000004">
      <c r="A315">
        <v>1.5164683481832799E-2</v>
      </c>
      <c r="B315">
        <v>-5.1669509287493906E-2</v>
      </c>
      <c r="C315">
        <v>-3.4188334709263852E-3</v>
      </c>
    </row>
    <row r="316" spans="1:3" x14ac:dyDescent="0.55000000000000004">
      <c r="A316">
        <v>1.386039642609594E-2</v>
      </c>
      <c r="B316">
        <v>-5.8793909958956073E-2</v>
      </c>
      <c r="C316">
        <v>-2.6874451637287199E-4</v>
      </c>
    </row>
    <row r="317" spans="1:3" x14ac:dyDescent="0.55000000000000004">
      <c r="A317">
        <v>1.2546130217798827E-2</v>
      </c>
      <c r="B317">
        <v>-5.3574771678568542E-2</v>
      </c>
      <c r="C317">
        <v>2.9701618457660043E-3</v>
      </c>
    </row>
    <row r="318" spans="1:3" x14ac:dyDescent="0.55000000000000004">
      <c r="A318">
        <v>1.1345918233346084E-2</v>
      </c>
      <c r="B318">
        <v>-3.6251909180397439E-2</v>
      </c>
      <c r="C318">
        <v>5.9961230911755618E-3</v>
      </c>
    </row>
    <row r="319" spans="1:3" x14ac:dyDescent="0.55000000000000004">
      <c r="A319">
        <v>1.0375566774302796E-2</v>
      </c>
      <c r="B319">
        <v>-8.2376589328915055E-3</v>
      </c>
      <c r="C319">
        <v>8.5040064365190203E-3</v>
      </c>
    </row>
    <row r="320" spans="1:3" x14ac:dyDescent="0.55000000000000004">
      <c r="A320">
        <v>9.7310251790274378E-3</v>
      </c>
      <c r="B320">
        <v>2.7957974586825887E-2</v>
      </c>
      <c r="C320">
        <v>1.0230793521926835E-2</v>
      </c>
    </row>
    <row r="321" spans="1:3" x14ac:dyDescent="0.55000000000000004">
      <c r="A321">
        <v>9.4783363096906208E-3</v>
      </c>
      <c r="B321">
        <v>6.8953485334840553E-2</v>
      </c>
      <c r="C321">
        <v>1.0988414939778481E-2</v>
      </c>
    </row>
    <row r="322" spans="1:3" x14ac:dyDescent="0.55000000000000004">
      <c r="A322">
        <v>9.6464525471139043E-3</v>
      </c>
      <c r="B322">
        <v>0.11083246781279343</v>
      </c>
      <c r="C322">
        <v>1.0688077026035634E-2</v>
      </c>
    </row>
    <row r="323" spans="1:3" x14ac:dyDescent="0.55000000000000004">
      <c r="A323">
        <v>1.0223880601924702E-2</v>
      </c>
      <c r="B323">
        <v>0.14956971784989004</v>
      </c>
      <c r="C323">
        <v>9.3622594320889076E-3</v>
      </c>
    </row>
    <row r="324" spans="1:3" x14ac:dyDescent="0.55000000000000004">
      <c r="A324">
        <v>1.1159965362201638E-2</v>
      </c>
      <c r="B324">
        <v>0.18151724518374776</v>
      </c>
      <c r="C324">
        <v>7.1737278007567061E-3</v>
      </c>
    </row>
    <row r="325" spans="1:3" x14ac:dyDescent="0.55000000000000004">
      <c r="A325">
        <v>1.2371133071396071E-2</v>
      </c>
      <c r="B325">
        <v>0.20388377513143147</v>
      </c>
      <c r="C325">
        <v>4.4031510541520389E-3</v>
      </c>
    </row>
    <row r="326" spans="1:3" x14ac:dyDescent="0.55000000000000004">
      <c r="A326">
        <v>1.3751620446792503E-2</v>
      </c>
      <c r="B326">
        <v>0.21512649400663733</v>
      </c>
      <c r="C326">
        <v>1.4160616141739816E-3</v>
      </c>
    </row>
    <row r="327" spans="1:3" x14ac:dyDescent="0.55000000000000004">
      <c r="A327">
        <v>1.5187417770419256E-2</v>
      </c>
      <c r="B327">
        <v>0.21517747848968297</v>
      </c>
      <c r="C327">
        <v>-1.3896721301959135E-3</v>
      </c>
    </row>
    <row r="328" spans="1:3" x14ac:dyDescent="0.55000000000000004">
      <c r="A328">
        <v>1.6571403526073322E-2</v>
      </c>
      <c r="B328">
        <v>0.20543392767241439</v>
      </c>
      <c r="C328">
        <v>-3.6535736344358535E-3</v>
      </c>
    </row>
    <row r="329" spans="1:3" x14ac:dyDescent="0.55000000000000004">
      <c r="A329">
        <v>1.7817020173098649E-2</v>
      </c>
      <c r="B329">
        <v>0.18847180161046023</v>
      </c>
      <c r="C329">
        <v>-5.1259947206128862E-3</v>
      </c>
    </row>
    <row r="330" spans="1:3" x14ac:dyDescent="0.55000000000000004">
      <c r="A330">
        <v>1.8867751183455836E-2</v>
      </c>
      <c r="B330">
        <v>0.16752301473269759</v>
      </c>
      <c r="C330">
        <v>-5.7170626695334003E-3</v>
      </c>
    </row>
    <row r="331" spans="1:3" x14ac:dyDescent="0.55000000000000004">
      <c r="A331">
        <v>1.9700570363261307E-2</v>
      </c>
      <c r="B331">
        <v>0.14584550126437737</v>
      </c>
      <c r="C331">
        <v>-5.5031823968849317E-3</v>
      </c>
    </row>
    <row r="332" spans="1:3" x14ac:dyDescent="0.55000000000000004">
      <c r="A332">
        <v>2.0323087159181692E-2</v>
      </c>
      <c r="B332">
        <v>0.12613858953159093</v>
      </c>
      <c r="C332">
        <v>-4.6970824751577421E-3</v>
      </c>
    </row>
    <row r="333" spans="1:3" x14ac:dyDescent="0.55000000000000004">
      <c r="A333">
        <v>2.07655235476592E-2</v>
      </c>
      <c r="B333">
        <v>0.11013095438727515</v>
      </c>
      <c r="C333">
        <v>-3.5884429618587132E-3</v>
      </c>
    </row>
    <row r="334" spans="1:3" x14ac:dyDescent="0.55000000000000004">
      <c r="A334">
        <v>2.1069776975034437E-2</v>
      </c>
      <c r="B334">
        <v>9.842918791539923E-2</v>
      </c>
      <c r="C334">
        <v>-2.4683719821764379E-3</v>
      </c>
    </row>
    <row r="335" spans="1:3" x14ac:dyDescent="0.55000000000000004">
      <c r="A335">
        <v>2.1278373195990141E-2</v>
      </c>
      <c r="B335">
        <v>9.0627054445538202E-2</v>
      </c>
      <c r="C335">
        <v>-1.569999379035272E-3</v>
      </c>
    </row>
    <row r="336" spans="1:3" x14ac:dyDescent="0.55000000000000004">
      <c r="A336">
        <v>2.1425554008033827E-2</v>
      </c>
      <c r="B336">
        <v>8.5584472168002759E-2</v>
      </c>
      <c r="C336">
        <v>-1.0400328557139203E-3</v>
      </c>
    </row>
    <row r="337" spans="1:3" x14ac:dyDescent="0.55000000000000004">
      <c r="A337">
        <v>2.1531631337921613E-2</v>
      </c>
      <c r="B337">
        <v>8.1771539467503124E-2</v>
      </c>
      <c r="C337">
        <v>-9.3353479464821114E-4</v>
      </c>
    </row>
    <row r="338" spans="1:3" x14ac:dyDescent="0.55000000000000004">
      <c r="A338">
        <v>2.1600799001175754E-2</v>
      </c>
      <c r="B338">
        <v>7.7585383318123397E-2</v>
      </c>
      <c r="C338">
        <v>-1.23321269467877E-3</v>
      </c>
    </row>
    <row r="339" spans="1:3" x14ac:dyDescent="0.55000000000000004">
      <c r="A339">
        <v>2.1621687593629257E-2</v>
      </c>
      <c r="B339">
        <v>7.1564972920795167E-2</v>
      </c>
      <c r="C339">
        <v>-1.8829417552840835E-3</v>
      </c>
    </row>
    <row r="340" spans="1:3" x14ac:dyDescent="0.55000000000000004">
      <c r="A340">
        <v>2.1569467956491645E-2</v>
      </c>
      <c r="B340">
        <v>6.2502751087140457E-2</v>
      </c>
      <c r="C340">
        <v>-2.8076492559243583E-3</v>
      </c>
    </row>
    <row r="341" spans="1:3" x14ac:dyDescent="0.55000000000000004">
      <c r="A341">
        <v>2.1408742170990536E-2</v>
      </c>
      <c r="B341">
        <v>4.9511966358057782E-2</v>
      </c>
      <c r="C341">
        <v>-3.9163594030211264E-3</v>
      </c>
    </row>
    <row r="342" spans="1:3" x14ac:dyDescent="0.55000000000000004">
      <c r="A342">
        <v>2.1097064719627905E-2</v>
      </c>
      <c r="B342">
        <v>3.2094255665877813E-2</v>
      </c>
      <c r="C342">
        <v>-5.0990188020409713E-3</v>
      </c>
    </row>
    <row r="343" spans="1:3" x14ac:dyDescent="0.55000000000000004">
      <c r="A343">
        <v>2.0589218031228575E-2</v>
      </c>
      <c r="B343">
        <v>1.0228041301462824E-2</v>
      </c>
      <c r="C343">
        <v>-6.218897535647948E-3</v>
      </c>
    </row>
    <row r="344" spans="1:3" x14ac:dyDescent="0.55000000000000004">
      <c r="A344">
        <v>1.984248154104257E-2</v>
      </c>
      <c r="B344">
        <v>-1.5535731542163474E-2</v>
      </c>
      <c r="C344">
        <v>-7.1163886152973413E-3</v>
      </c>
    </row>
    <row r="345" spans="1:3" x14ac:dyDescent="0.55000000000000004">
      <c r="A345">
        <v>1.8822699295090114E-2</v>
      </c>
      <c r="B345">
        <v>-4.4039537690541919E-2</v>
      </c>
      <c r="C345">
        <v>-7.6371342358302167E-3</v>
      </c>
    </row>
    <row r="346" spans="1:3" x14ac:dyDescent="0.55000000000000004">
      <c r="A346">
        <v>1.751012338782448E-2</v>
      </c>
      <c r="B346">
        <v>-7.3607965531042527E-2</v>
      </c>
      <c r="C346">
        <v>-7.6674350397912148E-3</v>
      </c>
    </row>
    <row r="347" spans="1:3" x14ac:dyDescent="0.55000000000000004">
      <c r="A347">
        <v>1.5903712955980153E-2</v>
      </c>
      <c r="B347">
        <v>-0.10225988878888176</v>
      </c>
      <c r="C347">
        <v>-7.1627529818646994E-3</v>
      </c>
    </row>
    <row r="348" spans="1:3" x14ac:dyDescent="0.55000000000000004">
      <c r="A348">
        <v>1.4022790935757166E-2</v>
      </c>
      <c r="B348">
        <v>-0.12801179533959978</v>
      </c>
      <c r="C348">
        <v>-6.1663911955255734E-3</v>
      </c>
    </row>
    <row r="349" spans="1:3" x14ac:dyDescent="0.55000000000000004">
      <c r="A349">
        <v>1.1905389220851612E-2</v>
      </c>
      <c r="B349">
        <v>-0.14920630768364368</v>
      </c>
      <c r="C349">
        <v>-4.8038532889691952E-3</v>
      </c>
    </row>
    <row r="350" spans="1:3" x14ac:dyDescent="0.55000000000000004">
      <c r="A350">
        <v>9.6035188743813713E-3</v>
      </c>
      <c r="B350">
        <v>-0.1647624880960134</v>
      </c>
      <c r="C350">
        <v>-3.2479999265430841E-3</v>
      </c>
    </row>
    <row r="351" spans="1:3" x14ac:dyDescent="0.55000000000000004">
      <c r="A351">
        <v>7.1766443541097938E-3</v>
      </c>
      <c r="B351">
        <v>-0.17427155314992535</v>
      </c>
      <c r="C351">
        <v>-1.6738763953575129E-3</v>
      </c>
    </row>
    <row r="352" spans="1:3" x14ac:dyDescent="0.55000000000000004">
      <c r="A352">
        <v>4.6850458810838063E-3</v>
      </c>
      <c r="B352">
        <v>-0.17793398318194681</v>
      </c>
      <c r="C352">
        <v>-2.2179132308009237E-4</v>
      </c>
    </row>
    <row r="353" spans="1:3" x14ac:dyDescent="0.55000000000000004">
      <c r="A353">
        <v>2.184461276262482E-3</v>
      </c>
      <c r="B353">
        <v>-0.17639111965359588</v>
      </c>
      <c r="C353">
        <v>1.020374929886995E-3</v>
      </c>
    </row>
    <row r="354" spans="1:3" x14ac:dyDescent="0.55000000000000004">
      <c r="A354">
        <v>-2.7732926621356453E-4</v>
      </c>
      <c r="B354">
        <v>-0.17053612954920261</v>
      </c>
      <c r="C354">
        <v>2.0101582504407885E-3</v>
      </c>
    </row>
    <row r="355" spans="1:3" x14ac:dyDescent="0.55000000000000004">
      <c r="A355">
        <v>-2.6622225483559307E-3</v>
      </c>
      <c r="B355">
        <v>-0.16138572122755604</v>
      </c>
      <c r="C355">
        <v>2.7260779408876698E-3</v>
      </c>
    </row>
    <row r="356" spans="1:3" x14ac:dyDescent="0.55000000000000004">
      <c r="A356">
        <v>-4.9427001204803674E-3</v>
      </c>
      <c r="B356">
        <v>-0.15004513135649122</v>
      </c>
      <c r="C356">
        <v>3.1437925927897724E-3</v>
      </c>
    </row>
    <row r="357" spans="1:3" x14ac:dyDescent="0.55000000000000004">
      <c r="A357">
        <v>-7.1027852221885951E-3</v>
      </c>
      <c r="B357">
        <v>-0.13772948325427042</v>
      </c>
      <c r="C357">
        <v>3.2307664663307188E-3</v>
      </c>
    </row>
    <row r="358" spans="1:3" x14ac:dyDescent="0.55000000000000004">
      <c r="A358">
        <v>-9.139241874442542E-3</v>
      </c>
      <c r="B358">
        <v>-0.12576233195977066</v>
      </c>
      <c r="C358">
        <v>2.9634112223337647E-3</v>
      </c>
    </row>
    <row r="359" spans="1:3" x14ac:dyDescent="0.55000000000000004">
      <c r="A359">
        <v>-1.106239144425299E-2</v>
      </c>
      <c r="B359">
        <v>-0.1154848817731937</v>
      </c>
      <c r="C359">
        <v>2.3561799715466477E-3</v>
      </c>
    </row>
    <row r="360" spans="1:3" x14ac:dyDescent="0.55000000000000004">
      <c r="A360">
        <v>-1.2895457480692039E-2</v>
      </c>
      <c r="B360">
        <v>-0.10805146147047194</v>
      </c>
      <c r="C360">
        <v>1.4913460650588181E-3</v>
      </c>
    </row>
    <row r="361" spans="1:3" x14ac:dyDescent="0.55000000000000004">
      <c r="A361">
        <v>-1.4671342201330116E-2</v>
      </c>
      <c r="B361">
        <v>-0.10414100577923852</v>
      </c>
      <c r="C361">
        <v>5.3269932377835751E-4</v>
      </c>
    </row>
    <row r="362" spans="1:3" x14ac:dyDescent="0.55000000000000004">
      <c r="A362">
        <v>-1.6426371239692615E-2</v>
      </c>
      <c r="B362">
        <v>-0.10368216612357348</v>
      </c>
      <c r="C362">
        <v>-2.9520467798899912E-4</v>
      </c>
    </row>
    <row r="363" spans="1:3" x14ac:dyDescent="0.55000000000000004">
      <c r="A363">
        <v>-1.8191781525455461E-2</v>
      </c>
      <c r="B363">
        <v>-0.10571146609237649</v>
      </c>
      <c r="C363">
        <v>-7.551576247040706E-4</v>
      </c>
    </row>
    <row r="364" spans="1:3" x14ac:dyDescent="0.55000000000000004">
      <c r="A364">
        <v>-1.9984746027410075E-2</v>
      </c>
      <c r="B364">
        <v>-0.10843490571347508</v>
      </c>
      <c r="C364">
        <v>-6.5449021230348738E-4</v>
      </c>
    </row>
    <row r="365" spans="1:3" x14ac:dyDescent="0.55000000000000004">
      <c r="A365">
        <v>-2.1801120721152985E-2</v>
      </c>
      <c r="B365">
        <v>-0.10950985798383162</v>
      </c>
      <c r="C365">
        <v>9.8096697626193878E-5</v>
      </c>
    </row>
    <row r="366" spans="1:3" x14ac:dyDescent="0.55000000000000004">
      <c r="A366">
        <v>-2.3612025556528714E-2</v>
      </c>
      <c r="B366">
        <v>-0.10649837785863003</v>
      </c>
      <c r="C366">
        <v>1.460640427219342E-3</v>
      </c>
    </row>
    <row r="367" spans="1:3" x14ac:dyDescent="0.55000000000000004">
      <c r="A367">
        <v>-2.536541688125617E-2</v>
      </c>
      <c r="B367">
        <v>-9.7356724183744414E-2</v>
      </c>
      <c r="C367">
        <v>3.2710643734460915E-3</v>
      </c>
    </row>
    <row r="368" spans="1:3" x14ac:dyDescent="0.55000000000000004">
      <c r="A368">
        <v>-2.6992220157605516E-2</v>
      </c>
      <c r="B368">
        <v>-8.0826594143494759E-2</v>
      </c>
      <c r="C368">
        <v>5.2849035562897561E-3</v>
      </c>
    </row>
    <row r="369" spans="1:3" x14ac:dyDescent="0.55000000000000004">
      <c r="A369">
        <v>-2.8415626874638521E-2</v>
      </c>
      <c r="B369">
        <v>-5.6667245618006137E-2</v>
      </c>
      <c r="C369">
        <v>7.2199352250190566E-3</v>
      </c>
    </row>
    <row r="370" spans="1:3" x14ac:dyDescent="0.55000000000000004">
      <c r="A370">
        <v>-2.9561814767800343E-2</v>
      </c>
      <c r="B370">
        <v>-2.5698031200982518E-2</v>
      </c>
      <c r="C370">
        <v>8.8096788624672899E-3</v>
      </c>
    </row>
    <row r="371" spans="1:3" x14ac:dyDescent="0.55000000000000004">
      <c r="A371">
        <v>-3.0370093960389498E-2</v>
      </c>
      <c r="B371">
        <v>1.0345899002641455E-2</v>
      </c>
      <c r="C371">
        <v>9.8465997108370413E-3</v>
      </c>
    </row>
    <row r="372" spans="1:3" x14ac:dyDescent="0.55000000000000004">
      <c r="A372">
        <v>-3.0800863953481646E-2</v>
      </c>
      <c r="B372">
        <v>4.9077033385527845E-2</v>
      </c>
      <c r="C372">
        <v>1.0200571294797737E-2</v>
      </c>
    </row>
    <row r="373" spans="1:3" x14ac:dyDescent="0.55000000000000004">
      <c r="A373">
        <v>-3.0840607694707707E-2</v>
      </c>
      <c r="B373">
        <v>8.7772413273438016E-2</v>
      </c>
      <c r="C373">
        <v>9.8280932434580449E-3</v>
      </c>
    </row>
    <row r="374" spans="1:3" x14ac:dyDescent="0.55000000000000004">
      <c r="A374">
        <v>-3.0503560761063964E-2</v>
      </c>
      <c r="B374">
        <v>0.1237132903723932</v>
      </c>
      <c r="C374">
        <v>8.7748452135581034E-3</v>
      </c>
    </row>
    <row r="375" spans="1:3" x14ac:dyDescent="0.55000000000000004">
      <c r="A375">
        <v>-2.9829981937668164E-2</v>
      </c>
      <c r="B375">
        <v>0.15451095520768432</v>
      </c>
      <c r="C375">
        <v>7.1659750945636006E-3</v>
      </c>
    </row>
    <row r="376" spans="1:3" x14ac:dyDescent="0.55000000000000004">
      <c r="A376">
        <v>-2.8881358023138431E-2</v>
      </c>
      <c r="B376">
        <v>0.1783913657989854</v>
      </c>
      <c r="C376">
        <v>5.194485874018738E-3</v>
      </c>
    </row>
    <row r="377" spans="1:3" x14ac:dyDescent="0.55000000000000004">
      <c r="A377">
        <v>-2.7733009529744355E-2</v>
      </c>
      <c r="B377">
        <v>0.19442129443679496</v>
      </c>
      <c r="C377">
        <v>3.1025786383050498E-3</v>
      </c>
    </row>
    <row r="378" spans="1:3" x14ac:dyDescent="0.55000000000000004">
      <c r="A378">
        <v>-2.6464866176039482E-2</v>
      </c>
      <c r="B378">
        <v>0.20262466411003704</v>
      </c>
      <c r="C378">
        <v>1.1434719172032811E-3</v>
      </c>
    </row>
    <row r="379" spans="1:3" x14ac:dyDescent="0.55000000000000004">
      <c r="A379">
        <v>-2.515183457782175E-2</v>
      </c>
      <c r="B379">
        <v>0.20394030174764294</v>
      </c>
      <c r="C379">
        <v>-4.625000550884308E-4</v>
      </c>
    </row>
    <row r="380" spans="1:3" x14ac:dyDescent="0.55000000000000004">
      <c r="A380">
        <v>-2.3855408030139393E-2</v>
      </c>
      <c r="B380">
        <v>0.20002504091907128</v>
      </c>
      <c r="C380">
        <v>-1.5640324648762021E-3</v>
      </c>
    </row>
    <row r="381" spans="1:3" x14ac:dyDescent="0.55000000000000004">
      <c r="A381">
        <v>-2.2617908925656956E-2</v>
      </c>
      <c r="B381">
        <v>0.19293897025499179</v>
      </c>
      <c r="C381">
        <v>-2.1037059740883408E-3</v>
      </c>
    </row>
    <row r="382" spans="1:3" x14ac:dyDescent="0.55000000000000004">
      <c r="A382">
        <v>-2.1460270460145328E-2</v>
      </c>
      <c r="B382">
        <v>0.18478485736959382</v>
      </c>
      <c r="C382">
        <v>-2.1168493496166083E-3</v>
      </c>
    </row>
    <row r="383" spans="1:3" x14ac:dyDescent="0.55000000000000004">
      <c r="A383">
        <v>-2.038330006368351E-2</v>
      </c>
      <c r="B383">
        <v>0.17740866341247472</v>
      </c>
      <c r="C383">
        <v>-1.7010564252897676E-3</v>
      </c>
    </row>
    <row r="384" spans="1:3" x14ac:dyDescent="0.55000000000000004">
      <c r="A384">
        <v>-1.9371317313374492E-2</v>
      </c>
      <c r="B384">
        <v>0.17223637680345086</v>
      </c>
      <c r="C384">
        <v>-9.7611055660663695E-4</v>
      </c>
    </row>
    <row r="385" spans="1:3" x14ac:dyDescent="0.55000000000000004">
      <c r="A385">
        <v>-1.839667078296461E-2</v>
      </c>
      <c r="B385">
        <v>0.17025259584346572</v>
      </c>
      <c r="C385">
        <v>-5.0691182516109674E-5</v>
      </c>
    </row>
    <row r="386" spans="1:3" x14ac:dyDescent="0.55000000000000004">
      <c r="A386">
        <v>-1.7423878945832166E-2</v>
      </c>
      <c r="B386">
        <v>0.17207538806455802</v>
      </c>
      <c r="C386">
        <v>9.9416541703593311E-4</v>
      </c>
    </row>
    <row r="387" spans="1:3" x14ac:dyDescent="0.55000000000000004">
      <c r="A387">
        <v>-1.6412782917229925E-2</v>
      </c>
      <c r="B387">
        <v>0.17804851337456662</v>
      </c>
      <c r="C387">
        <v>2.0975143500492652E-3</v>
      </c>
    </row>
    <row r="388" spans="1:3" x14ac:dyDescent="0.55000000000000004">
      <c r="A388">
        <v>-1.5320983579892436E-2</v>
      </c>
      <c r="B388">
        <v>0.18826914330083766</v>
      </c>
      <c r="C388">
        <v>3.1926667712090361E-3</v>
      </c>
    </row>
    <row r="389" spans="1:3" x14ac:dyDescent="0.55000000000000004">
      <c r="A389">
        <v>-1.4106502886019006E-2</v>
      </c>
      <c r="B389">
        <v>0.20251474638762243</v>
      </c>
      <c r="C389">
        <v>4.1808337913089629E-3</v>
      </c>
    </row>
    <row r="390" spans="1:3" x14ac:dyDescent="0.55000000000000004">
      <c r="A390">
        <v>-1.2731616263621891E-2</v>
      </c>
      <c r="B390">
        <v>0.22010843440419767</v>
      </c>
      <c r="C390">
        <v>4.9256299853862951E-3</v>
      </c>
    </row>
    <row r="391" spans="1:3" x14ac:dyDescent="0.55000000000000004">
      <c r="A391">
        <v>-1.1168033702963749E-2</v>
      </c>
      <c r="B391">
        <v>0.23982291739392708</v>
      </c>
      <c r="C391">
        <v>5.2785537567096733E-3</v>
      </c>
    </row>
    <row r="392" spans="1:3" x14ac:dyDescent="0.55000000000000004">
      <c r="A392">
        <v>-9.402483639944512E-3</v>
      </c>
      <c r="B392">
        <v>0.25992218161278668</v>
      </c>
      <c r="C392">
        <v>5.1247921122652782E-3</v>
      </c>
    </row>
    <row r="393" spans="1:3" x14ac:dyDescent="0.55000000000000004">
      <c r="A393">
        <v>-7.4409856642673727E-3</v>
      </c>
      <c r="B393">
        <v>0.27838632305462191</v>
      </c>
      <c r="C393">
        <v>4.4322169155997437E-3</v>
      </c>
    </row>
    <row r="394" spans="1:3" x14ac:dyDescent="0.55000000000000004">
      <c r="A394">
        <v>-5.3099902049209956E-3</v>
      </c>
      <c r="B394">
        <v>0.29328877093756672</v>
      </c>
      <c r="C394">
        <v>3.2812654254689897E-3</v>
      </c>
    </row>
    <row r="395" spans="1:3" x14ac:dyDescent="0.55000000000000004">
      <c r="A395">
        <v>-3.0533214542279893E-3</v>
      </c>
      <c r="B395">
        <v>0.30320266652358857</v>
      </c>
      <c r="C395">
        <v>1.8501505093249169E-3</v>
      </c>
    </row>
    <row r="396" spans="1:3" x14ac:dyDescent="0.55000000000000004">
      <c r="A396">
        <v>-7.2547549830842399E-4</v>
      </c>
      <c r="B396">
        <v>0.30747437134391198</v>
      </c>
      <c r="C396">
        <v>3.6087683038699592E-4</v>
      </c>
    </row>
    <row r="397" spans="1:3" x14ac:dyDescent="0.55000000000000004">
      <c r="A397">
        <v>1.6167424969573403E-3</v>
      </c>
      <c r="B397">
        <v>0.30626758798716502</v>
      </c>
      <c r="C397">
        <v>-9.8550589702621895E-4</v>
      </c>
    </row>
    <row r="398" spans="1:3" x14ac:dyDescent="0.55000000000000004">
      <c r="A398">
        <v>3.9217797026366496E-3</v>
      </c>
      <c r="B398">
        <v>0.30036334413156379</v>
      </c>
      <c r="C398">
        <v>-2.0705209433470764E-3</v>
      </c>
    </row>
    <row r="399" spans="1:3" x14ac:dyDescent="0.55000000000000004">
      <c r="A399">
        <v>6.1477850980940279E-3</v>
      </c>
      <c r="B399">
        <v>0.29077026273982709</v>
      </c>
      <c r="C399">
        <v>-2.8948420958541093E-3</v>
      </c>
    </row>
    <row r="400" spans="1:3" x14ac:dyDescent="0.55000000000000004">
      <c r="A400">
        <v>8.2626448177093147E-3</v>
      </c>
      <c r="B400">
        <v>0.27830033704711382</v>
      </c>
      <c r="C400">
        <v>-3.5595707885730473E-3</v>
      </c>
    </row>
    <row r="401" spans="1:3" x14ac:dyDescent="0.55000000000000004">
      <c r="A401">
        <v>1.0240276506884038E-2</v>
      </c>
      <c r="B401">
        <v>0.26329703839647695</v>
      </c>
      <c r="C401">
        <v>-4.2061117428124923E-3</v>
      </c>
    </row>
    <row r="402" spans="1:3" x14ac:dyDescent="0.55000000000000004">
      <c r="A402">
        <v>1.2055376139916189E-2</v>
      </c>
      <c r="B402">
        <v>0.24560456241678982</v>
      </c>
      <c r="C402">
        <v>-4.9514845199655219E-3</v>
      </c>
    </row>
    <row r="403" spans="1:3" x14ac:dyDescent="0.55000000000000004">
      <c r="A403">
        <v>1.3679070484490604E-2</v>
      </c>
      <c r="B403">
        <v>0.22476399239479986</v>
      </c>
      <c r="C403">
        <v>-5.8355600048740023E-3</v>
      </c>
    </row>
    <row r="404" spans="1:3" x14ac:dyDescent="0.55000000000000004">
      <c r="A404">
        <v>1.5077445012478848E-2</v>
      </c>
      <c r="B404">
        <v>0.20035061881881566</v>
      </c>
      <c r="C404">
        <v>-6.8007617218258844E-3</v>
      </c>
    </row>
    <row r="405" spans="1:3" x14ac:dyDescent="0.55000000000000004">
      <c r="A405">
        <v>1.6213672658068116E-2</v>
      </c>
      <c r="B405">
        <v>0.17229722244773349</v>
      </c>
      <c r="C405">
        <v>-7.7196297745934584E-3</v>
      </c>
    </row>
    <row r="406" spans="1:3" x14ac:dyDescent="0.55000000000000004">
      <c r="A406">
        <v>1.705276413982806E-2</v>
      </c>
      <c r="B406">
        <v>0.14106442613793738</v>
      </c>
      <c r="C406">
        <v>-8.446413864017361E-3</v>
      </c>
    </row>
    <row r="407" spans="1:3" x14ac:dyDescent="0.55000000000000004">
      <c r="A407">
        <v>1.7567043551151209E-2</v>
      </c>
      <c r="B407">
        <v>0.10762043526080818</v>
      </c>
      <c r="C407">
        <v>-8.8641404202110009E-3</v>
      </c>
    </row>
    <row r="408" spans="1:3" x14ac:dyDescent="0.55000000000000004">
      <c r="A408">
        <v>1.7740560650419093E-2</v>
      </c>
      <c r="B408">
        <v>7.3268962149441369E-2</v>
      </c>
      <c r="C408">
        <v>-8.9161251653825865E-3</v>
      </c>
    </row>
    <row r="409" spans="1:3" x14ac:dyDescent="0.55000000000000004">
      <c r="A409">
        <v>1.7571271800396561E-2</v>
      </c>
      <c r="B409">
        <v>3.9412164356610629E-2</v>
      </c>
      <c r="C409">
        <v>-8.6080972946747328E-3</v>
      </c>
    </row>
    <row r="410" spans="1:3" x14ac:dyDescent="0.55000000000000004">
      <c r="A410">
        <v>1.7070912288022873E-2</v>
      </c>
      <c r="B410">
        <v>7.3633180009413796E-3</v>
      </c>
      <c r="C410">
        <v>-7.9803324960443425E-3</v>
      </c>
    </row>
    <row r="411" spans="1:3" x14ac:dyDescent="0.55000000000000004">
      <c r="A411">
        <v>1.6263556830204334E-2</v>
      </c>
      <c r="B411">
        <v>-2.1718625344893962E-2</v>
      </c>
      <c r="C411">
        <v>-7.0724332109097683E-3</v>
      </c>
    </row>
    <row r="412" spans="1:3" x14ac:dyDescent="0.55000000000000004">
      <c r="A412">
        <v>1.5184170354455387E-2</v>
      </c>
      <c r="B412">
        <v>-4.6779327288888561E-2</v>
      </c>
      <c r="C412">
        <v>-5.8989446068928204E-3</v>
      </c>
    </row>
    <row r="413" spans="1:3" x14ac:dyDescent="0.55000000000000004">
      <c r="A413">
        <v>1.3878061084476645E-2</v>
      </c>
      <c r="B413">
        <v>-6.6764845705594461E-2</v>
      </c>
      <c r="C413">
        <v>-4.445526623286216E-3</v>
      </c>
    </row>
    <row r="414" spans="1:3" x14ac:dyDescent="0.55000000000000004">
      <c r="A414">
        <v>1.2401363935587188E-2</v>
      </c>
      <c r="B414">
        <v>-8.0552127663281514E-2</v>
      </c>
      <c r="C414">
        <v>-2.6907476819348214E-3</v>
      </c>
    </row>
    <row r="415" spans="1:3" x14ac:dyDescent="0.55000000000000004">
      <c r="A415">
        <v>1.0821754352839354E-2</v>
      </c>
      <c r="B415">
        <v>-8.6989098367615494E-2</v>
      </c>
      <c r="C415">
        <v>-6.4101769297924714E-4</v>
      </c>
    </row>
    <row r="416" spans="1:3" x14ac:dyDescent="0.55000000000000004">
      <c r="A416">
        <v>9.2181184247280609E-3</v>
      </c>
      <c r="B416">
        <v>-8.5052377328940651E-2</v>
      </c>
      <c r="C416">
        <v>1.643461294777819E-3</v>
      </c>
    </row>
    <row r="417" spans="1:3" x14ac:dyDescent="0.55000000000000004">
      <c r="A417">
        <v>7.6782159750498468E-3</v>
      </c>
      <c r="B417">
        <v>-7.4064577572727844E-2</v>
      </c>
      <c r="C417">
        <v>4.0438056597836723E-3</v>
      </c>
    </row>
    <row r="418" spans="1:3" x14ac:dyDescent="0.55000000000000004">
      <c r="A418">
        <v>6.2941418816309241E-3</v>
      </c>
      <c r="B418">
        <v>-5.3892475104964421E-2</v>
      </c>
      <c r="C418">
        <v>6.3972411661808318E-3</v>
      </c>
    </row>
    <row r="419" spans="1:3" x14ac:dyDescent="0.55000000000000004">
      <c r="A419">
        <v>5.1561320477070804E-3</v>
      </c>
      <c r="B419">
        <v>-2.5063907207186882E-2</v>
      </c>
      <c r="C419">
        <v>8.524377828528041E-3</v>
      </c>
    </row>
    <row r="420" spans="1:3" x14ac:dyDescent="0.55000000000000004">
      <c r="A420">
        <v>4.3457474326769443E-3</v>
      </c>
      <c r="B420">
        <v>1.123197566644045E-2</v>
      </c>
      <c r="C420">
        <v>1.026231102945712E-2</v>
      </c>
    </row>
    <row r="421" spans="1:3" x14ac:dyDescent="0.55000000000000004">
      <c r="A421">
        <v>3.9296754063167551E-3</v>
      </c>
      <c r="B421">
        <v>5.3260469480026114E-2</v>
      </c>
      <c r="C421">
        <v>1.1491567756042707E-2</v>
      </c>
    </row>
    <row r="422" spans="1:3" x14ac:dyDescent="0.55000000000000004">
      <c r="A422">
        <v>3.9551444330540109E-3</v>
      </c>
      <c r="B422">
        <v>9.8925541770238823E-2</v>
      </c>
      <c r="C422">
        <v>1.2144598025640893E-2</v>
      </c>
    </row>
    <row r="423" spans="1:3" x14ac:dyDescent="0.55000000000000004">
      <c r="A423">
        <v>4.4473036319945319E-3</v>
      </c>
      <c r="B423">
        <v>0.14596335267286129</v>
      </c>
      <c r="C423">
        <v>1.2202094988138854E-2</v>
      </c>
    </row>
    <row r="424" spans="1:3" x14ac:dyDescent="0.55000000000000004">
      <c r="A424">
        <v>5.4084581266888336E-3</v>
      </c>
      <c r="B424">
        <v>0.19211547702294191</v>
      </c>
      <c r="C424">
        <v>1.1686168133020888E-2</v>
      </c>
    </row>
    <row r="425" spans="1:3" x14ac:dyDescent="0.55000000000000004">
      <c r="A425">
        <v>6.8188775388392285E-3</v>
      </c>
      <c r="B425">
        <v>0.23526243176540965</v>
      </c>
      <c r="C425">
        <v>1.0646624176745029E-2</v>
      </c>
    </row>
    <row r="426" spans="1:3" x14ac:dyDescent="0.55000000000000004">
      <c r="A426">
        <v>8.6386768306355409E-3</v>
      </c>
      <c r="B426">
        <v>0.27350692908403229</v>
      </c>
      <c r="C426">
        <v>9.1486642904509644E-3</v>
      </c>
    </row>
    <row r="427" spans="1:3" x14ac:dyDescent="0.55000000000000004">
      <c r="A427">
        <v>1.0810331854507126E-2</v>
      </c>
      <c r="B427">
        <v>0.30523053230991393</v>
      </c>
      <c r="C427">
        <v>7.2714201949950113E-3</v>
      </c>
    </row>
    <row r="428" spans="1:3" x14ac:dyDescent="0.55000000000000004">
      <c r="A428">
        <v>1.3261716037803172E-2</v>
      </c>
      <c r="B428">
        <v>0.32913678812512509</v>
      </c>
      <c r="C428">
        <v>5.1024182186753539E-3</v>
      </c>
    </row>
    <row r="429" spans="1:3" x14ac:dyDescent="0.55000000000000004">
      <c r="A429">
        <v>1.5909433996054302E-2</v>
      </c>
      <c r="B429">
        <v>0.34425979626007924</v>
      </c>
      <c r="C429">
        <v>2.7252257435162325E-3</v>
      </c>
    </row>
    <row r="430" spans="1:3" x14ac:dyDescent="0.55000000000000004">
      <c r="A430">
        <v>1.8662036586564408E-2</v>
      </c>
      <c r="B430">
        <v>0.34994251291590789</v>
      </c>
      <c r="C430">
        <v>2.1613898517354821E-4</v>
      </c>
    </row>
    <row r="431" spans="1:3" x14ac:dyDescent="0.55000000000000004">
      <c r="A431">
        <v>2.1422966851902311E-2</v>
      </c>
      <c r="B431">
        <v>0.34580983693517481</v>
      </c>
      <c r="C431">
        <v>-2.3552052277890151E-3</v>
      </c>
    </row>
    <row r="432" spans="1:3" x14ac:dyDescent="0.55000000000000004">
      <c r="A432">
        <v>2.4093244346523896E-2</v>
      </c>
      <c r="B432">
        <v>0.33174429514809023</v>
      </c>
      <c r="C432">
        <v>-4.9250959042423286E-3</v>
      </c>
    </row>
    <row r="433" spans="1:3" x14ac:dyDescent="0.55000000000000004">
      <c r="A433">
        <v>2.6573963681742772E-2</v>
      </c>
      <c r="B433">
        <v>0.30788679507311667</v>
      </c>
      <c r="C433">
        <v>-7.4235066190359127E-3</v>
      </c>
    </row>
    <row r="434" spans="1:3" x14ac:dyDescent="0.55000000000000004">
      <c r="A434">
        <v>2.8769033476306594E-2</v>
      </c>
      <c r="B434">
        <v>0.27468215156767845</v>
      </c>
      <c r="C434">
        <v>-9.7631618620397809E-3</v>
      </c>
    </row>
    <row r="435" spans="1:3" x14ac:dyDescent="0.55000000000000004">
      <c r="A435">
        <v>3.0588521662159793E-2</v>
      </c>
      <c r="B435">
        <v>0.2329349507519281</v>
      </c>
      <c r="C435">
        <v>-1.1845120133690202E-2</v>
      </c>
    </row>
    <row r="436" spans="1:3" x14ac:dyDescent="0.55000000000000004">
      <c r="A436">
        <v>3.1952439805839228E-2</v>
      </c>
      <c r="B436">
        <v>0.18383451833807837</v>
      </c>
      <c r="C436">
        <v>-1.3569182357950444E-2</v>
      </c>
    </row>
    <row r="437" spans="1:3" x14ac:dyDescent="0.55000000000000004">
      <c r="A437">
        <v>3.2794563014025287E-2</v>
      </c>
      <c r="B437">
        <v>0.1289305460949349</v>
      </c>
      <c r="C437">
        <v>-1.4849022736844309E-2</v>
      </c>
    </row>
    <row r="438" spans="1:3" x14ac:dyDescent="0.55000000000000004">
      <c r="A438">
        <v>3.3065677080360956E-2</v>
      </c>
      <c r="B438">
        <v>7.0031828174571403E-2</v>
      </c>
      <c r="C438">
        <v>-1.5636856103923544E-2</v>
      </c>
    </row>
    <row r="439" spans="1:3" x14ac:dyDescent="0.55000000000000004">
      <c r="A439">
        <v>3.2735380166516691E-2</v>
      </c>
      <c r="B439">
        <v>9.0336179651839335E-3</v>
      </c>
      <c r="C439">
        <v>-1.5935716468223182E-2</v>
      </c>
    </row>
    <row r="440" spans="1:3" x14ac:dyDescent="0.55000000000000004">
      <c r="A440">
        <v>3.1792006637240411E-2</v>
      </c>
      <c r="B440">
        <v>-5.2254829032959277E-2</v>
      </c>
      <c r="C440">
        <v>-1.5787082185060058E-2</v>
      </c>
    </row>
    <row r="441" spans="1:3" x14ac:dyDescent="0.55000000000000004">
      <c r="A441">
        <v>3.0241110936362336E-2</v>
      </c>
      <c r="B441">
        <v>-0.11220686116302547</v>
      </c>
      <c r="C441">
        <v>-1.5243990346030111E-2</v>
      </c>
    </row>
    <row r="442" spans="1:3" x14ac:dyDescent="0.55000000000000004">
      <c r="A442">
        <v>2.8103535363769059E-2</v>
      </c>
      <c r="B442">
        <v>-0.16935484095000439</v>
      </c>
      <c r="C442">
        <v>-1.4335709336671191E-2</v>
      </c>
    </row>
    <row r="443" spans="1:3" x14ac:dyDescent="0.55000000000000004">
      <c r="A443">
        <v>2.5414370793349166E-2</v>
      </c>
      <c r="B443">
        <v>-0.22224694847023119</v>
      </c>
      <c r="C443">
        <v>-1.3041157909823013E-2</v>
      </c>
    </row>
    <row r="444" spans="1:3" x14ac:dyDescent="0.55000000000000004">
      <c r="A444">
        <v>2.2223749496460006E-2</v>
      </c>
      <c r="B444">
        <v>-0.26926563817080584</v>
      </c>
      <c r="C444">
        <v>-1.1295638001447507E-2</v>
      </c>
    </row>
    <row r="445" spans="1:3" x14ac:dyDescent="0.55000000000000004">
      <c r="A445">
        <v>1.8599222625163451E-2</v>
      </c>
      <c r="B445">
        <v>-0.30853135814053123</v>
      </c>
      <c r="C445">
        <v>-9.0282336184931682E-3</v>
      </c>
    </row>
    <row r="446" spans="1:3" x14ac:dyDescent="0.55000000000000004">
      <c r="A446">
        <v>1.4628335506015833E-2</v>
      </c>
      <c r="B446">
        <v>-0.33797760333837717</v>
      </c>
      <c r="C446">
        <v>-6.2130941236631255E-3</v>
      </c>
    </row>
    <row r="447" spans="1:3" x14ac:dyDescent="0.55000000000000004">
      <c r="A447">
        <v>1.041946367119167E-2</v>
      </c>
      <c r="B447">
        <v>-0.35562245306687768</v>
      </c>
      <c r="C447">
        <v>-2.9198508703847594E-3</v>
      </c>
    </row>
    <row r="448" spans="1:3" x14ac:dyDescent="0.55000000000000004">
      <c r="A448">
        <v>6.0990418030826962E-3</v>
      </c>
      <c r="B448">
        <v>-0.35998750423014947</v>
      </c>
      <c r="C448">
        <v>6.6050761817369936E-4</v>
      </c>
    </row>
    <row r="449" spans="1:3" x14ac:dyDescent="0.55000000000000004">
      <c r="A449">
        <v>1.8042495898761444E-3</v>
      </c>
      <c r="B449">
        <v>-0.3505329917067187</v>
      </c>
      <c r="C449">
        <v>4.2331324043059842E-3</v>
      </c>
    </row>
    <row r="450" spans="1:3" x14ac:dyDescent="0.55000000000000004">
      <c r="A450">
        <v>-2.3281759020177561E-3</v>
      </c>
      <c r="B450">
        <v>-0.3279440060680322</v>
      </c>
      <c r="C450">
        <v>7.4588891478091814E-3</v>
      </c>
    </row>
    <row r="451" spans="1:3" x14ac:dyDescent="0.55000000000000004">
      <c r="A451">
        <v>-6.1747573294447643E-3</v>
      </c>
      <c r="B451">
        <v>-0.29413958693056946</v>
      </c>
      <c r="C451">
        <v>1.0038222206985192E-2</v>
      </c>
    </row>
    <row r="452" spans="1:3" x14ac:dyDescent="0.55000000000000004">
      <c r="A452">
        <v>-9.6365937382402768E-3</v>
      </c>
      <c r="B452">
        <v>-0.25197408994796128</v>
      </c>
      <c r="C452">
        <v>1.1786569191880321E-2</v>
      </c>
    </row>
    <row r="453" spans="1:3" x14ac:dyDescent="0.55000000000000004">
      <c r="A453">
        <v>-1.2646364603714483E-2</v>
      </c>
      <c r="B453">
        <v>-0.204721405635689</v>
      </c>
      <c r="C453">
        <v>1.2671341942836182E-2</v>
      </c>
    </row>
    <row r="454" spans="1:3" x14ac:dyDescent="0.55000000000000004">
      <c r="A454">
        <v>-1.516962296415586E-2</v>
      </c>
      <c r="B454">
        <v>-0.15550972064023935</v>
      </c>
      <c r="C454">
        <v>1.2800544700771303E-2</v>
      </c>
    </row>
    <row r="455" spans="1:3" x14ac:dyDescent="0.55000000000000004">
      <c r="A455">
        <v>-1.7200802078385823E-2</v>
      </c>
      <c r="B455">
        <v>-0.10688369177911219</v>
      </c>
      <c r="C455">
        <v>1.2368207297741714E-2</v>
      </c>
    </row>
    <row r="456" spans="1:3" x14ac:dyDescent="0.55000000000000004">
      <c r="A456">
        <v>-1.8755966043055787E-2</v>
      </c>
      <c r="B456">
        <v>-6.0615152720288959E-2</v>
      </c>
      <c r="C456">
        <v>1.1580311883843812E-2</v>
      </c>
    </row>
    <row r="457" spans="1:3" x14ac:dyDescent="0.55000000000000004">
      <c r="A457">
        <v>-1.9865050278837181E-2</v>
      </c>
      <c r="B457">
        <v>-1.777256567784772E-2</v>
      </c>
      <c r="C457">
        <v>1.0594940208517076E-2</v>
      </c>
    </row>
    <row r="458" spans="1:3" x14ac:dyDescent="0.55000000000000004">
      <c r="A458">
        <v>-2.056585062312697E-2</v>
      </c>
      <c r="B458">
        <v>2.1038638938187443E-2</v>
      </c>
      <c r="C458">
        <v>9.4936750171740036E-3</v>
      </c>
    </row>
    <row r="459" spans="1:3" x14ac:dyDescent="0.55000000000000004">
      <c r="A459">
        <v>-2.0900849206141128E-2</v>
      </c>
      <c r="B459">
        <v>5.5396020261842163E-2</v>
      </c>
      <c r="C459">
        <v>8.2896486493139483E-3</v>
      </c>
    </row>
    <row r="460" spans="1:3" x14ac:dyDescent="0.55000000000000004">
      <c r="A460">
        <v>-2.0916571711232929E-2</v>
      </c>
      <c r="B460">
        <v>8.4875600799903334E-2</v>
      </c>
      <c r="C460">
        <v>6.9689334097239302E-3</v>
      </c>
    </row>
    <row r="461" spans="1:3" x14ac:dyDescent="0.55000000000000004">
      <c r="A461">
        <v>-2.0663971090415043E-2</v>
      </c>
      <c r="B461">
        <v>0.10903882368277182</v>
      </c>
      <c r="C461">
        <v>5.5379107325475452E-3</v>
      </c>
    </row>
    <row r="462" spans="1:3" x14ac:dyDescent="0.55000000000000004">
      <c r="A462">
        <v>-2.0198095029955537E-2</v>
      </c>
      <c r="B462">
        <v>0.12756453219406691</v>
      </c>
      <c r="C462">
        <v>4.0509653084954689E-3</v>
      </c>
    </row>
    <row r="463" spans="1:3" x14ac:dyDescent="0.55000000000000004">
      <c r="A463">
        <v>-1.9575976414720482E-2</v>
      </c>
      <c r="B463">
        <v>0.14044074052208905</v>
      </c>
      <c r="C463">
        <v>2.613738795035661E-3</v>
      </c>
    </row>
    <row r="464" spans="1:3" x14ac:dyDescent="0.55000000000000004">
      <c r="A464">
        <v>-1.8852640144776934E-2</v>
      </c>
      <c r="B464">
        <v>0.1481125141688594</v>
      </c>
      <c r="C464">
        <v>1.3571585376612161E-3</v>
      </c>
    </row>
    <row r="465" spans="1:3" x14ac:dyDescent="0.55000000000000004">
      <c r="A465">
        <v>-1.8076203492074411E-2</v>
      </c>
      <c r="B465">
        <v>0.15149039959257604</v>
      </c>
      <c r="C465">
        <v>3.912293628132419E-4</v>
      </c>
    </row>
    <row r="466" spans="1:3" x14ac:dyDescent="0.55000000000000004">
      <c r="A466">
        <v>-1.7283745607405306E-2</v>
      </c>
      <c r="B466">
        <v>0.15180049808223273</v>
      </c>
      <c r="C466">
        <v>-2.3072289818762328E-4</v>
      </c>
    </row>
    <row r="467" spans="1:3" x14ac:dyDescent="0.55000000000000004">
      <c r="A467">
        <v>-1.6499294169652696E-2</v>
      </c>
      <c r="B467">
        <v>0.15033715556513197</v>
      </c>
      <c r="C467">
        <v>-5.2670076490801308E-4</v>
      </c>
    </row>
    <row r="468" spans="1:3" x14ac:dyDescent="0.55000000000000004">
      <c r="A468">
        <v>-1.5734521761644329E-2</v>
      </c>
      <c r="B468">
        <v>0.14818795855383213</v>
      </c>
      <c r="C468">
        <v>-5.8572004839418099E-4</v>
      </c>
    </row>
    <row r="469" spans="1:3" x14ac:dyDescent="0.55000000000000004">
      <c r="A469">
        <v>-1.4992119671274531E-2</v>
      </c>
      <c r="B469">
        <v>0.14599714605633066</v>
      </c>
      <c r="C469">
        <v>-5.4824087163763335E-4</v>
      </c>
    </row>
    <row r="470" spans="1:3" x14ac:dyDescent="0.55000000000000004">
      <c r="A470">
        <v>-1.4271115774008922E-2</v>
      </c>
      <c r="B470">
        <v>0.14382871495019978</v>
      </c>
      <c r="C470">
        <v>-5.7413547729139546E-4</v>
      </c>
    </row>
    <row r="471" spans="1:3" x14ac:dyDescent="0.55000000000000004">
      <c r="A471">
        <v>-1.3572957006714386E-2</v>
      </c>
      <c r="B471">
        <v>0.14114685667543755</v>
      </c>
      <c r="C471">
        <v>-8.1398992372425051E-4</v>
      </c>
    </row>
    <row r="472" spans="1:3" x14ac:dyDescent="0.55000000000000004">
      <c r="A472">
        <v>-1.2907241872049554E-2</v>
      </c>
      <c r="B472">
        <v>0.13690170284800823</v>
      </c>
      <c r="C472">
        <v>-1.3832946660424746E-3</v>
      </c>
    </row>
    <row r="473" spans="1:3" x14ac:dyDescent="0.55000000000000004">
      <c r="A473">
        <v>-1.2296106832007535E-2</v>
      </c>
      <c r="B473">
        <v>0.12970865100880444</v>
      </c>
      <c r="C473">
        <v>-2.3398170519719182E-3</v>
      </c>
    </row>
    <row r="474" spans="1:3" x14ac:dyDescent="0.55000000000000004">
      <c r="A474">
        <v>-1.1776411966785508E-2</v>
      </c>
      <c r="B474">
        <v>0.11810009805538783</v>
      </c>
      <c r="C474">
        <v>-3.668750729299613E-3</v>
      </c>
    </row>
    <row r="475" spans="1:3" x14ac:dyDescent="0.55000000000000004">
      <c r="A475">
        <v>-1.1399132596250661E-2</v>
      </c>
      <c r="B475">
        <v>0.10082822065421521</v>
      </c>
      <c r="C475">
        <v>-5.271144405882903E-3</v>
      </c>
    </row>
    <row r="476" spans="1:3" x14ac:dyDescent="0.55000000000000004">
      <c r="A476">
        <v>-1.1225529859195239E-2</v>
      </c>
      <c r="B476">
        <v>7.7194458583417058E-2</v>
      </c>
      <c r="C476">
        <v>-6.9616516970146865E-3</v>
      </c>
    </row>
    <row r="477" spans="1:3" x14ac:dyDescent="0.55000000000000004">
      <c r="A477">
        <v>-1.1320063144923358E-2</v>
      </c>
      <c r="B477">
        <v>4.7343213210546686E-2</v>
      </c>
      <c r="C477">
        <v>-8.4893034649265002E-3</v>
      </c>
    </row>
    <row r="478" spans="1:3" x14ac:dyDescent="0.55000000000000004">
      <c r="A478">
        <v>-1.1740834957476227E-2</v>
      </c>
      <c r="B478">
        <v>1.2435223488665575E-2</v>
      </c>
      <c r="C478">
        <v>-9.5790141965026478E-3</v>
      </c>
    </row>
    <row r="479" spans="1:3" x14ac:dyDescent="0.55000000000000004">
      <c r="A479">
        <v>-1.2529150456300351E-2</v>
      </c>
      <c r="B479">
        <v>-2.53673476558825E-2</v>
      </c>
      <c r="C479">
        <v>-9.9875340149611583E-3</v>
      </c>
    </row>
    <row r="480" spans="1:3" x14ac:dyDescent="0.55000000000000004">
      <c r="A480">
        <v>-1.3700324920755952E-2</v>
      </c>
      <c r="B480">
        <v>-6.31412229450804E-2</v>
      </c>
      <c r="C480">
        <v>-9.5641612693027622E-3</v>
      </c>
    </row>
    <row r="481" spans="1:3" x14ac:dyDescent="0.55000000000000004">
      <c r="A481">
        <v>-1.5237997422635407E-2</v>
      </c>
      <c r="B481">
        <v>-9.7637781851807645E-2</v>
      </c>
      <c r="C481">
        <v>-8.2912004836616492E-3</v>
      </c>
    </row>
    <row r="482" spans="1:3" x14ac:dyDescent="0.55000000000000004">
      <c r="A482">
        <v>-1.709345724646414E-2</v>
      </c>
      <c r="B482">
        <v>-0.12580350898867987</v>
      </c>
      <c r="C482">
        <v>-6.287333231075525E-3</v>
      </c>
    </row>
    <row r="483" spans="1:3" x14ac:dyDescent="0.55000000000000004">
      <c r="A483">
        <v>-1.9190119766579118E-2</v>
      </c>
      <c r="B483">
        <v>-0.14524354766692915</v>
      </c>
      <c r="C483">
        <v>-3.7747985899644694E-3</v>
      </c>
    </row>
    <row r="484" spans="1:3" x14ac:dyDescent="0.55000000000000004">
      <c r="A484">
        <v>-2.1431903272691535E-2</v>
      </c>
      <c r="B484">
        <v>-0.15450185380986814</v>
      </c>
      <c r="C484">
        <v>-1.0172853349521976E-3</v>
      </c>
    </row>
    <row r="485" spans="1:3" x14ac:dyDescent="0.55000000000000004">
      <c r="A485">
        <v>-2.371318292751189E-2</v>
      </c>
      <c r="B485">
        <v>-0.15308872567444889</v>
      </c>
      <c r="C485">
        <v>1.7487181172602909E-3</v>
      </c>
    </row>
    <row r="486" spans="1:3" x14ac:dyDescent="0.55000000000000004">
      <c r="A486">
        <v>-2.59277720896323E-2</v>
      </c>
      <c r="B486">
        <v>-0.14128778755955745</v>
      </c>
      <c r="C486">
        <v>4.3594279049402477E-3</v>
      </c>
    </row>
    <row r="487" spans="1:3" x14ac:dyDescent="0.55000000000000004">
      <c r="A487">
        <v>-2.7975208599889719E-2</v>
      </c>
      <c r="B487">
        <v>-0.11985417022624034</v>
      </c>
      <c r="C487">
        <v>6.7345769259692344E-3</v>
      </c>
    </row>
    <row r="488" spans="1:3" x14ac:dyDescent="0.55000000000000004">
      <c r="A488">
        <v>-2.9763925484889479E-2</v>
      </c>
      <c r="B488">
        <v>-8.9736160037591467E-2</v>
      </c>
      <c r="C488">
        <v>8.8544552627724191E-3</v>
      </c>
    </row>
    <row r="489" spans="1:3" x14ac:dyDescent="0.55000000000000004">
      <c r="A489">
        <v>-3.1212158038678717E-2</v>
      </c>
      <c r="B489">
        <v>-5.1928435180376493E-2</v>
      </c>
      <c r="C489">
        <v>1.0714760501831604E-2</v>
      </c>
    </row>
    <row r="490" spans="1:3" x14ac:dyDescent="0.55000000000000004">
      <c r="A490">
        <v>-3.2248238691633742E-2</v>
      </c>
      <c r="B490">
        <v>-7.4898795831716686E-3</v>
      </c>
      <c r="C490">
        <v>1.2286562271048743E-2</v>
      </c>
    </row>
    <row r="491" spans="1:3" x14ac:dyDescent="0.55000000000000004">
      <c r="A491">
        <v>-3.2811752758037889E-2</v>
      </c>
      <c r="B491">
        <v>4.23366583337451E-2</v>
      </c>
      <c r="C491">
        <v>1.3503571226320187E-2</v>
      </c>
    </row>
    <row r="492" spans="1:3" x14ac:dyDescent="0.55000000000000004">
      <c r="A492">
        <v>-3.2856032008160035E-2</v>
      </c>
      <c r="B492">
        <v>9.6017794522341007E-2</v>
      </c>
      <c r="C492">
        <v>1.4281695952042086E-2</v>
      </c>
    </row>
    <row r="493" spans="1:3" x14ac:dyDescent="0.55000000000000004">
      <c r="A493">
        <v>-3.2351261511417762E-2</v>
      </c>
      <c r="B493">
        <v>0.15174177061045688</v>
      </c>
      <c r="C493">
        <v>1.456094177472596E-2</v>
      </c>
    </row>
    <row r="494" spans="1:3" x14ac:dyDescent="0.55000000000000004">
      <c r="A494">
        <v>-3.1286666892207451E-2</v>
      </c>
      <c r="B494">
        <v>0.20758678543452677</v>
      </c>
      <c r="C494">
        <v>1.4344345401293654E-2</v>
      </c>
    </row>
    <row r="495" spans="1:3" x14ac:dyDescent="0.55000000000000004">
      <c r="A495">
        <v>-2.9670350171647989E-2</v>
      </c>
      <c r="B495">
        <v>0.2617922799641989</v>
      </c>
      <c r="C495">
        <v>1.3712328785907234E-2</v>
      </c>
    </row>
    <row r="496" spans="1:3" x14ac:dyDescent="0.55000000000000004">
      <c r="A496">
        <v>-2.7526237105735617E-2</v>
      </c>
      <c r="B496">
        <v>0.31302581853687422</v>
      </c>
      <c r="C496">
        <v>1.280606592044645E-2</v>
      </c>
    </row>
    <row r="497" spans="1:3" x14ac:dyDescent="0.55000000000000004">
      <c r="A497">
        <v>-2.488878158836378E-2</v>
      </c>
      <c r="B497">
        <v>0.36052588111199485</v>
      </c>
      <c r="C497">
        <v>1.1779887793384115E-2</v>
      </c>
    </row>
    <row r="498" spans="1:3" x14ac:dyDescent="0.55000000000000004">
      <c r="A498">
        <v>-2.1797204710406731E-2</v>
      </c>
      <c r="B498">
        <v>0.40403732626498395</v>
      </c>
      <c r="C498">
        <v>1.0741564149156823E-2</v>
      </c>
    </row>
    <row r="499" spans="1:3" x14ac:dyDescent="0.55000000000000004">
      <c r="A499">
        <v>-1.8291458589058313E-2</v>
      </c>
      <c r="B499">
        <v>0.44355760968400532</v>
      </c>
      <c r="C499">
        <v>9.714069090502259E-3</v>
      </c>
    </row>
    <row r="500" spans="1:3" x14ac:dyDescent="0.55000000000000004">
      <c r="A500">
        <v>-1.4411348517235365E-2</v>
      </c>
      <c r="B500">
        <v>0.47900383450580325</v>
      </c>
      <c r="C500">
        <v>8.6328381671571357E-3</v>
      </c>
    </row>
    <row r="501" spans="1:3" x14ac:dyDescent="0.55000000000000004">
      <c r="A501">
        <v>-1.0198927117331277E-2</v>
      </c>
      <c r="B501">
        <v>0.50993483428155362</v>
      </c>
      <c r="C501">
        <v>7.3769960853016731E-3</v>
      </c>
    </row>
    <row r="502" spans="1:3" x14ac:dyDescent="0.55000000000000004">
      <c r="A502">
        <v>-5.7029727038004239E-3</v>
      </c>
      <c r="B502">
        <v>0.5354454220635555</v>
      </c>
      <c r="C502">
        <v>5.827241897100972E-3</v>
      </c>
    </row>
    <row r="503" spans="1:3" x14ac:dyDescent="0.55000000000000004">
      <c r="A503">
        <v>-9.8341570239690547E-4</v>
      </c>
      <c r="B503">
        <v>0.55427916367162477</v>
      </c>
      <c r="C503">
        <v>3.9210715646325941E-3</v>
      </c>
    </row>
    <row r="504" spans="1:3" x14ac:dyDescent="0.55000000000000004">
      <c r="A504">
        <v>3.8863237610195027E-3</v>
      </c>
      <c r="B504">
        <v>0.56509532398238138</v>
      </c>
      <c r="C504">
        <v>1.6773550972496989E-3</v>
      </c>
    </row>
    <row r="505" spans="1:3" x14ac:dyDescent="0.55000000000000004">
      <c r="A505">
        <v>8.8200374557432046E-3</v>
      </c>
      <c r="B505">
        <v>0.56676870588810058</v>
      </c>
      <c r="C505">
        <v>-8.1121539449648908E-4</v>
      </c>
    </row>
    <row r="506" spans="1:3" x14ac:dyDescent="0.55000000000000004">
      <c r="A506">
        <v>1.3722192776954672E-2</v>
      </c>
      <c r="B506">
        <v>0.55860801628752699</v>
      </c>
      <c r="C506">
        <v>-3.4127440260902559E-3</v>
      </c>
    </row>
    <row r="507" spans="1:3" x14ac:dyDescent="0.55000000000000004">
      <c r="A507">
        <v>1.8492868945276315E-2</v>
      </c>
      <c r="B507">
        <v>0.54041815239277669</v>
      </c>
      <c r="C507">
        <v>-6.002299397693517E-3</v>
      </c>
    </row>
    <row r="508" spans="1:3" x14ac:dyDescent="0.55000000000000004">
      <c r="A508">
        <v>2.303248988776695E-2</v>
      </c>
      <c r="B508">
        <v>0.51242093549133549</v>
      </c>
      <c r="C508">
        <v>-8.4890136982905227E-3</v>
      </c>
    </row>
    <row r="509" spans="1:3" x14ac:dyDescent="0.55000000000000004">
      <c r="A509">
        <v>2.7245337603364533E-2</v>
      </c>
      <c r="B509">
        <v>0.47512677295293826</v>
      </c>
      <c r="C509">
        <v>-1.0814383060714246E-2</v>
      </c>
    </row>
    <row r="510" spans="1:3" x14ac:dyDescent="0.55000000000000004">
      <c r="A510">
        <v>3.1041875264224292E-2</v>
      </c>
      <c r="B510">
        <v>0.42924995057929027</v>
      </c>
      <c r="C510">
        <v>-1.2931384213430666E-2</v>
      </c>
    </row>
    <row r="511" spans="1:3" x14ac:dyDescent="0.55000000000000004">
      <c r="A511">
        <v>3.434066737330322E-2</v>
      </c>
      <c r="B511">
        <v>0.37572673163164039</v>
      </c>
      <c r="C511">
        <v>-1.4772145262578595E-2</v>
      </c>
    </row>
    <row r="512" spans="1:3" x14ac:dyDescent="0.55000000000000004">
      <c r="A512">
        <v>3.7071070879469287E-2</v>
      </c>
      <c r="B512">
        <v>0.31583697853605802</v>
      </c>
      <c r="C512">
        <v>-1.6226691743416424E-2</v>
      </c>
    </row>
    <row r="513" spans="1:3" x14ac:dyDescent="0.55000000000000004">
      <c r="A513">
        <v>3.9177433401405372E-2</v>
      </c>
      <c r="B513">
        <v>0.2513400353705722</v>
      </c>
      <c r="C513">
        <v>-1.7156819211803988E-2</v>
      </c>
    </row>
    <row r="514" spans="1:3" x14ac:dyDescent="0.55000000000000004">
      <c r="A514">
        <v>4.0624288408945858E-2</v>
      </c>
      <c r="B514">
        <v>0.18450148158874485</v>
      </c>
      <c r="C514">
        <v>-1.7438705519990706E-2</v>
      </c>
    </row>
    <row r="515" spans="1:3" x14ac:dyDescent="0.55000000000000004">
      <c r="A515">
        <v>4.140096872749946E-2</v>
      </c>
      <c r="B515">
        <v>0.11793864711904936</v>
      </c>
      <c r="C515">
        <v>-1.7014107352522498E-2</v>
      </c>
    </row>
    <row r="516" spans="1:3" x14ac:dyDescent="0.55000000000000004">
      <c r="A516">
        <v>4.1523727339971492E-2</v>
      </c>
      <c r="B516">
        <v>5.4292652697002897E-2</v>
      </c>
      <c r="C516">
        <v>-1.5928953942532614E-2</v>
      </c>
    </row>
    <row r="517" spans="1:3" x14ac:dyDescent="0.55000000000000004">
      <c r="A517">
        <v>4.1033956525529262E-2</v>
      </c>
      <c r="B517">
        <v>-4.1784349363038417E-3</v>
      </c>
      <c r="C517">
        <v>-1.4335584169944997E-2</v>
      </c>
    </row>
    <row r="518" spans="1:3" x14ac:dyDescent="0.55000000000000004">
      <c r="A518">
        <v>3.9992434999712001E-2</v>
      </c>
      <c r="B518">
        <v>-5.5934917287044507E-2</v>
      </c>
      <c r="C518">
        <v>-1.2453485369775846E-2</v>
      </c>
    </row>
    <row r="519" spans="1:3" x14ac:dyDescent="0.55000000000000004">
      <c r="A519">
        <v>3.8471070729441198E-2</v>
      </c>
      <c r="B519">
        <v>-0.10028615722368128</v>
      </c>
      <c r="C519">
        <v>-1.0502642961816697E-2</v>
      </c>
    </row>
    <row r="520" spans="1:3" x14ac:dyDescent="0.55000000000000004">
      <c r="A520">
        <v>3.6544645177758767E-2</v>
      </c>
      <c r="B520">
        <v>-0.13725344221988622</v>
      </c>
      <c r="C520">
        <v>-8.631562522761432E-3</v>
      </c>
    </row>
    <row r="521" spans="1:3" x14ac:dyDescent="0.55000000000000004">
      <c r="A521">
        <v>3.428522230136033E-2</v>
      </c>
      <c r="B521">
        <v>-0.16721126202313441</v>
      </c>
      <c r="C521">
        <v>-6.8745553878225103E-3</v>
      </c>
    </row>
    <row r="522" spans="1:3" x14ac:dyDescent="0.55000000000000004">
      <c r="A522">
        <v>3.1760795656339359E-2</v>
      </c>
      <c r="B522">
        <v>-0.19046308749907612</v>
      </c>
      <c r="C522">
        <v>-5.1605509661845836E-3</v>
      </c>
    </row>
    <row r="523" spans="1:3" x14ac:dyDescent="0.55000000000000004">
      <c r="A523">
        <v>2.9037870081450114E-2</v>
      </c>
      <c r="B523">
        <v>-0.20693240876305374</v>
      </c>
      <c r="C523">
        <v>-3.3639424416713379E-3</v>
      </c>
    </row>
    <row r="524" spans="1:3" x14ac:dyDescent="0.55000000000000004">
      <c r="A524">
        <v>2.6186071875919287E-2</v>
      </c>
      <c r="B524">
        <v>-0.21609612470028014</v>
      </c>
      <c r="C524">
        <v>-1.3791817494396392E-3</v>
      </c>
    </row>
    <row r="525" spans="1:3" x14ac:dyDescent="0.55000000000000004">
      <c r="A525">
        <v>2.3281994568092067E-2</v>
      </c>
      <c r="B525">
        <v>-0.21719813007210739</v>
      </c>
      <c r="C525">
        <v>8.0878559424955323E-4</v>
      </c>
    </row>
    <row r="526" spans="1:3" x14ac:dyDescent="0.55000000000000004">
      <c r="A526">
        <v>2.0409690331120556E-2</v>
      </c>
      <c r="B526">
        <v>-0.20965414522706496</v>
      </c>
      <c r="C526">
        <v>3.0959684663314085E-3</v>
      </c>
    </row>
    <row r="527" spans="1:3" x14ac:dyDescent="0.55000000000000004">
      <c r="A527">
        <v>1.765673496302634E-2</v>
      </c>
      <c r="B527">
        <v>-0.19346669214126694</v>
      </c>
      <c r="C527">
        <v>5.2826304393611525E-3</v>
      </c>
    </row>
    <row r="528" spans="1:3" x14ac:dyDescent="0.55000000000000004">
      <c r="A528">
        <v>1.5106713242640762E-2</v>
      </c>
      <c r="B528">
        <v>-0.16947825761440632</v>
      </c>
      <c r="C528">
        <v>7.1337435393451767E-3</v>
      </c>
    </row>
    <row r="529" spans="1:3" x14ac:dyDescent="0.55000000000000004">
      <c r="A529">
        <v>1.2830408495811935E-2</v>
      </c>
      <c r="B529">
        <v>-0.13935273793193778</v>
      </c>
      <c r="C529">
        <v>8.4591755509594597E-3</v>
      </c>
    </row>
    <row r="530" spans="1:3" x14ac:dyDescent="0.55000000000000004">
      <c r="A530">
        <v>1.0878678185220361E-2</v>
      </c>
      <c r="B530">
        <v>-0.10527573904651152</v>
      </c>
      <c r="C530">
        <v>9.1790226299029963E-3</v>
      </c>
    </row>
    <row r="531" spans="1:3" x14ac:dyDescent="0.55000000000000004">
      <c r="A531">
        <v>9.2794252917425182E-3</v>
      </c>
      <c r="B531">
        <v>-6.9494703735057811E-2</v>
      </c>
      <c r="C531">
        <v>9.341181982650687E-3</v>
      </c>
    </row>
    <row r="532" spans="1:3" x14ac:dyDescent="0.55000000000000004">
      <c r="A532">
        <v>8.0393510522762876E-3</v>
      </c>
      <c r="B532">
        <v>-3.3882830460890544E-2</v>
      </c>
      <c r="C532">
        <v>9.0914646395891027E-3</v>
      </c>
    </row>
    <row r="533" spans="1:3" x14ac:dyDescent="0.55000000000000004">
      <c r="A533">
        <v>7.1493778884408133E-3</v>
      </c>
      <c r="B533">
        <v>3.1543556770138176E-4</v>
      </c>
      <c r="C533">
        <v>8.6095012137193481E-3</v>
      </c>
    </row>
    <row r="534" spans="1:3" x14ac:dyDescent="0.55000000000000004">
      <c r="A534">
        <v>6.5913325239262124E-3</v>
      </c>
      <c r="B534">
        <v>3.2466411236766787E-2</v>
      </c>
      <c r="C534">
        <v>8.0317905404552921E-3</v>
      </c>
    </row>
    <row r="535" spans="1:3" x14ac:dyDescent="0.55000000000000004">
      <c r="A535">
        <v>6.3430427258745117E-3</v>
      </c>
      <c r="B535">
        <v>6.2277643703616346E-2</v>
      </c>
      <c r="C535">
        <v>7.3984540076034869E-3</v>
      </c>
    </row>
    <row r="536" spans="1:3" x14ac:dyDescent="0.55000000000000004">
      <c r="A536">
        <v>6.3798560741035546E-3</v>
      </c>
      <c r="B536">
        <v>8.9407077355152936E-2</v>
      </c>
      <c r="C536">
        <v>6.6436959155520975E-3</v>
      </c>
    </row>
    <row r="537" spans="1:3" x14ac:dyDescent="0.55000000000000004">
      <c r="A537">
        <v>6.6722030422196443E-3</v>
      </c>
      <c r="B537">
        <v>0.1131169573339916</v>
      </c>
      <c r="C537">
        <v>5.628498690472058E-3</v>
      </c>
    </row>
    <row r="538" spans="1:3" x14ac:dyDescent="0.55000000000000004">
      <c r="A538">
        <v>7.1804477572088221E-3</v>
      </c>
      <c r="B538">
        <v>0.13212111176278021</v>
      </c>
      <c r="C538">
        <v>4.2080201650085873E-3</v>
      </c>
    </row>
    <row r="539" spans="1:3" x14ac:dyDescent="0.55000000000000004">
      <c r="A539">
        <v>7.8495360956999313E-3</v>
      </c>
      <c r="B539">
        <v>0.14470575529155638</v>
      </c>
      <c r="C539">
        <v>2.3057704813558826E-3</v>
      </c>
    </row>
    <row r="540" spans="1:3" x14ac:dyDescent="0.55000000000000004">
      <c r="A540">
        <v>8.6061983721944669E-3</v>
      </c>
      <c r="B540">
        <v>0.14908934343659916</v>
      </c>
      <c r="C540">
        <v>-3.6832518083227546E-5</v>
      </c>
    </row>
    <row r="541" spans="1:3" x14ac:dyDescent="0.55000000000000004">
      <c r="A541">
        <v>9.3605987111009207E-3</v>
      </c>
      <c r="B541">
        <v>0.14390934449319642</v>
      </c>
      <c r="C541">
        <v>-2.6443263553136268E-3</v>
      </c>
    </row>
    <row r="542" spans="1:3" x14ac:dyDescent="0.55000000000000004">
      <c r="A542">
        <v>1.0013028242458767E-2</v>
      </c>
      <c r="B542">
        <v>0.12869210513960114</v>
      </c>
      <c r="C542">
        <v>-5.2320915295700548E-3</v>
      </c>
    </row>
    <row r="543" spans="1:3" x14ac:dyDescent="0.55000000000000004">
      <c r="A543">
        <v>1.0464678570489832E-2</v>
      </c>
      <c r="B543">
        <v>0.10414936648151928</v>
      </c>
      <c r="C543">
        <v>-7.4711893493543029E-3</v>
      </c>
    </row>
    <row r="544" spans="1:3" x14ac:dyDescent="0.55000000000000004">
      <c r="A544">
        <v>1.0630097303686489E-2</v>
      </c>
      <c r="B544">
        <v>7.2204880606824701E-2</v>
      </c>
      <c r="C544">
        <v>-9.0632236292660755E-3</v>
      </c>
    </row>
    <row r="545" spans="1:3" x14ac:dyDescent="0.55000000000000004">
      <c r="A545">
        <v>1.0448505463732454E-2</v>
      </c>
      <c r="B545">
        <v>3.57539821842561E-2</v>
      </c>
      <c r="C545">
        <v>-9.8037010200965544E-3</v>
      </c>
    </row>
    <row r="546" spans="1:3" x14ac:dyDescent="0.55000000000000004">
      <c r="A546">
        <v>9.8915403497643641E-3</v>
      </c>
      <c r="B546">
        <v>-1.7885379087660136E-3</v>
      </c>
      <c r="C546">
        <v>-9.6282451978237978E-3</v>
      </c>
    </row>
    <row r="547" spans="1:3" x14ac:dyDescent="0.55000000000000004">
      <c r="A547">
        <v>8.9657036060481008E-3</v>
      </c>
      <c r="B547">
        <v>-3.7051482240094719E-2</v>
      </c>
      <c r="C547">
        <v>-8.6237963815388868E-3</v>
      </c>
    </row>
    <row r="548" spans="1:3" x14ac:dyDescent="0.55000000000000004">
      <c r="A548">
        <v>7.7090987499527728E-3</v>
      </c>
      <c r="B548">
        <v>-6.7237624357315839E-2</v>
      </c>
      <c r="C548">
        <v>-7.0005007805838421E-3</v>
      </c>
    </row>
    <row r="549" spans="1:3" x14ac:dyDescent="0.55000000000000004">
      <c r="A549">
        <v>6.1834695435416505E-3</v>
      </c>
      <c r="B549">
        <v>-9.0508691218099152E-2</v>
      </c>
      <c r="C549">
        <v>-5.0445648823474838E-3</v>
      </c>
    </row>
    <row r="550" spans="1:3" x14ac:dyDescent="0.55000000000000004">
      <c r="A550">
        <v>4.4633312842635858E-3</v>
      </c>
      <c r="B550">
        <v>-0.10617010533608746</v>
      </c>
      <c r="C550">
        <v>-3.0617571248928448E-3</v>
      </c>
    </row>
    <row r="551" spans="1:3" x14ac:dyDescent="0.55000000000000004">
      <c r="A551">
        <v>2.6243600809554663E-3</v>
      </c>
      <c r="B551">
        <v>-0.11463169673512828</v>
      </c>
      <c r="C551">
        <v>-1.3179485681924631E-3</v>
      </c>
    </row>
    <row r="552" spans="1:3" x14ac:dyDescent="0.55000000000000004">
      <c r="A552">
        <v>7.3327031517242175E-4</v>
      </c>
      <c r="B552">
        <v>-0.11716891444033702</v>
      </c>
      <c r="C552">
        <v>4.6888864074033974E-6</v>
      </c>
    </row>
    <row r="553" spans="1:3" x14ac:dyDescent="0.55000000000000004">
      <c r="A553">
        <v>-1.159156829800395E-3</v>
      </c>
      <c r="B553">
        <v>-0.11556219844268506</v>
      </c>
      <c r="C553">
        <v>8.2694465274992662E-4</v>
      </c>
    </row>
    <row r="554" spans="1:3" x14ac:dyDescent="0.55000000000000004">
      <c r="A554">
        <v>-3.021138056883092E-3</v>
      </c>
      <c r="B554">
        <v>-0.11170373631707731</v>
      </c>
      <c r="C554">
        <v>1.1701889526371085E-3</v>
      </c>
    </row>
    <row r="555" spans="1:3" x14ac:dyDescent="0.55000000000000004">
      <c r="A555">
        <v>-4.8391297786471339E-3</v>
      </c>
      <c r="B555">
        <v>-0.10724934731987316</v>
      </c>
      <c r="C555">
        <v>1.1353954144457778E-3</v>
      </c>
    </row>
    <row r="556" spans="1:3" x14ac:dyDescent="0.55000000000000004">
      <c r="A556">
        <v>-6.6140351387736704E-3</v>
      </c>
      <c r="B556">
        <v>-0.1033745318216909</v>
      </c>
      <c r="C556">
        <v>8.7020266949949094E-4</v>
      </c>
    </row>
    <row r="557" spans="1:3" x14ac:dyDescent="0.55000000000000004">
      <c r="A557">
        <v>-8.3556206654158919E-3</v>
      </c>
      <c r="B557">
        <v>-0.10066425982350095</v>
      </c>
      <c r="C557">
        <v>5.3262962770027236E-4</v>
      </c>
    </row>
    <row r="558" spans="1:3" x14ac:dyDescent="0.55000000000000004">
      <c r="A558">
        <v>-1.0076510434924853E-2</v>
      </c>
      <c r="B558">
        <v>-9.9129623387133867E-2</v>
      </c>
      <c r="C558">
        <v>2.6169564992244366E-4</v>
      </c>
    </row>
    <row r="559" spans="1:3" x14ac:dyDescent="0.55000000000000004">
      <c r="A559">
        <v>-1.1786864167206385E-2</v>
      </c>
      <c r="B559">
        <v>-9.8309599164423764E-2</v>
      </c>
      <c r="C559">
        <v>1.6274752953412841E-4</v>
      </c>
    </row>
    <row r="560" spans="1:3" x14ac:dyDescent="0.55000000000000004">
      <c r="A560">
        <v>-1.3490323531786351E-2</v>
      </c>
      <c r="B560">
        <v>-9.7409895133797456E-2</v>
      </c>
      <c r="C560">
        <v>3.0293778652503724E-4</v>
      </c>
    </row>
    <row r="561" spans="1:3" x14ac:dyDescent="0.55000000000000004">
      <c r="A561">
        <v>-1.518141479583685E-2</v>
      </c>
      <c r="B561">
        <v>-9.5447301164137452E-2</v>
      </c>
      <c r="C561">
        <v>7.1289760149773887E-4</v>
      </c>
    </row>
    <row r="562" spans="1:3" x14ac:dyDescent="0.55000000000000004">
      <c r="A562">
        <v>-1.6844338557675632E-2</v>
      </c>
      <c r="B562">
        <v>-9.1375598309143796E-2</v>
      </c>
      <c r="C562">
        <v>1.3946090522256869E-3</v>
      </c>
    </row>
    <row r="563" spans="1:3" x14ac:dyDescent="0.55000000000000004">
      <c r="A563">
        <v>-1.8452880473228288E-2</v>
      </c>
      <c r="B563">
        <v>-8.4189121545794332E-2</v>
      </c>
      <c r="C563">
        <v>2.3250994174168925E-3</v>
      </c>
    </row>
    <row r="564" spans="1:3" x14ac:dyDescent="0.55000000000000004">
      <c r="A564">
        <v>-1.9971309034341585E-2</v>
      </c>
      <c r="B564">
        <v>-7.3024413056993781E-2</v>
      </c>
      <c r="C564">
        <v>3.4537352041154826E-3</v>
      </c>
    </row>
    <row r="565" spans="1:3" x14ac:dyDescent="0.55000000000000004">
      <c r="A565">
        <v>-2.1356323909003369E-2</v>
      </c>
      <c r="B565">
        <v>-5.7264463065335905E-2</v>
      </c>
      <c r="C565">
        <v>4.7035888081297965E-3</v>
      </c>
    </row>
    <row r="566" spans="1:3" x14ac:dyDescent="0.55000000000000004">
      <c r="A566">
        <v>-2.256001913006412E-2</v>
      </c>
      <c r="B566">
        <v>-3.6637031085118274E-2</v>
      </c>
      <c r="C566">
        <v>5.9731358193120428E-3</v>
      </c>
    </row>
    <row r="567" spans="1:3" x14ac:dyDescent="0.55000000000000004">
      <c r="A567">
        <v>-2.3533797904416225E-2</v>
      </c>
      <c r="B567">
        <v>-1.130510261107559E-2</v>
      </c>
      <c r="C567">
        <v>7.1386284012069437E-3</v>
      </c>
    </row>
    <row r="568" spans="1:3" x14ac:dyDescent="0.55000000000000004">
      <c r="A568">
        <v>-2.4233092305846731E-2</v>
      </c>
      <c r="B568">
        <v>1.8080360486045687E-2</v>
      </c>
      <c r="C568">
        <v>8.0712386262885398E-3</v>
      </c>
    </row>
    <row r="569" spans="1:3" x14ac:dyDescent="0.55000000000000004">
      <c r="A569">
        <v>-2.4622261251684357E-2</v>
      </c>
      <c r="B569">
        <v>5.0404086570572867E-2</v>
      </c>
      <c r="C569">
        <v>8.6594684568000631E-3</v>
      </c>
    </row>
    <row r="570" spans="1:3" x14ac:dyDescent="0.55000000000000004">
      <c r="A570">
        <v>-2.4678854538925224E-2</v>
      </c>
      <c r="B570">
        <v>8.4179547485610851E-2</v>
      </c>
      <c r="C570">
        <v>8.8226541700311915E-3</v>
      </c>
    </row>
    <row r="571" spans="1:3" x14ac:dyDescent="0.55000000000000004">
      <c r="A571">
        <v>-2.4396681368465033E-2</v>
      </c>
      <c r="B571">
        <v>0.11769479756577944</v>
      </c>
      <c r="C571">
        <v>8.5247837596626984E-3</v>
      </c>
    </row>
    <row r="572" spans="1:3" x14ac:dyDescent="0.55000000000000004">
      <c r="A572">
        <v>-2.3787171191758352E-2</v>
      </c>
      <c r="B572">
        <v>0.14920067584949387</v>
      </c>
      <c r="C572">
        <v>7.7826066563385652E-3</v>
      </c>
    </row>
    <row r="573" spans="1:3" x14ac:dyDescent="0.55000000000000004">
      <c r="A573">
        <v>-2.2878764983786097E-2</v>
      </c>
      <c r="B573">
        <v>0.17709456470110849</v>
      </c>
      <c r="C573">
        <v>6.65522401219902E-3</v>
      </c>
    </row>
    <row r="574" spans="1:3" x14ac:dyDescent="0.55000000000000004">
      <c r="A574">
        <v>-2.1714672145012992E-2</v>
      </c>
      <c r="B574">
        <v>0.20006193008624104</v>
      </c>
      <c r="C574">
        <v>5.2326462699606871E-3</v>
      </c>
    </row>
    <row r="575" spans="1:3" x14ac:dyDescent="0.55000000000000004">
      <c r="A575">
        <v>-2.0349409964446567E-2</v>
      </c>
      <c r="B575">
        <v>0.21718489438723851</v>
      </c>
      <c r="C575">
        <v>3.6301716912181276E-3</v>
      </c>
    </row>
    <row r="576" spans="1:3" x14ac:dyDescent="0.55000000000000004">
      <c r="A576">
        <v>-1.8844404239463257E-2</v>
      </c>
      <c r="B576">
        <v>0.22801049026672349</v>
      </c>
      <c r="C576">
        <v>1.9731388054097126E-3</v>
      </c>
    </row>
    <row r="577" spans="1:3" x14ac:dyDescent="0.55000000000000004">
      <c r="A577">
        <v>-1.7263207773002706E-2</v>
      </c>
      <c r="B577">
        <v>0.23255708591761803</v>
      </c>
      <c r="C577">
        <v>3.8017157290009016E-4</v>
      </c>
    </row>
    <row r="578" spans="1:3" x14ac:dyDescent="0.55000000000000004">
      <c r="A578">
        <v>-1.5666942640509204E-2</v>
      </c>
      <c r="B578">
        <v>0.23127384309970611</v>
      </c>
      <c r="C578">
        <v>-1.0443759299973627E-3</v>
      </c>
    </row>
    <row r="579" spans="1:3" x14ac:dyDescent="0.55000000000000004">
      <c r="A579">
        <v>-1.4110308820906539E-2</v>
      </c>
      <c r="B579">
        <v>0.22496384244969353</v>
      </c>
      <c r="C579">
        <v>-2.2216699551023135E-3</v>
      </c>
    </row>
    <row r="580" spans="1:3" x14ac:dyDescent="0.55000000000000004">
      <c r="A580">
        <v>-1.2638592882082958E-2</v>
      </c>
      <c r="B580">
        <v>0.21465679822293762</v>
      </c>
      <c r="C580">
        <v>-3.1132390649576827E-3</v>
      </c>
    </row>
    <row r="581" spans="1:3" x14ac:dyDescent="0.55000000000000004">
      <c r="A581">
        <v>-1.1286195879393654E-2</v>
      </c>
      <c r="B581">
        <v>0.20144578054479481</v>
      </c>
      <c r="C581">
        <v>-3.7247618036462603E-3</v>
      </c>
    </row>
    <row r="582" spans="1:3" x14ac:dyDescent="0.55000000000000004">
      <c r="A582">
        <v>-1.0076827381777367E-2</v>
      </c>
      <c r="B582">
        <v>0.18633219846179364</v>
      </c>
      <c r="C582">
        <v>-4.0980032496669809E-3</v>
      </c>
    </row>
    <row r="583" spans="1:3" x14ac:dyDescent="0.55000000000000004">
      <c r="A583">
        <v>-9.0250675154239617E-3</v>
      </c>
      <c r="B583">
        <v>0.17011787848058452</v>
      </c>
      <c r="C583">
        <v>-4.294501916590328E-3</v>
      </c>
    </row>
    <row r="584" spans="1:3" x14ac:dyDescent="0.55000000000000004">
      <c r="A584">
        <v>-8.1386622858675758E-3</v>
      </c>
      <c r="B584">
        <v>0.15337737973638577</v>
      </c>
      <c r="C584">
        <v>-4.3703525058727995E-3</v>
      </c>
    </row>
    <row r="585" spans="1:3" x14ac:dyDescent="0.55000000000000004">
      <c r="A585">
        <v>-7.4205971112199223E-3</v>
      </c>
      <c r="B585">
        <v>0.1365334024338308</v>
      </c>
      <c r="C585">
        <v>-4.3480622470024417E-3</v>
      </c>
    </row>
    <row r="586" spans="1:3" x14ac:dyDescent="0.55000000000000004">
      <c r="A586">
        <v>-6.8699139066460699E-3</v>
      </c>
      <c r="B586">
        <v>0.12001626967702875</v>
      </c>
      <c r="C586">
        <v>-4.2011783103485158E-3</v>
      </c>
    </row>
    <row r="587" spans="1:3" x14ac:dyDescent="0.55000000000000004">
      <c r="A587">
        <v>-6.4807259372494626E-3</v>
      </c>
      <c r="B587">
        <v>0.10443165862783427</v>
      </c>
      <c r="C587">
        <v>-3.8653905556941715E-3</v>
      </c>
    </row>
    <row r="588" spans="1:3" x14ac:dyDescent="0.55000000000000004">
      <c r="A588">
        <v>-6.2398394041660137E-3</v>
      </c>
      <c r="B588">
        <v>9.0644868533388337E-2</v>
      </c>
      <c r="C588">
        <v>-3.2706291619279434E-3</v>
      </c>
    </row>
    <row r="589" spans="1:3" x14ac:dyDescent="0.55000000000000004">
      <c r="A589">
        <v>-6.1241719103593819E-3</v>
      </c>
      <c r="B589">
        <v>7.972758466846E-2</v>
      </c>
      <c r="C589">
        <v>-2.3801388841012167E-3</v>
      </c>
    </row>
    <row r="590" spans="1:3" x14ac:dyDescent="0.55000000000000004">
      <c r="A590">
        <v>-6.0994619442351905E-3</v>
      </c>
      <c r="B590">
        <v>7.2752622077504214E-2</v>
      </c>
      <c r="C590">
        <v>-1.2300902002444253E-3</v>
      </c>
    </row>
    <row r="591" spans="1:3" x14ac:dyDescent="0.55000000000000004">
      <c r="A591">
        <v>-6.1217349148057565E-3</v>
      </c>
      <c r="B591">
        <v>7.0472463097758967E-2</v>
      </c>
      <c r="C591">
        <v>4.9883688989121429E-5</v>
      </c>
    </row>
    <row r="592" spans="1:3" x14ac:dyDescent="0.55000000000000004">
      <c r="A592">
        <v>-6.1422357740487316E-3</v>
      </c>
      <c r="B592">
        <v>7.2999520350983893E-2</v>
      </c>
      <c r="C592">
        <v>1.2581169596780218E-3</v>
      </c>
    </row>
    <row r="593" spans="1:3" x14ac:dyDescent="0.55000000000000004">
      <c r="A593">
        <v>-6.1150459418288844E-3</v>
      </c>
      <c r="B593">
        <v>7.9627425820393019E-2</v>
      </c>
      <c r="C593">
        <v>2.1724759333908833E-3</v>
      </c>
    </row>
    <row r="594" spans="1:3" x14ac:dyDescent="0.55000000000000004">
      <c r="A594">
        <v>-6.0054599332984709E-3</v>
      </c>
      <c r="B594">
        <v>8.8872460394297359E-2</v>
      </c>
      <c r="C594">
        <v>2.6127386493753424E-3</v>
      </c>
    </row>
    <row r="595" spans="1:3" x14ac:dyDescent="0.55000000000000004">
      <c r="A595">
        <v>-5.7967337480204035E-3</v>
      </c>
      <c r="B595">
        <v>9.875816584127442E-2</v>
      </c>
      <c r="C595">
        <v>2.5040861161407376E-3</v>
      </c>
    </row>
    <row r="596" spans="1:3" x14ac:dyDescent="0.55000000000000004">
      <c r="A596">
        <v>-5.4928709051381705E-3</v>
      </c>
      <c r="B596">
        <v>0.10728153311559224</v>
      </c>
      <c r="C596">
        <v>1.907594667667655E-3</v>
      </c>
    </row>
    <row r="597" spans="1:3" x14ac:dyDescent="0.55000000000000004">
      <c r="A597">
        <v>-5.1163499608429105E-3</v>
      </c>
      <c r="B597">
        <v>0.11288998946776516</v>
      </c>
      <c r="C597">
        <v>9.9533305084834457E-4</v>
      </c>
    </row>
    <row r="598" spans="1:3" x14ac:dyDescent="0.55000000000000004">
      <c r="A598">
        <v>-4.7016584162063732E-3</v>
      </c>
      <c r="B598">
        <v>0.11480454721890677</v>
      </c>
      <c r="C598">
        <v>-4.3611299675891364E-6</v>
      </c>
    </row>
    <row r="599" spans="1:3" x14ac:dyDescent="0.55000000000000004">
      <c r="A599">
        <v>-4.286691114679002E-3</v>
      </c>
      <c r="B599">
        <v>0.11310743114441917</v>
      </c>
      <c r="C599">
        <v>-8.7406333922889683E-4</v>
      </c>
    </row>
    <row r="600" spans="1:3" x14ac:dyDescent="0.55000000000000004">
      <c r="A600">
        <v>-3.9045895764478248E-3</v>
      </c>
      <c r="B600">
        <v>0.10856377904891178</v>
      </c>
      <c r="C600">
        <v>-1.4777234596879739E-3</v>
      </c>
    </row>
    <row r="601" spans="1:3" x14ac:dyDescent="0.55000000000000004">
      <c r="A601">
        <v>-3.5785990766676605E-3</v>
      </c>
      <c r="B601">
        <v>0.10224305598168915</v>
      </c>
      <c r="C601">
        <v>-1.7938723307999295E-3</v>
      </c>
    </row>
    <row r="602" spans="1:3" x14ac:dyDescent="0.55000000000000004">
      <c r="A602">
        <v>-3.32117020603373E-3</v>
      </c>
      <c r="B602">
        <v>9.5114827972508892E-2</v>
      </c>
      <c r="C602">
        <v>-1.895686680162935E-3</v>
      </c>
    </row>
    <row r="603" spans="1:3" x14ac:dyDescent="0.55000000000000004">
      <c r="A603">
        <v>-3.1366387148873401E-3</v>
      </c>
      <c r="B603">
        <v>8.7771150309729346E-2</v>
      </c>
      <c r="C603">
        <v>-1.9053887146504959E-3</v>
      </c>
    </row>
    <row r="604" spans="1:3" x14ac:dyDescent="0.55000000000000004">
      <c r="A604">
        <v>-3.0257526355363554E-3</v>
      </c>
      <c r="B604">
        <v>8.0352729665588749E-2</v>
      </c>
      <c r="C604">
        <v>-1.9343735235175161E-3</v>
      </c>
    </row>
    <row r="605" spans="1:3" x14ac:dyDescent="0.55000000000000004">
      <c r="A605">
        <v>-2.9897788762269103E-3</v>
      </c>
      <c r="B605">
        <v>7.270341664875847E-2</v>
      </c>
      <c r="C605">
        <v>-2.0248982243242408E-3</v>
      </c>
    </row>
    <row r="606" spans="1:3" x14ac:dyDescent="0.55000000000000004">
      <c r="A606">
        <v>-3.0320836909018909E-3</v>
      </c>
      <c r="B606">
        <v>6.4668438309082255E-2</v>
      </c>
      <c r="C606">
        <v>-2.133993255839435E-3</v>
      </c>
    </row>
    <row r="607" spans="1:3" x14ac:dyDescent="0.55000000000000004">
      <c r="A607">
        <v>-3.1565726110029573E-3</v>
      </c>
      <c r="B607">
        <v>5.6368010464842327E-2</v>
      </c>
      <c r="C607">
        <v>-2.1622944482184965E-3</v>
      </c>
    </row>
    <row r="608" spans="1:3" x14ac:dyDescent="0.55000000000000004">
      <c r="A608">
        <v>-3.3639935624632925E-3</v>
      </c>
      <c r="B608">
        <v>4.8331075848252872E-2</v>
      </c>
      <c r="C608">
        <v>-1.9976095976352581E-3</v>
      </c>
    </row>
    <row r="609" spans="1:3" x14ac:dyDescent="0.55000000000000004">
      <c r="A609">
        <v>-3.6477591794410727E-3</v>
      </c>
      <c r="B609">
        <v>4.145261528077053E-2</v>
      </c>
      <c r="C609">
        <v>-1.5626701991982514E-3</v>
      </c>
    </row>
    <row r="610" spans="1:3" x14ac:dyDescent="0.55000000000000004">
      <c r="A610">
        <v>-3.9910886402808503E-3</v>
      </c>
      <c r="B610">
        <v>3.6786285763184781E-2</v>
      </c>
      <c r="C610">
        <v>-8.5261423019395853E-4</v>
      </c>
    </row>
    <row r="611" spans="1:3" x14ac:dyDescent="0.55000000000000004">
      <c r="A611">
        <v>-4.3668180039800972E-3</v>
      </c>
      <c r="B611">
        <v>3.5264803524895867E-2</v>
      </c>
      <c r="C611">
        <v>6.5097543709015043E-5</v>
      </c>
    </row>
    <row r="612" spans="1:3" x14ac:dyDescent="0.55000000000000004">
      <c r="A612">
        <v>-4.7398912954709884E-3</v>
      </c>
      <c r="B612">
        <v>3.748541942534029E-2</v>
      </c>
      <c r="C612">
        <v>1.0842895683222582E-3</v>
      </c>
    </row>
    <row r="613" spans="1:3" x14ac:dyDescent="0.55000000000000004">
      <c r="A613">
        <v>-5.0713285727219046E-3</v>
      </c>
      <c r="B613">
        <v>4.363834761730169E-2</v>
      </c>
      <c r="C613">
        <v>2.1004558726515519E-3</v>
      </c>
    </row>
    <row r="614" spans="1:3" x14ac:dyDescent="0.55000000000000004">
      <c r="A614">
        <v>-5.3221495768242671E-3</v>
      </c>
      <c r="B614">
        <v>5.3579224659844077E-2</v>
      </c>
      <c r="C614">
        <v>3.0449256193476135E-3</v>
      </c>
    </row>
    <row r="615" spans="1:3" x14ac:dyDescent="0.55000000000000004">
      <c r="A615">
        <v>-5.4559633270493575E-3</v>
      </c>
      <c r="B615">
        <v>6.7002056854952835E-2</v>
      </c>
      <c r="C615">
        <v>3.9027100924064022E-3</v>
      </c>
    </row>
    <row r="616" spans="1:3" x14ac:dyDescent="0.55000000000000004">
      <c r="A616">
        <v>-5.4395942557473971E-3</v>
      </c>
      <c r="B616">
        <v>8.3617792999064439E-2</v>
      </c>
      <c r="C616">
        <v>4.6975674148977443E-3</v>
      </c>
    </row>
    <row r="617" spans="1:3" x14ac:dyDescent="0.55000000000000004">
      <c r="A617">
        <v>-5.2422998260508395E-3</v>
      </c>
      <c r="B617">
        <v>0.10322586260184606</v>
      </c>
      <c r="C617">
        <v>5.4515369343681036E-3</v>
      </c>
    </row>
    <row r="618" spans="1:3" x14ac:dyDescent="0.55000000000000004">
      <c r="A618">
        <v>-4.8350233699431559E-3</v>
      </c>
      <c r="B618">
        <v>0.12564553124546043</v>
      </c>
      <c r="C618">
        <v>6.1528464215399531E-3</v>
      </c>
    </row>
    <row r="619" spans="1:3" x14ac:dyDescent="0.55000000000000004">
      <c r="A619">
        <v>-4.1908731232513678E-3</v>
      </c>
      <c r="B619">
        <v>0.15056826187700356</v>
      </c>
      <c r="C619">
        <v>6.7471176734616618E-3</v>
      </c>
    </row>
    <row r="620" spans="1:3" x14ac:dyDescent="0.55000000000000004">
      <c r="A620">
        <v>-3.2871986384412594E-3</v>
      </c>
      <c r="B620">
        <v>0.1774080049122983</v>
      </c>
      <c r="C620">
        <v>7.1450888665459617E-3</v>
      </c>
    </row>
    <row r="621" spans="1:3" x14ac:dyDescent="0.55000000000000004">
      <c r="A621">
        <v>-2.1089337913029796E-3</v>
      </c>
      <c r="B621">
        <v>0.20522854293356291</v>
      </c>
      <c r="C621">
        <v>7.2547755336945146E-3</v>
      </c>
    </row>
    <row r="622" spans="1:3" x14ac:dyDescent="0.55000000000000004">
      <c r="A622">
        <v>-6.5198062927811402E-4</v>
      </c>
      <c r="B622">
        <v>0.23282860728123717</v>
      </c>
      <c r="C622">
        <v>7.0309720582693858E-3</v>
      </c>
    </row>
    <row r="623" spans="1:3" x14ac:dyDescent="0.55000000000000004">
      <c r="A623">
        <v>1.0751247933826562E-3</v>
      </c>
      <c r="B623">
        <v>0.25896988165434132</v>
      </c>
      <c r="C623">
        <v>6.4997082590723104E-3</v>
      </c>
    </row>
    <row r="624" spans="1:3" x14ac:dyDescent="0.55000000000000004">
      <c r="A624">
        <v>3.0521813082495554E-3</v>
      </c>
      <c r="B624">
        <v>0.28263417861566686</v>
      </c>
      <c r="C624">
        <v>5.7488926525868884E-3</v>
      </c>
    </row>
    <row r="625" spans="1:3" x14ac:dyDescent="0.55000000000000004">
      <c r="A625">
        <v>5.2506542496917972E-3</v>
      </c>
      <c r="B625">
        <v>0.30322252146164386</v>
      </c>
      <c r="C625">
        <v>4.9075995037158879E-3</v>
      </c>
    </row>
    <row r="626" spans="1:3" x14ac:dyDescent="0.55000000000000004">
      <c r="A626">
        <v>7.6385207292444645E-3</v>
      </c>
      <c r="B626">
        <v>0.32063074641772088</v>
      </c>
      <c r="C626">
        <v>4.1028689000506824E-3</v>
      </c>
    </row>
    <row r="627" spans="1:3" x14ac:dyDescent="0.55000000000000004">
      <c r="A627">
        <v>1.0184977022760132E-2</v>
      </c>
      <c r="B627">
        <v>0.33512979250356884</v>
      </c>
      <c r="C627">
        <v>3.4018133390010591E-3</v>
      </c>
    </row>
    <row r="628" spans="1:3" x14ac:dyDescent="0.55000000000000004">
      <c r="A628">
        <v>1.2862969594698802E-2</v>
      </c>
      <c r="B628">
        <v>0.34709803616118517</v>
      </c>
      <c r="C628">
        <v>2.7929297550032613E-3</v>
      </c>
    </row>
    <row r="629" spans="1:3" x14ac:dyDescent="0.55000000000000004">
      <c r="A629">
        <v>1.5648833347292453E-2</v>
      </c>
      <c r="B629">
        <v>0.3567626503935844</v>
      </c>
      <c r="C629">
        <v>2.2094585640439605E-3</v>
      </c>
    </row>
    <row r="630" spans="1:3" x14ac:dyDescent="0.55000000000000004">
      <c r="A630">
        <v>1.851980777131803E-2</v>
      </c>
      <c r="B630">
        <v>0.36404532702090164</v>
      </c>
      <c r="C630">
        <v>1.5600427958510905E-3</v>
      </c>
    </row>
    <row r="631" spans="1:3" x14ac:dyDescent="0.55000000000000004">
      <c r="A631">
        <v>2.1450648565022743E-2</v>
      </c>
      <c r="B631">
        <v>0.3685509783350433</v>
      </c>
      <c r="C631">
        <v>7.7207486157213838E-4</v>
      </c>
    </row>
    <row r="632" spans="1:3" x14ac:dyDescent="0.55000000000000004">
      <c r="A632">
        <v>2.4410972619389827E-2</v>
      </c>
      <c r="B632">
        <v>0.36972429017805714</v>
      </c>
      <c r="C632">
        <v>-1.6477059500183628E-4</v>
      </c>
    </row>
    <row r="633" spans="1:3" x14ac:dyDescent="0.55000000000000004">
      <c r="A633">
        <v>2.7364856598593848E-2</v>
      </c>
      <c r="B633">
        <v>0.36709124729284326</v>
      </c>
      <c r="C633">
        <v>-1.1980880412372336E-3</v>
      </c>
    </row>
    <row r="634" spans="1:3" x14ac:dyDescent="0.55000000000000004">
      <c r="A634">
        <v>3.0272753815937609E-2</v>
      </c>
      <c r="B634">
        <v>0.36044168991472358</v>
      </c>
      <c r="C634">
        <v>-2.2437118439178915E-3</v>
      </c>
    </row>
    <row r="635" spans="1:3" x14ac:dyDescent="0.55000000000000004">
      <c r="A635">
        <v>3.3094643501627274E-2</v>
      </c>
      <c r="B635">
        <v>0.34988963776948573</v>
      </c>
      <c r="C635">
        <v>-3.2180128689381364E-3</v>
      </c>
    </row>
    <row r="636" spans="1:3" x14ac:dyDescent="0.55000000000000004">
      <c r="A636">
        <v>3.5793129353595306E-2</v>
      </c>
      <c r="B636">
        <v>0.33579489464611662</v>
      </c>
      <c r="C636">
        <v>-4.077402826387494E-3</v>
      </c>
    </row>
    <row r="637" spans="1:3" x14ac:dyDescent="0.55000000000000004">
      <c r="A637">
        <v>3.8335026221777618E-2</v>
      </c>
      <c r="B637">
        <v>0.31855546306757981</v>
      </c>
      <c r="C637">
        <v>-4.8456984047392047E-3</v>
      </c>
    </row>
    <row r="638" spans="1:3" x14ac:dyDescent="0.55000000000000004">
      <c r="A638">
        <v>4.0690505156776656E-2</v>
      </c>
      <c r="B638">
        <v>0.29838379626754974</v>
      </c>
      <c r="C638">
        <v>-5.595122920328135E-3</v>
      </c>
    </row>
    <row r="639" spans="1:3" x14ac:dyDescent="0.55000000000000004">
      <c r="A639">
        <v>4.2830455550835429E-2</v>
      </c>
      <c r="B639">
        <v>0.27520750424974549</v>
      </c>
      <c r="C639">
        <v>-6.400887440854177E-3</v>
      </c>
    </row>
    <row r="640" spans="1:3" x14ac:dyDescent="0.55000000000000004">
      <c r="A640">
        <v>4.4723703895096834E-2</v>
      </c>
      <c r="B640">
        <v>0.24873303076082903</v>
      </c>
      <c r="C640">
        <v>-7.3022561869493718E-3</v>
      </c>
    </row>
    <row r="641" spans="1:3" x14ac:dyDescent="0.55000000000000004">
      <c r="A641">
        <v>4.6335586247008266E-2</v>
      </c>
      <c r="B641">
        <v>0.2186369383593042</v>
      </c>
      <c r="C641">
        <v>-8.2754313914796228E-3</v>
      </c>
    </row>
    <row r="642" spans="1:3" x14ac:dyDescent="0.55000000000000004">
      <c r="A642">
        <v>4.7628871992085216E-2</v>
      </c>
      <c r="B642">
        <v>0.18481094611154386</v>
      </c>
      <c r="C642">
        <v>-9.2328461694729264E-3</v>
      </c>
    </row>
    <row r="643" spans="1:3" x14ac:dyDescent="0.55000000000000004">
      <c r="A643">
        <v>4.8567014876197023E-2</v>
      </c>
      <c r="B643">
        <v>0.14753324194505524</v>
      </c>
      <c r="C643">
        <v>-1.0062031763492206E-2</v>
      </c>
    </row>
    <row r="644" spans="1:3" x14ac:dyDescent="0.55000000000000004">
      <c r="A644">
        <v>4.9118318052580615E-2</v>
      </c>
      <c r="B644">
        <v>0.10746136508928487</v>
      </c>
      <c r="C644">
        <v>-1.067910532541585E-2</v>
      </c>
    </row>
    <row r="645" spans="1:3" x14ac:dyDescent="0.55000000000000004">
      <c r="A645">
        <v>4.925905351418728E-2</v>
      </c>
      <c r="B645">
        <v>6.5449740929341416E-2</v>
      </c>
      <c r="C645">
        <v>-1.106604175530022E-2</v>
      </c>
    </row>
    <row r="646" spans="1:3" x14ac:dyDescent="0.55000000000000004">
      <c r="A646">
        <v>4.8974103740299098E-2</v>
      </c>
      <c r="B646">
        <v>2.2263137085627903E-2</v>
      </c>
      <c r="C646">
        <v>-1.1287272863599113E-2</v>
      </c>
    </row>
    <row r="647" spans="1:3" x14ac:dyDescent="0.55000000000000004">
      <c r="A647">
        <v>4.8254500587916666E-2</v>
      </c>
      <c r="B647">
        <v>-2.1723074061231196E-2</v>
      </c>
      <c r="C647">
        <v>-1.1479917171007046E-2</v>
      </c>
    </row>
    <row r="648" spans="1:3" x14ac:dyDescent="0.55000000000000004">
      <c r="A648">
        <v>4.7092293062601355E-2</v>
      </c>
      <c r="B648">
        <v>-6.6707302043241407E-2</v>
      </c>
      <c r="C648">
        <v>-1.1803844724443374E-2</v>
      </c>
    </row>
    <row r="649" spans="1:3" x14ac:dyDescent="0.55000000000000004">
      <c r="A649">
        <v>4.5474605215313386E-2</v>
      </c>
      <c r="B649">
        <v>-0.11341482043461898</v>
      </c>
      <c r="C649">
        <v>-1.2371889432584354E-2</v>
      </c>
    </row>
    <row r="650" spans="1:3" x14ac:dyDescent="0.55000000000000004">
      <c r="A650">
        <v>4.3379429087003971E-2</v>
      </c>
      <c r="B650">
        <v>-0.16282493769322062</v>
      </c>
      <c r="C650">
        <v>-1.3202705421764325E-2</v>
      </c>
    </row>
    <row r="651" spans="1:3" x14ac:dyDescent="0.55000000000000004">
      <c r="A651">
        <v>4.0774956563423073E-2</v>
      </c>
      <c r="B651">
        <v>-0.21577338091020462</v>
      </c>
      <c r="C651">
        <v>-1.4203321088061762E-2</v>
      </c>
    </row>
    <row r="652" spans="1:3" x14ac:dyDescent="0.55000000000000004">
      <c r="A652">
        <v>3.7623151237193043E-2</v>
      </c>
      <c r="B652">
        <v>-0.27253358552274587</v>
      </c>
      <c r="C652">
        <v>-1.5175666806628317E-2</v>
      </c>
    </row>
    <row r="653" spans="1:3" x14ac:dyDescent="0.55000000000000004">
      <c r="A653">
        <v>3.3887249664493628E-2</v>
      </c>
      <c r="B653">
        <v>-0.33249641028034627</v>
      </c>
      <c r="C653">
        <v>-1.5860991970597552E-2</v>
      </c>
    </row>
    <row r="654" spans="1:3" x14ac:dyDescent="0.55000000000000004">
      <c r="A654">
        <v>2.9541540559800614E-2</v>
      </c>
      <c r="B654">
        <v>-0.39405763411765926</v>
      </c>
      <c r="C654">
        <v>-1.6002995522835677E-2</v>
      </c>
    </row>
    <row r="655" spans="1:3" x14ac:dyDescent="0.55000000000000004">
      <c r="A655">
        <v>2.4581126619977432E-2</v>
      </c>
      <c r="B655">
        <v>-0.45471087848018699</v>
      </c>
      <c r="C655">
        <v>-1.5391023298348462E-2</v>
      </c>
    </row>
    <row r="656" spans="1:3" x14ac:dyDescent="0.55000000000000004">
      <c r="A656">
        <v>1.9029946849958377E-2</v>
      </c>
      <c r="B656">
        <v>-0.51129295651662932</v>
      </c>
      <c r="C656">
        <v>-1.3895766575586513E-2</v>
      </c>
    </row>
    <row r="657" spans="1:3" x14ac:dyDescent="0.55000000000000004">
      <c r="A657">
        <v>1.2945649999482703E-2</v>
      </c>
      <c r="B657">
        <v>-0.56036531668898681</v>
      </c>
      <c r="C657">
        <v>-1.1504005770354252E-2</v>
      </c>
    </row>
    <row r="658" spans="1:3" x14ac:dyDescent="0.55000000000000004">
      <c r="A658">
        <v>6.420115810397465E-3</v>
      </c>
      <c r="B658">
        <v>-0.59865887196117673</v>
      </c>
      <c r="C658">
        <v>-8.3166750123527255E-3</v>
      </c>
    </row>
    <row r="659" spans="1:3" x14ac:dyDescent="0.55000000000000004">
      <c r="A659">
        <v>-4.2434788041227877E-4</v>
      </c>
      <c r="B659">
        <v>-0.62346498214564949</v>
      </c>
      <c r="C659">
        <v>-4.5229265324054097E-3</v>
      </c>
    </row>
    <row r="660" spans="1:3" x14ac:dyDescent="0.55000000000000004">
      <c r="A660">
        <v>-7.4422665613182743E-3</v>
      </c>
      <c r="B660">
        <v>-0.63294859891192423</v>
      </c>
      <c r="C660">
        <v>-3.8577779796453816E-4</v>
      </c>
    </row>
    <row r="661" spans="1:3" x14ac:dyDescent="0.55000000000000004">
      <c r="A661">
        <v>-1.4475063711641405E-2</v>
      </c>
      <c r="B661">
        <v>-0.62637955605522888</v>
      </c>
      <c r="C661">
        <v>3.7859035001878319E-3</v>
      </c>
    </row>
    <row r="662" spans="1:3" x14ac:dyDescent="0.55000000000000004">
      <c r="A662">
        <v>-2.1362811826402629E-2</v>
      </c>
      <c r="B662">
        <v>-0.60421220981918244</v>
      </c>
      <c r="C662">
        <v>7.6878781954883646E-3</v>
      </c>
    </row>
    <row r="663" spans="1:3" x14ac:dyDescent="0.55000000000000004">
      <c r="A663">
        <v>-2.7955860984791879E-2</v>
      </c>
      <c r="B663">
        <v>-0.56799648451147267</v>
      </c>
      <c r="C663">
        <v>1.1057321239144017E-2</v>
      </c>
    </row>
    <row r="664" spans="1:3" x14ac:dyDescent="0.55000000000000004">
      <c r="A664">
        <v>-3.4124883231981082E-2</v>
      </c>
      <c r="B664">
        <v>-0.52015517040780734</v>
      </c>
      <c r="C664">
        <v>1.3705263700641335E-2</v>
      </c>
    </row>
    <row r="665" spans="1:3" x14ac:dyDescent="0.55000000000000004">
      <c r="A665">
        <v>-3.9768028917905388E-2</v>
      </c>
      <c r="B665">
        <v>-0.46362254509516265</v>
      </c>
      <c r="C665">
        <v>1.5555929525365239E-2</v>
      </c>
    </row>
    <row r="666" spans="1:3" x14ac:dyDescent="0.55000000000000004">
      <c r="A666">
        <v>-4.4813841231642511E-2</v>
      </c>
      <c r="B666">
        <v>-0.40140250148749973</v>
      </c>
      <c r="C666">
        <v>1.6649061989988247E-2</v>
      </c>
    </row>
    <row r="667" spans="1:3" x14ac:dyDescent="0.55000000000000004">
      <c r="A667">
        <v>-4.9219852604309562E-2</v>
      </c>
      <c r="B667">
        <v>-0.33619652602763939</v>
      </c>
      <c r="C667">
        <v>1.7101442906419781E-2</v>
      </c>
    </row>
    <row r="668" spans="1:3" x14ac:dyDescent="0.55000000000000004">
      <c r="A668">
        <v>-5.2968187986316639E-2</v>
      </c>
      <c r="B668">
        <v>-0.27017616283565604</v>
      </c>
      <c r="C668">
        <v>1.7070587731252751E-2</v>
      </c>
    </row>
    <row r="669" spans="1:3" x14ac:dyDescent="0.55000000000000004">
      <c r="A669">
        <v>-5.6059595900267802E-2</v>
      </c>
      <c r="B669">
        <v>-0.20489614495944117</v>
      </c>
      <c r="C669">
        <v>1.6718241397222857E-2</v>
      </c>
    </row>
    <row r="670" spans="1:3" x14ac:dyDescent="0.55000000000000004">
      <c r="A670">
        <v>-5.8507352205276218E-2</v>
      </c>
      <c r="B670">
        <v>-0.14136296772951829</v>
      </c>
      <c r="C670">
        <v>1.6166425906049862E-2</v>
      </c>
    </row>
    <row r="671" spans="1:3" x14ac:dyDescent="0.55000000000000004">
      <c r="A671">
        <v>-6.0332599204118355E-2</v>
      </c>
      <c r="B671">
        <v>-8.021770134650133E-2</v>
      </c>
      <c r="C671">
        <v>1.5482262697996187E-2</v>
      </c>
    </row>
    <row r="672" spans="1:3" x14ac:dyDescent="0.55000000000000004">
      <c r="A672">
        <v>-6.1561680858065015E-2</v>
      </c>
      <c r="B672">
        <v>-2.1907786812122972E-2</v>
      </c>
      <c r="C672">
        <v>1.4698852485429466E-2</v>
      </c>
    </row>
    <row r="673" spans="1:3" x14ac:dyDescent="0.55000000000000004">
      <c r="A673">
        <v>-6.222478602993841E-2</v>
      </c>
      <c r="B673">
        <v>3.3229926576477935E-2</v>
      </c>
      <c r="C673">
        <v>1.3840336639105168E-2</v>
      </c>
    </row>
    <row r="674" spans="1:3" x14ac:dyDescent="0.55000000000000004">
      <c r="A674">
        <v>-6.2354942952630631E-2</v>
      </c>
      <c r="B674">
        <v>8.498059898208403E-2</v>
      </c>
      <c r="C674">
        <v>1.2945725682637117E-2</v>
      </c>
    </row>
    <row r="675" spans="1:3" x14ac:dyDescent="0.55000000000000004">
      <c r="A675">
        <v>-6.1986436459112546E-2</v>
      </c>
      <c r="B675">
        <v>0.1333515961429112</v>
      </c>
      <c r="C675">
        <v>1.2091022330213389E-2</v>
      </c>
    </row>
    <row r="676" spans="1:3" x14ac:dyDescent="0.55000000000000004">
      <c r="A676">
        <v>-6.1151909087993547E-2</v>
      </c>
      <c r="B676">
        <v>0.17869373245066009</v>
      </c>
      <c r="C676">
        <v>1.1377992321830553E-2</v>
      </c>
    </row>
    <row r="677" spans="1:3" x14ac:dyDescent="0.55000000000000004">
      <c r="A677">
        <v>-5.9878595589694668E-2</v>
      </c>
      <c r="B677">
        <v>0.22170836790844717</v>
      </c>
      <c r="C677">
        <v>1.0886311745347025E-2</v>
      </c>
    </row>
    <row r="678" spans="1:3" x14ac:dyDescent="0.55000000000000004">
      <c r="A678">
        <v>-5.8185374079919736E-2</v>
      </c>
      <c r="B678">
        <v>0.26328686082484259</v>
      </c>
      <c r="C678">
        <v>1.0634647321110241E-2</v>
      </c>
    </row>
    <row r="679" spans="1:3" x14ac:dyDescent="0.55000000000000004">
      <c r="A679">
        <v>-5.608208570799527E-2</v>
      </c>
      <c r="B679">
        <v>0.30424759892741254</v>
      </c>
      <c r="C679">
        <v>1.0566562876907337E-2</v>
      </c>
    </row>
    <row r="680" spans="1:3" x14ac:dyDescent="0.55000000000000004">
      <c r="A680">
        <v>-5.3571733455751794E-2</v>
      </c>
      <c r="B680">
        <v>0.34503705126893214</v>
      </c>
      <c r="C680">
        <v>1.0545990094893707E-2</v>
      </c>
    </row>
    <row r="681" spans="1:3" x14ac:dyDescent="0.55000000000000004">
      <c r="A681">
        <v>-5.0655658319429857E-2</v>
      </c>
      <c r="B681">
        <v>0.38547100701409198</v>
      </c>
      <c r="C681">
        <v>1.0382558427445746E-2</v>
      </c>
    </row>
    <row r="682" spans="1:3" x14ac:dyDescent="0.55000000000000004">
      <c r="A682">
        <v>-4.7340677462333426E-2</v>
      </c>
      <c r="B682">
        <v>0.42464659432037377</v>
      </c>
      <c r="C682">
        <v>9.8946606751845936E-3</v>
      </c>
    </row>
    <row r="683" spans="1:3" x14ac:dyDescent="0.55000000000000004">
      <c r="A683">
        <v>-4.3645927441695015E-2</v>
      </c>
      <c r="B683">
        <v>0.46107707188305236</v>
      </c>
      <c r="C683">
        <v>8.9616941709223397E-3</v>
      </c>
    </row>
    <row r="684" spans="1:3" x14ac:dyDescent="0.55000000000000004">
      <c r="A684">
        <v>-3.9607443098495468E-2</v>
      </c>
      <c r="B684">
        <v>0.49297877501686871</v>
      </c>
      <c r="C684">
        <v>7.5505745318811407E-3</v>
      </c>
    </row>
    <row r="685" spans="1:3" x14ac:dyDescent="0.55000000000000004">
      <c r="A685">
        <v>-3.5279366842546095E-2</v>
      </c>
      <c r="B685">
        <v>0.51864608609360074</v>
      </c>
      <c r="C685">
        <v>5.7347831682907306E-3</v>
      </c>
    </row>
    <row r="686" spans="1:3" x14ac:dyDescent="0.55000000000000004">
      <c r="A686">
        <v>-3.0731177848755967E-2</v>
      </c>
      <c r="B686">
        <v>0.53682198337104137</v>
      </c>
      <c r="C686">
        <v>3.6730311575067045E-3</v>
      </c>
    </row>
    <row r="687" spans="1:3" x14ac:dyDescent="0.55000000000000004">
      <c r="A687">
        <v>-2.6041797397079906E-2</v>
      </c>
      <c r="B687">
        <v>0.54689648352046505</v>
      </c>
      <c r="C687">
        <v>1.5415134332923091E-3</v>
      </c>
    </row>
    <row r="688" spans="1:3" x14ac:dyDescent="0.55000000000000004">
      <c r="A688">
        <v>-2.1292940591693888E-2</v>
      </c>
      <c r="B688">
        <v>0.54888204862121803</v>
      </c>
      <c r="C688">
        <v>-5.1378822586320709E-4</v>
      </c>
    </row>
    <row r="689" spans="1:3" x14ac:dyDescent="0.55000000000000004">
      <c r="A689">
        <v>-1.6563531666739243E-2</v>
      </c>
      <c r="B689">
        <v>0.54326100349448114</v>
      </c>
      <c r="C689">
        <v>-2.395655421516118E-3</v>
      </c>
    </row>
    <row r="690" spans="1:3" x14ac:dyDescent="0.55000000000000004">
      <c r="A690">
        <v>-1.1926030157563081E-2</v>
      </c>
      <c r="B690">
        <v>0.53075531949132337</v>
      </c>
      <c r="C690">
        <v>-4.07726590517009E-3</v>
      </c>
    </row>
    <row r="691" spans="1:3" x14ac:dyDescent="0.55000000000000004">
      <c r="A691">
        <v>-7.4453761654887044E-3</v>
      </c>
      <c r="B691">
        <v>0.5120689181701068</v>
      </c>
      <c r="C691">
        <v>-5.5947844681304018E-3</v>
      </c>
    </row>
    <row r="692" spans="1:3" x14ac:dyDescent="0.55000000000000004">
      <c r="A692">
        <v>-3.1802383182081314E-3</v>
      </c>
      <c r="B692">
        <v>0.48772765028908688</v>
      </c>
      <c r="C692">
        <v>-7.0042154702857178E-3</v>
      </c>
    </row>
    <row r="693" spans="1:3" x14ac:dyDescent="0.55000000000000004">
      <c r="A693">
        <v>8.1490741027151329E-4</v>
      </c>
      <c r="B693">
        <v>0.45805683068103392</v>
      </c>
      <c r="C693">
        <v>-8.353351614627821E-3</v>
      </c>
    </row>
    <row r="694" spans="1:3" x14ac:dyDescent="0.55000000000000004">
      <c r="A694">
        <v>4.4879994241149917E-3</v>
      </c>
      <c r="B694">
        <v>0.42325828014122324</v>
      </c>
      <c r="C694">
        <v>-9.6583205074274037E-3</v>
      </c>
    </row>
    <row r="695" spans="1:3" x14ac:dyDescent="0.55000000000000004">
      <c r="A695">
        <v>7.7888945613848988E-3</v>
      </c>
      <c r="B695">
        <v>0.38360250615627445</v>
      </c>
      <c r="C695">
        <v>-1.0867442424740716E-2</v>
      </c>
    </row>
    <row r="696" spans="1:3" x14ac:dyDescent="0.55000000000000004">
      <c r="A696">
        <v>1.0671351125115667E-2</v>
      </c>
      <c r="B696">
        <v>0.33968417635043374</v>
      </c>
      <c r="C696">
        <v>-1.1864612340187191E-2</v>
      </c>
    </row>
    <row r="697" spans="1:3" x14ac:dyDescent="0.55000000000000004">
      <c r="A697">
        <v>1.3097363853254797E-2</v>
      </c>
      <c r="B697">
        <v>0.29259061320657381</v>
      </c>
      <c r="C697">
        <v>-1.2510937941313794E-2</v>
      </c>
    </row>
    <row r="698" spans="1:3" x14ac:dyDescent="0.55000000000000004">
      <c r="A698">
        <v>1.5042456555108533E-2</v>
      </c>
      <c r="B698">
        <v>0.24394423005913685</v>
      </c>
      <c r="C698">
        <v>-1.2668349402080075E-2</v>
      </c>
    </row>
    <row r="699" spans="1:3" x14ac:dyDescent="0.55000000000000004">
      <c r="A699">
        <v>1.6500941378095314E-2</v>
      </c>
      <c r="B699">
        <v>0.19585178928362312</v>
      </c>
      <c r="C699">
        <v>-1.2224218287109215E-2</v>
      </c>
    </row>
    <row r="700" spans="1:3" x14ac:dyDescent="0.55000000000000004">
      <c r="A700">
        <v>1.7490096128024005E-2</v>
      </c>
      <c r="B700">
        <v>0.15070960066595071</v>
      </c>
      <c r="C700">
        <v>-1.1141303771727444E-2</v>
      </c>
    </row>
    <row r="701" spans="1:3" x14ac:dyDescent="0.55000000000000004">
      <c r="A701">
        <v>1.805152160139754E-2</v>
      </c>
      <c r="B701">
        <v>0.11086422194181798</v>
      </c>
      <c r="C701">
        <v>-9.4825982593971566E-3</v>
      </c>
    </row>
    <row r="702" spans="1:3" x14ac:dyDescent="0.55000000000000004">
      <c r="A702">
        <v>1.8248760350072508E-2</v>
      </c>
      <c r="B702">
        <v>7.8249042618032172E-2</v>
      </c>
      <c r="C702">
        <v>-7.3989645375934238E-3</v>
      </c>
    </row>
    <row r="703" spans="1:3" x14ac:dyDescent="0.55000000000000004">
      <c r="A703">
        <v>1.8161508067415035E-2</v>
      </c>
      <c r="B703">
        <v>5.406915476119651E-2</v>
      </c>
      <c r="C703">
        <v>-5.1165053676010177E-3</v>
      </c>
    </row>
    <row r="704" spans="1:3" x14ac:dyDescent="0.55000000000000004">
      <c r="A704">
        <v>1.7876990995717414E-2</v>
      </c>
      <c r="B704">
        <v>3.8577961251189279E-2</v>
      </c>
      <c r="C704">
        <v>-2.9017107348871972E-3</v>
      </c>
    </row>
    <row r="705" spans="1:3" x14ac:dyDescent="0.55000000000000004">
      <c r="A705">
        <v>1.7479935195385484E-2</v>
      </c>
      <c r="B705">
        <v>3.1067671681718291E-2</v>
      </c>
      <c r="C705">
        <v>-9.8560270686797271E-4</v>
      </c>
    </row>
    <row r="706" spans="1:3" x14ac:dyDescent="0.55000000000000004">
      <c r="A706">
        <v>1.7043828045204202E-2</v>
      </c>
      <c r="B706">
        <v>3.0111176612795491E-2</v>
      </c>
      <c r="C706">
        <v>4.9052244345037491E-4</v>
      </c>
    </row>
    <row r="707" spans="1:3" x14ac:dyDescent="0.55000000000000004">
      <c r="A707">
        <v>1.6625467274693915E-2</v>
      </c>
      <c r="B707">
        <v>3.3917657307732212E-2</v>
      </c>
      <c r="C707">
        <v>1.4797056595189416E-3</v>
      </c>
    </row>
    <row r="708" spans="1:3" x14ac:dyDescent="0.55000000000000004">
      <c r="A708">
        <v>1.6263157041759221E-2</v>
      </c>
      <c r="B708">
        <v>4.0700300054509905E-2</v>
      </c>
      <c r="C708">
        <v>2.030978992022309E-3</v>
      </c>
    </row>
    <row r="709" spans="1:3" x14ac:dyDescent="0.55000000000000004">
      <c r="A709">
        <v>1.5978585179407607E-2</v>
      </c>
      <c r="B709">
        <v>4.9030199476738229E-2</v>
      </c>
      <c r="C709">
        <v>2.28056315198821E-3</v>
      </c>
    </row>
    <row r="710" spans="1:3" x14ac:dyDescent="0.55000000000000004">
      <c r="A710">
        <v>1.5781889132276773E-2</v>
      </c>
      <c r="B710">
        <v>5.8061959407311126E-2</v>
      </c>
      <c r="C710">
        <v>2.3942608286395854E-3</v>
      </c>
    </row>
    <row r="711" spans="1:3" x14ac:dyDescent="0.55000000000000004">
      <c r="A711">
        <v>1.5677861854507227E-2</v>
      </c>
      <c r="B711">
        <v>6.7534750339592609E-2</v>
      </c>
      <c r="C711">
        <v>2.5088400679864412E-3</v>
      </c>
    </row>
    <row r="712" spans="1:3" x14ac:dyDescent="0.55000000000000004">
      <c r="A712">
        <v>1.5671189890871687E-2</v>
      </c>
      <c r="B712">
        <v>7.7627273817353626E-2</v>
      </c>
      <c r="C712">
        <v>2.7150333677076698E-3</v>
      </c>
    </row>
    <row r="713" spans="1:3" x14ac:dyDescent="0.55000000000000004">
      <c r="A713">
        <v>1.5769913328226495E-2</v>
      </c>
      <c r="B713">
        <v>8.8754330667235287E-2</v>
      </c>
      <c r="C713">
        <v>3.0443128278832541E-3</v>
      </c>
    </row>
    <row r="714" spans="1:3" x14ac:dyDescent="0.55000000000000004">
      <c r="A714">
        <v>1.5986622364712762E-2</v>
      </c>
      <c r="B714">
        <v>0.10133240936754918</v>
      </c>
      <c r="C714">
        <v>3.4660798741425721E-3</v>
      </c>
    </row>
    <row r="715" spans="1:3" x14ac:dyDescent="0.55000000000000004">
      <c r="A715">
        <v>1.6337420851749617E-2</v>
      </c>
      <c r="B715">
        <v>0.11561868073854474</v>
      </c>
      <c r="C715">
        <v>3.9284705249234544E-3</v>
      </c>
    </row>
    <row r="716" spans="1:3" x14ac:dyDescent="0.55000000000000004">
      <c r="A716">
        <v>1.6840009131743692E-2</v>
      </c>
      <c r="B716">
        <v>0.131675462577765</v>
      </c>
      <c r="C716">
        <v>4.3824931599731566E-3</v>
      </c>
    </row>
    <row r="717" spans="1:3" x14ac:dyDescent="0.55000000000000004">
      <c r="A717">
        <v>1.7511699512915469E-2</v>
      </c>
      <c r="B717">
        <v>0.1493353529174814</v>
      </c>
      <c r="C717">
        <v>4.7582368295280876E-3</v>
      </c>
    </row>
    <row r="718" spans="1:3" x14ac:dyDescent="0.55000000000000004">
      <c r="A718">
        <v>1.836670696117635E-2</v>
      </c>
      <c r="B718">
        <v>0.16811318539663228</v>
      </c>
      <c r="C718">
        <v>4.9611381596804463E-3</v>
      </c>
    </row>
    <row r="719" spans="1:3" x14ac:dyDescent="0.55000000000000004">
      <c r="A719">
        <v>1.9412554971217001E-2</v>
      </c>
      <c r="B719">
        <v>0.18713770671684504</v>
      </c>
      <c r="C719">
        <v>4.8859225650673558E-3</v>
      </c>
    </row>
    <row r="720" spans="1:3" x14ac:dyDescent="0.55000000000000004">
      <c r="A720">
        <v>2.064595969158222E-2</v>
      </c>
      <c r="B720">
        <v>0.20508763895160353</v>
      </c>
      <c r="C720">
        <v>4.404932628907024E-3</v>
      </c>
    </row>
    <row r="721" spans="1:3" x14ac:dyDescent="0.55000000000000004">
      <c r="A721">
        <v>2.2047946213445153E-2</v>
      </c>
      <c r="B721">
        <v>0.2201356821801054</v>
      </c>
      <c r="C721">
        <v>3.3839096218703361E-3</v>
      </c>
    </row>
    <row r="722" spans="1:3" x14ac:dyDescent="0.55000000000000004">
      <c r="A722">
        <v>2.3578870809374531E-2</v>
      </c>
      <c r="B722">
        <v>0.23003780051305853</v>
      </c>
      <c r="C722">
        <v>1.7414104262420506E-3</v>
      </c>
    </row>
    <row r="723" spans="1:3" x14ac:dyDescent="0.55000000000000004">
      <c r="A723">
        <v>2.5175378124805376E-2</v>
      </c>
      <c r="B723">
        <v>0.23240260685549788</v>
      </c>
      <c r="C723">
        <v>-5.1739058025894935E-4</v>
      </c>
    </row>
    <row r="724" spans="1:3" x14ac:dyDescent="0.55000000000000004">
      <c r="A724">
        <v>2.6750650283645688E-2</v>
      </c>
      <c r="B724">
        <v>0.22506214675185032</v>
      </c>
      <c r="C724">
        <v>-3.282019411277046E-3</v>
      </c>
    </row>
    <row r="725" spans="1:3" x14ac:dyDescent="0.55000000000000004">
      <c r="A725">
        <v>2.8198773049212447E-2</v>
      </c>
      <c r="B725">
        <v>0.20653069066147503</v>
      </c>
      <c r="C725">
        <v>-6.3098315671780746E-3</v>
      </c>
    </row>
    <row r="726" spans="1:3" x14ac:dyDescent="0.55000000000000004">
      <c r="A726">
        <v>2.9403989332852574E-2</v>
      </c>
      <c r="B726">
        <v>0.17644753882406525</v>
      </c>
      <c r="C726">
        <v>-9.2611579966986306E-3</v>
      </c>
    </row>
    <row r="727" spans="1:3" x14ac:dyDescent="0.55000000000000004">
      <c r="A727">
        <v>3.0253488509581088E-2</v>
      </c>
      <c r="B727">
        <v>0.13576964171234612</v>
      </c>
      <c r="C727">
        <v>-1.1793654172928247E-2</v>
      </c>
    </row>
    <row r="728" spans="1:3" x14ac:dyDescent="0.55000000000000004">
      <c r="A728">
        <v>3.0650420840715092E-2</v>
      </c>
      <c r="B728">
        <v>8.665800001406157E-2</v>
      </c>
      <c r="C728">
        <v>-1.3626450225769762E-2</v>
      </c>
    </row>
    <row r="729" spans="1:3" x14ac:dyDescent="0.55000000000000004">
      <c r="A729">
        <v>3.0524619342291021E-2</v>
      </c>
      <c r="B729">
        <v>3.216225741073931E-2</v>
      </c>
      <c r="C729">
        <v>-1.4580455883610292E-2</v>
      </c>
    </row>
    <row r="730" spans="1:3" x14ac:dyDescent="0.55000000000000004">
      <c r="A730">
        <v>2.9839355089185803E-2</v>
      </c>
      <c r="B730">
        <v>-2.4258944064847909E-2</v>
      </c>
      <c r="C730">
        <v>-1.462306454888827E-2</v>
      </c>
    </row>
    <row r="731" spans="1:3" x14ac:dyDescent="0.55000000000000004">
      <c r="A731">
        <v>2.8592620162208267E-2</v>
      </c>
      <c r="B731">
        <v>-7.928816807152908E-2</v>
      </c>
      <c r="C731">
        <v>-1.3859970651257266E-2</v>
      </c>
    </row>
    <row r="732" spans="1:3" x14ac:dyDescent="0.55000000000000004">
      <c r="A732">
        <v>2.681326165982232E-2</v>
      </c>
      <c r="B732">
        <v>-0.13016301400230201</v>
      </c>
      <c r="C732">
        <v>-1.247276533775564E-2</v>
      </c>
    </row>
    <row r="733" spans="1:3" x14ac:dyDescent="0.55000000000000004">
      <c r="A733">
        <v>2.4554121058951637E-2</v>
      </c>
      <c r="B733">
        <v>-0.1748756344177666</v>
      </c>
      <c r="C733">
        <v>-1.0670412931118369E-2</v>
      </c>
    </row>
    <row r="734" spans="1:3" x14ac:dyDescent="0.55000000000000004">
      <c r="A734">
        <v>2.188410168616051E-2</v>
      </c>
      <c r="B734">
        <v>-0.21219287364426681</v>
      </c>
      <c r="C734">
        <v>-8.6449282834262578E-3</v>
      </c>
    </row>
    <row r="735" spans="1:3" x14ac:dyDescent="0.55000000000000004">
      <c r="A735">
        <v>1.8880961049286951E-2</v>
      </c>
      <c r="B735">
        <v>-0.24147625943238327</v>
      </c>
      <c r="C735">
        <v>-6.5121036980004803E-3</v>
      </c>
    </row>
    <row r="736" spans="1:3" x14ac:dyDescent="0.55000000000000004">
      <c r="A736">
        <v>1.562687787336656E-2</v>
      </c>
      <c r="B736">
        <v>-0.26236739549139926</v>
      </c>
      <c r="C736">
        <v>-4.3011137238504497E-3</v>
      </c>
    </row>
    <row r="737" spans="1:3" x14ac:dyDescent="0.55000000000000004">
      <c r="A737">
        <v>1.2207160259456283E-2</v>
      </c>
      <c r="B737">
        <v>-0.27454409095888505</v>
      </c>
      <c r="C737">
        <v>-2.0015236816805057E-3</v>
      </c>
    </row>
    <row r="738" spans="1:3" x14ac:dyDescent="0.55000000000000004">
      <c r="A738">
        <v>8.710560836239915E-3</v>
      </c>
      <c r="B738">
        <v>-0.27762341107971172</v>
      </c>
      <c r="C738">
        <v>4.0767268746380331E-4</v>
      </c>
    </row>
    <row r="739" spans="1:3" x14ac:dyDescent="0.55000000000000004">
      <c r="A739">
        <v>5.2300599373053952E-3</v>
      </c>
      <c r="B739">
        <v>-0.27114671418771691</v>
      </c>
      <c r="C739">
        <v>2.9446548963844472E-3</v>
      </c>
    </row>
    <row r="740" spans="1:3" x14ac:dyDescent="0.55000000000000004">
      <c r="A740">
        <v>1.8634338829946729E-3</v>
      </c>
      <c r="B740">
        <v>-0.2546664330124373</v>
      </c>
      <c r="C740">
        <v>5.5855113434083127E-3</v>
      </c>
    </row>
    <row r="741" spans="1:3" x14ac:dyDescent="0.55000000000000004">
      <c r="A741">
        <v>-1.2877279849157959E-3</v>
      </c>
      <c r="B741">
        <v>-0.22794330325752379</v>
      </c>
      <c r="C741">
        <v>8.2463363558222761E-3</v>
      </c>
    </row>
    <row r="742" spans="1:3" x14ac:dyDescent="0.55000000000000004">
      <c r="A742">
        <v>-4.1211576870316723E-3</v>
      </c>
      <c r="B742">
        <v>-0.19112576865487943</v>
      </c>
      <c r="C742">
        <v>1.0810358573082678E-2</v>
      </c>
    </row>
    <row r="743" spans="1:3" x14ac:dyDescent="0.55000000000000004">
      <c r="A743">
        <v>-6.5383728025596444E-3</v>
      </c>
      <c r="B743">
        <v>-0.14484996765851094</v>
      </c>
      <c r="C743">
        <v>1.3141919375348228E-2</v>
      </c>
    </row>
    <row r="744" spans="1:3" x14ac:dyDescent="0.55000000000000004">
      <c r="A744">
        <v>-8.4498808074657296E-3</v>
      </c>
      <c r="B744">
        <v>-9.0287530850329117E-2</v>
      </c>
      <c r="C744">
        <v>1.5099507544000542E-2</v>
      </c>
    </row>
    <row r="745" spans="1:3" x14ac:dyDescent="0.55000000000000004">
      <c r="A745">
        <v>-9.7804652809695431E-3</v>
      </c>
      <c r="B745">
        <v>-2.9072936584164023E-2</v>
      </c>
      <c r="C745">
        <v>1.6585065057534185E-2</v>
      </c>
    </row>
    <row r="746" spans="1:3" x14ac:dyDescent="0.55000000000000004">
      <c r="A746">
        <v>-1.0472917752392391E-2</v>
      </c>
      <c r="B746">
        <v>3.6891839299722597E-2</v>
      </c>
      <c r="C746">
        <v>1.7558193681537569E-2</v>
      </c>
    </row>
    <row r="747" spans="1:3" x14ac:dyDescent="0.55000000000000004">
      <c r="A747">
        <v>-1.0489758791868036E-2</v>
      </c>
      <c r="B747">
        <v>0.10557440849025079</v>
      </c>
      <c r="C747">
        <v>1.7991790371530852E-2</v>
      </c>
    </row>
    <row r="748" spans="1:3" x14ac:dyDescent="0.55000000000000004">
      <c r="A748">
        <v>-9.8143314324290552E-3</v>
      </c>
      <c r="B748">
        <v>0.17483182575119366</v>
      </c>
      <c r="C748">
        <v>1.7855734090654898E-2</v>
      </c>
    </row>
    <row r="749" spans="1:3" x14ac:dyDescent="0.55000000000000004">
      <c r="A749">
        <v>-8.4519423023856014E-3</v>
      </c>
      <c r="B749">
        <v>0.24240268542699267</v>
      </c>
      <c r="C749">
        <v>1.711883095893052E-2</v>
      </c>
    </row>
    <row r="750" spans="1:3" x14ac:dyDescent="0.55000000000000004">
      <c r="A750">
        <v>-6.4311879810958232E-3</v>
      </c>
      <c r="B750">
        <v>0.30583989124299604</v>
      </c>
      <c r="C750">
        <v>1.5716161699456315E-2</v>
      </c>
    </row>
    <row r="751" spans="1:3" x14ac:dyDescent="0.55000000000000004">
      <c r="A751">
        <v>-3.8064632016292948E-3</v>
      </c>
      <c r="B751">
        <v>0.3623837641873352</v>
      </c>
      <c r="C751">
        <v>1.3550853282085695E-2</v>
      </c>
    </row>
    <row r="752" spans="1:3" x14ac:dyDescent="0.55000000000000004">
      <c r="A752">
        <v>-6.614907068178468E-4</v>
      </c>
      <c r="B752">
        <v>0.40895492507461051</v>
      </c>
      <c r="C752">
        <v>1.0554302456669632E-2</v>
      </c>
    </row>
    <row r="753" spans="1:3" x14ac:dyDescent="0.55000000000000004">
      <c r="A753">
        <v>2.8881469872184427E-3</v>
      </c>
      <c r="B753">
        <v>0.4423397383531682</v>
      </c>
      <c r="C753">
        <v>6.7256216005548534E-3</v>
      </c>
    </row>
    <row r="754" spans="1:3" x14ac:dyDescent="0.55000000000000004">
      <c r="A754">
        <v>6.6950673484410458E-3</v>
      </c>
      <c r="B754">
        <v>0.45951701148207535</v>
      </c>
      <c r="C754">
        <v>2.1653065199974983E-3</v>
      </c>
    </row>
    <row r="755" spans="1:3" x14ac:dyDescent="0.55000000000000004">
      <c r="A755">
        <v>1.0584158082922721E-2</v>
      </c>
      <c r="B755">
        <v>0.45815363945096244</v>
      </c>
      <c r="C755">
        <v>-2.8709856251284077E-3</v>
      </c>
    </row>
    <row r="756" spans="1:3" x14ac:dyDescent="0.55000000000000004">
      <c r="A756">
        <v>1.4362377546087799E-2</v>
      </c>
      <c r="B756">
        <v>0.43716268646295392</v>
      </c>
      <c r="C756">
        <v>-7.9938968738407969E-3</v>
      </c>
    </row>
    <row r="757" spans="1:3" x14ac:dyDescent="0.55000000000000004">
      <c r="A757">
        <v>1.7833412313221431E-2</v>
      </c>
      <c r="B757">
        <v>0.39701122290598728</v>
      </c>
      <c r="C757">
        <v>-1.2788434159785828E-2</v>
      </c>
    </row>
    <row r="758" spans="1:3" x14ac:dyDescent="0.55000000000000004">
      <c r="A758">
        <v>2.0813415016859529E-2</v>
      </c>
      <c r="B758">
        <v>0.33964873259679912</v>
      </c>
      <c r="C758">
        <v>-1.6902295813914042E-2</v>
      </c>
    </row>
    <row r="759" spans="1:3" x14ac:dyDescent="0.55000000000000004">
      <c r="A759">
        <v>2.3144407531223703E-2</v>
      </c>
      <c r="B759">
        <v>0.26814211984471853</v>
      </c>
      <c r="C759">
        <v>-2.0109408509109042E-2</v>
      </c>
    </row>
    <row r="760" spans="1:3" x14ac:dyDescent="0.55000000000000004">
      <c r="A760">
        <v>2.4702784573841403E-2</v>
      </c>
      <c r="B760">
        <v>0.18606592852940249</v>
      </c>
      <c r="C760">
        <v>-2.2373092171696373E-2</v>
      </c>
    </row>
    <row r="761" spans="1:3" x14ac:dyDescent="0.55000000000000004">
      <c r="A761">
        <v>2.5400763166419982E-2</v>
      </c>
      <c r="B761">
        <v>9.6795172109635161E-2</v>
      </c>
      <c r="C761">
        <v>-2.3833303490709071E-2</v>
      </c>
    </row>
    <row r="762" spans="1:3" x14ac:dyDescent="0.55000000000000004">
      <c r="A762">
        <v>2.5181313096850375E-2</v>
      </c>
      <c r="B762">
        <v>3.01551443724421E-3</v>
      </c>
      <c r="C762">
        <v>-2.4706891991894946E-2</v>
      </c>
    </row>
    <row r="763" spans="1:3" x14ac:dyDescent="0.55000000000000004">
      <c r="A763">
        <v>2.4010106397992319E-2</v>
      </c>
      <c r="B763">
        <v>-9.3376596571097301E-2</v>
      </c>
      <c r="C763">
        <v>-2.5185505010352216E-2</v>
      </c>
    </row>
    <row r="764" spans="1:3" x14ac:dyDescent="0.55000000000000004">
      <c r="A764">
        <v>2.1868404231727503E-2</v>
      </c>
      <c r="B764">
        <v>-0.19100013604635674</v>
      </c>
      <c r="C764">
        <v>-2.5344277326738589E-2</v>
      </c>
    </row>
    <row r="765" spans="1:3" x14ac:dyDescent="0.55000000000000004">
      <c r="A765">
        <v>1.8750415388011539E-2</v>
      </c>
      <c r="B765">
        <v>-0.28839367635922031</v>
      </c>
      <c r="C765">
        <v>-2.5066457824847118E-2</v>
      </c>
    </row>
    <row r="766" spans="1:3" x14ac:dyDescent="0.55000000000000004">
      <c r="A766">
        <v>1.4667719060448241E-2</v>
      </c>
      <c r="B766">
        <v>-0.38332624229736334</v>
      </c>
      <c r="C766">
        <v>-2.4070481066531278E-2</v>
      </c>
    </row>
    <row r="767" spans="1:3" x14ac:dyDescent="0.55000000000000004">
      <c r="A767">
        <v>9.6596947766736784E-3</v>
      </c>
      <c r="B767">
        <v>-0.47241339549736794</v>
      </c>
      <c r="C767">
        <v>-2.2040881873429681E-2</v>
      </c>
    </row>
    <row r="768" spans="1:3" x14ac:dyDescent="0.55000000000000004">
      <c r="A768">
        <v>3.8053066404492028E-3</v>
      </c>
      <c r="B768">
        <v>-0.55122557558194041</v>
      </c>
      <c r="C768">
        <v>-1.8752172000572637E-2</v>
      </c>
    </row>
    <row r="769" spans="1:3" x14ac:dyDescent="0.55000000000000004">
      <c r="A769">
        <v>-2.7684595948605875E-3</v>
      </c>
      <c r="B769">
        <v>-0.61480579436200233</v>
      </c>
      <c r="C769">
        <v>-1.4156843931136451E-2</v>
      </c>
    </row>
    <row r="770" spans="1:3" x14ac:dyDescent="0.55000000000000004">
      <c r="A770">
        <v>-9.8849985866535685E-3</v>
      </c>
      <c r="B770">
        <v>-0.6584938034616552</v>
      </c>
      <c r="C770">
        <v>-8.4559972177521859E-3</v>
      </c>
    </row>
    <row r="771" spans="1:3" x14ac:dyDescent="0.55000000000000004">
      <c r="A771">
        <v>-1.7325808630450239E-2</v>
      </c>
      <c r="B771">
        <v>-0.67886202527160588</v>
      </c>
      <c r="C771">
        <v>-2.0865606548930789E-3</v>
      </c>
    </row>
    <row r="772" spans="1:3" x14ac:dyDescent="0.55000000000000004">
      <c r="A772">
        <v>-2.4846975241407245E-2</v>
      </c>
      <c r="B772">
        <v>-0.67440984703435647</v>
      </c>
      <c r="C772">
        <v>4.391000736285104E-3</v>
      </c>
    </row>
    <row r="773" spans="1:3" x14ac:dyDescent="0.55000000000000004">
      <c r="A773">
        <v>-3.2200425880106229E-2</v>
      </c>
      <c r="B773">
        <v>-0.64581300784145945</v>
      </c>
      <c r="C773">
        <v>1.0410675864593284E-2</v>
      </c>
    </row>
    <row r="774" spans="1:3" x14ac:dyDescent="0.55000000000000004">
      <c r="A774">
        <v>-3.9155459267209036E-2</v>
      </c>
      <c r="B774">
        <v>-0.59574744104229549</v>
      </c>
      <c r="C774">
        <v>1.5503178586319737E-2</v>
      </c>
    </row>
    <row r="775" spans="1:3" x14ac:dyDescent="0.55000000000000004">
      <c r="A775">
        <v>-4.5516509866855494E-2</v>
      </c>
      <c r="B775">
        <v>-0.5283162364956413</v>
      </c>
      <c r="C775">
        <v>1.9399101199733156E-2</v>
      </c>
    </row>
    <row r="776" spans="1:3" x14ac:dyDescent="0.55000000000000004">
      <c r="A776">
        <v>-5.1133471413796427E-2</v>
      </c>
      <c r="B776">
        <v>-0.44823609496434874</v>
      </c>
      <c r="C776">
        <v>2.2050247418948291E-2</v>
      </c>
    </row>
    <row r="777" spans="1:3" x14ac:dyDescent="0.55000000000000004">
      <c r="A777">
        <v>-5.590382003141002E-2</v>
      </c>
      <c r="B777">
        <v>-0.36012786873761043</v>
      </c>
      <c r="C777">
        <v>2.3554424541061193E-2</v>
      </c>
    </row>
    <row r="778" spans="1:3" x14ac:dyDescent="0.55000000000000004">
      <c r="A778">
        <v>-5.9769022927365446E-2</v>
      </c>
      <c r="B778">
        <v>-0.2680671909620701</v>
      </c>
      <c r="C778">
        <v>2.4096029794104617E-2</v>
      </c>
    </row>
    <row r="779" spans="1:3" x14ac:dyDescent="0.55000000000000004">
      <c r="A779">
        <v>-6.2707520975983824E-2</v>
      </c>
      <c r="B779">
        <v>-0.17532267470437718</v>
      </c>
      <c r="C779">
        <v>2.3908378206771642E-2</v>
      </c>
    </row>
    <row r="780" spans="1:3" x14ac:dyDescent="0.55000000000000004">
      <c r="A780">
        <v>-6.4725956833054543E-2</v>
      </c>
      <c r="B780">
        <v>-8.4300401702661898E-2</v>
      </c>
      <c r="C780">
        <v>2.3204599537387401E-2</v>
      </c>
    </row>
    <row r="781" spans="1:3" x14ac:dyDescent="0.55000000000000004">
      <c r="A781">
        <v>-6.5851058646621982E-2</v>
      </c>
      <c r="B781">
        <v>3.3129396000782796E-3</v>
      </c>
      <c r="C781">
        <v>2.2143920805645815E-2</v>
      </c>
    </row>
    <row r="782" spans="1:3" x14ac:dyDescent="0.55000000000000004">
      <c r="A782">
        <v>-6.6123403800333838E-2</v>
      </c>
      <c r="B782">
        <v>8.638261892399178E-2</v>
      </c>
      <c r="C782">
        <v>2.0852807622880845E-2</v>
      </c>
    </row>
    <row r="783" spans="1:3" x14ac:dyDescent="0.55000000000000004">
      <c r="A783">
        <v>-6.5592568334311069E-2</v>
      </c>
      <c r="B783">
        <v>0.16418554869694474</v>
      </c>
      <c r="C783">
        <v>1.9417859961463346E-2</v>
      </c>
    </row>
    <row r="784" spans="1:3" x14ac:dyDescent="0.55000000000000004">
      <c r="A784">
        <v>-6.4313820462477661E-2</v>
      </c>
      <c r="B784">
        <v>0.23624336701939222</v>
      </c>
      <c r="C784">
        <v>1.7879147451811749E-2</v>
      </c>
    </row>
    <row r="785" spans="1:3" x14ac:dyDescent="0.55000000000000004">
      <c r="A785">
        <v>-6.234641749439121E-2</v>
      </c>
      <c r="B785">
        <v>0.30222543799591356</v>
      </c>
      <c r="C785">
        <v>1.6273063198561626E-2</v>
      </c>
    </row>
    <row r="786" spans="1:3" x14ac:dyDescent="0.55000000000000004">
      <c r="A786">
        <v>-5.9752174018377117E-2</v>
      </c>
      <c r="B786">
        <v>0.36195069399541713</v>
      </c>
      <c r="C786">
        <v>1.4640630382961957E-2</v>
      </c>
    </row>
    <row r="787" spans="1:3" x14ac:dyDescent="0.55000000000000004">
      <c r="A787">
        <v>-5.6594017098813433E-2</v>
      </c>
      <c r="B787">
        <v>0.41533752319693129</v>
      </c>
      <c r="C787">
        <v>1.2992303986351799E-2</v>
      </c>
    </row>
    <row r="788" spans="1:3" x14ac:dyDescent="0.55000000000000004">
      <c r="A788">
        <v>-5.2935520984622238E-2</v>
      </c>
      <c r="B788">
        <v>0.46231858956097582</v>
      </c>
      <c r="C788">
        <v>1.1325018148246824E-2</v>
      </c>
    </row>
    <row r="789" spans="1:3" x14ac:dyDescent="0.55000000000000004">
      <c r="A789">
        <v>-4.8840902892816895E-2</v>
      </c>
      <c r="B789">
        <v>0.5028536001006283</v>
      </c>
      <c r="C789">
        <v>9.6558361683435033E-3</v>
      </c>
    </row>
    <row r="790" spans="1:3" x14ac:dyDescent="0.55000000000000004">
      <c r="A790">
        <v>-4.4374445365050051E-2</v>
      </c>
      <c r="B790">
        <v>0.53696945647161498</v>
      </c>
      <c r="C790">
        <v>8.0024745826848247E-3</v>
      </c>
    </row>
    <row r="791" spans="1:3" x14ac:dyDescent="0.55000000000000004">
      <c r="A791">
        <v>-3.959985073360351E-2</v>
      </c>
      <c r="B791">
        <v>0.56474329393502376</v>
      </c>
      <c r="C791">
        <v>6.3732176861602732E-3</v>
      </c>
    </row>
    <row r="792" spans="1:3" x14ac:dyDescent="0.55000000000000004">
      <c r="A792">
        <v>-3.4579848947537149E-2</v>
      </c>
      <c r="B792">
        <v>0.58630057380869471</v>
      </c>
      <c r="C792">
        <v>4.7847946708122488E-3</v>
      </c>
    </row>
    <row r="793" spans="1:3" x14ac:dyDescent="0.55000000000000004">
      <c r="A793">
        <v>-2.9375617295162606E-2</v>
      </c>
      <c r="B793">
        <v>0.60181542538151733</v>
      </c>
      <c r="C793">
        <v>3.2456668058040211E-3</v>
      </c>
    </row>
    <row r="794" spans="1:3" x14ac:dyDescent="0.55000000000000004">
      <c r="A794">
        <v>-2.4046498152563753E-2</v>
      </c>
      <c r="B794">
        <v>0.61146066883419803</v>
      </c>
      <c r="C794">
        <v>1.7466952297450205E-3</v>
      </c>
    </row>
    <row r="795" spans="1:3" x14ac:dyDescent="0.55000000000000004">
      <c r="A795">
        <v>-1.865018625740815E-2</v>
      </c>
      <c r="B795">
        <v>0.61542835298154697</v>
      </c>
      <c r="C795">
        <v>3.0697151318919672E-4</v>
      </c>
    </row>
    <row r="796" spans="1:3" x14ac:dyDescent="0.55000000000000004">
      <c r="A796">
        <v>-1.3241936393730907E-2</v>
      </c>
      <c r="B796">
        <v>0.61406930061166043</v>
      </c>
      <c r="C796">
        <v>-1.0104147688240726E-3</v>
      </c>
    </row>
    <row r="797" spans="1:3" x14ac:dyDescent="0.55000000000000004">
      <c r="A797">
        <v>-7.8722789985060902E-3</v>
      </c>
      <c r="B797">
        <v>0.60798545632107104</v>
      </c>
      <c r="C797">
        <v>-2.1385729592242812E-3</v>
      </c>
    </row>
    <row r="798" spans="1:3" x14ac:dyDescent="0.55000000000000004">
      <c r="A798">
        <v>-2.5844622113011043E-3</v>
      </c>
      <c r="B798">
        <v>0.59802696019190849</v>
      </c>
      <c r="C798">
        <v>-3.0159281428267177E-3</v>
      </c>
    </row>
    <row r="799" spans="1:3" x14ac:dyDescent="0.55000000000000004">
      <c r="A799">
        <v>2.5879524497376223E-3</v>
      </c>
      <c r="B799">
        <v>0.5852774753463359</v>
      </c>
      <c r="C799">
        <v>-3.5831840960824785E-3</v>
      </c>
    </row>
    <row r="800" spans="1:3" x14ac:dyDescent="0.55000000000000004">
      <c r="A800">
        <v>7.6231969134593668E-3</v>
      </c>
      <c r="B800">
        <v>0.57094567178539313</v>
      </c>
      <c r="C800">
        <v>-3.8349336890845867E-3</v>
      </c>
    </row>
    <row r="801" spans="1:3" x14ac:dyDescent="0.55000000000000004">
      <c r="A801">
        <v>1.2511383624953056E-2</v>
      </c>
      <c r="B801">
        <v>0.55609062085742988</v>
      </c>
      <c r="C801">
        <v>-3.8540160665899909E-3</v>
      </c>
    </row>
    <row r="802" spans="1:3" x14ac:dyDescent="0.55000000000000004">
      <c r="A802">
        <v>1.7251431969940553E-2</v>
      </c>
      <c r="B802">
        <v>0.54134465457235481</v>
      </c>
      <c r="C802">
        <v>-3.7784716586041216E-3</v>
      </c>
    </row>
    <row r="803" spans="1:3" x14ac:dyDescent="0.55000000000000004">
      <c r="A803">
        <v>2.1845825869602434E-2</v>
      </c>
      <c r="B803">
        <v>0.52675490722252405</v>
      </c>
      <c r="C803">
        <v>-3.7731574044552818E-3</v>
      </c>
    </row>
    <row r="804" spans="1:3" x14ac:dyDescent="0.55000000000000004">
      <c r="A804">
        <v>2.6294341949390135E-2</v>
      </c>
      <c r="B804">
        <v>0.51174496276455472</v>
      </c>
      <c r="C804">
        <v>-3.9959649857980216E-3</v>
      </c>
    </row>
    <row r="805" spans="1:3" x14ac:dyDescent="0.55000000000000004">
      <c r="A805">
        <v>3.0588248594147605E-2</v>
      </c>
      <c r="B805">
        <v>0.495306069456039</v>
      </c>
      <c r="C805">
        <v>-4.5127789627090907E-3</v>
      </c>
    </row>
    <row r="806" spans="1:3" x14ac:dyDescent="0.55000000000000004">
      <c r="A806">
        <v>3.4707885790380422E-2</v>
      </c>
      <c r="B806">
        <v>0.47642035752762651</v>
      </c>
      <c r="C806">
        <v>-5.2624342507549332E-3</v>
      </c>
    </row>
    <row r="807" spans="1:3" x14ac:dyDescent="0.55000000000000004">
      <c r="A807">
        <v>3.862480045993881E-2</v>
      </c>
      <c r="B807">
        <v>0.45443165897079896</v>
      </c>
      <c r="C807">
        <v>-6.1188797020543468E-3</v>
      </c>
    </row>
    <row r="808" spans="1:3" x14ac:dyDescent="0.55000000000000004">
      <c r="A808">
        <v>4.2306460855490696E-2</v>
      </c>
      <c r="B808">
        <v>0.42920327305289879</v>
      </c>
      <c r="C808">
        <v>-6.9392910629043261E-3</v>
      </c>
    </row>
    <row r="809" spans="1:3" x14ac:dyDescent="0.55000000000000004">
      <c r="A809">
        <v>4.5721693243246125E-2</v>
      </c>
      <c r="B809">
        <v>0.40112448949168389</v>
      </c>
      <c r="C809">
        <v>-7.5942408010785415E-3</v>
      </c>
    </row>
    <row r="810" spans="1:3" x14ac:dyDescent="0.55000000000000004">
      <c r="A810">
        <v>4.8845418975234166E-2</v>
      </c>
      <c r="B810">
        <v>0.37091468299780594</v>
      </c>
      <c r="C810">
        <v>-8.0423050032061086E-3</v>
      </c>
    </row>
    <row r="811" spans="1:3" x14ac:dyDescent="0.55000000000000004">
      <c r="A811">
        <v>5.1660147048531051E-2</v>
      </c>
      <c r="B811">
        <v>0.33922526158493932</v>
      </c>
      <c r="C811">
        <v>-8.3600870324391386E-3</v>
      </c>
    </row>
    <row r="812" spans="1:3" x14ac:dyDescent="0.55000000000000004">
      <c r="A812">
        <v>5.4153226719272904E-2</v>
      </c>
      <c r="B812">
        <v>0.30629568570508237</v>
      </c>
      <c r="C812">
        <v>-8.6842069012342312E-3</v>
      </c>
    </row>
    <row r="813" spans="1:3" x14ac:dyDescent="0.55000000000000004">
      <c r="A813">
        <v>5.631171745125349E-2</v>
      </c>
      <c r="B813">
        <v>0.27181212728433451</v>
      </c>
      <c r="C813">
        <v>-9.1644258217201541E-3</v>
      </c>
    </row>
    <row r="814" spans="1:3" x14ac:dyDescent="0.55000000000000004">
      <c r="A814">
        <v>5.8116728657083193E-2</v>
      </c>
      <c r="B814">
        <v>0.23493910226855841</v>
      </c>
      <c r="C814">
        <v>-9.9209908531121983E-3</v>
      </c>
    </row>
    <row r="815" spans="1:3" x14ac:dyDescent="0.55000000000000004">
      <c r="A815">
        <v>5.953904879552914E-2</v>
      </c>
      <c r="B815">
        <v>0.19458286220233709</v>
      </c>
      <c r="C815">
        <v>-1.0967332162530308E-2</v>
      </c>
    </row>
    <row r="816" spans="1:3" x14ac:dyDescent="0.55000000000000004">
      <c r="A816">
        <v>6.0538647819396725E-2</v>
      </c>
      <c r="B816">
        <v>0.14981455810457583</v>
      </c>
      <c r="C816">
        <v>-1.2204667888070753E-2</v>
      </c>
    </row>
    <row r="817" spans="1:3" x14ac:dyDescent="0.55000000000000004">
      <c r="A817">
        <v>6.1068192429289743E-2</v>
      </c>
      <c r="B817">
        <v>0.10014263664268781</v>
      </c>
      <c r="C817">
        <v>-1.3505436388268807E-2</v>
      </c>
    </row>
    <row r="818" spans="1:3" x14ac:dyDescent="0.55000000000000004">
      <c r="A818">
        <v>6.1077835118197144E-2</v>
      </c>
      <c r="B818">
        <v>4.5540303730513716E-2</v>
      </c>
      <c r="C818">
        <v>-1.4756640688425865E-2</v>
      </c>
    </row>
    <row r="819" spans="1:3" x14ac:dyDescent="0.55000000000000004">
      <c r="A819">
        <v>6.0519571844364441E-2</v>
      </c>
      <c r="B819">
        <v>-1.3623129911209488E-2</v>
      </c>
      <c r="C819">
        <v>-1.5866254571265233E-2</v>
      </c>
    </row>
    <row r="820" spans="1:3" x14ac:dyDescent="0.55000000000000004">
      <c r="A820">
        <v>5.9350678433338702E-2</v>
      </c>
      <c r="B820">
        <v>-7.6721867973019053E-2</v>
      </c>
      <c r="C820">
        <v>-1.6793547738160015E-2</v>
      </c>
    </row>
    <row r="821" spans="1:3" x14ac:dyDescent="0.55000000000000004">
      <c r="A821">
        <v>5.7535322602231917E-2</v>
      </c>
      <c r="B821">
        <v>-0.14304491834424346</v>
      </c>
      <c r="C821">
        <v>-1.7535153282142474E-2</v>
      </c>
    </row>
    <row r="822" spans="1:3" x14ac:dyDescent="0.55000000000000004">
      <c r="A822">
        <v>5.5044932059435267E-2</v>
      </c>
      <c r="B822">
        <v>-0.21181015814487797</v>
      </c>
      <c r="C822">
        <v>-1.8057620941788421E-2</v>
      </c>
    </row>
    <row r="823" spans="1:3" x14ac:dyDescent="0.55000000000000004">
      <c r="A823">
        <v>5.1859546621764618E-2</v>
      </c>
      <c r="B823">
        <v>-0.2820076120777168</v>
      </c>
      <c r="C823">
        <v>-1.8276464944774119E-2</v>
      </c>
    </row>
    <row r="824" spans="1:3" x14ac:dyDescent="0.55000000000000004">
      <c r="A824">
        <v>4.7971022625461754E-2</v>
      </c>
      <c r="B824">
        <v>-0.35222808859416899</v>
      </c>
      <c r="C824">
        <v>-1.806953739293405E-2</v>
      </c>
    </row>
    <row r="825" spans="1:3" x14ac:dyDescent="0.55000000000000004">
      <c r="A825">
        <v>4.3387774870237351E-2</v>
      </c>
      <c r="B825">
        <v>-0.42051228327386581</v>
      </c>
      <c r="C825">
        <v>-1.727424867316163E-2</v>
      </c>
    </row>
    <row r="826" spans="1:3" x14ac:dyDescent="0.55000000000000004">
      <c r="A826">
        <v>3.8140909576952889E-2</v>
      </c>
      <c r="B826">
        <v>-0.48428322492781944</v>
      </c>
      <c r="C826">
        <v>-1.57334851021767E-2</v>
      </c>
    </row>
    <row r="827" spans="1:3" x14ac:dyDescent="0.55000000000000004">
      <c r="A827">
        <v>3.2289968227930968E-2</v>
      </c>
      <c r="B827">
        <v>-0.54054647957175705</v>
      </c>
      <c r="C827">
        <v>-1.3388282311869696E-2</v>
      </c>
    </row>
    <row r="828" spans="1:3" x14ac:dyDescent="0.55000000000000004">
      <c r="A828">
        <v>2.5925137178666798E-2</v>
      </c>
      <c r="B828">
        <v>-0.58631278443411206</v>
      </c>
      <c r="C828">
        <v>-1.0300281281481732E-2</v>
      </c>
    </row>
    <row r="829" spans="1:3" x14ac:dyDescent="0.55000000000000004">
      <c r="A829">
        <v>1.9165022717654891E-2</v>
      </c>
      <c r="B829">
        <v>-0.61898442944619569</v>
      </c>
      <c r="C829">
        <v>-6.6105080622468806E-3</v>
      </c>
    </row>
    <row r="830" spans="1:3" x14ac:dyDescent="0.55000000000000004">
      <c r="A830">
        <v>1.2151264581824625E-2</v>
      </c>
      <c r="B830">
        <v>-0.6366220165183355</v>
      </c>
      <c r="C830">
        <v>-2.5186777928979205E-3</v>
      </c>
    </row>
    <row r="831" spans="1:3" x14ac:dyDescent="0.55000000000000004">
      <c r="A831">
        <v>5.0409319281604437E-3</v>
      </c>
      <c r="B831">
        <v>-0.63810587376003458</v>
      </c>
      <c r="C831">
        <v>1.7506357423290239E-3</v>
      </c>
    </row>
    <row r="832" spans="1:3" x14ac:dyDescent="0.55000000000000004">
      <c r="A832">
        <v>-2.0019344503077719E-3</v>
      </c>
      <c r="B832">
        <v>-0.62311924014207443</v>
      </c>
      <c r="C832">
        <v>6.0064209957456137E-3</v>
      </c>
    </row>
    <row r="833" spans="1:3" x14ac:dyDescent="0.55000000000000004">
      <c r="A833">
        <v>-8.8137114104496171E-3</v>
      </c>
      <c r="B833">
        <v>-0.59202585005085417</v>
      </c>
      <c r="C833">
        <v>1.0087466215030918E-2</v>
      </c>
    </row>
    <row r="834" spans="1:3" x14ac:dyDescent="0.55000000000000004">
      <c r="A834">
        <v>-1.5237549304570485E-2</v>
      </c>
      <c r="B834">
        <v>-0.54582427341048001</v>
      </c>
      <c r="C834">
        <v>1.3826393329676204E-2</v>
      </c>
    </row>
    <row r="835" spans="1:3" x14ac:dyDescent="0.55000000000000004">
      <c r="A835">
        <v>-2.1129760716756072E-2</v>
      </c>
      <c r="B835">
        <v>-0.48614044931009126</v>
      </c>
      <c r="C835">
        <v>1.7065855169489833E-2</v>
      </c>
    </row>
    <row r="836" spans="1:3" x14ac:dyDescent="0.55000000000000004">
      <c r="A836">
        <v>-2.6365870357954894E-2</v>
      </c>
      <c r="B836">
        <v>-0.41518020135888678</v>
      </c>
      <c r="C836">
        <v>1.9663051637551821E-2</v>
      </c>
    </row>
    <row r="837" spans="1:3" x14ac:dyDescent="0.55000000000000004">
      <c r="A837">
        <v>-3.0846241158145618E-2</v>
      </c>
      <c r="B837">
        <v>-0.33572630448779861</v>
      </c>
      <c r="C837">
        <v>2.1462153782266062E-2</v>
      </c>
    </row>
    <row r="838" spans="1:3" x14ac:dyDescent="0.55000000000000004">
      <c r="A838">
        <v>-3.4501923943625966E-2</v>
      </c>
      <c r="B838">
        <v>-0.25109507767191119</v>
      </c>
      <c r="C838">
        <v>2.2342829041692228E-2</v>
      </c>
    </row>
    <row r="839" spans="1:3" x14ac:dyDescent="0.55000000000000004">
      <c r="A839">
        <v>-3.7299008914315798E-2</v>
      </c>
      <c r="B839">
        <v>-0.16483959189845454</v>
      </c>
      <c r="C839">
        <v>2.2302867528419902E-2</v>
      </c>
    </row>
    <row r="840" spans="1:3" x14ac:dyDescent="0.55000000000000004">
      <c r="A840">
        <v>-3.9238738417787293E-2</v>
      </c>
      <c r="B840">
        <v>-8.0300161916196017E-2</v>
      </c>
      <c r="C840">
        <v>2.1454601406496514E-2</v>
      </c>
    </row>
    <row r="841" spans="1:3" x14ac:dyDescent="0.55000000000000004">
      <c r="A841">
        <v>-4.0353282639696134E-2</v>
      </c>
      <c r="B841">
        <v>-2.2392649305494339E-4</v>
      </c>
      <c r="C841">
        <v>1.9992725417075467E-2</v>
      </c>
    </row>
    <row r="842" spans="1:3" x14ac:dyDescent="0.55000000000000004">
      <c r="A842">
        <v>-4.069826678325153E-2</v>
      </c>
      <c r="B842">
        <v>7.351380885569761E-2</v>
      </c>
      <c r="C842">
        <v>1.8173804266543869E-2</v>
      </c>
    </row>
    <row r="843" spans="1:3" x14ac:dyDescent="0.55000000000000004">
      <c r="A843">
        <v>-4.0343142841662037E-2</v>
      </c>
      <c r="B843">
        <v>0.1399904326797336</v>
      </c>
      <c r="C843">
        <v>1.6234386118567926E-2</v>
      </c>
    </row>
    <row r="844" spans="1:3" x14ac:dyDescent="0.55000000000000004">
      <c r="A844">
        <v>-3.9362324316603921E-2</v>
      </c>
      <c r="B844">
        <v>0.19901195644121686</v>
      </c>
      <c r="C844">
        <v>1.4315056822158397E-2</v>
      </c>
    </row>
    <row r="845" spans="1:3" x14ac:dyDescent="0.55000000000000004">
      <c r="A845">
        <v>-3.7829656900434702E-2</v>
      </c>
      <c r="B845">
        <v>0.25078977794617208</v>
      </c>
      <c r="C845">
        <v>1.2485057828439549E-2</v>
      </c>
    </row>
    <row r="846" spans="1:3" x14ac:dyDescent="0.55000000000000004">
      <c r="A846">
        <v>-3.5815644544047197E-2</v>
      </c>
      <c r="B846">
        <v>0.29572215228810872</v>
      </c>
      <c r="C846">
        <v>1.0771864708794727E-2</v>
      </c>
    </row>
    <row r="847" spans="1:3" x14ac:dyDescent="0.55000000000000004">
      <c r="A847">
        <v>-3.3386423935231412E-2</v>
      </c>
      <c r="B847">
        <v>0.33422804248562565</v>
      </c>
      <c r="C847">
        <v>9.158720279568067E-3</v>
      </c>
    </row>
    <row r="848" spans="1:3" x14ac:dyDescent="0.55000000000000004">
      <c r="A848">
        <v>-3.0604223530520266E-2</v>
      </c>
      <c r="B848">
        <v>0.36668241079908115</v>
      </c>
      <c r="C848">
        <v>7.6396070048292001E-3</v>
      </c>
    </row>
    <row r="849" spans="1:3" x14ac:dyDescent="0.55000000000000004">
      <c r="A849">
        <v>-2.7527415540229937E-2</v>
      </c>
      <c r="B849">
        <v>0.39355355284249355</v>
      </c>
      <c r="C849">
        <v>6.2688516097734832E-3</v>
      </c>
    </row>
    <row r="850" spans="1:3" x14ac:dyDescent="0.55000000000000004">
      <c r="A850">
        <v>-2.4208611679311116E-2</v>
      </c>
      <c r="B850">
        <v>0.41553396538906312</v>
      </c>
      <c r="C850">
        <v>5.1081735178505139E-3</v>
      </c>
    </row>
    <row r="851" spans="1:3" x14ac:dyDescent="0.55000000000000004">
      <c r="A851">
        <v>-2.0692505209761815E-2</v>
      </c>
      <c r="B851">
        <v>0.43344055434001838</v>
      </c>
      <c r="C851">
        <v>4.1602472642174367E-3</v>
      </c>
    </row>
    <row r="852" spans="1:3" x14ac:dyDescent="0.55000000000000004">
      <c r="A852">
        <v>-1.7015826276911322E-2</v>
      </c>
      <c r="B852">
        <v>0.44794183726422798</v>
      </c>
      <c r="C852">
        <v>3.3455927586653893E-3</v>
      </c>
    </row>
    <row r="853" spans="1:3" x14ac:dyDescent="0.55000000000000004">
      <c r="A853">
        <v>-1.3210519645441218E-2</v>
      </c>
      <c r="B853">
        <v>0.45918362448420053</v>
      </c>
      <c r="C853">
        <v>2.4731376864549877E-3</v>
      </c>
    </row>
    <row r="854" spans="1:3" x14ac:dyDescent="0.55000000000000004">
      <c r="A854">
        <v>-9.3110657240461029E-3</v>
      </c>
      <c r="B854">
        <v>0.46640177055131227</v>
      </c>
      <c r="C854">
        <v>1.2629627623606272E-3</v>
      </c>
    </row>
    <row r="855" spans="1:3" x14ac:dyDescent="0.55000000000000004">
      <c r="A855">
        <v>-5.3648562009400618E-3</v>
      </c>
      <c r="B855">
        <v>0.46782455312333615</v>
      </c>
      <c r="C855">
        <v>-5.2653285965676138E-4</v>
      </c>
    </row>
    <row r="856" spans="1:3" x14ac:dyDescent="0.55000000000000004">
      <c r="A856">
        <v>-1.4411593151052557E-3</v>
      </c>
      <c r="B856">
        <v>0.46103382219503003</v>
      </c>
      <c r="C856">
        <v>-2.9883382212470421E-3</v>
      </c>
    </row>
    <row r="857" spans="1:3" x14ac:dyDescent="0.55000000000000004">
      <c r="A857">
        <v>2.3653591940837942E-3</v>
      </c>
      <c r="B857">
        <v>0.44359465992667674</v>
      </c>
      <c r="C857">
        <v>-6.0381432841118124E-3</v>
      </c>
    </row>
    <row r="858" spans="1:3" x14ac:dyDescent="0.55000000000000004">
      <c r="A858">
        <v>5.9379447153706678E-3</v>
      </c>
      <c r="B858">
        <v>0.41376938777550981</v>
      </c>
      <c r="C858">
        <v>-9.3993681812955063E-3</v>
      </c>
    </row>
    <row r="859" spans="1:3" x14ac:dyDescent="0.55000000000000004">
      <c r="A859">
        <v>9.148343706369997E-3</v>
      </c>
      <c r="B859">
        <v>0.3711978547231069</v>
      </c>
      <c r="C859">
        <v>-1.2635586814772263E-2</v>
      </c>
    </row>
    <row r="860" spans="1:3" x14ac:dyDescent="0.55000000000000004">
      <c r="A860">
        <v>1.1873176900131238E-2</v>
      </c>
      <c r="B860">
        <v>0.31724233679499708</v>
      </c>
      <c r="C860">
        <v>-1.5291699897499912E-2</v>
      </c>
    </row>
    <row r="861" spans="1:3" x14ac:dyDescent="0.55000000000000004">
      <c r="A861">
        <v>1.4011032257435886E-2</v>
      </c>
      <c r="B861">
        <v>0.2547819652158082</v>
      </c>
      <c r="C861">
        <v>-1.7037684977856647E-2</v>
      </c>
    </row>
    <row r="862" spans="1:3" x14ac:dyDescent="0.55000000000000004">
      <c r="A862">
        <v>1.5495019643740534E-2</v>
      </c>
      <c r="B862">
        <v>0.1876075360945908</v>
      </c>
      <c r="C862">
        <v>-1.773168827329109E-2</v>
      </c>
    </row>
    <row r="863" spans="1:3" x14ac:dyDescent="0.55000000000000004">
      <c r="A863">
        <v>1.6298141923129332E-2</v>
      </c>
      <c r="B863">
        <v>0.11963577599924891</v>
      </c>
      <c r="C863">
        <v>-1.7450382169432462E-2</v>
      </c>
    </row>
    <row r="864" spans="1:3" x14ac:dyDescent="0.55000000000000004">
      <c r="A864">
        <v>1.643042512329905E-2</v>
      </c>
      <c r="B864">
        <v>5.412892491907921E-2</v>
      </c>
      <c r="C864">
        <v>-1.6455855449702992E-2</v>
      </c>
    </row>
    <row r="865" spans="1:3" x14ac:dyDescent="0.55000000000000004">
      <c r="A865">
        <v>1.5929270639038519E-2</v>
      </c>
      <c r="B865">
        <v>-6.7538169149647873E-3</v>
      </c>
      <c r="C865">
        <v>-1.5056950882617917E-2</v>
      </c>
    </row>
    <row r="866" spans="1:3" x14ac:dyDescent="0.55000000000000004">
      <c r="A866">
        <v>1.4847909799817682E-2</v>
      </c>
      <c r="B866">
        <v>-6.1917001519128524E-2</v>
      </c>
      <c r="C866">
        <v>-1.3495422100903688E-2</v>
      </c>
    </row>
    <row r="867" spans="1:3" x14ac:dyDescent="0.55000000000000004">
      <c r="A867">
        <v>1.3246100697542305E-2</v>
      </c>
      <c r="B867">
        <v>-0.11103577726308594</v>
      </c>
      <c r="C867">
        <v>-1.1928374868018373E-2</v>
      </c>
    </row>
    <row r="868" spans="1:3" x14ac:dyDescent="0.55000000000000004">
      <c r="A868">
        <v>1.1184119702115504E-2</v>
      </c>
      <c r="B868">
        <v>-0.15419769912620879</v>
      </c>
      <c r="C868">
        <v>-1.0412164398608353E-2</v>
      </c>
    </row>
    <row r="869" spans="1:3" x14ac:dyDescent="0.55000000000000004">
      <c r="A869">
        <v>8.7206052348065555E-3</v>
      </c>
      <c r="B869">
        <v>-0.19151431139415315</v>
      </c>
      <c r="C869">
        <v>-8.9028523032261969E-3</v>
      </c>
    </row>
    <row r="870" spans="1:3" x14ac:dyDescent="0.55000000000000004">
      <c r="A870">
        <v>5.9139645782588391E-3</v>
      </c>
      <c r="B870">
        <v>-0.22289481007760106</v>
      </c>
      <c r="C870">
        <v>-7.3396418393451872E-3</v>
      </c>
    </row>
    <row r="871" spans="1:3" x14ac:dyDescent="0.55000000000000004">
      <c r="A871">
        <v>2.8245157765991393E-3</v>
      </c>
      <c r="B871">
        <v>-0.24809891407035414</v>
      </c>
      <c r="C871">
        <v>-5.7059606413758677E-3</v>
      </c>
    </row>
    <row r="872" spans="1:3" x14ac:dyDescent="0.55000000000000004">
      <c r="A872">
        <v>-4.8479056078658684E-4</v>
      </c>
      <c r="B872">
        <v>-0.26687451791845623</v>
      </c>
      <c r="C872">
        <v>-4.0122608120931151E-3</v>
      </c>
    </row>
    <row r="873" spans="1:3" x14ac:dyDescent="0.55000000000000004">
      <c r="A873">
        <v>-3.948766242340071E-3</v>
      </c>
      <c r="B873">
        <v>-0.27905383406132084</v>
      </c>
      <c r="C873">
        <v>-2.2917330506732479E-3</v>
      </c>
    </row>
    <row r="874" spans="1:3" x14ac:dyDescent="0.55000000000000004">
      <c r="A874">
        <v>-7.5012351997796262E-3</v>
      </c>
      <c r="B874">
        <v>-0.28461477292471554</v>
      </c>
      <c r="C874">
        <v>-5.8659969435507413E-4</v>
      </c>
    </row>
    <row r="875" spans="1:3" x14ac:dyDescent="0.55000000000000004">
      <c r="A875">
        <v>-1.1076423010874288E-2</v>
      </c>
      <c r="B875">
        <v>-0.28358911545498822</v>
      </c>
      <c r="C875">
        <v>1.1174783018743999E-3</v>
      </c>
    </row>
    <row r="876" spans="1:3" x14ac:dyDescent="0.55000000000000004">
      <c r="A876">
        <v>-1.460840265319099E-2</v>
      </c>
      <c r="B876">
        <v>-0.27584770716764057</v>
      </c>
      <c r="C876">
        <v>2.8894618054483962E-3</v>
      </c>
    </row>
    <row r="877" spans="1:3" x14ac:dyDescent="0.55000000000000004">
      <c r="A877">
        <v>-1.8028739643195887E-2</v>
      </c>
      <c r="B877">
        <v>-0.26105685654852534</v>
      </c>
      <c r="C877">
        <v>4.76625797670234E-3</v>
      </c>
    </row>
    <row r="878" spans="1:3" x14ac:dyDescent="0.55000000000000004">
      <c r="A878">
        <v>-2.1265172598783896E-2</v>
      </c>
      <c r="B878">
        <v>-0.23887070809226868</v>
      </c>
      <c r="C878">
        <v>6.7172557170122882E-3</v>
      </c>
    </row>
    <row r="879" spans="1:3" x14ac:dyDescent="0.55000000000000004">
      <c r="A879">
        <v>-2.424275911696484E-2</v>
      </c>
      <c r="B879">
        <v>-0.20918192610586522</v>
      </c>
      <c r="C879">
        <v>8.6496086651841209E-3</v>
      </c>
    </row>
    <row r="880" spans="1:3" x14ac:dyDescent="0.55000000000000004">
      <c r="A880">
        <v>-2.6887530280114744E-2</v>
      </c>
      <c r="B880">
        <v>-0.17239260637540199</v>
      </c>
      <c r="C880">
        <v>1.0392482292612587E-2</v>
      </c>
    </row>
    <row r="881" spans="1:3" x14ac:dyDescent="0.55000000000000004">
      <c r="A881">
        <v>-2.9132952597884287E-2</v>
      </c>
      <c r="B881">
        <v>-0.12963446049513788</v>
      </c>
      <c r="C881">
        <v>1.1739063194066568E-2</v>
      </c>
    </row>
    <row r="882" spans="1:3" x14ac:dyDescent="0.55000000000000004">
      <c r="A882">
        <v>-3.0927562136137569E-2</v>
      </c>
      <c r="B882">
        <v>-8.2712851780620544E-2</v>
      </c>
      <c r="C882">
        <v>1.2547483759617358E-2</v>
      </c>
    </row>
    <row r="883" spans="1:3" x14ac:dyDescent="0.55000000000000004">
      <c r="A883">
        <v>-3.2240301944947529E-2</v>
      </c>
      <c r="B883">
        <v>-3.3767698936918486E-2</v>
      </c>
      <c r="C883">
        <v>1.2786446283706687E-2</v>
      </c>
    </row>
    <row r="884" spans="1:3" x14ac:dyDescent="0.55000000000000004">
      <c r="A884">
        <v>-3.3061725025501552E-2</v>
      </c>
      <c r="B884">
        <v>1.5164523219170507E-2</v>
      </c>
      <c r="C884">
        <v>1.2540790857126125E-2</v>
      </c>
    </row>
    <row r="885" spans="1:3" x14ac:dyDescent="0.55000000000000004">
      <c r="A885">
        <v>-3.3400666286882076E-2</v>
      </c>
      <c r="B885">
        <v>6.2617918196540584E-2</v>
      </c>
      <c r="C885">
        <v>1.2021007785404967E-2</v>
      </c>
    </row>
    <row r="886" spans="1:3" x14ac:dyDescent="0.55000000000000004">
      <c r="A886">
        <v>-3.3276335141400708E-2</v>
      </c>
      <c r="B886">
        <v>0.10804991284502796</v>
      </c>
      <c r="C886">
        <v>1.1494517394971517E-2</v>
      </c>
    </row>
    <row r="887" spans="1:3" x14ac:dyDescent="0.55000000000000004">
      <c r="A887">
        <v>-3.2708452236411903E-2</v>
      </c>
      <c r="B887">
        <v>0.15180156304737094</v>
      </c>
      <c r="C887">
        <v>1.1151264283259847E-2</v>
      </c>
    </row>
    <row r="888" spans="1:3" x14ac:dyDescent="0.55000000000000004">
      <c r="A888">
        <v>-3.1710095899149679E-2</v>
      </c>
      <c r="B888">
        <v>0.19468787226407144</v>
      </c>
      <c r="C888">
        <v>1.1046618334079963E-2</v>
      </c>
    </row>
    <row r="889" spans="1:3" x14ac:dyDescent="0.55000000000000004">
      <c r="A889">
        <v>-3.0285474004641901E-2</v>
      </c>
      <c r="B889">
        <v>0.23752027770426815</v>
      </c>
      <c r="C889">
        <v>1.1123363777823093E-2</v>
      </c>
    </row>
    <row r="890" spans="1:3" x14ac:dyDescent="0.55000000000000004">
      <c r="A890">
        <v>-2.8432077980884651E-2</v>
      </c>
      <c r="B890">
        <v>0.280712882053818</v>
      </c>
      <c r="C890">
        <v>1.1233056692958401E-2</v>
      </c>
    </row>
    <row r="891" spans="1:3" x14ac:dyDescent="0.55000000000000004">
      <c r="A891">
        <v>-2.6146222218876393E-2</v>
      </c>
      <c r="B891">
        <v>0.32404798030877502</v>
      </c>
      <c r="C891">
        <v>1.1197118387247096E-2</v>
      </c>
    </row>
    <row r="892" spans="1:3" x14ac:dyDescent="0.55000000000000004">
      <c r="A892">
        <v>-2.3429594363044409E-2</v>
      </c>
      <c r="B892">
        <v>0.36675217897492113</v>
      </c>
      <c r="C892">
        <v>1.0906504110758133E-2</v>
      </c>
    </row>
    <row r="893" spans="1:3" x14ac:dyDescent="0.55000000000000004">
      <c r="A893">
        <v>-2.0293385526424571E-2</v>
      </c>
      <c r="B893">
        <v>0.40781636090590845</v>
      </c>
      <c r="C893">
        <v>1.0348248441512727E-2</v>
      </c>
    </row>
    <row r="894" spans="1:3" x14ac:dyDescent="0.55000000000000004">
      <c r="A894">
        <v>-1.6758916451151119E-2</v>
      </c>
      <c r="B894">
        <v>0.44630319125006568</v>
      </c>
      <c r="C894">
        <v>9.5724711983202204E-3</v>
      </c>
    </row>
    <row r="895" spans="1:3" x14ac:dyDescent="0.55000000000000004">
      <c r="A895">
        <v>-1.2855735532745939E-2</v>
      </c>
      <c r="B895">
        <v>0.4815605952393478</v>
      </c>
      <c r="C895">
        <v>8.6767027091756918E-3</v>
      </c>
    </row>
    <row r="896" spans="1:3" x14ac:dyDescent="0.55000000000000004">
      <c r="A896">
        <v>-8.618034733017612E-3</v>
      </c>
      <c r="B896">
        <v>0.51329367137901649</v>
      </c>
      <c r="C896">
        <v>7.7482849407563637E-3</v>
      </c>
    </row>
    <row r="897" spans="1:3" x14ac:dyDescent="0.55000000000000004">
      <c r="A897">
        <v>-4.0816181920197547E-3</v>
      </c>
      <c r="B897">
        <v>0.5413396321542544</v>
      </c>
      <c r="C897">
        <v>6.7682579035696702E-3</v>
      </c>
    </row>
    <row r="898" spans="1:3" x14ac:dyDescent="0.55000000000000004">
      <c r="A898">
        <v>7.1538678755032382E-4</v>
      </c>
      <c r="B898">
        <v>0.56526690753296138</v>
      </c>
      <c r="C898">
        <v>5.6164602013511027E-3</v>
      </c>
    </row>
    <row r="899" spans="1:3" x14ac:dyDescent="0.55000000000000004">
      <c r="A899">
        <v>5.7281921438495833E-3</v>
      </c>
      <c r="B899">
        <v>0.58415030328962103</v>
      </c>
      <c r="C899">
        <v>4.1575541654499488E-3</v>
      </c>
    </row>
    <row r="900" spans="1:3" x14ac:dyDescent="0.55000000000000004">
      <c r="A900">
        <v>1.0900266230646093E-2</v>
      </c>
      <c r="B900">
        <v>0.59660784358549002</v>
      </c>
      <c r="C900">
        <v>2.2904480580847211E-3</v>
      </c>
    </row>
    <row r="901" spans="1:3" x14ac:dyDescent="0.55000000000000004">
      <c r="A901">
        <v>1.6159587343503905E-2</v>
      </c>
      <c r="B901">
        <v>0.6010315480810603</v>
      </c>
      <c r="C901">
        <v>-7.4593822434242692E-7</v>
      </c>
    </row>
    <row r="902" spans="1:3" x14ac:dyDescent="0.55000000000000004">
      <c r="A902">
        <v>2.1418241093359415E-2</v>
      </c>
      <c r="B902">
        <v>0.59602881699163557</v>
      </c>
      <c r="C902">
        <v>-2.5886593875648766E-3</v>
      </c>
    </row>
    <row r="903" spans="1:3" x14ac:dyDescent="0.55000000000000004">
      <c r="A903">
        <v>2.6577191650121471E-2</v>
      </c>
      <c r="B903">
        <v>0.58089577577049289</v>
      </c>
      <c r="C903">
        <v>-5.2441776834199379E-3</v>
      </c>
    </row>
    <row r="904" spans="1:3" x14ac:dyDescent="0.55000000000000004">
      <c r="A904">
        <v>3.1534807323556686E-2</v>
      </c>
      <c r="B904">
        <v>0.55583245107457058</v>
      </c>
      <c r="C904">
        <v>-7.7285576664363285E-3</v>
      </c>
    </row>
    <row r="905" spans="1:3" x14ac:dyDescent="0.55000000000000004">
      <c r="A905">
        <v>3.619595952627766E-2</v>
      </c>
      <c r="B905">
        <v>0.52189744685931438</v>
      </c>
      <c r="C905">
        <v>-9.8361443083339693E-3</v>
      </c>
    </row>
    <row r="906" spans="1:3" x14ac:dyDescent="0.55000000000000004">
      <c r="A906">
        <v>4.0479777015319268E-2</v>
      </c>
      <c r="B906">
        <v>0.48076828976490082</v>
      </c>
      <c r="C906">
        <v>-1.1452239280906988E-2</v>
      </c>
    </row>
    <row r="907" spans="1:3" x14ac:dyDescent="0.55000000000000004">
      <c r="A907">
        <v>4.4323830205314052E-2</v>
      </c>
      <c r="B907">
        <v>0.43426212704550887</v>
      </c>
      <c r="C907">
        <v>-1.2619273513809353E-2</v>
      </c>
    </row>
    <row r="908" spans="1:3" x14ac:dyDescent="0.55000000000000004">
      <c r="A908">
        <v>4.768265904426619E-2</v>
      </c>
      <c r="B908">
        <v>0.38382229503318227</v>
      </c>
      <c r="C908">
        <v>-1.3488299991535677E-2</v>
      </c>
    </row>
    <row r="909" spans="1:3" x14ac:dyDescent="0.55000000000000004">
      <c r="A909">
        <v>5.0522312899562327E-2</v>
      </c>
      <c r="B909">
        <v>0.33030839483455599</v>
      </c>
      <c r="C909">
        <v>-1.4210406115413736E-2</v>
      </c>
    </row>
    <row r="910" spans="1:3" x14ac:dyDescent="0.55000000000000004">
      <c r="A910">
        <v>5.2814663538424768E-2</v>
      </c>
      <c r="B910">
        <v>0.27409453917536042</v>
      </c>
      <c r="C910">
        <v>-1.4885792465950424E-2</v>
      </c>
    </row>
    <row r="911" spans="1:3" x14ac:dyDescent="0.55000000000000004">
      <c r="A911">
        <v>5.4533645632579786E-2</v>
      </c>
      <c r="B911">
        <v>0.21533389272785686</v>
      </c>
      <c r="C911">
        <v>-1.5528620809154934E-2</v>
      </c>
    </row>
    <row r="912" spans="1:3" x14ac:dyDescent="0.55000000000000004">
      <c r="A912">
        <v>5.5654800884285614E-2</v>
      </c>
      <c r="B912">
        <v>0.15433366408074045</v>
      </c>
      <c r="C912">
        <v>-1.6044996503017113E-2</v>
      </c>
    </row>
    <row r="913" spans="1:3" x14ac:dyDescent="0.55000000000000004">
      <c r="A913">
        <v>5.6158667450419954E-2</v>
      </c>
      <c r="B913">
        <v>9.1839486011274687E-2</v>
      </c>
      <c r="C913">
        <v>-1.6301886555712582E-2</v>
      </c>
    </row>
    <row r="914" spans="1:3" x14ac:dyDescent="0.55000000000000004">
      <c r="A914">
        <v>5.6035602552095373E-2</v>
      </c>
      <c r="B914">
        <v>2.9009326477705821E-2</v>
      </c>
      <c r="C914">
        <v>-1.621889995234584E-2</v>
      </c>
    </row>
    <row r="915" spans="1:3" x14ac:dyDescent="0.55000000000000004">
      <c r="A915">
        <v>5.5288824849431192E-2</v>
      </c>
      <c r="B915">
        <v>-3.2838119560431853E-2</v>
      </c>
      <c r="C915">
        <v>-1.5793235678160204E-2</v>
      </c>
    </row>
    <row r="916" spans="1:3" x14ac:dyDescent="0.55000000000000004">
      <c r="A916">
        <v>5.3934461284088117E-2</v>
      </c>
      <c r="B916">
        <v>-9.2561393491283547E-2</v>
      </c>
      <c r="C916">
        <v>-1.5119431987912105E-2</v>
      </c>
    </row>
    <row r="917" spans="1:3" x14ac:dyDescent="0.55000000000000004">
      <c r="A917">
        <v>5.1997821673740348E-2</v>
      </c>
      <c r="B917">
        <v>-0.14960288545111902</v>
      </c>
      <c r="C917">
        <v>-1.4405149771837105E-2</v>
      </c>
    </row>
    <row r="918" spans="1:3" x14ac:dyDescent="0.55000000000000004">
      <c r="A918">
        <v>4.9505663114508845E-2</v>
      </c>
      <c r="B918">
        <v>-0.20426249972074545</v>
      </c>
      <c r="C918">
        <v>-1.3886576040598925E-2</v>
      </c>
    </row>
    <row r="919" spans="1:3" x14ac:dyDescent="0.55000000000000004">
      <c r="A919">
        <v>4.6477507703733816E-2</v>
      </c>
      <c r="B919">
        <v>-0.25755959859947808</v>
      </c>
      <c r="C919">
        <v>-1.3699914062264755E-2</v>
      </c>
    </row>
    <row r="920" spans="1:3" x14ac:dyDescent="0.55000000000000004">
      <c r="A920">
        <v>4.2920541498140327E-2</v>
      </c>
      <c r="B920">
        <v>-0.31074382029088993</v>
      </c>
      <c r="C920">
        <v>-1.382815099540184E-2</v>
      </c>
    </row>
    <row r="921" spans="1:3" x14ac:dyDescent="0.55000000000000004">
      <c r="A921">
        <v>3.883030192462629E-2</v>
      </c>
      <c r="B921">
        <v>-0.36468055517724185</v>
      </c>
      <c r="C921">
        <v>-1.4089413645567062E-2</v>
      </c>
    </row>
    <row r="922" spans="1:3" x14ac:dyDescent="0.55000000000000004">
      <c r="A922">
        <v>3.4197691749704794E-2</v>
      </c>
      <c r="B922">
        <v>-0.41923096785617836</v>
      </c>
      <c r="C922">
        <v>-1.4145789604400084E-2</v>
      </c>
    </row>
    <row r="923" spans="1:3" x14ac:dyDescent="0.55000000000000004">
      <c r="A923">
        <v>2.9021695037481914E-2</v>
      </c>
      <c r="B923">
        <v>-0.47284258303161497</v>
      </c>
      <c r="C923">
        <v>-1.3603493612699611E-2</v>
      </c>
    </row>
    <row r="924" spans="1:3" x14ac:dyDescent="0.55000000000000004">
      <c r="A924">
        <v>2.3324125737852773E-2</v>
      </c>
      <c r="B924">
        <v>-0.52259492688307829</v>
      </c>
      <c r="C924">
        <v>-1.2148237159279316E-2</v>
      </c>
    </row>
    <row r="925" spans="1:3" x14ac:dyDescent="0.55000000000000004">
      <c r="A925">
        <v>1.7161568416965655E-2</v>
      </c>
      <c r="B925">
        <v>-0.56463511860157567</v>
      </c>
      <c r="C925">
        <v>-9.6116964424274136E-3</v>
      </c>
    </row>
    <row r="926" spans="1:3" x14ac:dyDescent="0.55000000000000004">
      <c r="A926">
        <v>1.0631718597222653E-2</v>
      </c>
      <c r="B926">
        <v>-0.59484260525947008</v>
      </c>
      <c r="C926">
        <v>-6.0236486185945588E-3</v>
      </c>
    </row>
    <row r="927" spans="1:3" x14ac:dyDescent="0.55000000000000004">
      <c r="A927">
        <v>3.8720473904637403E-3</v>
      </c>
      <c r="B927">
        <v>-0.609691102237363</v>
      </c>
      <c r="C927">
        <v>-1.661908823379019E-3</v>
      </c>
    </row>
    <row r="928" spans="1:3" x14ac:dyDescent="0.55000000000000004">
      <c r="A928">
        <v>-2.9506984546164858E-3</v>
      </c>
      <c r="B928">
        <v>-0.60707741783951641</v>
      </c>
      <c r="C928">
        <v>3.0147475386205409E-3</v>
      </c>
    </row>
    <row r="929" spans="1:3" x14ac:dyDescent="0.55000000000000004">
      <c r="A929">
        <v>-9.657719196190101E-3</v>
      </c>
      <c r="B929">
        <v>-0.5867441430851138</v>
      </c>
      <c r="C929">
        <v>7.5097217959563551E-3</v>
      </c>
    </row>
    <row r="930" spans="1:3" x14ac:dyDescent="0.55000000000000004">
      <c r="A930">
        <v>-1.6077055475255612E-2</v>
      </c>
      <c r="B930">
        <v>-0.55025022779225974</v>
      </c>
      <c r="C930">
        <v>1.137946831421657E-2</v>
      </c>
    </row>
    <row r="931" spans="1:3" x14ac:dyDescent="0.55000000000000004">
      <c r="A931">
        <v>-2.2060472183475077E-2</v>
      </c>
      <c r="B931">
        <v>-0.50061864106601572</v>
      </c>
      <c r="C931">
        <v>1.4309758769760659E-2</v>
      </c>
    </row>
    <row r="932" spans="1:3" x14ac:dyDescent="0.55000000000000004">
      <c r="A932">
        <v>-2.7495319690154337E-2</v>
      </c>
      <c r="B932">
        <v>-0.44169053204307324</v>
      </c>
      <c r="C932">
        <v>1.6191332857021176E-2</v>
      </c>
    </row>
    <row r="933" spans="1:3" x14ac:dyDescent="0.55000000000000004">
      <c r="A933">
        <v>-3.2308837832367633E-2</v>
      </c>
      <c r="B933">
        <v>-0.37738014901363148</v>
      </c>
      <c r="C933">
        <v>1.7095614880785127E-2</v>
      </c>
    </row>
    <row r="934" spans="1:3" x14ac:dyDescent="0.55000000000000004">
      <c r="A934">
        <v>-3.6465668061593168E-2</v>
      </c>
      <c r="B934">
        <v>-0.31112773214976081</v>
      </c>
      <c r="C934">
        <v>1.7196526353102381E-2</v>
      </c>
    </row>
    <row r="935" spans="1:3" x14ac:dyDescent="0.55000000000000004">
      <c r="A935">
        <v>-3.9961243028278977E-2</v>
      </c>
      <c r="B935">
        <v>-0.24558029749266252</v>
      </c>
      <c r="C935">
        <v>1.6730717258232133E-2</v>
      </c>
    </row>
    <row r="936" spans="1:3" x14ac:dyDescent="0.55000000000000004">
      <c r="A936">
        <v>-4.2812875157755753E-2</v>
      </c>
      <c r="B936">
        <v>-0.18248725549917616</v>
      </c>
      <c r="C936">
        <v>1.5926136775663499E-2</v>
      </c>
    </row>
    <row r="937" spans="1:3" x14ac:dyDescent="0.55000000000000004">
      <c r="A937">
        <v>-4.5051304979874092E-2</v>
      </c>
      <c r="B937">
        <v>-0.12292638599875999</v>
      </c>
      <c r="C937">
        <v>1.4902470626208227E-2</v>
      </c>
    </row>
    <row r="938" spans="1:3" x14ac:dyDescent="0.55000000000000004">
      <c r="A938">
        <v>-4.6716069332914598E-2</v>
      </c>
      <c r="B938">
        <v>-6.7720938683372742E-2</v>
      </c>
      <c r="C938">
        <v>1.3671777466642318E-2</v>
      </c>
    </row>
    <row r="939" spans="1:3" x14ac:dyDescent="0.55000000000000004">
      <c r="A939">
        <v>-4.7854805375994895E-2</v>
      </c>
      <c r="B939">
        <v>-1.77291820225534E-2</v>
      </c>
      <c r="C939">
        <v>1.2203872978916347E-2</v>
      </c>
    </row>
    <row r="940" spans="1:3" x14ac:dyDescent="0.55000000000000004">
      <c r="A940">
        <v>-4.8524331483607408E-2</v>
      </c>
      <c r="B940">
        <v>2.605452109409017E-2</v>
      </c>
      <c r="C940">
        <v>1.045849923466728E-2</v>
      </c>
    </row>
    <row r="941" spans="1:3" x14ac:dyDescent="0.55000000000000004">
      <c r="A941">
        <v>-4.87920526422723E-2</v>
      </c>
      <c r="B941">
        <v>6.2553538050385382E-2</v>
      </c>
      <c r="C941">
        <v>8.433331488052807E-3</v>
      </c>
    </row>
    <row r="942" spans="1:3" x14ac:dyDescent="0.55000000000000004">
      <c r="A942">
        <v>-4.8735828450397096E-2</v>
      </c>
      <c r="B942">
        <v>9.0877399368509415E-2</v>
      </c>
      <c r="C942">
        <v>6.2270522169803385E-3</v>
      </c>
    </row>
    <row r="943" spans="1:3" x14ac:dyDescent="0.55000000000000004">
      <c r="A943">
        <v>-4.8440221946896136E-2</v>
      </c>
      <c r="B943">
        <v>0.11068469576809419</v>
      </c>
      <c r="C943">
        <v>4.0251715923285501E-3</v>
      </c>
    </row>
    <row r="944" spans="1:3" x14ac:dyDescent="0.55000000000000004">
      <c r="A944">
        <v>-4.7989517547198338E-2</v>
      </c>
      <c r="B944">
        <v>0.12242104809648743</v>
      </c>
      <c r="C944">
        <v>2.049544933754914E-3</v>
      </c>
    </row>
    <row r="945" spans="1:3" x14ac:dyDescent="0.55000000000000004">
      <c r="A945">
        <v>-4.7459204501086254E-2</v>
      </c>
      <c r="B945">
        <v>0.12741976477678443</v>
      </c>
      <c r="C945">
        <v>5.3778254051888952E-4</v>
      </c>
    </row>
    <row r="946" spans="1:3" x14ac:dyDescent="0.55000000000000004">
      <c r="A946">
        <v>-4.6906991535098135E-2</v>
      </c>
      <c r="B946">
        <v>0.12784909916779233</v>
      </c>
      <c r="C946">
        <v>-3.1555977084607179E-4</v>
      </c>
    </row>
    <row r="947" spans="1:3" x14ac:dyDescent="0.55000000000000004">
      <c r="A947">
        <v>-4.6365620520723391E-2</v>
      </c>
      <c r="B947">
        <v>0.12636671098814173</v>
      </c>
      <c r="C947">
        <v>-4.5172189563974383E-4</v>
      </c>
    </row>
    <row r="948" spans="1:3" x14ac:dyDescent="0.55000000000000004">
      <c r="A948">
        <v>-4.5840623900546322E-2</v>
      </c>
      <c r="B948">
        <v>0.12557664168328533</v>
      </c>
      <c r="C948">
        <v>4.2783332049475196E-5</v>
      </c>
    </row>
    <row r="949" spans="1:3" x14ac:dyDescent="0.55000000000000004">
      <c r="A949">
        <v>-4.5313462330333641E-2</v>
      </c>
      <c r="B949">
        <v>0.12757821213217552</v>
      </c>
      <c r="C949">
        <v>9.9322621706552272E-4</v>
      </c>
    </row>
    <row r="950" spans="1:3" x14ac:dyDescent="0.55000000000000004">
      <c r="A950">
        <v>-4.4748165159512472E-2</v>
      </c>
      <c r="B950">
        <v>0.13369674886031419</v>
      </c>
      <c r="C950">
        <v>2.1737182591967264E-3</v>
      </c>
    </row>
    <row r="951" spans="1:3" x14ac:dyDescent="0.55000000000000004">
      <c r="A951">
        <v>-4.4099876034944814E-2</v>
      </c>
      <c r="B951">
        <v>0.14439545771998347</v>
      </c>
      <c r="C951">
        <v>3.3639157261393425E-3</v>
      </c>
    </row>
    <row r="952" spans="1:3" x14ac:dyDescent="0.55000000000000004">
      <c r="A952">
        <v>-4.3323050020869266E-2</v>
      </c>
      <c r="B952">
        <v>0.15947041962964667</v>
      </c>
      <c r="C952">
        <v>4.4388595894213206E-3</v>
      </c>
    </row>
    <row r="953" spans="1:3" x14ac:dyDescent="0.55000000000000004">
      <c r="A953">
        <v>-4.2376184404878448E-2</v>
      </c>
      <c r="B953">
        <v>0.17847716967600846</v>
      </c>
      <c r="C953">
        <v>5.3990027534160413E-3</v>
      </c>
    </row>
    <row r="954" spans="1:3" x14ac:dyDescent="0.55000000000000004">
      <c r="A954">
        <v>-4.1221882340896833E-2</v>
      </c>
      <c r="B954">
        <v>0.20117519227162858</v>
      </c>
      <c r="C954">
        <v>6.3494561470084573E-3</v>
      </c>
    </row>
    <row r="955" spans="1:3" x14ac:dyDescent="0.55000000000000004">
      <c r="A955">
        <v>-3.9822808053201195E-2</v>
      </c>
      <c r="B955">
        <v>0.22791191210351353</v>
      </c>
      <c r="C955">
        <v>7.4894257535531141E-3</v>
      </c>
    </row>
    <row r="956" spans="1:3" x14ac:dyDescent="0.55000000000000004">
      <c r="A956">
        <v>-3.8134202467075988E-2</v>
      </c>
      <c r="B956">
        <v>0.25985604465129569</v>
      </c>
      <c r="C956">
        <v>9.0448043436426265E-3</v>
      </c>
    </row>
    <row r="957" spans="1:3" x14ac:dyDescent="0.55000000000000004">
      <c r="A957">
        <v>-3.6095620388686009E-2</v>
      </c>
      <c r="B957">
        <v>0.2988393920169774</v>
      </c>
      <c r="C957">
        <v>1.1132911684142923E-2</v>
      </c>
    </row>
    <row r="958" spans="1:3" x14ac:dyDescent="0.55000000000000004">
      <c r="A958">
        <v>-3.3626633129179163E-2</v>
      </c>
      <c r="B958">
        <v>0.34679436287427418</v>
      </c>
      <c r="C958">
        <v>1.3688501803070739E-2</v>
      </c>
    </row>
    <row r="959" spans="1:3" x14ac:dyDescent="0.55000000000000004">
      <c r="A959">
        <v>-3.0629337274680368E-2</v>
      </c>
      <c r="B959">
        <v>0.40504112508819634</v>
      </c>
      <c r="C959">
        <v>1.6459925843886912E-2</v>
      </c>
    </row>
    <row r="960" spans="1:3" x14ac:dyDescent="0.55000000000000004">
      <c r="A960">
        <v>-2.6998091959952671E-2</v>
      </c>
      <c r="B960">
        <v>0.47356339644223316</v>
      </c>
      <c r="C960">
        <v>1.9007088314517234E-2</v>
      </c>
    </row>
    <row r="961" spans="1:3" x14ac:dyDescent="0.55000000000000004">
      <c r="A961">
        <v>-2.2636305580385419E-2</v>
      </c>
      <c r="B961">
        <v>0.55040682407111718</v>
      </c>
      <c r="C961">
        <v>2.0766942549294353E-2</v>
      </c>
    </row>
    <row r="962" spans="1:3" x14ac:dyDescent="0.55000000000000004">
      <c r="A962">
        <v>-1.7477664585785556E-2</v>
      </c>
      <c r="B962">
        <v>0.63149553322546037</v>
      </c>
      <c r="C962">
        <v>2.1204439000572724E-2</v>
      </c>
    </row>
    <row r="963" spans="1:3" x14ac:dyDescent="0.55000000000000004">
      <c r="A963">
        <v>-1.1506394709633036E-2</v>
      </c>
      <c r="B963">
        <v>0.71098208288617482</v>
      </c>
      <c r="C963">
        <v>1.9937667449072414E-2</v>
      </c>
    </row>
    <row r="964" spans="1:3" x14ac:dyDescent="0.55000000000000004">
      <c r="A964">
        <v>-4.7717092099223233E-3</v>
      </c>
      <c r="B964">
        <v>0.78202575510758465</v>
      </c>
      <c r="C964">
        <v>1.6834419622050682E-2</v>
      </c>
    </row>
    <row r="965" spans="1:3" x14ac:dyDescent="0.55000000000000004">
      <c r="A965">
        <v>2.6074027568389739E-3</v>
      </c>
      <c r="B965">
        <v>0.8379333825224109</v>
      </c>
      <c r="C965">
        <v>1.210327572723827E-2</v>
      </c>
    </row>
    <row r="966" spans="1:3" x14ac:dyDescent="0.55000000000000004">
      <c r="A966">
        <v>1.0450142905884899E-2</v>
      </c>
      <c r="B966">
        <v>0.87342380874284753</v>
      </c>
      <c r="C966">
        <v>6.2665101011450544E-3</v>
      </c>
    </row>
    <row r="967" spans="1:3" x14ac:dyDescent="0.55000000000000004">
      <c r="A967">
        <v>1.8533543139013592E-2</v>
      </c>
      <c r="B967">
        <v>0.88554352614561838</v>
      </c>
      <c r="C967">
        <v>6.6355524630532458E-6</v>
      </c>
    </row>
    <row r="968" spans="1:3" x14ac:dyDescent="0.55000000000000004">
      <c r="A968">
        <v>2.6618355426199492E-2</v>
      </c>
      <c r="B968">
        <v>0.87400738757657759</v>
      </c>
      <c r="C968">
        <v>-5.9777217683226703E-3</v>
      </c>
    </row>
    <row r="969" spans="1:3" x14ac:dyDescent="0.55000000000000004">
      <c r="A969">
        <v>3.4475625605010898E-2</v>
      </c>
      <c r="B969">
        <v>0.84101531678119901</v>
      </c>
      <c r="C969">
        <v>-1.1098919430113451E-2</v>
      </c>
    </row>
    <row r="970" spans="1:3" x14ac:dyDescent="0.55000000000000004">
      <c r="A970">
        <v>4.1908916082445055E-2</v>
      </c>
      <c r="B970">
        <v>0.79055960350159138</v>
      </c>
      <c r="C970">
        <v>-1.501687419287185E-2</v>
      </c>
    </row>
    <row r="971" spans="1:3" x14ac:dyDescent="0.55000000000000004">
      <c r="A971">
        <v>4.8767292613519496E-2</v>
      </c>
      <c r="B971">
        <v>0.72738725360008993</v>
      </c>
      <c r="C971">
        <v>-1.7681029482853522E-2</v>
      </c>
    </row>
    <row r="972" spans="1:3" x14ac:dyDescent="0.55000000000000004">
      <c r="A972">
        <v>5.4947531211406796E-2</v>
      </c>
      <c r="B972">
        <v>0.65602386220443099</v>
      </c>
      <c r="C972">
        <v>-1.9256543703305339E-2</v>
      </c>
    </row>
    <row r="973" spans="1:3" x14ac:dyDescent="0.55000000000000004">
      <c r="A973">
        <v>6.0388023149272205E-2</v>
      </c>
      <c r="B973">
        <v>0.58011509764944569</v>
      </c>
      <c r="C973">
        <v>-2.0033707101552486E-2</v>
      </c>
    </row>
    <row r="974" spans="1:3" x14ac:dyDescent="0.55000000000000004">
      <c r="A974">
        <v>6.5057893871709252E-2</v>
      </c>
      <c r="B974">
        <v>0.50214641253510828</v>
      </c>
      <c r="C974">
        <v>-2.0322755172949264E-2</v>
      </c>
    </row>
    <row r="975" spans="1:3" x14ac:dyDescent="0.55000000000000004">
      <c r="A975">
        <v>6.8945448290565425E-2</v>
      </c>
      <c r="B975">
        <v>0.42360825194867813</v>
      </c>
      <c r="C975">
        <v>-2.0328466662677125E-2</v>
      </c>
    </row>
    <row r="976" spans="1:3" x14ac:dyDescent="0.55000000000000004">
      <c r="A976">
        <v>7.2050384691729322E-2</v>
      </c>
      <c r="B976">
        <v>0.34547431504861104</v>
      </c>
      <c r="C976">
        <v>-2.0113529662409365E-2</v>
      </c>
    </row>
    <row r="977" spans="1:3" x14ac:dyDescent="0.55000000000000004">
      <c r="A977">
        <v>7.4381124614510394E-2</v>
      </c>
      <c r="B977">
        <v>0.2686151557005092</v>
      </c>
      <c r="C977">
        <v>-1.9668643913212703E-2</v>
      </c>
    </row>
    <row r="978" spans="1:3" x14ac:dyDescent="0.55000000000000004">
      <c r="A978">
        <v>7.5954964692317634E-2</v>
      </c>
      <c r="B978">
        <v>0.19395092317654095</v>
      </c>
      <c r="C978">
        <v>-1.8977439173727396E-2</v>
      </c>
    </row>
    <row r="979" spans="1:3" x14ac:dyDescent="0.55000000000000004">
      <c r="A979">
        <v>7.6798586707350347E-2</v>
      </c>
      <c r="B979">
        <v>0.12239717054350617</v>
      </c>
      <c r="C979">
        <v>-1.8058664673599092E-2</v>
      </c>
    </row>
    <row r="980" spans="1:3" x14ac:dyDescent="0.55000000000000004">
      <c r="A980">
        <v>7.6947147524440221E-2</v>
      </c>
      <c r="B980">
        <v>5.4625226617762604E-2</v>
      </c>
      <c r="C980">
        <v>-1.7019981250698823E-2</v>
      </c>
    </row>
    <row r="981" spans="1:3" x14ac:dyDescent="0.55000000000000004">
      <c r="A981">
        <v>7.6440119238545143E-2</v>
      </c>
      <c r="B981">
        <v>-9.2801375166464972E-3</v>
      </c>
      <c r="C981">
        <v>-1.6057329377877318E-2</v>
      </c>
    </row>
    <row r="982" spans="1:3" x14ac:dyDescent="0.55000000000000004">
      <c r="A982">
        <v>7.531399708166403E-2</v>
      </c>
      <c r="B982">
        <v>-7.0010046431241438E-2</v>
      </c>
      <c r="C982">
        <v>-1.5376370888476171E-2</v>
      </c>
    </row>
    <row r="983" spans="1:3" x14ac:dyDescent="0.55000000000000004">
      <c r="A983">
        <v>7.3594575659780823E-2</v>
      </c>
      <c r="B983">
        <v>-0.12893889555178101</v>
      </c>
      <c r="C983">
        <v>-1.5125103811596067E-2</v>
      </c>
    </row>
    <row r="984" spans="1:3" x14ac:dyDescent="0.55000000000000004">
      <c r="A984">
        <v>7.1291358526406792E-2</v>
      </c>
      <c r="B984">
        <v>-0.18782034933294472</v>
      </c>
      <c r="C984">
        <v>-1.5351839139316837E-2</v>
      </c>
    </row>
    <row r="985" spans="1:3" x14ac:dyDescent="0.55000000000000004">
      <c r="A985">
        <v>6.8395859312146576E-2</v>
      </c>
      <c r="B985">
        <v>-0.24831216476195073</v>
      </c>
      <c r="C985">
        <v>-1.5958624333253554E-2</v>
      </c>
    </row>
    <row r="986" spans="1:3" x14ac:dyDescent="0.55000000000000004">
      <c r="A986">
        <v>6.4885318192047362E-2</v>
      </c>
      <c r="B986">
        <v>-0.31145334365348126</v>
      </c>
      <c r="C986">
        <v>-1.6723145279339897E-2</v>
      </c>
    </row>
    <row r="987" spans="1:3" x14ac:dyDescent="0.55000000000000004">
      <c r="A987">
        <v>6.0730930503273328E-2</v>
      </c>
      <c r="B987">
        <v>-0.37738088303297479</v>
      </c>
      <c r="C987">
        <v>-1.7400839906733356E-2</v>
      </c>
    </row>
    <row r="988" spans="1:3" x14ac:dyDescent="0.55000000000000004">
      <c r="A988">
        <v>5.5907090110618653E-2</v>
      </c>
      <c r="B988">
        <v>-0.44536359659285862</v>
      </c>
      <c r="C988">
        <v>-1.7786900031094705E-2</v>
      </c>
    </row>
    <row r="989" spans="1:3" x14ac:dyDescent="0.55000000000000004">
      <c r="A989">
        <v>5.0399279791222273E-2</v>
      </c>
      <c r="B989">
        <v>-0.51397661238062087</v>
      </c>
      <c r="C989">
        <v>-1.772708329590441E-2</v>
      </c>
    </row>
    <row r="990" spans="1:3" x14ac:dyDescent="0.55000000000000004">
      <c r="A990">
        <v>4.4209930940312892E-2</v>
      </c>
      <c r="B990">
        <v>-0.58134511928649457</v>
      </c>
      <c r="C990">
        <v>-1.7142744295127545E-2</v>
      </c>
    </row>
    <row r="991" spans="1:3" x14ac:dyDescent="0.55000000000000004">
      <c r="A991">
        <v>3.736150121743647E-2</v>
      </c>
      <c r="B991">
        <v>-0.64540844582032031</v>
      </c>
      <c r="C991">
        <v>-1.6016327409751178E-2</v>
      </c>
    </row>
    <row r="992" spans="1:3" x14ac:dyDescent="0.55000000000000004">
      <c r="A992">
        <v>2.9897385947694987E-2</v>
      </c>
      <c r="B992">
        <v>-0.70403020222740287</v>
      </c>
      <c r="C992">
        <v>-1.4326196610477871E-2</v>
      </c>
    </row>
    <row r="993" spans="1:3" x14ac:dyDescent="0.55000000000000004">
      <c r="A993">
        <v>2.188278979245474E-2</v>
      </c>
      <c r="B993">
        <v>-0.75495777043549961</v>
      </c>
      <c r="C993">
        <v>-1.2033828341953164E-2</v>
      </c>
    </row>
    <row r="994" spans="1:3" x14ac:dyDescent="0.55000000000000004">
      <c r="A994">
        <v>1.3406121836774185E-2</v>
      </c>
      <c r="B994">
        <v>-0.79580369022387498</v>
      </c>
      <c r="C994">
        <v>-9.1079520868125371E-3</v>
      </c>
    </row>
    <row r="995" spans="1:3" x14ac:dyDescent="0.55000000000000004">
      <c r="A995">
        <v>4.5802267458313851E-3</v>
      </c>
      <c r="B995">
        <v>-0.82407191758363052</v>
      </c>
      <c r="C995">
        <v>-5.5236355735164364E-3</v>
      </c>
    </row>
    <row r="996" spans="1:3" x14ac:dyDescent="0.55000000000000004">
      <c r="A996">
        <v>-4.4567774489154208E-3</v>
      </c>
      <c r="B996">
        <v>-0.83726024141925992</v>
      </c>
      <c r="C996">
        <v>-1.3026189997906814E-3</v>
      </c>
    </row>
    <row r="997" spans="1:3" x14ac:dyDescent="0.55000000000000004">
      <c r="A997">
        <v>-1.3542604376777796E-2</v>
      </c>
      <c r="B997">
        <v>-0.83318667496253307</v>
      </c>
      <c r="C997">
        <v>3.4110902506845247E-3</v>
      </c>
    </row>
    <row r="998" spans="1:3" x14ac:dyDescent="0.55000000000000004">
      <c r="A998">
        <v>-2.2496327743322286E-2</v>
      </c>
      <c r="B998">
        <v>-0.81044985671134306</v>
      </c>
      <c r="C998">
        <v>8.3574492168051063E-3</v>
      </c>
    </row>
    <row r="999" spans="1:3" x14ac:dyDescent="0.55000000000000004">
      <c r="A999">
        <v>-3.1128192501473972E-2</v>
      </c>
      <c r="B999">
        <v>-0.76875356185789423</v>
      </c>
      <c r="C999">
        <v>1.322448393715393E-2</v>
      </c>
    </row>
    <row r="1000" spans="1:3" x14ac:dyDescent="0.55000000000000004">
      <c r="A1000">
        <v>-3.9251537452078766E-2</v>
      </c>
      <c r="B1000">
        <v>-0.70902855503968365</v>
      </c>
      <c r="C1000">
        <v>1.7689080668545128E-2</v>
      </c>
    </row>
    <row r="1001" spans="1:3" x14ac:dyDescent="0.55000000000000004">
      <c r="A1001">
        <v>-4.6695090605547697E-2</v>
      </c>
      <c r="B1001">
        <v>-0.63336944925493466</v>
      </c>
      <c r="C1001">
        <v>2.1471947170351842E-2</v>
      </c>
    </row>
    <row r="1002" spans="1:3" x14ac:dyDescent="0.55000000000000004">
      <c r="A1002">
        <v>-5.331352330099514E-2</v>
      </c>
      <c r="B1002">
        <v>-0.54474074128845329</v>
      </c>
      <c r="C1002">
        <v>2.4402125276067093E-2</v>
      </c>
    </row>
    <row r="1003" spans="1:3" x14ac:dyDescent="0.55000000000000004">
      <c r="A1003">
        <v>-5.8994058818351347E-2</v>
      </c>
      <c r="B1003">
        <v>-0.44655997596927388</v>
      </c>
      <c r="C1003">
        <v>2.6416076234895336E-2</v>
      </c>
    </row>
    <row r="1004" spans="1:3" x14ac:dyDescent="0.55000000000000004">
      <c r="A1004">
        <v>-6.3659038734331486E-2</v>
      </c>
      <c r="B1004">
        <v>-0.34234512776859077</v>
      </c>
      <c r="C1004">
        <v>2.7525356581193237E-2</v>
      </c>
    </row>
    <row r="1005" spans="1:3" x14ac:dyDescent="0.55000000000000004">
      <c r="A1005">
        <v>-6.7265489999187231E-2</v>
      </c>
      <c r="B1005">
        <v>-0.23544155478636059</v>
      </c>
      <c r="C1005">
        <v>2.7807755728449717E-2</v>
      </c>
    </row>
    <row r="1006" spans="1:3" x14ac:dyDescent="0.55000000000000004">
      <c r="A1006">
        <v>-6.9802211557354277E-2</v>
      </c>
      <c r="B1006">
        <v>-0.12882137744388888</v>
      </c>
      <c r="C1006">
        <v>2.7378671467446606E-2</v>
      </c>
    </row>
    <row r="1007" spans="1:3" x14ac:dyDescent="0.55000000000000004">
      <c r="A1007">
        <v>-7.1285475311091889E-2</v>
      </c>
      <c r="B1007">
        <v>-2.5023171879556327E-2</v>
      </c>
      <c r="C1007">
        <v>2.6347107810158241E-2</v>
      </c>
    </row>
    <row r="1008" spans="1:3" x14ac:dyDescent="0.55000000000000004">
      <c r="A1008">
        <v>-7.1754787746026047E-2</v>
      </c>
      <c r="B1008">
        <v>7.3836824933764048E-2</v>
      </c>
      <c r="C1008">
        <v>2.4822662797150449E-2</v>
      </c>
    </row>
    <row r="1009" spans="1:3" x14ac:dyDescent="0.55000000000000004">
      <c r="A1009">
        <v>-7.1268560978964141E-2</v>
      </c>
      <c r="B1009">
        <v>0.16611766914340903</v>
      </c>
      <c r="C1009">
        <v>2.2941749319643018E-2</v>
      </c>
    </row>
    <row r="1010" spans="1:3" x14ac:dyDescent="0.55000000000000004">
      <c r="A1010">
        <v>-6.9898911794411656E-2</v>
      </c>
      <c r="B1010">
        <v>0.25072398278784458</v>
      </c>
      <c r="C1010">
        <v>2.0850338488035851E-2</v>
      </c>
    </row>
    <row r="1011" spans="1:3" x14ac:dyDescent="0.55000000000000004">
      <c r="A1011">
        <v>-6.7726123464424179E-2</v>
      </c>
      <c r="B1011">
        <v>0.32708789784681719</v>
      </c>
      <c r="C1011">
        <v>1.8675497463813324E-2</v>
      </c>
    </row>
    <row r="1012" spans="1:3" x14ac:dyDescent="0.55000000000000004">
      <c r="A1012">
        <v>-6.4833792610311997E-2</v>
      </c>
      <c r="B1012">
        <v>0.39505946913823459</v>
      </c>
      <c r="C1012">
        <v>1.650647525431162E-2</v>
      </c>
    </row>
    <row r="1013" spans="1:3" x14ac:dyDescent="0.55000000000000004">
      <c r="A1013">
        <v>-6.1305525358286851E-2</v>
      </c>
      <c r="B1013">
        <v>0.45468160268135316</v>
      </c>
      <c r="C1013">
        <v>1.4353842314590319E-2</v>
      </c>
    </row>
    <row r="1014" spans="1:3" x14ac:dyDescent="0.55000000000000004">
      <c r="A1014">
        <v>-5.7224612884682551E-2</v>
      </c>
      <c r="B1014">
        <v>0.50584530915378689</v>
      </c>
      <c r="C1014">
        <v>1.2128407412342281E-2</v>
      </c>
    </row>
    <row r="1015" spans="1:3" x14ac:dyDescent="0.55000000000000004">
      <c r="A1015">
        <v>-5.267729797749364E-2</v>
      </c>
      <c r="B1015">
        <v>0.54800488138892611</v>
      </c>
      <c r="C1015">
        <v>9.6933173470465425E-3</v>
      </c>
    </row>
    <row r="1016" spans="1:3" x14ac:dyDescent="0.55000000000000004">
      <c r="A1016">
        <v>-4.7757839411264512E-2</v>
      </c>
      <c r="B1016">
        <v>0.58012368943573012</v>
      </c>
      <c r="C1016">
        <v>6.9313244991252862E-3</v>
      </c>
    </row>
    <row r="1017" spans="1:3" x14ac:dyDescent="0.55000000000000004">
      <c r="A1017">
        <v>-4.2572913948273255E-2</v>
      </c>
      <c r="B1017">
        <v>0.60083555604715522</v>
      </c>
      <c r="C1017">
        <v>3.789103353579223E-3</v>
      </c>
    </row>
    <row r="1018" spans="1:3" x14ac:dyDescent="0.55000000000000004">
      <c r="A1018">
        <v>-3.724347193065955E-2</v>
      </c>
      <c r="B1018">
        <v>0.60881176349927313</v>
      </c>
      <c r="C1018">
        <v>3.3936841252737472E-4</v>
      </c>
    </row>
    <row r="1019" spans="1:3" x14ac:dyDescent="0.55000000000000004">
      <c r="A1019">
        <v>-3.1901796337530708E-2</v>
      </c>
      <c r="B1019">
        <v>0.6033205972485377</v>
      </c>
      <c r="C1019">
        <v>-3.1815869688086515E-3</v>
      </c>
    </row>
    <row r="1020" spans="1:3" x14ac:dyDescent="0.55000000000000004">
      <c r="A1020">
        <v>-2.6682579577187903E-2</v>
      </c>
      <c r="B1020">
        <v>0.58474908042515639</v>
      </c>
      <c r="C1020">
        <v>-6.4309993786972027E-3</v>
      </c>
    </row>
    <row r="1021" spans="1:3" x14ac:dyDescent="0.55000000000000004">
      <c r="A1021">
        <v>-2.1710002266680316E-2</v>
      </c>
      <c r="B1021">
        <v>0.55483325077139056</v>
      </c>
      <c r="C1021">
        <v>-9.0533845000635507E-3</v>
      </c>
    </row>
    <row r="1022" spans="1:3" x14ac:dyDescent="0.55000000000000004">
      <c r="A1022">
        <v>-1.7084252881346539E-2</v>
      </c>
      <c r="B1022">
        <v>0.51655450958093463</v>
      </c>
      <c r="C1022">
        <v>-1.0759628538474708E-2</v>
      </c>
    </row>
    <row r="1023" spans="1:3" x14ac:dyDescent="0.55000000000000004">
      <c r="A1023">
        <v>-1.2870659353293332E-2</v>
      </c>
      <c r="B1023">
        <v>0.47371294809003628</v>
      </c>
      <c r="C1023">
        <v>-1.1415092730106208E-2</v>
      </c>
    </row>
    <row r="1024" spans="1:3" x14ac:dyDescent="0.55000000000000004">
      <c r="A1024">
        <v>-9.0946472852551329E-3</v>
      </c>
      <c r="B1024">
        <v>0.43024425119666909</v>
      </c>
      <c r="C1024">
        <v>-1.1084232784059005E-2</v>
      </c>
    </row>
    <row r="1025" spans="1:3" x14ac:dyDescent="0.55000000000000004">
      <c r="A1025">
        <v>-5.7440507751817223E-3</v>
      </c>
      <c r="B1025">
        <v>0.38954705576452625</v>
      </c>
      <c r="C1025">
        <v>-9.9805681642550857E-3</v>
      </c>
    </row>
    <row r="1026" spans="1:3" x14ac:dyDescent="0.55000000000000004">
      <c r="A1026">
        <v>-2.7771289663397055E-3</v>
      </c>
      <c r="B1026">
        <v>0.35404006798890186</v>
      </c>
      <c r="C1026">
        <v>-8.3977898976622892E-3</v>
      </c>
    </row>
    <row r="1027" spans="1:3" x14ac:dyDescent="0.55000000000000004">
      <c r="A1027">
        <v>-1.3375609602564963E-4</v>
      </c>
      <c r="B1027">
        <v>0.32494978251243939</v>
      </c>
      <c r="C1027">
        <v>-6.6592936822872277E-3</v>
      </c>
    </row>
    <row r="1028" spans="1:3" x14ac:dyDescent="0.55000000000000004">
      <c r="A1028">
        <v>2.2523320855807015E-3</v>
      </c>
      <c r="B1028">
        <v>0.30233400826883616</v>
      </c>
      <c r="C1028">
        <v>-5.0465936073624661E-3</v>
      </c>
    </row>
    <row r="1029" spans="1:3" x14ac:dyDescent="0.55000000000000004">
      <c r="A1029">
        <v>4.4428418582742549E-3</v>
      </c>
      <c r="B1029">
        <v>0.28534076345470205</v>
      </c>
      <c r="C1029">
        <v>-3.7490817622721591E-3</v>
      </c>
    </row>
    <row r="1030" spans="1:3" x14ac:dyDescent="0.55000000000000004">
      <c r="A1030">
        <v>6.4875504848749986E-3</v>
      </c>
      <c r="B1030">
        <v>0.27253671936581864</v>
      </c>
      <c r="C1030">
        <v>-2.878270250607458E-3</v>
      </c>
    </row>
    <row r="1031" spans="1:3" x14ac:dyDescent="0.55000000000000004">
      <c r="A1031">
        <v>8.419936444778944E-3</v>
      </c>
      <c r="B1031">
        <v>0.26217085487227842</v>
      </c>
      <c r="C1031">
        <v>-2.4870840421152263E-3</v>
      </c>
    </row>
    <row r="1032" spans="1:3" x14ac:dyDescent="0.55000000000000004">
      <c r="A1032">
        <v>1.0255146079371457E-2</v>
      </c>
      <c r="B1032">
        <v>0.25240063417105518</v>
      </c>
      <c r="C1032">
        <v>-2.5699660102777439E-3</v>
      </c>
    </row>
    <row r="1033" spans="1:3" x14ac:dyDescent="0.55000000000000004">
      <c r="A1033">
        <v>1.1990166975249019E-2</v>
      </c>
      <c r="B1033">
        <v>0.24149647113271897</v>
      </c>
      <c r="C1033">
        <v>-3.0740107176395592E-3</v>
      </c>
    </row>
    <row r="1034" spans="1:3" x14ac:dyDescent="0.55000000000000004">
      <c r="A1034">
        <v>1.3605872302474899E-2</v>
      </c>
      <c r="B1034">
        <v>0.22802730634614335</v>
      </c>
      <c r="C1034">
        <v>-3.897606666716351E-3</v>
      </c>
    </row>
    <row r="1035" spans="1:3" x14ac:dyDescent="0.55000000000000004">
      <c r="A1035">
        <v>1.5071028106253926E-2</v>
      </c>
      <c r="B1035">
        <v>0.21109146786755675</v>
      </c>
      <c r="C1035">
        <v>-4.8683552787218481E-3</v>
      </c>
    </row>
    <row r="1036" spans="1:3" x14ac:dyDescent="0.55000000000000004">
      <c r="A1036">
        <v>1.6348904957912441E-2</v>
      </c>
      <c r="B1036">
        <v>0.19056235037273167</v>
      </c>
      <c r="C1036">
        <v>-5.7574819339205356E-3</v>
      </c>
    </row>
    <row r="1037" spans="1:3" x14ac:dyDescent="0.55000000000000004">
      <c r="A1037">
        <v>1.7405910010691753E-2</v>
      </c>
      <c r="B1037">
        <v>0.16719155134812794</v>
      </c>
      <c r="C1037">
        <v>-6.3392049318163925E-3</v>
      </c>
    </row>
    <row r="1038" spans="1:3" x14ac:dyDescent="0.55000000000000004">
      <c r="A1038">
        <v>1.8220124388037461E-2</v>
      </c>
      <c r="B1038">
        <v>0.14248867644373112</v>
      </c>
      <c r="C1038">
        <v>-6.4469622029645736E-3</v>
      </c>
    </row>
    <row r="1039" spans="1:3" x14ac:dyDescent="0.55000000000000004">
      <c r="A1039">
        <v>1.8787596051609876E-2</v>
      </c>
      <c r="B1039">
        <v>0.11840764127922071</v>
      </c>
      <c r="C1039">
        <v>-6.0173417124134857E-3</v>
      </c>
    </row>
    <row r="1040" spans="1:3" x14ac:dyDescent="0.55000000000000004">
      <c r="A1040">
        <v>1.9124669693867179E-2</v>
      </c>
      <c r="B1040">
        <v>9.6881393874193367E-2</v>
      </c>
      <c r="C1040">
        <v>-5.1246082901886571E-3</v>
      </c>
    </row>
    <row r="1041" spans="1:3" x14ac:dyDescent="0.55000000000000004">
      <c r="A1041">
        <v>1.9265151761707795E-2</v>
      </c>
      <c r="B1041">
        <v>7.9311165253982213E-2</v>
      </c>
      <c r="C1041">
        <v>-3.9697129418046918E-3</v>
      </c>
    </row>
    <row r="1042" spans="1:3" x14ac:dyDescent="0.55000000000000004">
      <c r="A1042">
        <v>1.9252775658264248E-2</v>
      </c>
      <c r="B1042">
        <v>6.6206607886186958E-2</v>
      </c>
      <c r="C1042">
        <v>-2.813184246495128E-3</v>
      </c>
    </row>
    <row r="1043" spans="1:3" x14ac:dyDescent="0.55000000000000004">
      <c r="A1043">
        <v>1.9131402532579431E-2</v>
      </c>
      <c r="B1043">
        <v>5.7110350078808519E-2</v>
      </c>
      <c r="C1043">
        <v>-1.8950237283384323E-3</v>
      </c>
    </row>
    <row r="1044" spans="1:3" x14ac:dyDescent="0.55000000000000004">
      <c r="A1044">
        <v>1.893597361236125E-2</v>
      </c>
      <c r="B1044">
        <v>5.0810099627448292E-2</v>
      </c>
      <c r="C1044">
        <v>-1.3659754700881871E-3</v>
      </c>
    </row>
    <row r="1045" spans="1:3" x14ac:dyDescent="0.55000000000000004">
      <c r="A1045">
        <v>1.8686860851246729E-2</v>
      </c>
      <c r="B1045">
        <v>4.5781496626858105E-2</v>
      </c>
      <c r="C1045">
        <v>-1.2368211140682233E-3</v>
      </c>
    </row>
    <row r="1046" spans="1:3" x14ac:dyDescent="0.55000000000000004">
      <c r="A1046">
        <v>1.8389434218156156E-2</v>
      </c>
      <c r="B1046">
        <v>4.0717271556526526E-2</v>
      </c>
      <c r="C1046">
        <v>-1.3844133943849758E-3</v>
      </c>
    </row>
    <row r="1047" spans="1:3" x14ac:dyDescent="0.55000000000000004">
      <c r="A1047">
        <v>1.8038585510145391E-2</v>
      </c>
      <c r="B1047">
        <v>3.491292054474654E-2</v>
      </c>
      <c r="C1047">
        <v>-1.6199090754804427E-3</v>
      </c>
    </row>
    <row r="1048" spans="1:3" x14ac:dyDescent="0.55000000000000004">
      <c r="A1048">
        <v>1.7625794993876457E-2</v>
      </c>
      <c r="B1048">
        <v>2.8386551292005343E-2</v>
      </c>
      <c r="C1048">
        <v>-1.7581288400170718E-3</v>
      </c>
    </row>
    <row r="1049" spans="1:3" x14ac:dyDescent="0.55000000000000004">
      <c r="A1049">
        <v>1.7146137308077458E-2</v>
      </c>
      <c r="B1049">
        <v>2.1774111581105912E-2</v>
      </c>
      <c r="C1049">
        <v>-1.6644590020633788E-3</v>
      </c>
    </row>
    <row r="1050" spans="1:3" x14ac:dyDescent="0.55000000000000004">
      <c r="A1050">
        <v>1.6603350947821741E-2</v>
      </c>
      <c r="B1050">
        <v>1.6060892061415293E-2</v>
      </c>
      <c r="C1050">
        <v>-1.2926939584390115E-3</v>
      </c>
    </row>
    <row r="1051" spans="1:3" x14ac:dyDescent="0.55000000000000004">
      <c r="A1051">
        <v>1.6011625092928625E-2</v>
      </c>
      <c r="B1051">
        <v>1.2242641423664396E-2</v>
      </c>
      <c r="C1051">
        <v>-6.8362624743619469E-4</v>
      </c>
    </row>
    <row r="1052" spans="1:3" x14ac:dyDescent="0.55000000000000004">
      <c r="A1052">
        <v>1.539418123738974E-2</v>
      </c>
      <c r="B1052">
        <v>1.1076315118670752E-2</v>
      </c>
      <c r="C1052">
        <v>7.9937683774888697E-5</v>
      </c>
    </row>
    <row r="1053" spans="1:3" x14ac:dyDescent="0.55000000000000004">
      <c r="A1053">
        <v>1.4780188286858106E-2</v>
      </c>
      <c r="B1053">
        <v>1.298546183025414E-2</v>
      </c>
      <c r="C1053">
        <v>9.0823349199291021E-4</v>
      </c>
    </row>
    <row r="1054" spans="1:3" x14ac:dyDescent="0.55000000000000004">
      <c r="A1054">
        <v>1.4201351999530857E-2</v>
      </c>
      <c r="B1054">
        <v>1.8069412247173188E-2</v>
      </c>
      <c r="C1054">
        <v>1.7232108231825805E-3</v>
      </c>
    </row>
    <row r="1055" spans="1:3" x14ac:dyDescent="0.55000000000000004">
      <c r="A1055">
        <v>1.3688963831448587E-2</v>
      </c>
      <c r="B1055">
        <v>2.6181008042037844E-2</v>
      </c>
      <c r="C1055">
        <v>2.4753377248840107E-3</v>
      </c>
    </row>
    <row r="1056" spans="1:3" x14ac:dyDescent="0.55000000000000004">
      <c r="A1056">
        <v>1.327194324598629E-2</v>
      </c>
      <c r="B1056">
        <v>3.7010362323514172E-2</v>
      </c>
      <c r="C1056">
        <v>3.1299181143894508E-3</v>
      </c>
    </row>
    <row r="1057" spans="1:3" x14ac:dyDescent="0.55000000000000004">
      <c r="A1057">
        <v>1.2975389016660734E-2</v>
      </c>
      <c r="B1057">
        <v>5.008268838801281E-2</v>
      </c>
      <c r="C1057">
        <v>3.6362962047092225E-3</v>
      </c>
    </row>
    <row r="1058" spans="1:3" x14ac:dyDescent="0.55000000000000004">
      <c r="A1058">
        <v>1.2818630431969222E-2</v>
      </c>
      <c r="B1058">
        <v>6.4697644252093109E-2</v>
      </c>
      <c r="C1058">
        <v>3.9283807435725069E-3</v>
      </c>
    </row>
    <row r="1059" spans="1:3" x14ac:dyDescent="0.55000000000000004">
      <c r="A1059">
        <v>1.2812736161817087E-2</v>
      </c>
      <c r="B1059">
        <v>7.9903093584996962E-2</v>
      </c>
      <c r="C1059">
        <v>3.9419346461292805E-3</v>
      </c>
    </row>
    <row r="1060" spans="1:3" x14ac:dyDescent="0.55000000000000004">
      <c r="A1060">
        <v>1.2958069796032078E-2</v>
      </c>
      <c r="B1060">
        <v>9.4527088291372754E-2</v>
      </c>
      <c r="C1060">
        <v>3.6274207919534253E-3</v>
      </c>
    </row>
    <row r="1061" spans="1:3" x14ac:dyDescent="0.55000000000000004">
      <c r="A1061">
        <v>1.3242458219195442E-2</v>
      </c>
      <c r="B1061">
        <v>0.10728128245092625</v>
      </c>
      <c r="C1061">
        <v>2.97412898007219E-3</v>
      </c>
    </row>
    <row r="1062" spans="1:3" x14ac:dyDescent="0.55000000000000004">
      <c r="A1062">
        <v>1.3640837909999027E-2</v>
      </c>
      <c r="B1062">
        <v>0.11694389554673509</v>
      </c>
      <c r="C1062">
        <v>2.0272235539903604E-3</v>
      </c>
    </row>
    <row r="1063" spans="1:3" x14ac:dyDescent="0.55000000000000004">
      <c r="A1063">
        <v>1.4116946196882077E-2</v>
      </c>
      <c r="B1063">
        <v>0.12254789611503619</v>
      </c>
      <c r="C1063">
        <v>8.7339785817376852E-4</v>
      </c>
    </row>
    <row r="1064" spans="1:3" x14ac:dyDescent="0.55000000000000004">
      <c r="A1064">
        <v>1.4626591517007228E-2</v>
      </c>
      <c r="B1064">
        <v>0.12349701908155784</v>
      </c>
      <c r="C1064">
        <v>-3.8213338274848264E-4</v>
      </c>
    </row>
    <row r="1065" spans="1:3" x14ac:dyDescent="0.55000000000000004">
      <c r="A1065">
        <v>1.5121660123300695E-2</v>
      </c>
      <c r="B1065">
        <v>0.11960298935443757</v>
      </c>
      <c r="C1065">
        <v>-1.6334099542702921E-3</v>
      </c>
    </row>
    <row r="1066" spans="1:3" x14ac:dyDescent="0.55000000000000004">
      <c r="A1066">
        <v>1.555414440563436E-2</v>
      </c>
      <c r="B1066">
        <v>0.11105319443597968</v>
      </c>
      <c r="C1066">
        <v>-2.7919497343725087E-3</v>
      </c>
    </row>
    <row r="1067" spans="1:3" x14ac:dyDescent="0.55000000000000004">
      <c r="A1067">
        <v>1.5879537582808734E-2</v>
      </c>
      <c r="B1067">
        <v>9.8331778319940819E-2</v>
      </c>
      <c r="C1067">
        <v>-3.7926341766206873E-3</v>
      </c>
    </row>
    <row r="1068" spans="1:3" x14ac:dyDescent="0.55000000000000004">
      <c r="A1068">
        <v>1.6059388826271514E-2</v>
      </c>
      <c r="B1068">
        <v>8.215283680870944E-2</v>
      </c>
      <c r="C1068">
        <v>-4.5815591521740267E-3</v>
      </c>
    </row>
    <row r="1069" spans="1:3" x14ac:dyDescent="0.55000000000000004">
      <c r="A1069">
        <v>1.6063430390221196E-2</v>
      </c>
      <c r="B1069">
        <v>6.3444225186385234E-2</v>
      </c>
      <c r="C1069">
        <v>-5.1019872361925366E-3</v>
      </c>
    </row>
    <row r="1070" spans="1:3" x14ac:dyDescent="0.55000000000000004">
      <c r="A1070">
        <v>1.5871774959472576E-2</v>
      </c>
      <c r="B1070">
        <v>4.3362579563692785E-2</v>
      </c>
      <c r="C1070">
        <v>-5.2922392765882313E-3</v>
      </c>
    </row>
    <row r="1071" spans="1:3" x14ac:dyDescent="0.55000000000000004">
      <c r="A1071">
        <v>1.5477249971042193E-2</v>
      </c>
      <c r="B1071">
        <v>2.3285145983563946E-2</v>
      </c>
      <c r="C1071">
        <v>-5.0998070899380835E-3</v>
      </c>
    </row>
    <row r="1072" spans="1:3" x14ac:dyDescent="0.55000000000000004">
      <c r="A1072">
        <v>1.4887352158871828E-2</v>
      </c>
      <c r="B1072">
        <v>4.7318169267347443E-3</v>
      </c>
      <c r="C1072">
        <v>-4.503365299725063E-3</v>
      </c>
    </row>
    <row r="1073" spans="1:3" x14ac:dyDescent="0.55000000000000004">
      <c r="A1073">
        <v>1.4125014513480983E-2</v>
      </c>
      <c r="B1073">
        <v>-1.0789658498872635E-2</v>
      </c>
      <c r="C1073">
        <v>-3.5305246721214064E-3</v>
      </c>
    </row>
    <row r="1074" spans="1:3" x14ac:dyDescent="0.55000000000000004">
      <c r="A1074">
        <v>1.3227510286996119E-2</v>
      </c>
      <c r="B1074">
        <v>-2.1990191324481233E-2</v>
      </c>
      <c r="C1074">
        <v>-2.2668525668064401E-3</v>
      </c>
    </row>
    <row r="1075" spans="1:3" x14ac:dyDescent="0.55000000000000004">
      <c r="A1075">
        <v>1.2243179076534364E-2</v>
      </c>
      <c r="B1075">
        <v>-2.8005196370283807E-2</v>
      </c>
      <c r="C1075">
        <v>-8.4650408215969483E-4</v>
      </c>
    </row>
    <row r="1076" spans="1:3" x14ac:dyDescent="0.55000000000000004">
      <c r="A1076">
        <v>1.1226350854399606E-2</v>
      </c>
      <c r="B1076">
        <v>-2.8523065902393226E-2</v>
      </c>
      <c r="C1076">
        <v>5.7845567009477748E-4</v>
      </c>
    </row>
    <row r="1077" spans="1:3" x14ac:dyDescent="0.55000000000000004">
      <c r="A1077">
        <v>1.0231579576853675E-2</v>
      </c>
      <c r="B1077">
        <v>-2.3793223056735639E-2</v>
      </c>
      <c r="C1077">
        <v>1.8697031527093559E-3</v>
      </c>
    </row>
    <row r="1078" spans="1:3" x14ac:dyDescent="0.55000000000000004">
      <c r="A1078">
        <v>9.308365711639727E-3</v>
      </c>
      <c r="B1078">
        <v>-1.4535191396760603E-2</v>
      </c>
      <c r="C1078">
        <v>2.9222387002797935E-3</v>
      </c>
    </row>
    <row r="1079" spans="1:3" x14ac:dyDescent="0.55000000000000004">
      <c r="A1079">
        <v>8.4971306354316312E-3</v>
      </c>
      <c r="B1079">
        <v>-1.7944982362779593E-3</v>
      </c>
      <c r="C1079">
        <v>3.6723229769886553E-3</v>
      </c>
    </row>
    <row r="1080" spans="1:3" x14ac:dyDescent="0.55000000000000004">
      <c r="A1080">
        <v>7.8267281916213956E-3</v>
      </c>
      <c r="B1080">
        <v>1.3200238866979162E-2</v>
      </c>
      <c r="C1080">
        <v>4.0889281116537474E-3</v>
      </c>
    </row>
    <row r="1081" spans="1:3" x14ac:dyDescent="0.55000000000000004">
      <c r="A1081">
        <v>7.3131912841755365E-3</v>
      </c>
      <c r="B1081">
        <v>2.9132059384567699E-2</v>
      </c>
      <c r="C1081">
        <v>4.1573558001415621E-3</v>
      </c>
    </row>
    <row r="1082" spans="1:3" x14ac:dyDescent="0.55000000000000004">
      <c r="A1082">
        <v>6.9591487136628754E-3</v>
      </c>
      <c r="B1082">
        <v>4.4648664944327655E-2</v>
      </c>
      <c r="C1082">
        <v>3.8740135372083112E-3</v>
      </c>
    </row>
    <row r="1083" spans="1:3" x14ac:dyDescent="0.55000000000000004">
      <c r="A1083">
        <v>6.7537102412176409E-3</v>
      </c>
      <c r="B1083">
        <v>5.8418763042923989E-2</v>
      </c>
      <c r="C1083">
        <v>3.2533664310092523E-3</v>
      </c>
    </row>
    <row r="1084" spans="1:3" x14ac:dyDescent="0.55000000000000004">
      <c r="A1084">
        <v>6.6730642284605667E-3</v>
      </c>
      <c r="B1084">
        <v>6.9224859526352295E-2</v>
      </c>
      <c r="C1084">
        <v>2.3398512105167872E-3</v>
      </c>
    </row>
    <row r="1085" spans="1:3" x14ac:dyDescent="0.55000000000000004">
      <c r="A1085">
        <v>6.6822206314002186E-3</v>
      </c>
      <c r="B1085">
        <v>7.609420545358811E-2</v>
      </c>
      <c r="C1085">
        <v>1.215710863621834E-3</v>
      </c>
    </row>
    <row r="1086" spans="1:3" x14ac:dyDescent="0.55000000000000004">
      <c r="A1086">
        <v>6.7381571891944533E-3</v>
      </c>
      <c r="B1086">
        <v>7.8427902519233025E-2</v>
      </c>
      <c r="C1086">
        <v>-7.793127780782276E-6</v>
      </c>
    </row>
    <row r="1087" spans="1:3" x14ac:dyDescent="0.55000000000000004">
      <c r="A1087">
        <v>6.7940324065230246E-3</v>
      </c>
      <c r="B1087">
        <v>7.6064007202753844E-2</v>
      </c>
      <c r="C1087">
        <v>-1.2157551726742772E-3</v>
      </c>
    </row>
    <row r="1088" spans="1:3" x14ac:dyDescent="0.55000000000000004">
      <c r="A1088">
        <v>6.8035000282460718E-3</v>
      </c>
      <c r="B1088">
        <v>6.9219015047553345E-2</v>
      </c>
      <c r="C1088">
        <v>-2.3272014293963753E-3</v>
      </c>
    </row>
    <row r="1089" spans="1:3" x14ac:dyDescent="0.55000000000000004">
      <c r="A1089">
        <v>6.7237010269464463E-3</v>
      </c>
      <c r="B1089">
        <v>5.8280515308343425E-2</v>
      </c>
      <c r="C1089">
        <v>-3.3345479180207685E-3</v>
      </c>
    </row>
    <row r="1090" spans="1:3" x14ac:dyDescent="0.55000000000000004">
      <c r="A1090">
        <v>6.5155257365041505E-3</v>
      </c>
      <c r="B1090">
        <v>4.3507863072883984E-2</v>
      </c>
      <c r="C1090">
        <v>-4.3117524108919857E-3</v>
      </c>
    </row>
    <row r="1091" spans="1:3" x14ac:dyDescent="0.55000000000000004">
      <c r="A1091">
        <v>6.140878246637658E-3</v>
      </c>
      <c r="B1091">
        <v>2.4787674506682594E-2</v>
      </c>
      <c r="C1091">
        <v>-5.3777861844503498E-3</v>
      </c>
    </row>
    <row r="1092" spans="1:3" x14ac:dyDescent="0.55000000000000004">
      <c r="A1092">
        <v>5.5582715038503009E-3</v>
      </c>
      <c r="B1092">
        <v>1.5748628034019663E-3</v>
      </c>
      <c r="C1092">
        <v>-6.6371267054464575E-3</v>
      </c>
    </row>
    <row r="1093" spans="1:3" x14ac:dyDescent="0.55000000000000004">
      <c r="A1093">
        <v>4.7190203460424985E-3</v>
      </c>
      <c r="B1093">
        <v>-2.6915126004112534E-2</v>
      </c>
      <c r="C1093">
        <v>-8.10924431293579E-3</v>
      </c>
    </row>
    <row r="1094" spans="1:3" x14ac:dyDescent="0.55000000000000004">
      <c r="A1094">
        <v>3.5666688010358256E-3</v>
      </c>
      <c r="B1094">
        <v>-6.1274777482416158E-2</v>
      </c>
      <c r="C1094">
        <v>-9.6752543818383451E-3</v>
      </c>
    </row>
    <row r="1095" spans="1:3" x14ac:dyDescent="0.55000000000000004">
      <c r="A1095">
        <v>2.0415377139970134E-3</v>
      </c>
      <c r="B1095">
        <v>-0.10139254155553043</v>
      </c>
      <c r="C1095">
        <v>-1.1089633854763241E-2</v>
      </c>
    </row>
    <row r="1096" spans="1:3" x14ac:dyDescent="0.55000000000000004">
      <c r="A1096">
        <v>8.9989843841749455E-5</v>
      </c>
      <c r="B1096">
        <v>-0.14608738926942352</v>
      </c>
      <c r="C1096">
        <v>-1.2044345293214551E-2</v>
      </c>
    </row>
    <row r="1097" spans="1:3" x14ac:dyDescent="0.55000000000000004">
      <c r="A1097">
        <v>-2.3239274159760951E-3</v>
      </c>
      <c r="B1097">
        <v>-0.19302037470908051</v>
      </c>
      <c r="C1097">
        <v>-1.2248090234558209E-2</v>
      </c>
    </row>
    <row r="1098" spans="1:3" x14ac:dyDescent="0.55000000000000004">
      <c r="A1098">
        <v>-5.2075453941327855E-3</v>
      </c>
      <c r="B1098">
        <v>-0.23894305888500245</v>
      </c>
      <c r="C1098">
        <v>-1.1521415032482133E-2</v>
      </c>
    </row>
    <row r="1099" spans="1:3" x14ac:dyDescent="0.55000000000000004">
      <c r="A1099">
        <v>-8.5328929156150476E-3</v>
      </c>
      <c r="B1099">
        <v>-0.28027136008546061</v>
      </c>
      <c r="C1099">
        <v>-9.8700452162022098E-3</v>
      </c>
    </row>
    <row r="1100" spans="1:3" x14ac:dyDescent="0.55000000000000004">
      <c r="A1100">
        <v>-1.2236884918421129E-2</v>
      </c>
      <c r="B1100">
        <v>-0.31378568845053445</v>
      </c>
      <c r="C1100">
        <v>-7.476915635285299E-3</v>
      </c>
    </row>
    <row r="1101" spans="1:3" x14ac:dyDescent="0.55000000000000004">
      <c r="A1101">
        <v>-1.6228163920184852E-2</v>
      </c>
      <c r="B1101">
        <v>-0.33718736986760212</v>
      </c>
      <c r="C1101">
        <v>-4.6357559056399867E-3</v>
      </c>
    </row>
    <row r="1102" spans="1:3" x14ac:dyDescent="0.55000000000000004">
      <c r="A1102">
        <v>-2.0398171435567655E-2</v>
      </c>
      <c r="B1102">
        <v>-0.34936346562310988</v>
      </c>
      <c r="C1102">
        <v>-1.6665710899644529E-3</v>
      </c>
    </row>
    <row r="1103" spans="1:3" x14ac:dyDescent="0.55000000000000004">
      <c r="A1103">
        <v>-2.4633186260356207E-2</v>
      </c>
      <c r="B1103">
        <v>-0.35030388765753157</v>
      </c>
      <c r="C1103">
        <v>1.1798102025826268E-3</v>
      </c>
    </row>
    <row r="1104" spans="1:3" x14ac:dyDescent="0.55000000000000004">
      <c r="A1104">
        <v>-2.8823818258163918E-2</v>
      </c>
      <c r="B1104">
        <v>-0.34072581007380964</v>
      </c>
      <c r="C1104">
        <v>3.7777868904411297E-3</v>
      </c>
    </row>
    <row r="1105" spans="1:3" x14ac:dyDescent="0.55000000000000004">
      <c r="A1105">
        <v>-3.28699349255131E-2</v>
      </c>
      <c r="B1105">
        <v>-0.32163115303894141</v>
      </c>
      <c r="C1105">
        <v>6.1055759640455468E-3</v>
      </c>
    </row>
    <row r="1106" spans="1:3" x14ac:dyDescent="0.55000000000000004">
      <c r="A1106">
        <v>-3.6681664436323695E-2</v>
      </c>
      <c r="B1106">
        <v>-0.29400181851599944</v>
      </c>
      <c r="C1106">
        <v>8.1953218221563068E-3</v>
      </c>
    </row>
    <row r="1107" spans="1:3" x14ac:dyDescent="0.55000000000000004">
      <c r="A1107">
        <v>-4.0178293775497698E-2</v>
      </c>
      <c r="B1107">
        <v>-0.258680453972845</v>
      </c>
      <c r="C1107">
        <v>1.0086957962085124E-2</v>
      </c>
    </row>
    <row r="1108" spans="1:3" x14ac:dyDescent="0.55000000000000004">
      <c r="A1108">
        <v>-4.3286895938288446E-2</v>
      </c>
      <c r="B1108">
        <v>-0.21643929241682222</v>
      </c>
      <c r="C1108">
        <v>1.1776997294655447E-2</v>
      </c>
    </row>
    <row r="1109" spans="1:3" x14ac:dyDescent="0.55000000000000004">
      <c r="A1109">
        <v>-4.594252528179131E-2</v>
      </c>
      <c r="B1109">
        <v>-0.16818194036842893</v>
      </c>
      <c r="C1109">
        <v>1.3200928196231353E-2</v>
      </c>
    </row>
    <row r="1110" spans="1:3" x14ac:dyDescent="0.55000000000000004">
      <c r="A1110">
        <v>-4.8090554109848131E-2</v>
      </c>
      <c r="B1110">
        <v>-0.11509390935845079</v>
      </c>
      <c r="C1110">
        <v>1.4277348724047186E-2</v>
      </c>
    </row>
    <row r="1111" spans="1:3" x14ac:dyDescent="0.55000000000000004">
      <c r="A1111">
        <v>-4.9689627099566813E-2</v>
      </c>
      <c r="B1111">
        <v>-5.8598993946864873E-2</v>
      </c>
      <c r="C1111">
        <v>1.4964325919630829E-2</v>
      </c>
    </row>
    <row r="1112" spans="1:3" x14ac:dyDescent="0.55000000000000004">
      <c r="A1112">
        <v>-5.0713183764920108E-2</v>
      </c>
      <c r="B1112">
        <v>-1.4725260534214496E-4</v>
      </c>
      <c r="C1112">
        <v>1.5290198584262922E-2</v>
      </c>
    </row>
    <row r="1113" spans="1:3" x14ac:dyDescent="0.55000000000000004">
      <c r="A1113">
        <v>-5.1148331822773369E-2</v>
      </c>
      <c r="B1113">
        <v>5.9072379300287733E-2</v>
      </c>
      <c r="C1113">
        <v>1.5361784803744262E-2</v>
      </c>
    </row>
    <row r="1114" spans="1:3" x14ac:dyDescent="0.55000000000000004">
      <c r="A1114">
        <v>-5.0991837514454436E-2</v>
      </c>
      <c r="B1114">
        <v>0.11836366230331365</v>
      </c>
      <c r="C1114">
        <v>1.5327285073598344E-2</v>
      </c>
    </row>
    <row r="1115" spans="1:3" x14ac:dyDescent="0.55000000000000004">
      <c r="A1115">
        <v>-5.024469674998238E-2</v>
      </c>
      <c r="B1115">
        <v>0.17751390500606762</v>
      </c>
      <c r="C1115">
        <v>1.5288782577930631E-2</v>
      </c>
    </row>
    <row r="1116" spans="1:3" x14ac:dyDescent="0.55000000000000004">
      <c r="A1116">
        <v>-4.8908422778430667E-2</v>
      </c>
      <c r="B1116">
        <v>0.23648256027419479</v>
      </c>
      <c r="C1116">
        <v>1.5233295718201449E-2</v>
      </c>
    </row>
    <row r="1117" spans="1:3" x14ac:dyDescent="0.55000000000000004">
      <c r="A1117">
        <v>-4.6985553587124647E-2</v>
      </c>
      <c r="B1117">
        <v>0.29494793354107568</v>
      </c>
      <c r="C1117">
        <v>1.502828464767892E-2</v>
      </c>
    </row>
    <row r="1118" spans="1:3" x14ac:dyDescent="0.55000000000000004">
      <c r="A1118">
        <v>-4.4484670432854798E-2</v>
      </c>
      <c r="B1118">
        <v>0.35190537487583745</v>
      </c>
      <c r="C1118">
        <v>1.4452792647746423E-2</v>
      </c>
    </row>
    <row r="1119" spans="1:3" x14ac:dyDescent="0.55000000000000004">
      <c r="A1119">
        <v>-4.1428731703282845E-2</v>
      </c>
      <c r="B1119">
        <v>0.40544962626365061</v>
      </c>
      <c r="C1119">
        <v>1.3261623184455002E-2</v>
      </c>
    </row>
    <row r="1120" spans="1:3" x14ac:dyDescent="0.55000000000000004">
      <c r="A1120">
        <v>-3.7864170872920135E-2</v>
      </c>
      <c r="B1120">
        <v>0.45289714020473332</v>
      </c>
      <c r="C1120">
        <v>1.1297131443434593E-2</v>
      </c>
    </row>
    <row r="1121" spans="1:3" x14ac:dyDescent="0.55000000000000004">
      <c r="A1121">
        <v>-3.3866680299719384E-2</v>
      </c>
      <c r="B1121">
        <v>0.49130136263277874</v>
      </c>
      <c r="C1121">
        <v>8.5808304758435844E-3</v>
      </c>
    </row>
    <row r="1122" spans="1:3" x14ac:dyDescent="0.55000000000000004">
      <c r="A1122">
        <v>-2.9540354757601563E-2</v>
      </c>
      <c r="B1122">
        <v>0.51816807811871202</v>
      </c>
      <c r="C1122">
        <v>5.3253369599396728E-3</v>
      </c>
    </row>
    <row r="1123" spans="1:3" x14ac:dyDescent="0.55000000000000004">
      <c r="A1123">
        <v>-2.5009601560796478E-2</v>
      </c>
      <c r="B1123">
        <v>0.53212293981813552</v>
      </c>
      <c r="C1123">
        <v>1.8976763420393899E-3</v>
      </c>
    </row>
    <row r="1124" spans="1:3" x14ac:dyDescent="0.55000000000000004">
      <c r="A1124">
        <v>-2.0405237631173419E-2</v>
      </c>
      <c r="B1124">
        <v>0.53334365397826144</v>
      </c>
      <c r="C1124">
        <v>-1.2658367146450361E-3</v>
      </c>
    </row>
    <row r="1125" spans="1:3" x14ac:dyDescent="0.55000000000000004">
      <c r="A1125">
        <v>-1.5848125436768102E-2</v>
      </c>
      <c r="B1125">
        <v>0.52355066090451874</v>
      </c>
      <c r="C1125">
        <v>-3.803000280045783E-3</v>
      </c>
    </row>
    <row r="1126" spans="1:3" x14ac:dyDescent="0.55000000000000004">
      <c r="A1126">
        <v>-1.143552778153778E-2</v>
      </c>
      <c r="B1126">
        <v>0.50552452822701299</v>
      </c>
      <c r="C1126">
        <v>-5.527296136882665E-3</v>
      </c>
    </row>
    <row r="1127" spans="1:3" x14ac:dyDescent="0.55000000000000004">
      <c r="A1127">
        <v>-7.2338966338210643E-3</v>
      </c>
      <c r="B1127">
        <v>0.48242302075383592</v>
      </c>
      <c r="C1127">
        <v>-6.4300058678673664E-3</v>
      </c>
    </row>
    <row r="1128" spans="1:3" x14ac:dyDescent="0.55000000000000004">
      <c r="A1128">
        <v>-3.2784529295185622E-3</v>
      </c>
      <c r="B1128">
        <v>0.45714653077941242</v>
      </c>
      <c r="C1128">
        <v>-6.6530634770723381E-3</v>
      </c>
    </row>
    <row r="1129" spans="1:3" x14ac:dyDescent="0.55000000000000004">
      <c r="A1129">
        <v>4.2149445864854445E-4</v>
      </c>
      <c r="B1129">
        <v>0.43186132483187856</v>
      </c>
      <c r="C1129">
        <v>-6.4345172411128864E-3</v>
      </c>
    </row>
    <row r="1130" spans="1:3" x14ac:dyDescent="0.55000000000000004">
      <c r="A1130">
        <v>3.8737412419794963E-3</v>
      </c>
      <c r="B1130">
        <v>0.40784794487240755</v>
      </c>
      <c r="C1130">
        <v>-5.9947684521950732E-3</v>
      </c>
    </row>
    <row r="1131" spans="1:3" x14ac:dyDescent="0.55000000000000004">
      <c r="A1131">
        <v>7.0949433121689481E-3</v>
      </c>
      <c r="B1131">
        <v>0.38572357574692762</v>
      </c>
      <c r="C1131">
        <v>-5.4567683622355504E-3</v>
      </c>
    </row>
    <row r="1132" spans="1:3" x14ac:dyDescent="0.55000000000000004">
      <c r="A1132">
        <v>1.0105838259478354E-2</v>
      </c>
      <c r="B1132">
        <v>0.36581031574608852</v>
      </c>
      <c r="C1132">
        <v>-4.8503020315735024E-3</v>
      </c>
    </row>
    <row r="1133" spans="1:3" x14ac:dyDescent="0.55000000000000004">
      <c r="A1133">
        <v>1.2930028791141216E-2</v>
      </c>
      <c r="B1133">
        <v>0.34845136590885656</v>
      </c>
      <c r="C1133">
        <v>-4.1346616522939753E-3</v>
      </c>
    </row>
    <row r="1134" spans="1:3" x14ac:dyDescent="0.55000000000000004">
      <c r="A1134">
        <v>1.5595396716968525E-2</v>
      </c>
      <c r="B1134">
        <v>0.33418248128230743</v>
      </c>
      <c r="C1134">
        <v>-3.2508893966444836E-3</v>
      </c>
    </row>
    <row r="1135" spans="1:3" x14ac:dyDescent="0.55000000000000004">
      <c r="A1135">
        <v>1.8136047257636415E-2</v>
      </c>
      <c r="B1135">
        <v>0.32361573753102213</v>
      </c>
      <c r="C1135">
        <v>-2.218439667167772E-3</v>
      </c>
    </row>
    <row r="1136" spans="1:3" x14ac:dyDescent="0.55000000000000004">
      <c r="A1136">
        <v>2.0591450299752272E-2</v>
      </c>
      <c r="B1136">
        <v>0.31707379542274272</v>
      </c>
      <c r="C1136">
        <v>-1.1676587325627739E-3</v>
      </c>
    </row>
    <row r="1137" spans="1:3" x14ac:dyDescent="0.55000000000000004">
      <c r="A1137">
        <v>2.3001617540946564E-2</v>
      </c>
      <c r="B1137">
        <v>0.31427331489933991</v>
      </c>
      <c r="C1137">
        <v>-2.818653478734519E-4</v>
      </c>
    </row>
    <row r="1138" spans="1:3" x14ac:dyDescent="0.55000000000000004">
      <c r="A1138">
        <v>2.5400192787665036E-2</v>
      </c>
      <c r="B1138">
        <v>0.31422327722075072</v>
      </c>
      <c r="C1138">
        <v>2.5596592831381686E-4</v>
      </c>
    </row>
    <row r="1139" spans="1:3" x14ac:dyDescent="0.55000000000000004">
      <c r="A1139">
        <v>2.780753825695317E-2</v>
      </c>
      <c r="B1139">
        <v>0.31532288955608379</v>
      </c>
      <c r="C1139">
        <v>3.1319159515049355E-4</v>
      </c>
    </row>
    <row r="1140" spans="1:3" x14ac:dyDescent="0.55000000000000004">
      <c r="A1140">
        <v>3.0225868521047982E-2</v>
      </c>
      <c r="B1140">
        <v>0.31569843467319286</v>
      </c>
      <c r="C1140">
        <v>-1.1881006455572276E-4</v>
      </c>
    </row>
    <row r="1141" spans="1:3" x14ac:dyDescent="0.55000000000000004">
      <c r="A1141">
        <v>3.2638973706890784E-2</v>
      </c>
      <c r="B1141">
        <v>0.31371327411010752</v>
      </c>
      <c r="C1141">
        <v>-9.0870575484663712E-4</v>
      </c>
    </row>
    <row r="1142" spans="1:3" x14ac:dyDescent="0.55000000000000004">
      <c r="A1142">
        <v>3.5017069764762709E-2</v>
      </c>
      <c r="B1142">
        <v>0.30838686901009998</v>
      </c>
      <c r="C1142">
        <v>-1.8482327027141946E-3</v>
      </c>
    </row>
    <row r="1143" spans="1:3" x14ac:dyDescent="0.55000000000000004">
      <c r="A1143">
        <v>3.7324642229638674E-2</v>
      </c>
      <c r="B1143">
        <v>0.29957096151574925</v>
      </c>
      <c r="C1143">
        <v>-2.7148664144445679E-3</v>
      </c>
    </row>
    <row r="1144" spans="1:3" x14ac:dyDescent="0.55000000000000004">
      <c r="A1144">
        <v>3.9528842702348695E-2</v>
      </c>
      <c r="B1144">
        <v>0.28788199926580132</v>
      </c>
      <c r="C1144">
        <v>-3.335321085528481E-3</v>
      </c>
    </row>
    <row r="1145" spans="1:3" x14ac:dyDescent="0.55000000000000004">
      <c r="A1145">
        <v>4.1605897648269455E-2</v>
      </c>
      <c r="B1145">
        <v>0.27435315153980416</v>
      </c>
      <c r="C1145">
        <v>-3.6671880894182871E-3</v>
      </c>
    </row>
    <row r="1146" spans="1:3" x14ac:dyDescent="0.55000000000000004">
      <c r="A1146">
        <v>4.3542708595466183E-2</v>
      </c>
      <c r="B1146">
        <v>0.25990968797158703</v>
      </c>
      <c r="C1146">
        <v>-3.8087247305698783E-3</v>
      </c>
    </row>
    <row r="1147" spans="1:3" x14ac:dyDescent="0.55000000000000004">
      <c r="A1147">
        <v>4.5333344501976125E-2</v>
      </c>
      <c r="B1147">
        <v>0.24498298678845942</v>
      </c>
      <c r="C1147">
        <v>-3.9173110785023805E-3</v>
      </c>
    </row>
    <row r="1148" spans="1:3" x14ac:dyDescent="0.55000000000000004">
      <c r="A1148">
        <v>4.6973160041439997E-2</v>
      </c>
      <c r="B1148">
        <v>0.22939937598048846</v>
      </c>
      <c r="C1148">
        <v>-4.1487400643397294E-3</v>
      </c>
    </row>
    <row r="1149" spans="1:3" x14ac:dyDescent="0.55000000000000004">
      <c r="A1149">
        <v>4.8452840517908866E-2</v>
      </c>
      <c r="B1149">
        <v>0.21243329942212763</v>
      </c>
      <c r="C1149">
        <v>-4.6328730611058348E-3</v>
      </c>
    </row>
    <row r="1150" spans="1:3" x14ac:dyDescent="0.55000000000000004">
      <c r="A1150">
        <v>4.9753552402892545E-2</v>
      </c>
      <c r="B1150">
        <v>0.19299895722145402</v>
      </c>
      <c r="C1150">
        <v>-5.4263102725761623E-3</v>
      </c>
    </row>
    <row r="1151" spans="1:3" x14ac:dyDescent="0.55000000000000004">
      <c r="A1151">
        <v>5.0844810851456985E-2</v>
      </c>
      <c r="B1151">
        <v>0.16996058803753541</v>
      </c>
      <c r="C1151">
        <v>-6.4983114582305695E-3</v>
      </c>
    </row>
    <row r="1152" spans="1:3" x14ac:dyDescent="0.55000000000000004">
      <c r="A1152">
        <v>5.1685482027577521E-2</v>
      </c>
      <c r="B1152">
        <v>0.14237328975766006</v>
      </c>
      <c r="C1152">
        <v>-7.7808284381852512E-3</v>
      </c>
    </row>
    <row r="1153" spans="1:3" x14ac:dyDescent="0.55000000000000004">
      <c r="A1153">
        <v>5.2226347597343195E-2</v>
      </c>
      <c r="B1153">
        <v>0.10958889034137978</v>
      </c>
      <c r="C1153">
        <v>-9.1883223983987485E-3</v>
      </c>
    </row>
    <row r="1154" spans="1:3" x14ac:dyDescent="0.55000000000000004">
      <c r="A1154">
        <v>5.241344707673961E-2</v>
      </c>
      <c r="B1154">
        <v>7.1337350359396839E-2</v>
      </c>
      <c r="C1154">
        <v>-1.0610611339687666E-2</v>
      </c>
    </row>
    <row r="1155" spans="1:3" x14ac:dyDescent="0.55000000000000004">
      <c r="A1155">
        <v>5.2192213190606296E-2</v>
      </c>
      <c r="B1155">
        <v>2.7762916093857448E-2</v>
      </c>
      <c r="C1155">
        <v>-1.1943443663179513E-2</v>
      </c>
    </row>
    <row r="1156" spans="1:3" x14ac:dyDescent="0.55000000000000004">
      <c r="A1156">
        <v>5.1511511515226906E-2</v>
      </c>
      <c r="B1156">
        <v>-2.0585302745712152E-2</v>
      </c>
      <c r="C1156">
        <v>-1.3081514328316139E-2</v>
      </c>
    </row>
    <row r="1157" spans="1:3" x14ac:dyDescent="0.55000000000000004">
      <c r="A1157">
        <v>5.0327930490703922E-2</v>
      </c>
      <c r="B1157">
        <v>-7.2632889484428531E-2</v>
      </c>
      <c r="C1157">
        <v>-1.3858230360460452E-2</v>
      </c>
    </row>
    <row r="1158" spans="1:3" x14ac:dyDescent="0.55000000000000004">
      <c r="A1158">
        <v>4.8612139608782266E-2</v>
      </c>
      <c r="B1158">
        <v>-0.12658454073384789</v>
      </c>
      <c r="C1158">
        <v>-1.4067054965325961E-2</v>
      </c>
    </row>
    <row r="1159" spans="1:3" x14ac:dyDescent="0.55000000000000004">
      <c r="A1159">
        <v>4.635656322403188E-2</v>
      </c>
      <c r="B1159">
        <v>-0.17993471758272828</v>
      </c>
      <c r="C1159">
        <v>-1.3546908206972368E-2</v>
      </c>
    </row>
    <row r="1160" spans="1:3" x14ac:dyDescent="0.55000000000000004">
      <c r="A1160">
        <v>4.3581495363078281E-2</v>
      </c>
      <c r="B1160">
        <v>-0.22971651204685148</v>
      </c>
      <c r="C1160">
        <v>-1.2220066153339851E-2</v>
      </c>
    </row>
    <row r="1161" spans="1:3" x14ac:dyDescent="0.55000000000000004">
      <c r="A1161">
        <v>4.0337976822465316E-2</v>
      </c>
      <c r="B1161">
        <v>-0.27290207731691529</v>
      </c>
      <c r="C1161">
        <v>-1.0132710901558621E-2</v>
      </c>
    </row>
    <row r="1162" spans="1:3" x14ac:dyDescent="0.55000000000000004">
      <c r="A1162">
        <v>3.6705818356325838E-2</v>
      </c>
      <c r="B1162">
        <v>-0.30698208743558636</v>
      </c>
      <c r="C1162">
        <v>-7.5070458886437874E-3</v>
      </c>
    </row>
    <row r="1163" spans="1:3" x14ac:dyDescent="0.55000000000000004">
      <c r="A1163">
        <v>3.2785188078182592E-2</v>
      </c>
      <c r="B1163">
        <v>-0.33055353605943383</v>
      </c>
      <c r="C1163">
        <v>-4.6934968773228013E-3</v>
      </c>
    </row>
    <row r="1164" spans="1:3" x14ac:dyDescent="0.55000000000000004">
      <c r="A1164">
        <v>2.8683421640580173E-2</v>
      </c>
      <c r="B1164">
        <v>-0.34362496169982448</v>
      </c>
      <c r="C1164">
        <v>-2.0722513837489703E-3</v>
      </c>
    </row>
    <row r="1165" spans="1:3" x14ac:dyDescent="0.55000000000000004">
      <c r="A1165">
        <v>2.450049255017293E-2</v>
      </c>
      <c r="B1165">
        <v>-0.34762914205602369</v>
      </c>
      <c r="C1165">
        <v>-3.0573643694280344E-7</v>
      </c>
    </row>
    <row r="1166" spans="1:3" x14ac:dyDescent="0.55000000000000004">
      <c r="A1166">
        <v>2.0315489466603914E-2</v>
      </c>
      <c r="B1166">
        <v>-0.3451767697518876</v>
      </c>
      <c r="C1166">
        <v>1.2696495791574807E-3</v>
      </c>
    </row>
    <row r="1167" spans="1:3" x14ac:dyDescent="0.55000000000000004">
      <c r="A1167">
        <v>1.6177208328078133E-2</v>
      </c>
      <c r="B1167">
        <v>-0.33946398319761489</v>
      </c>
      <c r="C1167">
        <v>1.6872792791617192E-3</v>
      </c>
    </row>
    <row r="1168" spans="1:3" x14ac:dyDescent="0.55000000000000004">
      <c r="A1168">
        <v>1.21021251209404E-2</v>
      </c>
      <c r="B1168">
        <v>-0.33353442814032774</v>
      </c>
      <c r="C1168">
        <v>1.3818485972809168E-3</v>
      </c>
    </row>
    <row r="1169" spans="1:3" x14ac:dyDescent="0.55000000000000004">
      <c r="A1169">
        <v>8.0790562051977297E-3</v>
      </c>
      <c r="B1169">
        <v>-0.32976900511249058</v>
      </c>
      <c r="C1169">
        <v>5.6712812520208998E-4</v>
      </c>
    </row>
    <row r="1170" spans="1:3" x14ac:dyDescent="0.55000000000000004">
      <c r="A1170">
        <v>4.077270785364749E-3</v>
      </c>
      <c r="B1170">
        <v>-0.32965449828831012</v>
      </c>
      <c r="C1170">
        <v>-5.0785958266561513E-4</v>
      </c>
    </row>
    <row r="1171" spans="1:3" x14ac:dyDescent="0.55000000000000004">
      <c r="A1171">
        <v>5.5943294755934405E-5</v>
      </c>
      <c r="B1171">
        <v>-0.33374718939953391</v>
      </c>
      <c r="C1171">
        <v>-1.6105105577193753E-3</v>
      </c>
    </row>
    <row r="1172" spans="1:3" x14ac:dyDescent="0.55000000000000004">
      <c r="A1172">
        <v>-4.0270839199090464E-3</v>
      </c>
      <c r="B1172">
        <v>-0.34185316564748541</v>
      </c>
      <c r="C1172">
        <v>-2.5851293221727232E-3</v>
      </c>
    </row>
    <row r="1173" spans="1:3" x14ac:dyDescent="0.55000000000000004">
      <c r="A1173">
        <v>-8.2092078020228436E-3</v>
      </c>
      <c r="B1173">
        <v>-0.35328354729422567</v>
      </c>
      <c r="C1173">
        <v>-3.3312172858708891E-3</v>
      </c>
    </row>
    <row r="1174" spans="1:3" x14ac:dyDescent="0.55000000000000004">
      <c r="A1174">
        <v>-1.2519014294093357E-2</v>
      </c>
      <c r="B1174">
        <v>-0.3669770967419414</v>
      </c>
      <c r="C1174">
        <v>-3.7565412274395138E-3</v>
      </c>
    </row>
    <row r="1175" spans="1:3" x14ac:dyDescent="0.55000000000000004">
      <c r="A1175">
        <v>-1.6972791939316084E-2</v>
      </c>
      <c r="B1175">
        <v>-0.38156339574741566</v>
      </c>
      <c r="C1175">
        <v>-3.7933029782925062E-3</v>
      </c>
    </row>
    <row r="1176" spans="1:3" x14ac:dyDescent="0.55000000000000004">
      <c r="A1176">
        <v>-2.1571915140230068E-2</v>
      </c>
      <c r="B1176">
        <v>-0.39545357195298725</v>
      </c>
      <c r="C1176">
        <v>-3.3962292192083123E-3</v>
      </c>
    </row>
    <row r="1177" spans="1:3" x14ac:dyDescent="0.55000000000000004">
      <c r="A1177">
        <v>-2.6300941576452488E-2</v>
      </c>
      <c r="B1177">
        <v>-0.4068512186479355</v>
      </c>
      <c r="C1177">
        <v>-2.5031738320071303E-3</v>
      </c>
    </row>
    <row r="1178" spans="1:3" x14ac:dyDescent="0.55000000000000004">
      <c r="A1178">
        <v>-3.1125343764361081E-2</v>
      </c>
      <c r="B1178">
        <v>-0.41376056613933271</v>
      </c>
      <c r="C1178">
        <v>-1.0730929854862608E-3</v>
      </c>
    </row>
    <row r="1179" spans="1:3" x14ac:dyDescent="0.55000000000000004">
      <c r="A1179">
        <v>-3.599018240768212E-2</v>
      </c>
      <c r="B1179">
        <v>-0.41420651659893226</v>
      </c>
      <c r="C1179">
        <v>8.422697662318413E-4</v>
      </c>
    </row>
    <row r="1180" spans="1:3" x14ac:dyDescent="0.55000000000000004">
      <c r="A1180">
        <v>-4.0822028272860529E-2</v>
      </c>
      <c r="B1180">
        <v>-0.40655915136582566</v>
      </c>
      <c r="C1180">
        <v>3.1159938119806755E-3</v>
      </c>
    </row>
    <row r="1181" spans="1:3" x14ac:dyDescent="0.55000000000000004">
      <c r="A1181">
        <v>-4.5533720784206567E-2</v>
      </c>
      <c r="B1181">
        <v>-0.38974765945207246</v>
      </c>
      <c r="C1181">
        <v>5.5856065574567829E-3</v>
      </c>
    </row>
    <row r="1182" spans="1:3" x14ac:dyDescent="0.55000000000000004">
      <c r="A1182">
        <v>-5.0030639342348152E-2</v>
      </c>
      <c r="B1182">
        <v>-0.3633828172177519</v>
      </c>
      <c r="C1182">
        <v>8.0607921145518045E-3</v>
      </c>
    </row>
    <row r="1183" spans="1:3" x14ac:dyDescent="0.55000000000000004">
      <c r="A1183">
        <v>-5.4217836485947302E-2</v>
      </c>
      <c r="B1183">
        <v>-0.32774308477806974</v>
      </c>
      <c r="C1183">
        <v>1.0386274365614933E-2</v>
      </c>
    </row>
    <row r="1184" spans="1:3" x14ac:dyDescent="0.55000000000000004">
      <c r="A1184">
        <v>-5.800580001787782E-2</v>
      </c>
      <c r="B1184">
        <v>-0.28351681613600999</v>
      </c>
      <c r="C1184">
        <v>1.2505169030896315E-2</v>
      </c>
    </row>
    <row r="1185" spans="1:3" x14ac:dyDescent="0.55000000000000004">
      <c r="A1185">
        <v>-6.1312818067169608E-2</v>
      </c>
      <c r="B1185">
        <v>-0.23150851966452657</v>
      </c>
      <c r="C1185">
        <v>1.4414239080637541E-2</v>
      </c>
    </row>
    <row r="1186" spans="1:3" x14ac:dyDescent="0.55000000000000004">
      <c r="A1186">
        <v>-6.4065239212897085E-2</v>
      </c>
      <c r="B1186">
        <v>-0.17250628548495647</v>
      </c>
      <c r="C1186">
        <v>1.612521960444015E-2</v>
      </c>
    </row>
    <row r="1187" spans="1:3" x14ac:dyDescent="0.55000000000000004">
      <c r="A1187">
        <v>-6.6196901627323626E-2</v>
      </c>
      <c r="B1187">
        <v>-0.10717676057556109</v>
      </c>
      <c r="C1187">
        <v>1.7689234282410461E-2</v>
      </c>
    </row>
    <row r="1188" spans="1:3" x14ac:dyDescent="0.55000000000000004">
      <c r="A1188">
        <v>-6.7647332369578317E-2</v>
      </c>
      <c r="B1188">
        <v>-3.6013554366531433E-2</v>
      </c>
      <c r="C1188">
        <v>1.9144723382718762E-2</v>
      </c>
    </row>
    <row r="1189" spans="1:3" x14ac:dyDescent="0.55000000000000004">
      <c r="A1189">
        <v>-6.8360572377333617E-2</v>
      </c>
      <c r="B1189">
        <v>4.0446679926375378E-2</v>
      </c>
      <c r="C1189">
        <v>2.0430967245079798E-2</v>
      </c>
    </row>
    <row r="1190" spans="1:3" x14ac:dyDescent="0.55000000000000004">
      <c r="A1190">
        <v>-6.8287425148316427E-2</v>
      </c>
      <c r="B1190">
        <v>0.12128242555709728</v>
      </c>
      <c r="C1190">
        <v>2.1409480803948108E-2</v>
      </c>
    </row>
    <row r="1191" spans="1:3" x14ac:dyDescent="0.55000000000000004">
      <c r="A1191">
        <v>-6.7390670376379261E-2</v>
      </c>
      <c r="B1191">
        <v>0.20495790006066336</v>
      </c>
      <c r="C1191">
        <v>2.190080620617926E-2</v>
      </c>
    </row>
    <row r="1192" spans="1:3" x14ac:dyDescent="0.55000000000000004">
      <c r="A1192">
        <v>-6.5652040293064193E-2</v>
      </c>
      <c r="B1192">
        <v>0.28915509531811778</v>
      </c>
      <c r="C1192">
        <v>2.1679522602026956E-2</v>
      </c>
    </row>
    <row r="1193" spans="1:3" x14ac:dyDescent="0.55000000000000004">
      <c r="A1193">
        <v>-6.3080689847142116E-2</v>
      </c>
      <c r="B1193">
        <v>0.37072899001371951</v>
      </c>
      <c r="C1193">
        <v>2.054299018037558E-2</v>
      </c>
    </row>
    <row r="1194" spans="1:3" x14ac:dyDescent="0.55000000000000004">
      <c r="A1194">
        <v>-5.9720726299345959E-2</v>
      </c>
      <c r="B1194">
        <v>0.44595746065437702</v>
      </c>
      <c r="C1194">
        <v>1.8395141621206978E-2</v>
      </c>
    </row>
    <row r="1195" spans="1:3" x14ac:dyDescent="0.55000000000000004">
      <c r="A1195">
        <v>-5.565498164896876E-2</v>
      </c>
      <c r="B1195">
        <v>0.51093533776612376</v>
      </c>
      <c r="C1195">
        <v>1.5237299948020091E-2</v>
      </c>
    </row>
    <row r="1196" spans="1:3" x14ac:dyDescent="0.55000000000000004">
      <c r="A1196">
        <v>-5.100491412327833E-2</v>
      </c>
      <c r="B1196">
        <v>0.56198552210799058</v>
      </c>
      <c r="C1196">
        <v>1.1186190912159435E-2</v>
      </c>
    </row>
    <row r="1197" spans="1:3" x14ac:dyDescent="0.55000000000000004">
      <c r="A1197">
        <v>-4.592584708083168E-2</v>
      </c>
      <c r="B1197">
        <v>0.59623619582111242</v>
      </c>
      <c r="C1197">
        <v>6.5419010718580682E-3</v>
      </c>
    </row>
    <row r="1198" spans="1:3" x14ac:dyDescent="0.55000000000000004">
      <c r="A1198">
        <v>-4.0595543806855129E-2</v>
      </c>
      <c r="B1198">
        <v>0.61224115452631223</v>
      </c>
      <c r="C1198">
        <v>1.742239044705003E-3</v>
      </c>
    </row>
    <row r="1199" spans="1:3" x14ac:dyDescent="0.55000000000000004">
      <c r="A1199">
        <v>-3.5197715992437227E-2</v>
      </c>
      <c r="B1199">
        <v>0.61028444268808846</v>
      </c>
      <c r="C1199">
        <v>-2.7550298512390597E-3</v>
      </c>
    </row>
    <row r="1200" spans="1:3" x14ac:dyDescent="0.55000000000000004">
      <c r="A1200">
        <v>-2.990452052909618E-2</v>
      </c>
      <c r="B1200">
        <v>0.59234348894330746</v>
      </c>
      <c r="C1200">
        <v>-6.5311780911941402E-3</v>
      </c>
    </row>
    <row r="1201" spans="1:3" x14ac:dyDescent="0.55000000000000004">
      <c r="A1201">
        <v>-2.4860618676841067E-2</v>
      </c>
      <c r="B1201">
        <v>0.56180103814997284</v>
      </c>
      <c r="C1201">
        <v>-9.2775438515256565E-3</v>
      </c>
    </row>
    <row r="1202" spans="1:3" x14ac:dyDescent="0.55000000000000004">
      <c r="A1202">
        <v>-2.0171594581982616E-2</v>
      </c>
      <c r="B1202">
        <v>0.52283879560526958</v>
      </c>
      <c r="C1202">
        <v>-1.088924835587766E-2</v>
      </c>
    </row>
    <row r="1203" spans="1:3" x14ac:dyDescent="0.55000000000000004">
      <c r="A1203">
        <v>-1.5899854649135521E-2</v>
      </c>
      <c r="B1203">
        <v>0.47967535531983813</v>
      </c>
      <c r="C1203">
        <v>-1.1452076843621031E-2</v>
      </c>
    </row>
    <row r="1204" spans="1:3" x14ac:dyDescent="0.55000000000000004">
      <c r="A1204">
        <v>-1.2067688346216665E-2</v>
      </c>
      <c r="B1204">
        <v>0.43596790026530613</v>
      </c>
      <c r="C1204">
        <v>-1.1170829499304435E-2</v>
      </c>
    </row>
    <row r="1205" spans="1:3" x14ac:dyDescent="0.55000000000000004">
      <c r="A1205">
        <v>-8.6651022248774318E-3</v>
      </c>
      <c r="B1205">
        <v>0.39441348200138104</v>
      </c>
      <c r="C1205">
        <v>-1.0337668566909387E-2</v>
      </c>
    </row>
    <row r="1206" spans="1:3" x14ac:dyDescent="0.55000000000000004">
      <c r="A1206">
        <v>-5.66082830574353E-3</v>
      </c>
      <c r="B1206">
        <v>0.35657798985616751</v>
      </c>
      <c r="C1206">
        <v>-9.2459194999713386E-3</v>
      </c>
    </row>
    <row r="1207" spans="1:3" x14ac:dyDescent="0.55000000000000004">
      <c r="A1207">
        <v>-3.0131685050422677E-3</v>
      </c>
      <c r="B1207">
        <v>0.32315640713730442</v>
      </c>
      <c r="C1207">
        <v>-8.0530363586534329E-3</v>
      </c>
    </row>
    <row r="1208" spans="1:3" x14ac:dyDescent="0.55000000000000004">
      <c r="A1208">
        <v>-6.7605364730886778E-4</v>
      </c>
      <c r="B1208">
        <v>0.29451409670622158</v>
      </c>
      <c r="C1208">
        <v>-6.7721760797952394E-3</v>
      </c>
    </row>
    <row r="1209" spans="1:3" x14ac:dyDescent="0.55000000000000004">
      <c r="A1209">
        <v>1.4001222835119962E-3</v>
      </c>
      <c r="B1209">
        <v>0.27106757371221574</v>
      </c>
      <c r="C1209">
        <v>-5.3637053870814909E-3</v>
      </c>
    </row>
    <row r="1210" spans="1:3" x14ac:dyDescent="0.55000000000000004">
      <c r="A1210">
        <v>3.2699183275574795E-3</v>
      </c>
      <c r="B1210">
        <v>0.25340693026350608</v>
      </c>
      <c r="C1210">
        <v>-3.7774144103872834E-3</v>
      </c>
    </row>
    <row r="1211" spans="1:3" x14ac:dyDescent="0.55000000000000004">
      <c r="A1211">
        <v>4.9946411485666661E-3</v>
      </c>
      <c r="B1211">
        <v>0.24224273179679728</v>
      </c>
      <c r="C1211">
        <v>-2.0011562245551544E-3</v>
      </c>
    </row>
    <row r="1212" spans="1:3" x14ac:dyDescent="0.55000000000000004">
      <c r="A1212">
        <v>6.6425364404576609E-3</v>
      </c>
      <c r="B1212">
        <v>0.2381110231133898</v>
      </c>
      <c r="C1212">
        <v>-1.3740934656673729E-4</v>
      </c>
    </row>
    <row r="1213" spans="1:3" x14ac:dyDescent="0.55000000000000004">
      <c r="A1213">
        <v>8.2849588251203161E-3</v>
      </c>
      <c r="B1213">
        <v>0.24099810941992181</v>
      </c>
      <c r="C1213">
        <v>1.6317604369042119E-3</v>
      </c>
    </row>
    <row r="1214" spans="1:3" x14ac:dyDescent="0.55000000000000004">
      <c r="A1214">
        <v>9.9896811357979461E-3</v>
      </c>
      <c r="B1214">
        <v>0.25021582107698254</v>
      </c>
      <c r="C1214">
        <v>3.1393118493590996E-3</v>
      </c>
    </row>
    <row r="1215" spans="1:3" x14ac:dyDescent="0.55000000000000004">
      <c r="A1215">
        <v>1.1814473712760105E-2</v>
      </c>
      <c r="B1215">
        <v>0.26449255391924809</v>
      </c>
      <c r="C1215">
        <v>4.2503014230350728E-3</v>
      </c>
    </row>
    <row r="1216" spans="1:3" x14ac:dyDescent="0.55000000000000004">
      <c r="A1216">
        <v>1.3802011365086355E-2</v>
      </c>
      <c r="B1216">
        <v>0.28217205254894212</v>
      </c>
      <c r="C1216">
        <v>4.9005777848810861E-3</v>
      </c>
    </row>
    <row r="1217" spans="1:3" x14ac:dyDescent="0.55000000000000004">
      <c r="A1217">
        <v>1.5977701241010139E-2</v>
      </c>
      <c r="B1217">
        <v>0.30164207979487145</v>
      </c>
      <c r="C1217">
        <v>5.177076069119619E-3</v>
      </c>
    </row>
    <row r="1218" spans="1:3" x14ac:dyDescent="0.55000000000000004">
      <c r="A1218">
        <v>1.8352826933523966E-2</v>
      </c>
      <c r="B1218">
        <v>0.32179701459965243</v>
      </c>
      <c r="C1218">
        <v>5.2550848029202235E-3</v>
      </c>
    </row>
    <row r="1219" spans="1:3" x14ac:dyDescent="0.55000000000000004">
      <c r="A1219">
        <v>2.0930804599631345E-2</v>
      </c>
      <c r="B1219">
        <v>0.34209617992186342</v>
      </c>
      <c r="C1219">
        <v>5.2517295460502607E-3</v>
      </c>
    </row>
    <row r="1220" spans="1:3" x14ac:dyDescent="0.55000000000000004">
      <c r="A1220">
        <v>2.3711599048541778E-2</v>
      </c>
      <c r="B1220">
        <v>0.36226012093232224</v>
      </c>
      <c r="C1220">
        <v>5.1850929231313219E-3</v>
      </c>
    </row>
    <row r="1221" spans="1:3" x14ac:dyDescent="0.55000000000000004">
      <c r="A1221">
        <v>2.6692405535636635E-2</v>
      </c>
      <c r="B1221">
        <v>0.3818712357631352</v>
      </c>
      <c r="C1221">
        <v>4.9655876311196865E-3</v>
      </c>
    </row>
    <row r="1222" spans="1:3" x14ac:dyDescent="0.55000000000000004">
      <c r="A1222">
        <v>2.9864111704055358E-2</v>
      </c>
      <c r="B1222">
        <v>0.39993226347844396</v>
      </c>
      <c r="C1222">
        <v>4.3827703995784444E-3</v>
      </c>
    </row>
    <row r="1223" spans="1:3" x14ac:dyDescent="0.55000000000000004">
      <c r="A1223">
        <v>3.3203553814324549E-2</v>
      </c>
      <c r="B1223">
        <v>0.41461747499360213</v>
      </c>
      <c r="C1223">
        <v>3.2182707573357107E-3</v>
      </c>
    </row>
    <row r="1224" spans="1:3" x14ac:dyDescent="0.55000000000000004">
      <c r="A1224">
        <v>3.666557235596931E-2</v>
      </c>
      <c r="B1224">
        <v>0.42351512384180362</v>
      </c>
      <c r="C1224">
        <v>1.3871375491868118E-3</v>
      </c>
    </row>
    <row r="1225" spans="1:3" x14ac:dyDescent="0.55000000000000004">
      <c r="A1225">
        <v>4.0179746128579698E-2</v>
      </c>
      <c r="B1225">
        <v>0.42417286304636814</v>
      </c>
      <c r="C1225">
        <v>-1.0466928263273344E-3</v>
      </c>
    </row>
    <row r="1226" spans="1:3" x14ac:dyDescent="0.55000000000000004">
      <c r="A1226">
        <v>4.3652877828780336E-2</v>
      </c>
      <c r="B1226">
        <v>0.41468893239176907</v>
      </c>
      <c r="C1226">
        <v>-3.8621739721193971E-3</v>
      </c>
    </row>
    <row r="1227" spans="1:3" x14ac:dyDescent="0.55000000000000004">
      <c r="A1227">
        <v>4.6977644048472322E-2</v>
      </c>
      <c r="B1227">
        <v>0.39436432805770999</v>
      </c>
      <c r="C1227">
        <v>-6.6578075672486707E-3</v>
      </c>
    </row>
    <row r="1228" spans="1:3" x14ac:dyDescent="0.55000000000000004">
      <c r="A1228">
        <v>5.0047674307205262E-2</v>
      </c>
      <c r="B1228">
        <v>0.3641579700385873</v>
      </c>
      <c r="C1228">
        <v>-8.976953312214429E-3</v>
      </c>
    </row>
    <row r="1229" spans="1:3" x14ac:dyDescent="0.55000000000000004">
      <c r="A1229">
        <v>5.2774552875502742E-2</v>
      </c>
      <c r="B1229">
        <v>0.32654572613409222</v>
      </c>
      <c r="C1229">
        <v>-1.0491081835039748E-2</v>
      </c>
    </row>
    <row r="1230" spans="1:3" x14ac:dyDescent="0.55000000000000004">
      <c r="A1230">
        <v>5.5100339265750607E-2</v>
      </c>
      <c r="B1230">
        <v>0.28491215918388624</v>
      </c>
      <c r="C1230">
        <v>-1.1058383460097916E-2</v>
      </c>
    </row>
    <row r="1231" spans="1:3" x14ac:dyDescent="0.55000000000000004">
      <c r="A1231">
        <v>5.7003012291157458E-2</v>
      </c>
      <c r="B1231">
        <v>0.24280465959472392</v>
      </c>
      <c r="C1231">
        <v>-1.0736388583981966E-2</v>
      </c>
    </row>
    <row r="1232" spans="1:3" x14ac:dyDescent="0.55000000000000004">
      <c r="A1232">
        <v>5.8494199619297388E-2</v>
      </c>
      <c r="B1232">
        <v>0.2031521393712985</v>
      </c>
      <c r="C1232">
        <v>-9.7876902066109071E-3</v>
      </c>
    </row>
    <row r="1233" spans="1:3" x14ac:dyDescent="0.55000000000000004">
      <c r="A1233">
        <v>5.9609401066344297E-2</v>
      </c>
      <c r="B1233">
        <v>0.16767935506836434</v>
      </c>
      <c r="C1233">
        <v>-8.5729641944937256E-3</v>
      </c>
    </row>
    <row r="1234" spans="1:3" x14ac:dyDescent="0.55000000000000004">
      <c r="A1234">
        <v>6.0394501369872636E-2</v>
      </c>
      <c r="B1234">
        <v>0.13677417761211064</v>
      </c>
      <c r="C1234">
        <v>-7.4235044681634724E-3</v>
      </c>
    </row>
    <row r="1235" spans="1:3" x14ac:dyDescent="0.55000000000000004">
      <c r="A1235">
        <v>6.0893007128086811E-2</v>
      </c>
      <c r="B1235">
        <v>0.10963697596481443</v>
      </c>
      <c r="C1235">
        <v>-6.622666156731045E-3</v>
      </c>
    </row>
    <row r="1236" spans="1:3" x14ac:dyDescent="0.55000000000000004">
      <c r="A1236">
        <v>6.1135185471858491E-2</v>
      </c>
      <c r="B1236">
        <v>8.4519518991254927E-2</v>
      </c>
      <c r="C1236">
        <v>-6.3780879703701464E-3</v>
      </c>
    </row>
    <row r="1237" spans="1:3" x14ac:dyDescent="0.55000000000000004">
      <c r="A1237">
        <v>6.1130322658079786E-2</v>
      </c>
      <c r="B1237">
        <v>5.9160196583394803E-2</v>
      </c>
      <c r="C1237">
        <v>-6.7478553049197757E-3</v>
      </c>
    </row>
    <row r="1238" spans="1:3" x14ac:dyDescent="0.55000000000000004">
      <c r="A1238">
        <v>6.0864362757166626E-2</v>
      </c>
      <c r="B1238">
        <v>3.1297699310148835E-2</v>
      </c>
      <c r="C1238">
        <v>-7.6737271346485336E-3</v>
      </c>
    </row>
    <row r="1239" spans="1:3" x14ac:dyDescent="0.55000000000000004">
      <c r="A1239">
        <v>6.0301842948682294E-2</v>
      </c>
      <c r="B1239">
        <v>-1.0459875914243313E-3</v>
      </c>
      <c r="C1239">
        <v>-9.0673116342816773E-3</v>
      </c>
    </row>
    <row r="1240" spans="1:3" x14ac:dyDescent="0.55000000000000004">
      <c r="A1240">
        <v>5.938938082729478E-2</v>
      </c>
      <c r="B1240">
        <v>-3.9418964150303867E-2</v>
      </c>
      <c r="C1240">
        <v>-1.0794477474869222E-2</v>
      </c>
    </row>
    <row r="1241" spans="1:3" x14ac:dyDescent="0.55000000000000004">
      <c r="A1241">
        <v>5.8060943099021753E-2</v>
      </c>
      <c r="B1241">
        <v>-8.4718017688784994E-2</v>
      </c>
      <c r="C1241">
        <v>-1.265223760716035E-2</v>
      </c>
    </row>
    <row r="1242" spans="1:3" x14ac:dyDescent="0.55000000000000004">
      <c r="A1242">
        <v>5.6245523031482073E-2</v>
      </c>
      <c r="B1242">
        <v>-0.13699917753114599</v>
      </c>
      <c r="C1242">
        <v>-1.4408404133192131E-2</v>
      </c>
    </row>
    <row r="1243" spans="1:3" x14ac:dyDescent="0.55000000000000004">
      <c r="A1243">
        <v>5.3876147827577769E-2</v>
      </c>
      <c r="B1243">
        <v>-0.19534669575888391</v>
      </c>
      <c r="C1243">
        <v>-1.5792174659632879E-2</v>
      </c>
    </row>
    <row r="1244" spans="1:3" x14ac:dyDescent="0.55000000000000004">
      <c r="A1244">
        <v>5.0900356356936842E-2</v>
      </c>
      <c r="B1244">
        <v>-0.25772796835730544</v>
      </c>
      <c r="C1244">
        <v>-1.6496268714291301E-2</v>
      </c>
    </row>
    <row r="1245" spans="1:3" x14ac:dyDescent="0.55000000000000004">
      <c r="A1245">
        <v>4.7291629347909654E-2</v>
      </c>
      <c r="B1245">
        <v>-0.32109000844665819</v>
      </c>
      <c r="C1245">
        <v>-1.6299818288479279E-2</v>
      </c>
    </row>
    <row r="1246" spans="1:3" x14ac:dyDescent="0.55000000000000004">
      <c r="A1246">
        <v>4.3057654317432435E-2</v>
      </c>
      <c r="B1246">
        <v>-0.38184141900995128</v>
      </c>
      <c r="C1246">
        <v>-1.5145011195626864E-2</v>
      </c>
    </row>
    <row r="1247" spans="1:3" x14ac:dyDescent="0.55000000000000004">
      <c r="A1247">
        <v>3.8242738679465968E-2</v>
      </c>
      <c r="B1247">
        <v>-0.43640104893540499</v>
      </c>
      <c r="C1247">
        <v>-1.3094962885870932E-2</v>
      </c>
    </row>
    <row r="1248" spans="1:3" x14ac:dyDescent="0.55000000000000004">
      <c r="A1248">
        <v>3.2925313851482542E-2</v>
      </c>
      <c r="B1248">
        <v>-0.48169371932399385</v>
      </c>
      <c r="C1248">
        <v>-1.0348448288346909E-2</v>
      </c>
    </row>
    <row r="1249" spans="1:3" x14ac:dyDescent="0.55000000000000004">
      <c r="A1249">
        <v>2.7210155483900916E-2</v>
      </c>
      <c r="B1249">
        <v>-0.51571457397622222</v>
      </c>
      <c r="C1249">
        <v>-7.2606897304048493E-3</v>
      </c>
    </row>
    <row r="1250" spans="1:3" x14ac:dyDescent="0.55000000000000004">
      <c r="A1250">
        <v>2.1215110573825496E-2</v>
      </c>
      <c r="B1250">
        <v>-0.53789031041273971</v>
      </c>
      <c r="C1250">
        <v>-4.2174347191383686E-3</v>
      </c>
    </row>
    <row r="1251" spans="1:3" x14ac:dyDescent="0.55000000000000004">
      <c r="A1251">
        <v>1.5056611890082172E-2</v>
      </c>
      <c r="B1251">
        <v>-0.54896471395423774</v>
      </c>
      <c r="C1251">
        <v>-1.514658211243649E-3</v>
      </c>
    </row>
    <row r="1252" spans="1:3" x14ac:dyDescent="0.55000000000000004">
      <c r="A1252">
        <v>8.8382747527815247E-3</v>
      </c>
      <c r="B1252">
        <v>-0.55061556534882738</v>
      </c>
      <c r="C1252">
        <v>6.6018026373349209E-4</v>
      </c>
    </row>
    <row r="1253" spans="1:3" x14ac:dyDescent="0.55000000000000004">
      <c r="A1253">
        <v>2.6438352521033779E-3</v>
      </c>
      <c r="B1253">
        <v>-0.54494134414242534</v>
      </c>
      <c r="C1253">
        <v>2.276787234404215E-3</v>
      </c>
    </row>
    <row r="1254" spans="1:3" x14ac:dyDescent="0.55000000000000004">
      <c r="A1254">
        <v>-3.4639660485187166E-3</v>
      </c>
      <c r="B1254">
        <v>-0.53384151040832983</v>
      </c>
      <c r="C1254">
        <v>3.4684683215458318E-3</v>
      </c>
    </row>
    <row r="1255" spans="1:3" x14ac:dyDescent="0.55000000000000004">
      <c r="A1255">
        <v>-9.4387346816846955E-3</v>
      </c>
      <c r="B1255">
        <v>-0.51865750208974515</v>
      </c>
      <c r="C1255">
        <v>4.3907492346574352E-3</v>
      </c>
    </row>
    <row r="1256" spans="1:3" x14ac:dyDescent="0.55000000000000004">
      <c r="A1256">
        <v>-1.5244716757728758E-2</v>
      </c>
      <c r="B1256">
        <v>-0.50025949300812234</v>
      </c>
      <c r="C1256">
        <v>5.1320297930976559E-3</v>
      </c>
    </row>
    <row r="1257" spans="1:3" x14ac:dyDescent="0.55000000000000004">
      <c r="A1257">
        <v>-2.0853228537686494E-2</v>
      </c>
      <c r="B1257">
        <v>-0.47924007032321791</v>
      </c>
      <c r="C1257">
        <v>5.747588573830089E-3</v>
      </c>
    </row>
    <row r="1258" spans="1:3" x14ac:dyDescent="0.55000000000000004">
      <c r="A1258">
        <v>-2.6240609078950899E-2</v>
      </c>
      <c r="B1258">
        <v>-0.45608607047698685</v>
      </c>
      <c r="C1258">
        <v>6.2368833962688072E-3</v>
      </c>
    </row>
    <row r="1259" spans="1:3" x14ac:dyDescent="0.55000000000000004">
      <c r="A1259">
        <v>-3.1388352417227941E-2</v>
      </c>
      <c r="B1259">
        <v>-0.4314406717065018</v>
      </c>
      <c r="C1259">
        <v>6.5195341867979803E-3</v>
      </c>
    </row>
    <row r="1260" spans="1:3" x14ac:dyDescent="0.55000000000000004">
      <c r="A1260">
        <v>-3.6285834489519143E-2</v>
      </c>
      <c r="B1260">
        <v>-0.40620756866617136</v>
      </c>
      <c r="C1260">
        <v>6.5410781529175697E-3</v>
      </c>
    </row>
    <row r="1261" spans="1:3" x14ac:dyDescent="0.55000000000000004">
      <c r="A1261">
        <v>-4.0932146759216234E-2</v>
      </c>
      <c r="B1261">
        <v>-0.38129828768117557</v>
      </c>
      <c r="C1261">
        <v>6.3519244273079938E-3</v>
      </c>
    </row>
    <row r="1262" spans="1:3" x14ac:dyDescent="0.55000000000000004">
      <c r="A1262">
        <v>-4.5334274620219994E-2</v>
      </c>
      <c r="B1262">
        <v>-0.35728065093816935</v>
      </c>
      <c r="C1262">
        <v>6.0795645701072253E-3</v>
      </c>
    </row>
    <row r="1263" spans="1:3" x14ac:dyDescent="0.55000000000000004">
      <c r="A1263">
        <v>-4.9502181599274026E-2</v>
      </c>
      <c r="B1263">
        <v>-0.33409395994892105</v>
      </c>
      <c r="C1263">
        <v>5.92182828147056E-3</v>
      </c>
    </row>
    <row r="1264" spans="1:3" x14ac:dyDescent="0.55000000000000004">
      <c r="A1264">
        <v>-5.3441278710587868E-2</v>
      </c>
      <c r="B1264">
        <v>-0.3108565699348762</v>
      </c>
      <c r="C1264">
        <v>6.1058063013683817E-3</v>
      </c>
    </row>
    <row r="1265" spans="1:3" x14ac:dyDescent="0.55000000000000004">
      <c r="A1265">
        <v>-5.7144187651586707E-2</v>
      </c>
      <c r="B1265">
        <v>-0.28604664663463203</v>
      </c>
      <c r="C1265">
        <v>6.7357689057973508E-3</v>
      </c>
    </row>
    <row r="1266" spans="1:3" x14ac:dyDescent="0.55000000000000004">
      <c r="A1266">
        <v>-6.0586951721961373E-2</v>
      </c>
      <c r="B1266">
        <v>-0.25811061961861492</v>
      </c>
      <c r="C1266">
        <v>7.7238724068409009E-3</v>
      </c>
    </row>
    <row r="1267" spans="1:3" x14ac:dyDescent="0.55000000000000004">
      <c r="A1267">
        <v>-6.373211919706466E-2</v>
      </c>
      <c r="B1267">
        <v>-0.22604735395944597</v>
      </c>
      <c r="C1267">
        <v>8.8720207914867056E-3</v>
      </c>
    </row>
    <row r="1268" spans="1:3" x14ac:dyDescent="0.55000000000000004">
      <c r="A1268">
        <v>-6.6536245739292496E-2</v>
      </c>
      <c r="B1268">
        <v>-0.18974159813932867</v>
      </c>
      <c r="C1268">
        <v>9.9197782872489666E-3</v>
      </c>
    </row>
    <row r="1269" spans="1:3" x14ac:dyDescent="0.55000000000000004">
      <c r="A1269">
        <v>-6.8959879875839028E-2</v>
      </c>
      <c r="B1269">
        <v>-0.15014243727199986</v>
      </c>
      <c r="C1269">
        <v>1.0576681789008181E-2</v>
      </c>
    </row>
    <row r="1270" spans="1:3" x14ac:dyDescent="0.55000000000000004">
      <c r="A1270">
        <v>-7.0978308177549659E-2</v>
      </c>
      <c r="B1270">
        <v>-0.10911691596899786</v>
      </c>
      <c r="C1270">
        <v>1.0658060086251654E-2</v>
      </c>
    </row>
    <row r="1271" spans="1:3" x14ac:dyDescent="0.55000000000000004">
      <c r="A1271">
        <v>-7.2588375952569797E-2</v>
      </c>
      <c r="B1271">
        <v>-6.8867010498010195E-2</v>
      </c>
      <c r="C1271">
        <v>1.0175224319021471E-2</v>
      </c>
    </row>
    <row r="1272" spans="1:3" x14ac:dyDescent="0.55000000000000004">
      <c r="A1272">
        <v>-7.3808243408007776E-2</v>
      </c>
      <c r="B1272">
        <v>-3.1265203879691277E-2</v>
      </c>
      <c r="C1272">
        <v>9.2874085061953604E-3</v>
      </c>
    </row>
    <row r="1273" spans="1:3" x14ac:dyDescent="0.55000000000000004">
      <c r="A1273">
        <v>-7.4671358263668247E-2</v>
      </c>
      <c r="B1273">
        <v>2.6395448207376382E-3</v>
      </c>
      <c r="C1273">
        <v>8.2616332642129822E-3</v>
      </c>
    </row>
    <row r="1274" spans="1:3" x14ac:dyDescent="0.55000000000000004">
      <c r="A1274">
        <v>-7.521629723621584E-2</v>
      </c>
      <c r="B1274">
        <v>3.2930477460181011E-2</v>
      </c>
      <c r="C1274">
        <v>7.4169032986459073E-3</v>
      </c>
    </row>
    <row r="1275" spans="1:3" x14ac:dyDescent="0.55000000000000004">
      <c r="A1275">
        <v>-7.5474998001077501E-2</v>
      </c>
      <c r="B1275">
        <v>6.0719962119543669E-2</v>
      </c>
      <c r="C1275">
        <v>6.9668879329082625E-3</v>
      </c>
    </row>
    <row r="1276" spans="1:3" x14ac:dyDescent="0.55000000000000004">
      <c r="A1276">
        <v>-7.5464734688951429E-2</v>
      </c>
      <c r="B1276">
        <v>8.7617202190449273E-2</v>
      </c>
      <c r="C1276">
        <v>6.9550789774983678E-3</v>
      </c>
    </row>
    <row r="1277" spans="1:3" x14ac:dyDescent="0.55000000000000004">
      <c r="A1277">
        <v>-7.5186071383951336E-2</v>
      </c>
      <c r="B1277">
        <v>0.11525947209300906</v>
      </c>
      <c r="C1277">
        <v>7.3525141397686013E-3</v>
      </c>
    </row>
    <row r="1278" spans="1:3" x14ac:dyDescent="0.55000000000000004">
      <c r="A1278">
        <v>-7.4623865596515473E-2</v>
      </c>
      <c r="B1278">
        <v>0.14510514549701134</v>
      </c>
      <c r="C1278">
        <v>8.0955569803153951E-3</v>
      </c>
    </row>
    <row r="1279" spans="1:3" x14ac:dyDescent="0.55000000000000004">
      <c r="A1279">
        <v>-7.3749800198783022E-2</v>
      </c>
      <c r="B1279">
        <v>0.17827786605203719</v>
      </c>
      <c r="C1279">
        <v>9.0745882345013035E-3</v>
      </c>
    </row>
    <row r="1280" spans="1:3" x14ac:dyDescent="0.55000000000000004">
      <c r="A1280">
        <v>-7.2526315582344278E-2</v>
      </c>
      <c r="B1280">
        <v>0.21554692238428963</v>
      </c>
      <c r="C1280">
        <v>1.0215813593786718E-2</v>
      </c>
    </row>
    <row r="1281" spans="1:3" x14ac:dyDescent="0.55000000000000004">
      <c r="A1281">
        <v>-7.0909356513160895E-2</v>
      </c>
      <c r="B1281">
        <v>0.25751688345971535</v>
      </c>
      <c r="C1281">
        <v>1.1507768743390167E-2</v>
      </c>
    </row>
    <row r="1282" spans="1:3" x14ac:dyDescent="0.55000000000000004">
      <c r="A1282">
        <v>-6.8849155260617315E-2</v>
      </c>
      <c r="B1282">
        <v>0.30469098961815005</v>
      </c>
      <c r="C1282">
        <v>1.2909470469050154E-2</v>
      </c>
    </row>
    <row r="1283" spans="1:3" x14ac:dyDescent="0.55000000000000004">
      <c r="A1283">
        <v>-6.6291868021247299E-2</v>
      </c>
      <c r="B1283">
        <v>0.35731581263179252</v>
      </c>
      <c r="C1283">
        <v>1.4329050759543251E-2</v>
      </c>
    </row>
    <row r="1284" spans="1:3" x14ac:dyDescent="0.55000000000000004">
      <c r="A1284">
        <v>-6.3183053404790579E-2</v>
      </c>
      <c r="B1284">
        <v>0.41520650209925819</v>
      </c>
      <c r="C1284">
        <v>1.5635074223617047E-2</v>
      </c>
    </row>
    <row r="1285" spans="1:3" x14ac:dyDescent="0.55000000000000004">
      <c r="A1285">
        <v>-5.9472984568482545E-2</v>
      </c>
      <c r="B1285">
        <v>0.47747718149778468</v>
      </c>
      <c r="C1285">
        <v>1.6596126293218619E-2</v>
      </c>
    </row>
    <row r="1286" spans="1:3" x14ac:dyDescent="0.55000000000000004">
      <c r="A1286">
        <v>-5.5125434088713905E-2</v>
      </c>
      <c r="B1286">
        <v>0.54224869356353422</v>
      </c>
      <c r="C1286">
        <v>1.6929501070005772E-2</v>
      </c>
    </row>
    <row r="1287" spans="1:3" x14ac:dyDescent="0.55000000000000004">
      <c r="A1287">
        <v>-5.0127972128588834E-2</v>
      </c>
      <c r="B1287">
        <v>0.60678656461001934</v>
      </c>
      <c r="C1287">
        <v>1.6475194088630404E-2</v>
      </c>
    </row>
    <row r="1288" spans="1:3" x14ac:dyDescent="0.55000000000000004">
      <c r="A1288">
        <v>-4.4498001133020666E-2</v>
      </c>
      <c r="B1288">
        <v>0.66806799591327792</v>
      </c>
      <c r="C1288">
        <v>1.524397325260074E-2</v>
      </c>
    </row>
    <row r="1289" spans="1:3" x14ac:dyDescent="0.55000000000000004">
      <c r="A1289">
        <v>-3.828254051151745E-2</v>
      </c>
      <c r="B1289">
        <v>0.72334390167151708</v>
      </c>
      <c r="C1289">
        <v>1.336674401356858E-2</v>
      </c>
    </row>
    <row r="1290" spans="1:3" x14ac:dyDescent="0.55000000000000004">
      <c r="A1290">
        <v>-3.155313894049306E-2</v>
      </c>
      <c r="B1290">
        <v>0.77060378705360089</v>
      </c>
      <c r="C1290">
        <v>1.1094894382955148E-2</v>
      </c>
    </row>
    <row r="1291" spans="1:3" x14ac:dyDescent="0.55000000000000004">
      <c r="A1291">
        <v>-2.4396368447584551E-2</v>
      </c>
      <c r="B1291">
        <v>0.80891712151399453</v>
      </c>
      <c r="C1291">
        <v>8.7360240748055595E-3</v>
      </c>
    </row>
    <row r="1292" spans="1:3" x14ac:dyDescent="0.55000000000000004">
      <c r="A1292">
        <v>-1.6902451240217602E-2</v>
      </c>
      <c r="B1292">
        <v>0.83837550594999966</v>
      </c>
      <c r="C1292">
        <v>6.511586916915506E-3</v>
      </c>
    </row>
    <row r="1293" spans="1:3" x14ac:dyDescent="0.55000000000000004">
      <c r="A1293">
        <v>-9.156793178061548E-3</v>
      </c>
      <c r="B1293">
        <v>0.85970127402242691</v>
      </c>
      <c r="C1293">
        <v>4.5265953151896804E-3</v>
      </c>
    </row>
    <row r="1294" spans="1:3" x14ac:dyDescent="0.55000000000000004">
      <c r="A1294">
        <v>-1.235797087134415E-3</v>
      </c>
      <c r="B1294">
        <v>0.87385985642144803</v>
      </c>
      <c r="C1294">
        <v>2.8018634834754705E-3</v>
      </c>
    </row>
    <row r="1295" spans="1:3" x14ac:dyDescent="0.55000000000000004">
      <c r="A1295">
        <v>6.7938306146773809E-3</v>
      </c>
      <c r="B1295">
        <v>0.88169144853920622</v>
      </c>
      <c r="C1295">
        <v>1.2517556250950029E-3</v>
      </c>
    </row>
    <row r="1296" spans="1:3" x14ac:dyDescent="0.55000000000000004">
      <c r="A1296">
        <v>1.4871966408584103E-2</v>
      </c>
      <c r="B1296">
        <v>0.88361999396438995</v>
      </c>
      <c r="C1296">
        <v>-2.5354370729803037E-4</v>
      </c>
    </row>
    <row r="1297" spans="1:3" x14ac:dyDescent="0.55000000000000004">
      <c r="A1297">
        <v>2.2940582935707835E-2</v>
      </c>
      <c r="B1297">
        <v>0.87976738472100935</v>
      </c>
      <c r="C1297">
        <v>-1.7405604559424482E-3</v>
      </c>
    </row>
    <row r="1298" spans="1:3" x14ac:dyDescent="0.55000000000000004">
      <c r="A1298">
        <v>3.0942708732520533E-2</v>
      </c>
      <c r="B1298">
        <v>0.87035015781129277</v>
      </c>
      <c r="C1298">
        <v>-3.133780594635498E-3</v>
      </c>
    </row>
    <row r="1299" spans="1:3" x14ac:dyDescent="0.55000000000000004">
      <c r="A1299">
        <v>3.8824940361426932E-2</v>
      </c>
      <c r="B1299">
        <v>0.85585812538531147</v>
      </c>
      <c r="C1299">
        <v>-4.3672713856860853E-3</v>
      </c>
    </row>
    <row r="1300" spans="1:3" x14ac:dyDescent="0.55000000000000004">
      <c r="A1300">
        <v>4.6539909180149559E-2</v>
      </c>
      <c r="B1300">
        <v>0.83695523786424908</v>
      </c>
      <c r="C1300">
        <v>-5.4168318860853262E-3</v>
      </c>
    </row>
    <row r="1301" spans="1:3" x14ac:dyDescent="0.55000000000000004">
      <c r="A1301">
        <v>5.4047128970257242E-2</v>
      </c>
      <c r="B1301">
        <v>0.814258939864965</v>
      </c>
      <c r="C1301">
        <v>-6.3307343661320953E-3</v>
      </c>
    </row>
    <row r="1302" spans="1:3" x14ac:dyDescent="0.55000000000000004">
      <c r="A1302">
        <v>6.131087948328745E-2</v>
      </c>
      <c r="B1302">
        <v>0.78793452859240942</v>
      </c>
      <c r="C1302">
        <v>-7.2947373070332954E-3</v>
      </c>
    </row>
    <row r="1303" spans="1:3" x14ac:dyDescent="0.55000000000000004">
      <c r="A1303">
        <v>6.8293273427980195E-2</v>
      </c>
      <c r="B1303">
        <v>0.75729989729117475</v>
      </c>
      <c r="C1303">
        <v>-8.5616971138956291E-3</v>
      </c>
    </row>
    <row r="1304" spans="1:3" x14ac:dyDescent="0.55000000000000004">
      <c r="A1304">
        <v>7.4944974917953003E-2</v>
      </c>
      <c r="B1304">
        <v>0.72083184352670548</v>
      </c>
      <c r="C1304">
        <v>-1.031410711202015E-2</v>
      </c>
    </row>
    <row r="1305" spans="1:3" x14ac:dyDescent="0.55000000000000004">
      <c r="A1305">
        <v>8.1198206630621231E-2</v>
      </c>
      <c r="B1305">
        <v>0.67649176899853247</v>
      </c>
      <c r="C1305">
        <v>-1.2636242022644954E-2</v>
      </c>
    </row>
    <row r="1306" spans="1:3" x14ac:dyDescent="0.55000000000000004">
      <c r="A1306">
        <v>8.6963605418479889E-2</v>
      </c>
      <c r="B1306">
        <v>0.62218023298311687</v>
      </c>
      <c r="C1306">
        <v>-1.5475319061938718E-2</v>
      </c>
    </row>
    <row r="1307" spans="1:3" x14ac:dyDescent="0.55000000000000004">
      <c r="A1307">
        <v>9.2132584842707269E-2</v>
      </c>
      <c r="B1307">
        <v>0.55643027191289574</v>
      </c>
      <c r="C1307">
        <v>-1.8556751885380706E-2</v>
      </c>
    </row>
    <row r="1308" spans="1:3" x14ac:dyDescent="0.55000000000000004">
      <c r="A1308">
        <v>9.6587629484915755E-2</v>
      </c>
      <c r="B1308">
        <v>0.4790890519893295</v>
      </c>
      <c r="C1308">
        <v>-2.1474935445657713E-2</v>
      </c>
    </row>
    <row r="1309" spans="1:3" x14ac:dyDescent="0.55000000000000004">
      <c r="A1309">
        <v>0.10021726482041345</v>
      </c>
      <c r="B1309">
        <v>0.3914420056679831</v>
      </c>
      <c r="C1309">
        <v>-2.3891030559179981E-2</v>
      </c>
    </row>
    <row r="1310" spans="1:3" x14ac:dyDescent="0.55000000000000004">
      <c r="A1310">
        <v>0.10292895382019433</v>
      </c>
      <c r="B1310">
        <v>0.29582700787022459</v>
      </c>
      <c r="C1310">
        <v>-2.5599133932413462E-2</v>
      </c>
    </row>
    <row r="1311" spans="1:3" x14ac:dyDescent="0.55000000000000004">
      <c r="A1311">
        <v>0.10465699815909939</v>
      </c>
      <c r="B1311">
        <v>0.19508211630263714</v>
      </c>
      <c r="C1311">
        <v>-2.654625507772497E-2</v>
      </c>
    </row>
    <row r="1312" spans="1:3" x14ac:dyDescent="0.55000000000000004">
      <c r="A1312">
        <v>0.10536442791938638</v>
      </c>
      <c r="B1312">
        <v>9.1887832140836151E-2</v>
      </c>
      <c r="C1312">
        <v>-2.686693548221343E-2</v>
      </c>
    </row>
    <row r="1313" spans="1:3" x14ac:dyDescent="0.55000000000000004">
      <c r="A1313">
        <v>0.10503817057256101</v>
      </c>
      <c r="B1313">
        <v>-1.1750223028130891E-2</v>
      </c>
      <c r="C1313">
        <v>-2.6775950216009682E-2</v>
      </c>
    </row>
    <row r="1314" spans="1:3" x14ac:dyDescent="0.55000000000000004">
      <c r="A1314">
        <v>0.10368127343256656</v>
      </c>
      <c r="B1314">
        <v>-0.1145267564681078</v>
      </c>
      <c r="C1314">
        <v>-2.6421013262239234E-2</v>
      </c>
    </row>
    <row r="1315" spans="1:3" x14ac:dyDescent="0.55000000000000004">
      <c r="A1315">
        <v>0.10130716054434126</v>
      </c>
      <c r="B1315">
        <v>-0.21557738672496873</v>
      </c>
      <c r="C1315">
        <v>-2.5882625587067665E-2</v>
      </c>
    </row>
    <row r="1316" spans="1:3" x14ac:dyDescent="0.55000000000000004">
      <c r="A1316">
        <v>9.7936503843128908E-2</v>
      </c>
      <c r="B1316">
        <v>-0.31422279522029822</v>
      </c>
      <c r="C1316">
        <v>-2.5176074462274711E-2</v>
      </c>
    </row>
    <row r="1317" spans="1:3" x14ac:dyDescent="0.55000000000000004">
      <c r="A1317">
        <v>9.359683901319929E-2</v>
      </c>
      <c r="B1317">
        <v>-0.4096226398581081</v>
      </c>
      <c r="C1317">
        <v>-2.4202727110090638E-2</v>
      </c>
    </row>
    <row r="1318" spans="1:3" x14ac:dyDescent="0.55000000000000004">
      <c r="A1318">
        <v>8.832606715231911E-2</v>
      </c>
      <c r="B1318">
        <v>-0.50050921486538513</v>
      </c>
      <c r="C1318">
        <v>-2.2840013576905731E-2</v>
      </c>
    </row>
    <row r="1319" spans="1:3" x14ac:dyDescent="0.55000000000000004">
      <c r="A1319">
        <v>8.2176687661704564E-2</v>
      </c>
      <c r="B1319">
        <v>-0.58536843564341623</v>
      </c>
      <c r="C1319">
        <v>-2.1082978544228397E-2</v>
      </c>
    </row>
    <row r="1320" spans="1:3" x14ac:dyDescent="0.55000000000000004">
      <c r="A1320">
        <v>7.5216058672382582E-2</v>
      </c>
      <c r="B1320">
        <v>-0.6628717654134989</v>
      </c>
      <c r="C1320">
        <v>-1.9032616574862004E-2</v>
      </c>
    </row>
    <row r="1321" spans="1:3" x14ac:dyDescent="0.55000000000000004">
      <c r="A1321">
        <v>6.7522702734551104E-2</v>
      </c>
      <c r="B1321">
        <v>-0.73217308149581084</v>
      </c>
      <c r="C1321">
        <v>-1.68376298445541E-2</v>
      </c>
    </row>
    <row r="1322" spans="1:3" x14ac:dyDescent="0.55000000000000004">
      <c r="A1322">
        <v>5.9180624597354847E-2</v>
      </c>
      <c r="B1322">
        <v>-0.79303852349907589</v>
      </c>
      <c r="C1322">
        <v>-1.466622212400958E-2</v>
      </c>
    </row>
    <row r="1323" spans="1:3" x14ac:dyDescent="0.55000000000000004">
      <c r="A1323">
        <v>5.0273174302682654E-2</v>
      </c>
      <c r="B1323">
        <v>-0.84572000488698085</v>
      </c>
      <c r="C1323">
        <v>-1.2601625385258018E-2</v>
      </c>
    </row>
    <row r="1324" spans="1:3" x14ac:dyDescent="0.55000000000000004">
      <c r="A1324">
        <v>4.0880128540433443E-2</v>
      </c>
      <c r="B1324">
        <v>-0.89046989784611064</v>
      </c>
      <c r="C1324">
        <v>-1.0560845090482031E-2</v>
      </c>
    </row>
    <row r="1325" spans="1:3" x14ac:dyDescent="0.55000000000000004">
      <c r="A1325">
        <v>3.1080616464887124E-2</v>
      </c>
      <c r="B1325">
        <v>-0.92704469861132122</v>
      </c>
      <c r="C1325">
        <v>-8.3702112062108338E-3</v>
      </c>
    </row>
    <row r="1326" spans="1:3" x14ac:dyDescent="0.55000000000000004">
      <c r="A1326">
        <v>2.0959571915200332E-2</v>
      </c>
      <c r="B1326">
        <v>-0.95449971749886375</v>
      </c>
      <c r="C1326">
        <v>-5.8404610958298414E-3</v>
      </c>
    </row>
    <row r="1327" spans="1:3" x14ac:dyDescent="0.55000000000000004">
      <c r="A1327">
        <v>1.0615065904632525E-2</v>
      </c>
      <c r="B1327">
        <v>-0.97114062208033702</v>
      </c>
      <c r="C1327">
        <v>-2.7728435529658763E-3</v>
      </c>
    </row>
    <row r="1328" spans="1:3" x14ac:dyDescent="0.55000000000000004">
      <c r="A1328">
        <v>1.6567636007052897E-4</v>
      </c>
      <c r="B1328">
        <v>-0.97466348421701632</v>
      </c>
      <c r="C1328">
        <v>9.4941594598903852E-4</v>
      </c>
    </row>
    <row r="1329" spans="1:3" x14ac:dyDescent="0.55000000000000004">
      <c r="A1329">
        <v>-1.0245387420204338E-2</v>
      </c>
      <c r="B1329">
        <v>-0.96268083586172648</v>
      </c>
      <c r="C1329">
        <v>5.2527829956723711E-3</v>
      </c>
    </row>
    <row r="1330" spans="1:3" x14ac:dyDescent="0.55000000000000004">
      <c r="A1330">
        <v>-2.0452942196088612E-2</v>
      </c>
      <c r="B1330">
        <v>-0.93336809691071276</v>
      </c>
      <c r="C1330">
        <v>9.9194421342519122E-3</v>
      </c>
    </row>
    <row r="1331" spans="1:3" x14ac:dyDescent="0.55000000000000004">
      <c r="A1331">
        <v>-3.0277949765908783E-2</v>
      </c>
      <c r="B1331">
        <v>-0.8858612672405759</v>
      </c>
      <c r="C1331">
        <v>1.4670014216750578E-2</v>
      </c>
    </row>
    <row r="1332" spans="1:3" x14ac:dyDescent="0.55000000000000004">
      <c r="A1332">
        <v>-3.9538257933354408E-2</v>
      </c>
      <c r="B1332">
        <v>-0.82044939476041745</v>
      </c>
      <c r="C1332">
        <v>1.9187062636333484E-2</v>
      </c>
    </row>
    <row r="1333" spans="1:3" x14ac:dyDescent="0.55000000000000004">
      <c r="A1333">
        <v>-4.8060585186005485E-2</v>
      </c>
      <c r="B1333">
        <v>-0.73856901605845215</v>
      </c>
      <c r="C1333">
        <v>2.31940857601289E-2</v>
      </c>
    </row>
    <row r="1334" spans="1:3" x14ac:dyDescent="0.55000000000000004">
      <c r="A1334">
        <v>-5.5690939715115767E-2</v>
      </c>
      <c r="B1334">
        <v>-0.64251395799439637</v>
      </c>
      <c r="C1334">
        <v>2.652385319642174E-2</v>
      </c>
    </row>
    <row r="1335" spans="1:3" x14ac:dyDescent="0.55000000000000004">
      <c r="A1335">
        <v>-6.2301333508894642E-2</v>
      </c>
      <c r="B1335">
        <v>-0.53514570346391355</v>
      </c>
      <c r="C1335">
        <v>2.904977751293791E-2</v>
      </c>
    </row>
    <row r="1336" spans="1:3" x14ac:dyDescent="0.55000000000000004">
      <c r="A1336">
        <v>-6.7794794327167118E-2</v>
      </c>
      <c r="B1336">
        <v>-0.41980196896389965</v>
      </c>
      <c r="C1336">
        <v>3.0651948418746307E-2</v>
      </c>
    </row>
    <row r="1337" spans="1:3" x14ac:dyDescent="0.55000000000000004">
      <c r="A1337">
        <v>-7.2109694685359091E-2</v>
      </c>
      <c r="B1337">
        <v>-0.3001215953522246</v>
      </c>
      <c r="C1337">
        <v>3.1294414734294604E-2</v>
      </c>
    </row>
    <row r="1338" spans="1:3" x14ac:dyDescent="0.55000000000000004">
      <c r="A1338">
        <v>-7.5221182712803925E-2</v>
      </c>
      <c r="B1338">
        <v>-0.17974094995962553</v>
      </c>
      <c r="C1338">
        <v>3.1014407932682144E-2</v>
      </c>
    </row>
    <row r="1339" spans="1:3" x14ac:dyDescent="0.55000000000000004">
      <c r="A1339">
        <v>-7.71399839491205E-2</v>
      </c>
      <c r="B1339">
        <v>-6.2129909903683458E-2</v>
      </c>
      <c r="C1339">
        <v>2.9860871599378974E-2</v>
      </c>
    </row>
    <row r="1340" spans="1:3" x14ac:dyDescent="0.55000000000000004">
      <c r="A1340">
        <v>-7.7910298087130056E-2</v>
      </c>
      <c r="B1340">
        <v>4.9560435705872069E-2</v>
      </c>
      <c r="C1340">
        <v>2.7949866293765703E-2</v>
      </c>
    </row>
    <row r="1341" spans="1:3" x14ac:dyDescent="0.55000000000000004">
      <c r="A1341">
        <v>-7.7605201103382204E-2</v>
      </c>
      <c r="B1341">
        <v>0.15281598050929568</v>
      </c>
      <c r="C1341">
        <v>2.549503267280967E-2</v>
      </c>
    </row>
    <row r="1342" spans="1:3" x14ac:dyDescent="0.55000000000000004">
      <c r="A1342">
        <v>-7.6318692594794305E-2</v>
      </c>
      <c r="B1342">
        <v>0.24598560308098963</v>
      </c>
      <c r="C1342">
        <v>2.2729409652083685E-2</v>
      </c>
    </row>
    <row r="1343" spans="1:3" x14ac:dyDescent="0.55000000000000004">
      <c r="A1343">
        <v>-7.4156756356100056E-2</v>
      </c>
      <c r="B1343">
        <v>0.32831402189640463</v>
      </c>
      <c r="C1343">
        <v>1.9883643565004817E-2</v>
      </c>
    </row>
    <row r="1344" spans="1:3" x14ac:dyDescent="0.55000000000000004">
      <c r="A1344">
        <v>-7.1228470990114826E-2</v>
      </c>
      <c r="B1344">
        <v>0.39990576926412691</v>
      </c>
      <c r="C1344">
        <v>1.7172126294064678E-2</v>
      </c>
    </row>
    <row r="1345" spans="1:3" x14ac:dyDescent="0.55000000000000004">
      <c r="A1345">
        <v>-6.7638143667356002E-2</v>
      </c>
      <c r="B1345">
        <v>0.46144417851401237</v>
      </c>
      <c r="C1345">
        <v>1.4680052406704188E-2</v>
      </c>
    </row>
    <row r="1346" spans="1:3" x14ac:dyDescent="0.55000000000000004">
      <c r="A1346">
        <v>-6.3482100057981369E-2</v>
      </c>
      <c r="B1346">
        <v>0.51365345809588736</v>
      </c>
      <c r="C1346">
        <v>1.2343384229877094E-2</v>
      </c>
    </row>
    <row r="1347" spans="1:3" x14ac:dyDescent="0.55000000000000004">
      <c r="A1347">
        <v>-5.885072528674664E-2</v>
      </c>
      <c r="B1347">
        <v>0.55695163867662412</v>
      </c>
      <c r="C1347">
        <v>1.0067682323299309E-2</v>
      </c>
    </row>
    <row r="1348" spans="1:3" x14ac:dyDescent="0.55000000000000004">
      <c r="A1348">
        <v>-5.3832011754080485E-2</v>
      </c>
      <c r="B1348">
        <v>0.59140210620676337</v>
      </c>
      <c r="C1348">
        <v>7.7638226094850007E-3</v>
      </c>
    </row>
    <row r="1349" spans="1:3" x14ac:dyDescent="0.55000000000000004">
      <c r="A1349">
        <v>-4.8515075011421278E-2</v>
      </c>
      <c r="B1349">
        <v>0.61671305367196561</v>
      </c>
      <c r="C1349">
        <v>5.3370818756092999E-3</v>
      </c>
    </row>
    <row r="1350" spans="1:3" x14ac:dyDescent="0.55000000000000004">
      <c r="A1350">
        <v>-4.2993518698083474E-2</v>
      </c>
      <c r="B1350">
        <v>0.63237201518986075</v>
      </c>
      <c r="C1350">
        <v>2.7679706698850617E-3</v>
      </c>
    </row>
    <row r="1351" spans="1:3" x14ac:dyDescent="0.55000000000000004">
      <c r="A1351">
        <v>-3.7366082176401236E-2</v>
      </c>
      <c r="B1351">
        <v>0.63799404825079076</v>
      </c>
      <c r="C1351">
        <v>1.4198433059632793E-4</v>
      </c>
    </row>
    <row r="1352" spans="1:3" x14ac:dyDescent="0.55000000000000004">
      <c r="A1352">
        <v>-3.1733618222671497E-2</v>
      </c>
      <c r="B1352">
        <v>0.63358564614085178</v>
      </c>
      <c r="C1352">
        <v>-2.4237659609995339E-3</v>
      </c>
    </row>
    <row r="1353" spans="1:3" x14ac:dyDescent="0.55000000000000004">
      <c r="A1353">
        <v>-2.619461209426404E-2</v>
      </c>
      <c r="B1353">
        <v>0.6196352111030331</v>
      </c>
      <c r="C1353">
        <v>-4.7969561082647936E-3</v>
      </c>
    </row>
    <row r="1354" spans="1:3" x14ac:dyDescent="0.55000000000000004">
      <c r="A1354">
        <v>-2.0840071564840558E-2</v>
      </c>
      <c r="B1354">
        <v>0.59715750865520878</v>
      </c>
      <c r="C1354">
        <v>-6.8374654485800664E-3</v>
      </c>
    </row>
    <row r="1355" spans="1:3" x14ac:dyDescent="0.55000000000000004">
      <c r="A1355">
        <v>-1.5748455745945217E-2</v>
      </c>
      <c r="B1355">
        <v>0.56754446824530169</v>
      </c>
      <c r="C1355">
        <v>-8.4901952190737061E-3</v>
      </c>
    </row>
    <row r="1356" spans="1:3" x14ac:dyDescent="0.55000000000000004">
      <c r="A1356">
        <v>-1.0983608298840363E-2</v>
      </c>
      <c r="B1356">
        <v>0.53220719863404042</v>
      </c>
      <c r="C1356">
        <v>-9.8003170020760158E-3</v>
      </c>
    </row>
    <row r="1357" spans="1:3" x14ac:dyDescent="0.55000000000000004">
      <c r="A1357">
        <v>-6.5961370953807998E-3</v>
      </c>
      <c r="B1357">
        <v>0.49238049190776789</v>
      </c>
      <c r="C1357">
        <v>-1.0813920433882842E-2</v>
      </c>
    </row>
    <row r="1358" spans="1:3" x14ac:dyDescent="0.55000000000000004">
      <c r="A1358">
        <v>-2.6251528230889789E-3</v>
      </c>
      <c r="B1358">
        <v>0.44914982085823085</v>
      </c>
      <c r="C1358">
        <v>-1.1562203297761583E-2</v>
      </c>
    </row>
    <row r="1359" spans="1:3" x14ac:dyDescent="0.55000000000000004">
      <c r="A1359">
        <v>9.0035317978022251E-4</v>
      </c>
      <c r="B1359">
        <v>0.40342716322450994</v>
      </c>
      <c r="C1359">
        <v>-1.2103768562342397E-2</v>
      </c>
    </row>
    <row r="1360" spans="1:3" x14ac:dyDescent="0.55000000000000004">
      <c r="A1360">
        <v>3.9594163829967787E-3</v>
      </c>
      <c r="B1360">
        <v>0.35593173491128732</v>
      </c>
      <c r="C1360">
        <v>-1.2479786465205544E-2</v>
      </c>
    </row>
    <row r="1361" spans="1:3" x14ac:dyDescent="0.55000000000000004">
      <c r="A1361">
        <v>6.5376148930394494E-3</v>
      </c>
      <c r="B1361">
        <v>0.30731174021756591</v>
      </c>
      <c r="C1361">
        <v>-1.2685842258252738E-2</v>
      </c>
    </row>
    <row r="1362" spans="1:3" x14ac:dyDescent="0.55000000000000004">
      <c r="A1362">
        <v>8.6270412897437605E-3</v>
      </c>
      <c r="B1362">
        <v>0.25822310916511554</v>
      </c>
      <c r="C1362">
        <v>-1.2722351868274367E-2</v>
      </c>
    </row>
    <row r="1363" spans="1:3" x14ac:dyDescent="0.55000000000000004">
      <c r="A1363">
        <v>1.022633568516119E-2</v>
      </c>
      <c r="B1363">
        <v>0.20933416946147165</v>
      </c>
      <c r="C1363">
        <v>-1.2582482346862213E-2</v>
      </c>
    </row>
    <row r="1364" spans="1:3" x14ac:dyDescent="0.55000000000000004">
      <c r="A1364">
        <v>1.1341087650600821E-2</v>
      </c>
      <c r="B1364">
        <v>0.16141748986693769</v>
      </c>
      <c r="C1364">
        <v>-1.2219111646167794E-2</v>
      </c>
    </row>
    <row r="1365" spans="1:3" x14ac:dyDescent="0.55000000000000004">
      <c r="A1365">
        <v>1.1985411962720492E-2</v>
      </c>
      <c r="B1365">
        <v>0.11537956699589527</v>
      </c>
      <c r="C1365">
        <v>-1.1610040978595363E-2</v>
      </c>
    </row>
    <row r="1366" spans="1:3" x14ac:dyDescent="0.55000000000000004">
      <c r="A1366">
        <v>1.218272450153479E-2</v>
      </c>
      <c r="B1366">
        <v>7.2123852114980097E-2</v>
      </c>
      <c r="C1366">
        <v>-1.0779045398689924E-2</v>
      </c>
    </row>
    <row r="1367" spans="1:3" x14ac:dyDescent="0.55000000000000004">
      <c r="A1367">
        <v>1.1965118014109566E-2</v>
      </c>
      <c r="B1367">
        <v>3.2520468445568905E-2</v>
      </c>
      <c r="C1367">
        <v>-9.7196003929307783E-3</v>
      </c>
    </row>
    <row r="1368" spans="1:3" x14ac:dyDescent="0.55000000000000004">
      <c r="A1368">
        <v>1.1373540862398522E-2</v>
      </c>
      <c r="B1368">
        <v>-2.5158139859761258E-3</v>
      </c>
      <c r="C1368">
        <v>-8.4151213625273114E-3</v>
      </c>
    </row>
    <row r="1369" spans="1:3" x14ac:dyDescent="0.55000000000000004">
      <c r="A1369">
        <v>1.0458143270301753E-2</v>
      </c>
      <c r="B1369">
        <v>-3.213908162180236E-2</v>
      </c>
      <c r="C1369">
        <v>-6.917832900322704E-3</v>
      </c>
    </row>
    <row r="1370" spans="1:3" x14ac:dyDescent="0.55000000000000004">
      <c r="A1370">
        <v>9.2764059172272019E-3</v>
      </c>
      <c r="B1370">
        <v>-5.5769431283919951E-2</v>
      </c>
      <c r="C1370">
        <v>-5.3131969454938543E-3</v>
      </c>
    </row>
    <row r="1371" spans="1:3" x14ac:dyDescent="0.55000000000000004">
      <c r="A1371">
        <v>7.8899908496045095E-3</v>
      </c>
      <c r="B1371">
        <v>-7.3142173356255016E-2</v>
      </c>
      <c r="C1371">
        <v>-3.6789055764187063E-3</v>
      </c>
    </row>
    <row r="1372" spans="1:3" x14ac:dyDescent="0.55000000000000004">
      <c r="A1372">
        <v>6.3616241032854763E-3</v>
      </c>
      <c r="B1372">
        <v>-8.4326687662562738E-2</v>
      </c>
      <c r="C1372">
        <v>-2.1101805034507174E-3</v>
      </c>
    </row>
    <row r="1373" spans="1:3" x14ac:dyDescent="0.55000000000000004">
      <c r="A1373">
        <v>4.7515880402464973E-3</v>
      </c>
      <c r="B1373">
        <v>-8.9702767976256786E-2</v>
      </c>
      <c r="C1373">
        <v>-6.724697624364732E-4</v>
      </c>
    </row>
    <row r="1374" spans="1:3" x14ac:dyDescent="0.55000000000000004">
      <c r="A1374">
        <v>3.1154017162195033E-3</v>
      </c>
      <c r="B1374">
        <v>-8.9741455051029984E-2</v>
      </c>
      <c r="C1374">
        <v>6.5244539661183417E-4</v>
      </c>
    </row>
    <row r="1375" spans="1:3" x14ac:dyDescent="0.55000000000000004">
      <c r="A1375">
        <v>1.504275615904544E-3</v>
      </c>
      <c r="B1375">
        <v>-8.4809761528958222E-2</v>
      </c>
      <c r="C1375">
        <v>1.900191001976032E-3</v>
      </c>
    </row>
    <row r="1376" spans="1:3" x14ac:dyDescent="0.55000000000000004">
      <c r="A1376">
        <v>-3.3634713602077681E-5</v>
      </c>
      <c r="B1376">
        <v>-7.5171107215493638E-2</v>
      </c>
      <c r="C1376">
        <v>3.0887605060284074E-3</v>
      </c>
    </row>
    <row r="1377" spans="1:3" x14ac:dyDescent="0.55000000000000004">
      <c r="A1377">
        <v>-1.452349191279336E-3</v>
      </c>
      <c r="B1377">
        <v>-6.0969522170128271E-2</v>
      </c>
      <c r="C1377">
        <v>4.2619563911586366E-3</v>
      </c>
    </row>
    <row r="1378" spans="1:3" x14ac:dyDescent="0.55000000000000004">
      <c r="A1378">
        <v>-2.7065375075716928E-3</v>
      </c>
      <c r="B1378">
        <v>-4.2221067036145296E-2</v>
      </c>
      <c r="C1378">
        <v>5.4422129328491158E-3</v>
      </c>
    </row>
    <row r="1379" spans="1:3" x14ac:dyDescent="0.55000000000000004">
      <c r="A1379">
        <v>-3.7509199363594233E-3</v>
      </c>
      <c r="B1379">
        <v>-1.9036702540026457E-2</v>
      </c>
      <c r="C1379">
        <v>6.5579757297382765E-3</v>
      </c>
    </row>
    <row r="1380" spans="1:3" x14ac:dyDescent="0.55000000000000004">
      <c r="A1380">
        <v>-4.5428410518811692E-3</v>
      </c>
      <c r="B1380">
        <v>8.1095559028745608E-3</v>
      </c>
      <c r="C1380">
        <v>7.4928826775603873E-3</v>
      </c>
    </row>
    <row r="1381" spans="1:3" x14ac:dyDescent="0.55000000000000004">
      <c r="A1381">
        <v>-5.0465695471900293E-3</v>
      </c>
      <c r="B1381">
        <v>3.831577782158814E-2</v>
      </c>
      <c r="C1381">
        <v>8.1418077565563723E-3</v>
      </c>
    </row>
    <row r="1382" spans="1:3" x14ac:dyDescent="0.55000000000000004">
      <c r="A1382">
        <v>-5.2373729562824791E-3</v>
      </c>
      <c r="B1382">
        <v>7.0303875615105593E-2</v>
      </c>
      <c r="C1382">
        <v>8.4151786790116721E-3</v>
      </c>
    </row>
    <row r="1383" spans="1:3" x14ac:dyDescent="0.55000000000000004">
      <c r="A1383">
        <v>-5.104773583667929E-3</v>
      </c>
      <c r="B1383">
        <v>0.10259118562228201</v>
      </c>
      <c r="C1383">
        <v>8.2966795027566535E-3</v>
      </c>
    </row>
    <row r="1384" spans="1:3" x14ac:dyDescent="0.55000000000000004">
      <c r="A1384">
        <v>-4.6530338521839892E-3</v>
      </c>
      <c r="B1384">
        <v>0.13384575196101575</v>
      </c>
      <c r="C1384">
        <v>7.8806322667742748E-3</v>
      </c>
    </row>
    <row r="1385" spans="1:3" x14ac:dyDescent="0.55000000000000004">
      <c r="A1385">
        <v>-3.8977988918248684E-3</v>
      </c>
      <c r="B1385">
        <v>0.16316292594462783</v>
      </c>
      <c r="C1385">
        <v>7.2938884286771139E-3</v>
      </c>
    </row>
    <row r="1386" spans="1:3" x14ac:dyDescent="0.55000000000000004">
      <c r="A1386">
        <v>-2.8613767420588828E-3</v>
      </c>
      <c r="B1386">
        <v>0.19009027003422121</v>
      </c>
      <c r="C1386">
        <v>6.6436602719405829E-3</v>
      </c>
    </row>
    <row r="1387" spans="1:3" x14ac:dyDescent="0.55000000000000004">
      <c r="A1387">
        <v>-1.5684904810497756E-3</v>
      </c>
      <c r="B1387">
        <v>0.21459558144375385</v>
      </c>
      <c r="C1387">
        <v>6.0402483251259971E-3</v>
      </c>
    </row>
    <row r="1388" spans="1:3" x14ac:dyDescent="0.55000000000000004">
      <c r="A1388">
        <v>-4.216073949598922E-5</v>
      </c>
      <c r="B1388">
        <v>0.2370001957292768</v>
      </c>
      <c r="C1388">
        <v>5.5563429199687007E-3</v>
      </c>
    </row>
    <row r="1389" spans="1:3" x14ac:dyDescent="0.55000000000000004">
      <c r="A1389">
        <v>1.6988777151569138E-3</v>
      </c>
      <c r="B1389">
        <v>0.25771793418787792</v>
      </c>
      <c r="C1389">
        <v>5.1671241911084758E-3</v>
      </c>
    </row>
    <row r="1390" spans="1:3" x14ac:dyDescent="0.55000000000000004">
      <c r="A1390">
        <v>3.6393903265717425E-3</v>
      </c>
      <c r="B1390">
        <v>0.27696773037433547</v>
      </c>
      <c r="C1390">
        <v>4.7965384312815568E-3</v>
      </c>
    </row>
    <row r="1391" spans="1:3" x14ac:dyDescent="0.55000000000000004">
      <c r="A1391">
        <v>5.7648941784376575E-3</v>
      </c>
      <c r="B1391">
        <v>0.29467960522211423</v>
      </c>
      <c r="C1391">
        <v>4.3710986534900471E-3</v>
      </c>
    </row>
    <row r="1392" spans="1:3" x14ac:dyDescent="0.55000000000000004">
      <c r="A1392">
        <v>8.0587628091026778E-3</v>
      </c>
      <c r="B1392">
        <v>0.31048713145981471</v>
      </c>
      <c r="C1392">
        <v>3.8108507449056456E-3</v>
      </c>
    </row>
    <row r="1393" spans="1:3" x14ac:dyDescent="0.55000000000000004">
      <c r="A1393">
        <v>1.0499243371198485E-2</v>
      </c>
      <c r="B1393">
        <v>0.32376014009117482</v>
      </c>
      <c r="C1393">
        <v>3.0592365384070315E-3</v>
      </c>
    </row>
    <row r="1394" spans="1:3" x14ac:dyDescent="0.55000000000000004">
      <c r="A1394">
        <v>1.3057391264030636E-2</v>
      </c>
      <c r="B1394">
        <v>0.33375160496227491</v>
      </c>
      <c r="C1394">
        <v>2.1123291298642318E-3</v>
      </c>
    </row>
    <row r="1395" spans="1:3" x14ac:dyDescent="0.55000000000000004">
      <c r="A1395">
        <v>1.5696679750989605E-2</v>
      </c>
      <c r="B1395">
        <v>0.33967673748953936</v>
      </c>
      <c r="C1395">
        <v>9.5450965236375382E-4</v>
      </c>
    </row>
    <row r="1396" spans="1:3" x14ac:dyDescent="0.55000000000000004">
      <c r="A1396">
        <v>1.8372300300481398E-2</v>
      </c>
      <c r="B1396">
        <v>0.34061907327864444</v>
      </c>
      <c r="C1396">
        <v>-4.6675820872757641E-4</v>
      </c>
    </row>
    <row r="1397" spans="1:3" x14ac:dyDescent="0.55000000000000004">
      <c r="A1397">
        <v>2.1029402545213564E-2</v>
      </c>
      <c r="B1397">
        <v>0.33552653668164628</v>
      </c>
      <c r="C1397">
        <v>-2.1691302990354414E-3</v>
      </c>
    </row>
    <row r="1398" spans="1:3" x14ac:dyDescent="0.55000000000000004">
      <c r="A1398">
        <v>2.3602433562889952E-2</v>
      </c>
      <c r="B1398">
        <v>0.3233635200421946</v>
      </c>
      <c r="C1398">
        <v>-4.1264269677614863E-3</v>
      </c>
    </row>
    <row r="1399" spans="1:3" x14ac:dyDescent="0.55000000000000004">
      <c r="A1399">
        <v>2.6016000888346456E-2</v>
      </c>
      <c r="B1399">
        <v>0.30321201034637746</v>
      </c>
      <c r="C1399">
        <v>-6.3039610735517266E-3</v>
      </c>
    </row>
    <row r="1400" spans="1:3" x14ac:dyDescent="0.55000000000000004">
      <c r="A1400">
        <v>2.8186380225263451E-2</v>
      </c>
      <c r="B1400">
        <v>0.27439118275338387</v>
      </c>
      <c r="C1400">
        <v>-8.6136515522213467E-3</v>
      </c>
    </row>
    <row r="1401" spans="1:3" x14ac:dyDescent="0.55000000000000004">
      <c r="A1401">
        <v>3.0024993222191959E-2</v>
      </c>
      <c r="B1401">
        <v>0.23670296952760994</v>
      </c>
      <c r="C1401">
        <v>-1.0893705189897672E-2</v>
      </c>
    </row>
    <row r="1402" spans="1:3" x14ac:dyDescent="0.55000000000000004">
      <c r="A1402">
        <v>3.1444418933172326E-2</v>
      </c>
      <c r="B1402">
        <v>0.19059701244487937</v>
      </c>
      <c r="C1402">
        <v>-1.2970661830149208E-2</v>
      </c>
    </row>
    <row r="1403" spans="1:3" x14ac:dyDescent="0.55000000000000004">
      <c r="A1403">
        <v>3.2365053752151651E-2</v>
      </c>
      <c r="B1403">
        <v>0.13718849244345904</v>
      </c>
      <c r="C1403">
        <v>-1.4673499661269174E-2</v>
      </c>
    </row>
    <row r="1404" spans="1:3" x14ac:dyDescent="0.55000000000000004">
      <c r="A1404">
        <v>3.2721733510281591E-2</v>
      </c>
      <c r="B1404">
        <v>7.8247172673953411E-2</v>
      </c>
      <c r="C1404">
        <v>-1.5834429826052581E-2</v>
      </c>
    </row>
    <row r="1405" spans="1:3" x14ac:dyDescent="0.55000000000000004">
      <c r="A1405">
        <v>3.2469951197534146E-2</v>
      </c>
      <c r="B1405">
        <v>1.6048904018970543E-2</v>
      </c>
      <c r="C1405">
        <v>-1.6359291009859878E-2</v>
      </c>
    </row>
    <row r="1406" spans="1:3" x14ac:dyDescent="0.55000000000000004">
      <c r="A1406">
        <v>3.1589464756790218E-2</v>
      </c>
      <c r="B1406">
        <v>-4.6921053026611488E-2</v>
      </c>
      <c r="C1406">
        <v>-1.6233854458867887E-2</v>
      </c>
    </row>
    <row r="1407" spans="1:3" x14ac:dyDescent="0.55000000000000004">
      <c r="A1407">
        <v>3.0085142208031219E-2</v>
      </c>
      <c r="B1407">
        <v>-0.1081223632171355</v>
      </c>
      <c r="C1407">
        <v>-1.5443842327117631E-2</v>
      </c>
    </row>
    <row r="1408" spans="1:3" x14ac:dyDescent="0.55000000000000004">
      <c r="A1408">
        <v>2.7987508675524169E-2</v>
      </c>
      <c r="B1408">
        <v>-0.16495608825311006</v>
      </c>
      <c r="C1408">
        <v>-1.3973199616968584E-2</v>
      </c>
    </row>
    <row r="1409" spans="1:3" x14ac:dyDescent="0.55000000000000004">
      <c r="A1409">
        <v>2.5353196596837189E-2</v>
      </c>
      <c r="B1409">
        <v>-0.21484527825536154</v>
      </c>
      <c r="C1409">
        <v>-1.1849362495998019E-2</v>
      </c>
    </row>
    <row r="1410" spans="1:3" x14ac:dyDescent="0.55000000000000004">
      <c r="A1410">
        <v>2.2263948601741322E-2</v>
      </c>
      <c r="B1410">
        <v>-0.25538094616959939</v>
      </c>
      <c r="C1410">
        <v>-9.1318320765888649E-3</v>
      </c>
    </row>
    <row r="1411" spans="1:3" x14ac:dyDescent="0.55000000000000004">
      <c r="A1411">
        <v>1.8824277576320946E-2</v>
      </c>
      <c r="B1411">
        <v>-0.28447565793414686</v>
      </c>
      <c r="C1411">
        <v>-5.9275425427421135E-3</v>
      </c>
    </row>
    <row r="1412" spans="1:3" x14ac:dyDescent="0.55000000000000004">
      <c r="A1412">
        <v>1.515714128317768E-2</v>
      </c>
      <c r="B1412">
        <v>-0.30065031381082619</v>
      </c>
      <c r="C1412">
        <v>-2.4444325487068081E-3</v>
      </c>
    </row>
    <row r="1413" spans="1:3" x14ac:dyDescent="0.55000000000000004">
      <c r="A1413">
        <v>1.1395998760784096E-2</v>
      </c>
      <c r="B1413">
        <v>-0.30338251864653015</v>
      </c>
      <c r="C1413">
        <v>1.0302478511374777E-3</v>
      </c>
    </row>
    <row r="1414" spans="1:3" x14ac:dyDescent="0.55000000000000004">
      <c r="A1414">
        <v>7.6739139672561581E-3</v>
      </c>
      <c r="B1414">
        <v>-0.29330855949546702</v>
      </c>
      <c r="C1414">
        <v>4.1840167198061631E-3</v>
      </c>
    </row>
    <row r="1415" spans="1:3" x14ac:dyDescent="0.55000000000000004">
      <c r="A1415">
        <v>4.1115245671688172E-3</v>
      </c>
      <c r="B1415">
        <v>-0.27228849958396167</v>
      </c>
      <c r="C1415">
        <v>6.6959314745547917E-3</v>
      </c>
    </row>
    <row r="1416" spans="1:3" x14ac:dyDescent="0.55000000000000004">
      <c r="A1416">
        <v>8.048614471646943E-4</v>
      </c>
      <c r="B1416">
        <v>-0.24331304388766781</v>
      </c>
      <c r="C1416">
        <v>8.301716401373704E-3</v>
      </c>
    </row>
    <row r="1417" spans="1:3" x14ac:dyDescent="0.55000000000000004">
      <c r="A1417">
        <v>-2.1844878843984587E-3</v>
      </c>
      <c r="B1417">
        <v>-0.2100839982479101</v>
      </c>
      <c r="C1417">
        <v>8.8975825840081329E-3</v>
      </c>
    </row>
    <row r="1418" spans="1:3" x14ac:dyDescent="0.55000000000000004">
      <c r="A1418">
        <v>-4.83338378547578E-3</v>
      </c>
      <c r="B1418">
        <v>-0.17638890862950296</v>
      </c>
      <c r="C1418">
        <v>8.5429399928071623E-3</v>
      </c>
    </row>
    <row r="1419" spans="1:3" x14ac:dyDescent="0.55000000000000004">
      <c r="A1419">
        <v>-7.1550964664052119E-3</v>
      </c>
      <c r="B1419">
        <v>-0.14560965973914083</v>
      </c>
      <c r="C1419">
        <v>7.3883482527218906E-3</v>
      </c>
    </row>
    <row r="1420" spans="1:3" x14ac:dyDescent="0.55000000000000004">
      <c r="A1420">
        <v>-9.1935951754317565E-3</v>
      </c>
      <c r="B1420">
        <v>-0.12043980054224424</v>
      </c>
      <c r="C1420">
        <v>5.6395291783840141E-3</v>
      </c>
    </row>
    <row r="1421" spans="1:3" x14ac:dyDescent="0.55000000000000004">
      <c r="A1421">
        <v>-1.1015726580890214E-2</v>
      </c>
      <c r="B1421">
        <v>-0.10274784217970381</v>
      </c>
      <c r="C1421">
        <v>3.5177991666162033E-3</v>
      </c>
    </row>
    <row r="1422" spans="1:3" x14ac:dyDescent="0.55000000000000004">
      <c r="A1422">
        <v>-1.2702890824357063E-2</v>
      </c>
      <c r="B1422">
        <v>-9.3634326297312193E-2</v>
      </c>
      <c r="C1422">
        <v>1.199341559259373E-3</v>
      </c>
    </row>
    <row r="1423" spans="1:3" x14ac:dyDescent="0.55000000000000004">
      <c r="A1423">
        <v>-1.4344185160889174E-2</v>
      </c>
      <c r="B1423">
        <v>-9.3576068457688649E-2</v>
      </c>
      <c r="C1423">
        <v>-1.1691873979635409E-3</v>
      </c>
    </row>
    <row r="1424" spans="1:3" x14ac:dyDescent="0.55000000000000004">
      <c r="A1424">
        <v>-1.6030527472226483E-2</v>
      </c>
      <c r="B1424">
        <v>-0.10242396792352286</v>
      </c>
      <c r="C1424">
        <v>-3.4104707106462967E-3</v>
      </c>
    </row>
    <row r="1425" spans="1:3" x14ac:dyDescent="0.55000000000000004">
      <c r="A1425">
        <v>-1.7847823708097552E-2</v>
      </c>
      <c r="B1425">
        <v>-0.11928059067235111</v>
      </c>
      <c r="C1425">
        <v>-5.3144893042751567E-3</v>
      </c>
    </row>
    <row r="1426" spans="1:3" x14ac:dyDescent="0.55000000000000004">
      <c r="A1426">
        <v>-1.9868862721155189E-2</v>
      </c>
      <c r="B1426">
        <v>-0.14236929192149661</v>
      </c>
      <c r="C1426">
        <v>-6.6361842201272782E-3</v>
      </c>
    </row>
    <row r="1427" spans="1:3" x14ac:dyDescent="0.55000000000000004">
      <c r="A1427">
        <v>-2.2143742787312976E-2</v>
      </c>
      <c r="B1427">
        <v>-0.16884860603666632</v>
      </c>
      <c r="C1427">
        <v>-7.0694649078073598E-3</v>
      </c>
    </row>
    <row r="1428" spans="1:3" x14ac:dyDescent="0.55000000000000004">
      <c r="A1428">
        <v>-2.468829091733795E-2</v>
      </c>
      <c r="B1428">
        <v>-0.19471489647203266</v>
      </c>
      <c r="C1428">
        <v>-6.3188841788211778E-3</v>
      </c>
    </row>
    <row r="1429" spans="1:3" x14ac:dyDescent="0.55000000000000004">
      <c r="A1429">
        <v>-2.7473114016992258E-2</v>
      </c>
      <c r="B1429">
        <v>-0.21510044487299085</v>
      </c>
      <c r="C1429">
        <v>-4.2326419086313001E-3</v>
      </c>
    </row>
    <row r="1430" spans="1:3" x14ac:dyDescent="0.55000000000000004">
      <c r="A1430">
        <v>-3.0417884522394047E-2</v>
      </c>
      <c r="B1430">
        <v>-0.22492622565099629</v>
      </c>
      <c r="C1430">
        <v>-8.5316594747917782E-4</v>
      </c>
    </row>
    <row r="1431" spans="1:3" x14ac:dyDescent="0.55000000000000004">
      <c r="A1431">
        <v>-3.339298373278473E-2</v>
      </c>
      <c r="B1431">
        <v>-0.21966334854197173</v>
      </c>
      <c r="C1431">
        <v>3.5772224221295736E-3</v>
      </c>
    </row>
    <row r="1432" spans="1:3" x14ac:dyDescent="0.55000000000000004">
      <c r="A1432">
        <v>-3.6228864881140042E-2</v>
      </c>
      <c r="B1432">
        <v>-0.19609739396409859</v>
      </c>
      <c r="C1432">
        <v>8.6204766347405797E-3</v>
      </c>
    </row>
    <row r="1433" spans="1:3" x14ac:dyDescent="0.55000000000000004">
      <c r="A1433">
        <v>-3.8732634140756637E-2</v>
      </c>
      <c r="B1433">
        <v>-0.15289490741151551</v>
      </c>
      <c r="C1433">
        <v>1.3741058847962874E-2</v>
      </c>
    </row>
    <row r="1434" spans="1:3" x14ac:dyDescent="0.55000000000000004">
      <c r="A1434">
        <v>-4.0708283826955231E-2</v>
      </c>
      <c r="B1434">
        <v>-9.0730812720506343E-2</v>
      </c>
      <c r="C1434">
        <v>1.8434973600799636E-2</v>
      </c>
    </row>
    <row r="1435" spans="1:3" x14ac:dyDescent="0.55000000000000004">
      <c r="A1435">
        <v>-4.1976014213848362E-2</v>
      </c>
      <c r="B1435">
        <v>-1.2073587107577402E-2</v>
      </c>
      <c r="C1435">
        <v>2.2277876095333358E-2</v>
      </c>
    </row>
    <row r="1436" spans="1:3" x14ac:dyDescent="0.55000000000000004">
      <c r="A1436">
        <v>-4.238848628039675E-2</v>
      </c>
      <c r="B1436">
        <v>7.9202126519226312E-2</v>
      </c>
      <c r="C1436">
        <v>2.4966282096594027E-2</v>
      </c>
    </row>
    <row r="1437" spans="1:3" x14ac:dyDescent="0.55000000000000004">
      <c r="A1437">
        <v>-4.1842340911872632E-2</v>
      </c>
      <c r="B1437">
        <v>0.17838293488112983</v>
      </c>
      <c r="C1437">
        <v>2.636954003689641E-2</v>
      </c>
    </row>
    <row r="1438" spans="1:3" x14ac:dyDescent="0.55000000000000004">
      <c r="A1438">
        <v>-4.0283389417838683E-2</v>
      </c>
      <c r="B1438">
        <v>0.28050263748259963</v>
      </c>
      <c r="C1438">
        <v>2.6487448887259808E-2</v>
      </c>
    </row>
    <row r="1439" spans="1:3" x14ac:dyDescent="0.55000000000000004">
      <c r="A1439">
        <v>-3.7706888797621102E-2</v>
      </c>
      <c r="B1439">
        <v>0.38069859464699307</v>
      </c>
      <c r="C1439">
        <v>2.5373812584993546E-2</v>
      </c>
    </row>
    <row r="1440" spans="1:3" x14ac:dyDescent="0.55000000000000004">
      <c r="A1440">
        <v>-3.4155449976899899E-2</v>
      </c>
      <c r="B1440">
        <v>0.47441744882827569</v>
      </c>
      <c r="C1440">
        <v>2.3134911111322518E-2</v>
      </c>
    </row>
    <row r="1441" spans="1:3" x14ac:dyDescent="0.55000000000000004">
      <c r="A1441">
        <v>-2.9714899161066795E-2</v>
      </c>
      <c r="B1441">
        <v>0.55763521738777133</v>
      </c>
      <c r="C1441">
        <v>1.993846806025909E-2</v>
      </c>
    </row>
    <row r="1442" spans="1:3" x14ac:dyDescent="0.55000000000000004">
      <c r="A1442">
        <v>-2.4507863837158264E-2</v>
      </c>
      <c r="B1442">
        <v>0.62706877222402957</v>
      </c>
      <c r="C1442">
        <v>1.600022491917065E-2</v>
      </c>
    </row>
    <row r="1443" spans="1:3" x14ac:dyDescent="0.55000000000000004">
      <c r="A1443">
        <v>-1.8685366180952588E-2</v>
      </c>
      <c r="B1443">
        <v>0.68040177093821153</v>
      </c>
      <c r="C1443">
        <v>1.1604846879060151E-2</v>
      </c>
    </row>
    <row r="1444" spans="1:3" x14ac:dyDescent="0.55000000000000004">
      <c r="A1444">
        <v>-1.2415822098995522E-2</v>
      </c>
      <c r="B1444">
        <v>0.71655039431659406</v>
      </c>
      <c r="C1444">
        <v>7.1056207080943696E-3</v>
      </c>
    </row>
    <row r="1445" spans="1:3" x14ac:dyDescent="0.55000000000000004">
      <c r="A1445">
        <v>-5.8716821953737966E-3</v>
      </c>
      <c r="B1445">
        <v>0.73577353094743181</v>
      </c>
      <c r="C1445">
        <v>2.844242972463456E-3</v>
      </c>
    </row>
    <row r="1446" spans="1:3" x14ac:dyDescent="0.55000000000000004">
      <c r="A1446">
        <v>7.8351185994588379E-4</v>
      </c>
      <c r="B1446">
        <v>0.73948526796223912</v>
      </c>
      <c r="C1446">
        <v>-9.2305404140378706E-4</v>
      </c>
    </row>
    <row r="1447" spans="1:3" x14ac:dyDescent="0.55000000000000004">
      <c r="A1447">
        <v>7.4049543765355337E-3</v>
      </c>
      <c r="B1447">
        <v>0.72987782196709938</v>
      </c>
      <c r="C1447">
        <v>-4.0497440927265002E-3</v>
      </c>
    </row>
    <row r="1448" spans="1:3" x14ac:dyDescent="0.55000000000000004">
      <c r="A1448">
        <v>1.3872122998286022E-2</v>
      </c>
      <c r="B1448">
        <v>0.70943771588439108</v>
      </c>
      <c r="C1448">
        <v>-6.5300209604351534E-3</v>
      </c>
    </row>
    <row r="1449" spans="1:3" x14ac:dyDescent="0.55000000000000004">
      <c r="A1449">
        <v>2.0088953216697882E-2</v>
      </c>
      <c r="B1449">
        <v>0.68038415077991454</v>
      </c>
      <c r="C1449">
        <v>-8.5080562157949634E-3</v>
      </c>
    </row>
    <row r="1450" spans="1:3" x14ac:dyDescent="0.55000000000000004">
      <c r="A1450">
        <v>2.5978523710620812E-2</v>
      </c>
      <c r="B1450">
        <v>0.64423594306159115</v>
      </c>
      <c r="C1450">
        <v>-1.0202196226401379E-2</v>
      </c>
    </row>
    <row r="1451" spans="1:3" x14ac:dyDescent="0.55000000000000004">
      <c r="A1451">
        <v>3.147496327377685E-2</v>
      </c>
      <c r="B1451">
        <v>0.60172275699071598</v>
      </c>
      <c r="C1451">
        <v>-1.1802558468668567E-2</v>
      </c>
    </row>
    <row r="1452" spans="1:3" x14ac:dyDescent="0.55000000000000004">
      <c r="A1452">
        <v>3.6516303551984493E-2</v>
      </c>
      <c r="B1452">
        <v>0.55301804293630874</v>
      </c>
      <c r="C1452">
        <v>-1.3406920855558759E-2</v>
      </c>
    </row>
    <row r="1453" spans="1:3" x14ac:dyDescent="0.55000000000000004">
      <c r="A1453">
        <v>4.1040858328319794E-2</v>
      </c>
      <c r="B1453">
        <v>0.4981877293922447</v>
      </c>
      <c r="C1453">
        <v>-1.4973158618594469E-2</v>
      </c>
    </row>
    <row r="1454" spans="1:3" x14ac:dyDescent="0.55000000000000004">
      <c r="A1454">
        <v>4.4988881111618369E-2</v>
      </c>
      <c r="B1454">
        <v>0.43774283288378807</v>
      </c>
      <c r="C1454">
        <v>-1.6313019698412083E-2</v>
      </c>
    </row>
    <row r="1455" spans="1:3" x14ac:dyDescent="0.55000000000000004">
      <c r="A1455">
        <v>4.8309560148155198E-2</v>
      </c>
      <c r="B1455">
        <v>0.37304926405355793</v>
      </c>
      <c r="C1455">
        <v>-1.7172264375206001E-2</v>
      </c>
    </row>
    <row r="1456" spans="1:3" x14ac:dyDescent="0.55000000000000004">
      <c r="A1456">
        <v>5.0970528551315696E-2</v>
      </c>
      <c r="B1456">
        <v>0.30640538717502597</v>
      </c>
      <c r="C1456">
        <v>-1.7322495913889221E-2</v>
      </c>
    </row>
    <row r="1457" spans="1:3" x14ac:dyDescent="0.55000000000000004">
      <c r="A1457">
        <v>5.2966553788432791E-2</v>
      </c>
      <c r="B1457">
        <v>0.24085363309181806</v>
      </c>
      <c r="C1457">
        <v>-1.6606983425245303E-2</v>
      </c>
    </row>
    <row r="1458" spans="1:3" x14ac:dyDescent="0.55000000000000004">
      <c r="A1458">
        <v>5.4325404699945401E-2</v>
      </c>
      <c r="B1458">
        <v>0.17979319112644815</v>
      </c>
      <c r="C1458">
        <v>-1.499780020072256E-2</v>
      </c>
    </row>
    <row r="1459" spans="1:3" x14ac:dyDescent="0.55000000000000004">
      <c r="A1459">
        <v>5.510875182257946E-2</v>
      </c>
      <c r="B1459">
        <v>0.12638502037292612</v>
      </c>
      <c r="C1459">
        <v>-1.2646180520562133E-2</v>
      </c>
    </row>
    <row r="1460" spans="1:3" x14ac:dyDescent="0.55000000000000004">
      <c r="A1460">
        <v>5.5406445517618134E-2</v>
      </c>
      <c r="B1460">
        <v>8.2920737841336023E-2</v>
      </c>
      <c r="C1460">
        <v>-9.8508601272588262E-3</v>
      </c>
    </row>
    <row r="1461" spans="1:3" x14ac:dyDescent="0.55000000000000004">
      <c r="A1461">
        <v>5.5325188043351389E-2</v>
      </c>
      <c r="B1461">
        <v>5.0368873933049035E-2</v>
      </c>
      <c r="C1461">
        <v>-6.9979307155398221E-3</v>
      </c>
    </row>
    <row r="1462" spans="1:3" x14ac:dyDescent="0.55000000000000004">
      <c r="A1462">
        <v>5.4973739798716906E-2</v>
      </c>
      <c r="B1462">
        <v>2.8113826208783332E-2</v>
      </c>
      <c r="C1462">
        <v>-4.5212451251774146E-3</v>
      </c>
    </row>
    <row r="1463" spans="1:3" x14ac:dyDescent="0.55000000000000004">
      <c r="A1463">
        <v>5.444640690891072E-2</v>
      </c>
      <c r="B1463">
        <v>1.3910582596434802E-2</v>
      </c>
      <c r="C1463">
        <v>-2.8303302435330057E-3</v>
      </c>
    </row>
    <row r="1464" spans="1:3" x14ac:dyDescent="0.55000000000000004">
      <c r="A1464">
        <v>5.3807493845632465E-2</v>
      </c>
      <c r="B1464">
        <v>4.1286189416258837E-3</v>
      </c>
      <c r="C1464">
        <v>-2.2327979421858969E-3</v>
      </c>
    </row>
    <row r="1465" spans="1:3" x14ac:dyDescent="0.55000000000000004">
      <c r="A1465">
        <v>5.307949182963221E-2</v>
      </c>
      <c r="B1465">
        <v>-5.8056033709052626E-3</v>
      </c>
      <c r="C1465">
        <v>-2.9091390725817776E-3</v>
      </c>
    </row>
    <row r="1466" spans="1:3" x14ac:dyDescent="0.55000000000000004">
      <c r="A1466">
        <v>5.2236208145652413E-2</v>
      </c>
      <c r="B1466">
        <v>-2.0855987076518125E-2</v>
      </c>
      <c r="C1466">
        <v>-4.8809146052716723E-3</v>
      </c>
    </row>
    <row r="1467" spans="1:3" x14ac:dyDescent="0.55000000000000004">
      <c r="A1467">
        <v>5.1202107139488057E-2</v>
      </c>
      <c r="B1467">
        <v>-4.566946778645134E-2</v>
      </c>
      <c r="C1467">
        <v>-7.9625019112569053E-3</v>
      </c>
    </row>
    <row r="1468" spans="1:3" x14ac:dyDescent="0.55000000000000004">
      <c r="A1468">
        <v>4.9859410926773637E-2</v>
      </c>
      <c r="B1468">
        <v>-8.3810429910273057E-2</v>
      </c>
      <c r="C1468">
        <v>-1.1779196910596985E-2</v>
      </c>
    </row>
    <row r="1469" spans="1:3" x14ac:dyDescent="0.55000000000000004">
      <c r="A1469">
        <v>4.8062344154377289E-2</v>
      </c>
      <c r="B1469">
        <v>-0.13715435070333237</v>
      </c>
      <c r="C1469">
        <v>-1.5831528137570359E-2</v>
      </c>
    </row>
    <row r="1470" spans="1:3" x14ac:dyDescent="0.55000000000000004">
      <c r="A1470">
        <v>4.5656256600459244E-2</v>
      </c>
      <c r="B1470">
        <v>-0.20550779096658373</v>
      </c>
      <c r="C1470">
        <v>-1.9548099327880646E-2</v>
      </c>
    </row>
    <row r="1471" spans="1:3" x14ac:dyDescent="0.55000000000000004">
      <c r="A1471">
        <v>4.2499443244871621E-2</v>
      </c>
      <c r="B1471">
        <v>-0.28647456460660164</v>
      </c>
      <c r="C1471">
        <v>-2.2360168601735252E-2</v>
      </c>
    </row>
    <row r="1472" spans="1:3" x14ac:dyDescent="0.55000000000000004">
      <c r="A1472">
        <v>3.8484783846084315E-2</v>
      </c>
      <c r="B1472">
        <v>-0.3756492146256909</v>
      </c>
      <c r="C1472">
        <v>-2.3796482546861678E-2</v>
      </c>
    </row>
    <row r="1473" spans="1:3" x14ac:dyDescent="0.55000000000000004">
      <c r="A1473">
        <v>3.3557749106700466E-2</v>
      </c>
      <c r="B1473">
        <v>-0.46710930652412536</v>
      </c>
      <c r="C1473">
        <v>-2.3543109533073345E-2</v>
      </c>
    </row>
    <row r="1474" spans="1:3" x14ac:dyDescent="0.55000000000000004">
      <c r="A1474">
        <v>2.7728407518468282E-2</v>
      </c>
      <c r="B1474">
        <v>-0.55409493292980705</v>
      </c>
      <c r="C1474">
        <v>-2.1480506618935791E-2</v>
      </c>
    </row>
    <row r="1475" spans="1:3" x14ac:dyDescent="0.55000000000000004">
      <c r="A1475">
        <v>2.1075924348480726E-2</v>
      </c>
      <c r="B1475">
        <v>-0.62982453120087367</v>
      </c>
      <c r="C1475">
        <v>-1.7717008014121498E-2</v>
      </c>
    </row>
    <row r="1476" spans="1:3" x14ac:dyDescent="0.55000000000000004">
      <c r="A1476">
        <v>1.3744410804508698E-2</v>
      </c>
      <c r="B1476">
        <v>-0.68835670793506076</v>
      </c>
      <c r="C1476">
        <v>-1.2579149715788999E-2</v>
      </c>
    </row>
    <row r="1477" spans="1:3" x14ac:dyDescent="0.55000000000000004">
      <c r="A1477">
        <v>5.9305093462876128E-3</v>
      </c>
      <c r="B1477">
        <v>-0.7253248712259962</v>
      </c>
      <c r="C1477">
        <v>-6.5555103726869027E-3</v>
      </c>
    </row>
    <row r="1478" spans="1:3" x14ac:dyDescent="0.55000000000000004">
      <c r="A1478">
        <v>-2.1352790939158468E-3</v>
      </c>
      <c r="B1478">
        <v>-0.73844960102412216</v>
      </c>
      <c r="C1478">
        <v>-2.378280321402262E-4</v>
      </c>
    </row>
    <row r="1479" spans="1:3" x14ac:dyDescent="0.55000000000000004">
      <c r="A1479">
        <v>-1.0211241326516188E-2</v>
      </c>
      <c r="B1479">
        <v>-0.72781468242402614</v>
      </c>
      <c r="C1479">
        <v>5.7424442847779089E-3</v>
      </c>
    </row>
    <row r="1480" spans="1:3" x14ac:dyDescent="0.55000000000000004">
      <c r="A1480">
        <v>-1.8068519984975683E-2</v>
      </c>
      <c r="B1480">
        <v>-0.69583820773181604</v>
      </c>
      <c r="C1480">
        <v>1.080852605280498E-2</v>
      </c>
    </row>
    <row r="1481" spans="1:3" x14ac:dyDescent="0.55000000000000004">
      <c r="A1481">
        <v>-2.5513051977916281E-2</v>
      </c>
      <c r="B1481">
        <v>-0.64686938946335693</v>
      </c>
      <c r="C1481">
        <v>1.4537653175175934E-2</v>
      </c>
    </row>
    <row r="1482" spans="1:3" x14ac:dyDescent="0.55000000000000004">
      <c r="A1482">
        <v>-3.2401685239778315E-2</v>
      </c>
      <c r="B1482">
        <v>-0.58647036030468802</v>
      </c>
      <c r="C1482">
        <v>1.6724784277551242E-2</v>
      </c>
    </row>
    <row r="1483" spans="1:3" x14ac:dyDescent="0.55000000000000004">
      <c r="A1483">
        <v>-3.8649997902478209E-2</v>
      </c>
      <c r="B1483">
        <v>-0.52051882264913141</v>
      </c>
      <c r="C1483">
        <v>1.7411622376463567E-2</v>
      </c>
    </row>
    <row r="1484" spans="1:3" x14ac:dyDescent="0.55000000000000004">
      <c r="A1484">
        <v>-4.4230721628103153E-2</v>
      </c>
      <c r="B1484">
        <v>-0.45428101577558105</v>
      </c>
      <c r="C1484">
        <v>1.6872956750632894E-2</v>
      </c>
    </row>
    <row r="1485" spans="1:3" x14ac:dyDescent="0.55000000000000004">
      <c r="A1485">
        <v>-4.9163398902120937E-2</v>
      </c>
      <c r="B1485">
        <v>-0.39166956855686774</v>
      </c>
      <c r="C1485">
        <v>1.5534624625512703E-2</v>
      </c>
    </row>
    <row r="1486" spans="1:3" x14ac:dyDescent="0.55000000000000004">
      <c r="A1486">
        <v>-5.3498323135929102E-2</v>
      </c>
      <c r="B1486">
        <v>-0.33488437352303096</v>
      </c>
      <c r="C1486">
        <v>1.3857298269847938E-2</v>
      </c>
    </row>
    <row r="1487" spans="1:3" x14ac:dyDescent="0.55000000000000004">
      <c r="A1487">
        <v>-5.7299059367130714E-2</v>
      </c>
      <c r="B1487">
        <v>-0.28446568997036509</v>
      </c>
      <c r="C1487">
        <v>1.2239328827805205E-2</v>
      </c>
    </row>
    <row r="1488" spans="1:3" x14ac:dyDescent="0.55000000000000004">
      <c r="A1488">
        <v>-6.0627322127484035E-2</v>
      </c>
      <c r="B1488">
        <v>-0.23968872350538317</v>
      </c>
      <c r="C1488">
        <v>1.0937154849721673E-2</v>
      </c>
    </row>
    <row r="1489" spans="1:3" x14ac:dyDescent="0.55000000000000004">
      <c r="A1489">
        <v>-6.3533222594818473E-2</v>
      </c>
      <c r="B1489">
        <v>-0.1991937222634548</v>
      </c>
      <c r="C1489">
        <v>1.0022990720634629E-2</v>
      </c>
    </row>
    <row r="1490" spans="1:3" x14ac:dyDescent="0.55000000000000004">
      <c r="A1490">
        <v>-6.6052349376491445E-2</v>
      </c>
      <c r="B1490">
        <v>-0.16162210115779219</v>
      </c>
      <c r="C1490">
        <v>9.4240181332280147E-3</v>
      </c>
    </row>
    <row r="1491" spans="1:3" x14ac:dyDescent="0.55000000000000004">
      <c r="A1491">
        <v>-6.8208302413024849E-2</v>
      </c>
      <c r="B1491">
        <v>-0.12601446036771172</v>
      </c>
      <c r="C1491">
        <v>9.0064377622587691E-3</v>
      </c>
    </row>
    <row r="1492" spans="1:3" x14ac:dyDescent="0.55000000000000004">
      <c r="A1492">
        <v>-7.0017630866733141E-2</v>
      </c>
      <c r="B1492">
        <v>-9.1904841760401465E-2</v>
      </c>
      <c r="C1492">
        <v>8.6486443326223138E-3</v>
      </c>
    </row>
    <row r="1493" spans="1:3" x14ac:dyDescent="0.55000000000000004">
      <c r="A1493">
        <v>-7.1494329599294582E-2</v>
      </c>
      <c r="B1493">
        <v>-5.915562367603399E-2</v>
      </c>
      <c r="C1493">
        <v>8.302296704834974E-3</v>
      </c>
    </row>
    <row r="1494" spans="1:3" x14ac:dyDescent="0.55000000000000004">
      <c r="A1494">
        <v>-7.2651633168541202E-2</v>
      </c>
      <c r="B1494">
        <v>-2.7634306770058237E-2</v>
      </c>
      <c r="C1494">
        <v>8.0130847164775285E-3</v>
      </c>
    </row>
    <row r="1495" spans="1:3" x14ac:dyDescent="0.55000000000000004">
      <c r="A1495">
        <v>-7.3500413161788722E-2</v>
      </c>
      <c r="B1495">
        <v>3.059908492457155E-3</v>
      </c>
      <c r="C1495">
        <v>7.8741902641204994E-3</v>
      </c>
    </row>
    <row r="1496" spans="1:3" x14ac:dyDescent="0.55000000000000004">
      <c r="A1496">
        <v>-7.404578444095801E-2</v>
      </c>
      <c r="B1496">
        <v>3.3660649412828848E-2</v>
      </c>
      <c r="C1496">
        <v>7.9647025518068786E-3</v>
      </c>
    </row>
    <row r="1497" spans="1:3" x14ac:dyDescent="0.55000000000000004">
      <c r="A1497">
        <v>-7.4284171325687237E-2</v>
      </c>
      <c r="B1497">
        <v>6.5104630525021495E-2</v>
      </c>
      <c r="C1497">
        <v>8.3106499907358994E-3</v>
      </c>
    </row>
    <row r="1498" spans="1:3" x14ac:dyDescent="0.55000000000000004">
      <c r="A1498">
        <v>-7.420238759600109E-2</v>
      </c>
      <c r="B1498">
        <v>9.8278548377338987E-2</v>
      </c>
      <c r="C1498">
        <v>8.8601149431758505E-3</v>
      </c>
    </row>
    <row r="1499" spans="1:3" x14ac:dyDescent="0.55000000000000004">
      <c r="A1499">
        <v>-7.3779603712453831E-2</v>
      </c>
      <c r="B1499">
        <v>0.13374175235912122</v>
      </c>
      <c r="C1499">
        <v>9.4955806995685888E-3</v>
      </c>
    </row>
    <row r="1500" spans="1:3" x14ac:dyDescent="0.55000000000000004">
      <c r="A1500">
        <v>-7.2991693175619723E-2</v>
      </c>
      <c r="B1500">
        <v>0.17158179962037612</v>
      </c>
      <c r="C1500">
        <v>1.0090365087830429E-2</v>
      </c>
    </row>
    <row r="1501" spans="1:3" x14ac:dyDescent="0.55000000000000004">
      <c r="A1501">
        <v>-7.1815945547046428E-2</v>
      </c>
      <c r="B1501">
        <v>0.21148426534898396</v>
      </c>
      <c r="C1501">
        <v>1.0563085082256436E-2</v>
      </c>
    </row>
    <row r="1502" spans="1:3" x14ac:dyDescent="0.55000000000000004">
      <c r="A1502">
        <v>-7.0234121178508593E-2</v>
      </c>
      <c r="B1502">
        <v>0.25296028100308232</v>
      </c>
      <c r="C1502">
        <v>1.0904831922970462E-2</v>
      </c>
    </row>
    <row r="1503" spans="1:3" x14ac:dyDescent="0.55000000000000004">
      <c r="A1503">
        <v>-6.8232808550123078E-2</v>
      </c>
      <c r="B1503">
        <v>0.29561625848070761</v>
      </c>
      <c r="C1503">
        <v>1.1173831367725841E-2</v>
      </c>
    </row>
    <row r="1504" spans="1:3" x14ac:dyDescent="0.55000000000000004">
      <c r="A1504">
        <v>-6.5801324126123703E-2</v>
      </c>
      <c r="B1504">
        <v>0.33932605082723888</v>
      </c>
      <c r="C1504">
        <v>1.1450284753667167E-2</v>
      </c>
    </row>
    <row r="1505" spans="1:3" x14ac:dyDescent="0.55000000000000004">
      <c r="A1505">
        <v>-6.292881466204249E-2</v>
      </c>
      <c r="B1505">
        <v>0.3841987105447191</v>
      </c>
      <c r="C1505">
        <v>1.1775729592854677E-2</v>
      </c>
    </row>
    <row r="1506" spans="1:3" x14ac:dyDescent="0.55000000000000004">
      <c r="A1506">
        <v>-5.9602789847075316E-2</v>
      </c>
      <c r="B1506">
        <v>0.43034689764980805</v>
      </c>
      <c r="C1506">
        <v>1.2110495616818675E-2</v>
      </c>
    </row>
    <row r="1507" spans="1:3" x14ac:dyDescent="0.55000000000000004">
      <c r="A1507">
        <v>-5.5810686602455577E-2</v>
      </c>
      <c r="B1507">
        <v>0.47755448477778528</v>
      </c>
      <c r="C1507">
        <v>1.2324073290001833E-2</v>
      </c>
    </row>
    <row r="1508" spans="1:3" x14ac:dyDescent="0.55000000000000004">
      <c r="A1508">
        <v>-5.1544798136046448E-2</v>
      </c>
      <c r="B1508">
        <v>0.52499052513939248</v>
      </c>
      <c r="C1508">
        <v>1.2228742632155128E-2</v>
      </c>
    </row>
    <row r="1509" spans="1:3" x14ac:dyDescent="0.55000000000000004">
      <c r="A1509">
        <v>-4.6809312924831967E-2</v>
      </c>
      <c r="B1509">
        <v>0.57111088016632283</v>
      </c>
      <c r="C1509">
        <v>1.1643076739962021E-2</v>
      </c>
    </row>
    <row r="1510" spans="1:3" x14ac:dyDescent="0.55000000000000004">
      <c r="A1510">
        <v>-4.1627119248650681E-2</v>
      </c>
      <c r="B1510">
        <v>0.61380327070217722</v>
      </c>
      <c r="C1510">
        <v>1.0454433889362191E-2</v>
      </c>
    </row>
    <row r="1511" spans="1:3" x14ac:dyDescent="0.55000000000000004">
      <c r="A1511">
        <v>-3.6044004811747417E-2</v>
      </c>
      <c r="B1511">
        <v>0.65074195084089115</v>
      </c>
      <c r="C1511">
        <v>8.6649657683572339E-3</v>
      </c>
    </row>
    <row r="1512" spans="1:3" x14ac:dyDescent="0.55000000000000004">
      <c r="A1512">
        <v>-3.0128541920486078E-2</v>
      </c>
      <c r="B1512">
        <v>0.67984945673451413</v>
      </c>
      <c r="C1512">
        <v>6.4010310709921104E-3</v>
      </c>
    </row>
    <row r="1513" spans="1:3" x14ac:dyDescent="0.55000000000000004">
      <c r="A1513">
        <v>-2.3967337402878843E-2</v>
      </c>
      <c r="B1513">
        <v>0.69970412169596707</v>
      </c>
      <c r="C1513">
        <v>3.8757106274825213E-3</v>
      </c>
    </row>
    <row r="1514" spans="1:3" x14ac:dyDescent="0.55000000000000004">
      <c r="A1514">
        <v>-1.765697704281979E-2</v>
      </c>
      <c r="B1514">
        <v>0.70977498097047931</v>
      </c>
      <c r="C1514">
        <v>1.3369494524927525E-3</v>
      </c>
    </row>
    <row r="1515" spans="1:3" x14ac:dyDescent="0.55000000000000004">
      <c r="A1515">
        <v>-1.1294594135070758E-2</v>
      </c>
      <c r="B1515">
        <v>0.71047021846502056</v>
      </c>
      <c r="C1515">
        <v>-9.7709567685025627E-4</v>
      </c>
    </row>
    <row r="1516" spans="1:3" x14ac:dyDescent="0.55000000000000004">
      <c r="A1516">
        <v>-4.9688165773247757E-3</v>
      </c>
      <c r="B1516">
        <v>0.70301683722270936</v>
      </c>
      <c r="C1516">
        <v>-2.8807621090251377E-3</v>
      </c>
    </row>
    <row r="1517" spans="1:3" x14ac:dyDescent="0.55000000000000004">
      <c r="A1517">
        <v>1.2473218811578136E-3</v>
      </c>
      <c r="B1517">
        <v>0.68921237992924844</v>
      </c>
      <c r="C1517">
        <v>-4.2644021215446802E-3</v>
      </c>
    </row>
    <row r="1518" spans="1:3" x14ac:dyDescent="0.55000000000000004">
      <c r="A1518">
        <v>7.3006387332122816E-3</v>
      </c>
      <c r="B1518">
        <v>0.67114302637757406</v>
      </c>
      <c r="C1518">
        <v>-5.088265348266072E-3</v>
      </c>
    </row>
    <row r="1519" spans="1:3" x14ac:dyDescent="0.55000000000000004">
      <c r="A1519">
        <v>1.3159376060119804E-2</v>
      </c>
      <c r="B1519">
        <v>0.6509366249819597</v>
      </c>
      <c r="C1519">
        <v>-5.3705345459442383E-3</v>
      </c>
    </row>
    <row r="1520" spans="1:3" x14ac:dyDescent="0.55000000000000004">
      <c r="A1520">
        <v>1.8812519759360942E-2</v>
      </c>
      <c r="B1520">
        <v>0.63055348272261602</v>
      </c>
      <c r="C1520">
        <v>-5.179746126593888E-3</v>
      </c>
    </row>
    <row r="1521" spans="1:3" x14ac:dyDescent="0.55000000000000004">
      <c r="A1521">
        <v>2.426718829006419E-2</v>
      </c>
      <c r="B1521">
        <v>0.61161245896571781</v>
      </c>
      <c r="C1521">
        <v>-4.6240963976805693E-3</v>
      </c>
    </row>
    <row r="1522" spans="1:3" x14ac:dyDescent="0.55000000000000004">
      <c r="A1522">
        <v>2.9544491887858407E-2</v>
      </c>
      <c r="B1522">
        <v>0.59525946894307369</v>
      </c>
      <c r="C1522">
        <v>-3.8401841523422468E-3</v>
      </c>
    </row>
    <row r="1523" spans="1:3" x14ac:dyDescent="0.55000000000000004">
      <c r="A1523">
        <v>3.4674290876642644E-2</v>
      </c>
      <c r="B1523">
        <v>0.58207772302996841</v>
      </c>
      <c r="C1523">
        <v>-2.9826656991615115E-3</v>
      </c>
    </row>
    <row r="1524" spans="1:3" x14ac:dyDescent="0.55000000000000004">
      <c r="A1524">
        <v>3.968927612689796E-2</v>
      </c>
      <c r="B1524">
        <v>0.57204893838288173</v>
      </c>
      <c r="C1524">
        <v>-2.2082166233471333E-3</v>
      </c>
    </row>
    <row r="1525" spans="1:3" x14ac:dyDescent="0.55000000000000004">
      <c r="A1525">
        <v>4.4618998764713549E-2</v>
      </c>
      <c r="B1525">
        <v>0.56459092577018344</v>
      </c>
      <c r="C1525">
        <v>-1.6520383521695882E-3</v>
      </c>
    </row>
    <row r="1526" spans="1:3" x14ac:dyDescent="0.55000000000000004">
      <c r="A1526">
        <v>4.9484708227006492E-2</v>
      </c>
      <c r="B1526">
        <v>0.55867301434084327</v>
      </c>
      <c r="C1526">
        <v>-1.41106280173321E-3</v>
      </c>
    </row>
    <row r="1527" spans="1:3" x14ac:dyDescent="0.55000000000000004">
      <c r="A1527">
        <v>5.42955969316022E-2</v>
      </c>
      <c r="B1527">
        <v>0.55295786588024642</v>
      </c>
      <c r="C1527">
        <v>-1.5470885753873077E-3</v>
      </c>
    </row>
    <row r="1528" spans="1:3" x14ac:dyDescent="0.55000000000000004">
      <c r="A1528">
        <v>5.9046391522549049E-2</v>
      </c>
      <c r="B1528">
        <v>0.54592470653292757</v>
      </c>
      <c r="C1528">
        <v>-2.0932630536597114E-3</v>
      </c>
    </row>
    <row r="1529" spans="1:3" x14ac:dyDescent="0.55000000000000004">
      <c r="A1529">
        <v>6.3716080850650406E-2</v>
      </c>
      <c r="B1529">
        <v>0.53598149662711869</v>
      </c>
      <c r="C1529">
        <v>-3.0533259245022421E-3</v>
      </c>
    </row>
    <row r="1530" spans="1:3" x14ac:dyDescent="0.55000000000000004">
      <c r="A1530">
        <v>6.8267739153600973E-2</v>
      </c>
      <c r="B1530">
        <v>0.52156129992657929</v>
      </c>
      <c r="C1530">
        <v>-4.4105440033131767E-3</v>
      </c>
    </row>
    <row r="1531" spans="1:3" x14ac:dyDescent="0.55000000000000004">
      <c r="A1531">
        <v>7.2649158883680579E-2</v>
      </c>
      <c r="B1531">
        <v>0.50119737624887628</v>
      </c>
      <c r="C1531">
        <v>-6.1297891631997619E-3</v>
      </c>
    </row>
    <row r="1532" spans="1:3" x14ac:dyDescent="0.55000000000000004">
      <c r="A1532">
        <v>7.679429254620565E-2</v>
      </c>
      <c r="B1532">
        <v>0.47364072280087882</v>
      </c>
      <c r="C1532">
        <v>-8.1334890189935487E-3</v>
      </c>
    </row>
    <row r="1533" spans="1:3" x14ac:dyDescent="0.55000000000000004">
      <c r="A1533">
        <v>8.0626277924728651E-2</v>
      </c>
      <c r="B1533">
        <v>0.43804218435765219</v>
      </c>
      <c r="C1533">
        <v>-1.0292255516838057E-2</v>
      </c>
    </row>
    <row r="1534" spans="1:3" x14ac:dyDescent="0.55000000000000004">
      <c r="A1534">
        <v>8.4062377726937781E-2</v>
      </c>
      <c r="B1534">
        <v>0.39412555909832842</v>
      </c>
      <c r="C1534">
        <v>-1.2438916977635958E-2</v>
      </c>
    </row>
    <row r="1535" spans="1:3" x14ac:dyDescent="0.55000000000000004">
      <c r="A1535">
        <v>8.7020419674812527E-2</v>
      </c>
      <c r="B1535">
        <v>0.34232010595503337</v>
      </c>
      <c r="C1535">
        <v>-1.4375499763199972E-2</v>
      </c>
    </row>
    <row r="1536" spans="1:3" x14ac:dyDescent="0.55000000000000004">
      <c r="A1536">
        <v>8.9426319590310152E-2</v>
      </c>
      <c r="B1536">
        <v>0.28380525400859513</v>
      </c>
      <c r="C1536">
        <v>-1.5911690685267026E-2</v>
      </c>
    </row>
    <row r="1537" spans="1:3" x14ac:dyDescent="0.55000000000000004">
      <c r="A1537">
        <v>9.1221157536482411E-2</v>
      </c>
      <c r="B1537">
        <v>0.22033014215771995</v>
      </c>
      <c r="C1537">
        <v>-1.694292207398514E-2</v>
      </c>
    </row>
    <row r="1538" spans="1:3" x14ac:dyDescent="0.55000000000000004">
      <c r="A1538">
        <v>9.2365114455352976E-2</v>
      </c>
      <c r="B1538">
        <v>0.15382249045894253</v>
      </c>
      <c r="C1538">
        <v>-1.7481328287700899E-2</v>
      </c>
    </row>
    <row r="1539" spans="1:3" x14ac:dyDescent="0.55000000000000004">
      <c r="A1539">
        <v>9.283708776023189E-2</v>
      </c>
      <c r="B1539">
        <v>8.5981398252181415E-2</v>
      </c>
      <c r="C1539">
        <v>-1.7633108672320381E-2</v>
      </c>
    </row>
    <row r="1540" spans="1:3" x14ac:dyDescent="0.55000000000000004">
      <c r="A1540">
        <v>9.2630664899244097E-2</v>
      </c>
      <c r="B1540">
        <v>1.7966395701518187E-2</v>
      </c>
      <c r="C1540">
        <v>-1.7571343993654374E-2</v>
      </c>
    </row>
    <row r="1541" spans="1:3" x14ac:dyDescent="0.55000000000000004">
      <c r="A1541">
        <v>9.1747660335201028E-2</v>
      </c>
      <c r="B1541">
        <v>-4.9727524870321782E-2</v>
      </c>
      <c r="C1541">
        <v>-1.7466917171894265E-2</v>
      </c>
    </row>
    <row r="1542" spans="1:3" x14ac:dyDescent="0.55000000000000004">
      <c r="A1542">
        <v>9.0191857750660714E-2</v>
      </c>
      <c r="B1542">
        <v>-0.11706864235602052</v>
      </c>
      <c r="C1542">
        <v>-1.7388733700620607E-2</v>
      </c>
    </row>
    <row r="1543" spans="1:3" x14ac:dyDescent="0.55000000000000004">
      <c r="A1543">
        <v>8.7966461490732062E-2</v>
      </c>
      <c r="B1543">
        <v>-0.18402400631175936</v>
      </c>
      <c r="C1543">
        <v>-1.7267251783716266E-2</v>
      </c>
    </row>
    <row r="1544" spans="1:3" x14ac:dyDescent="0.55000000000000004">
      <c r="A1544">
        <v>8.5076711446946007E-2</v>
      </c>
      <c r="B1544">
        <v>-0.25006107568234848</v>
      </c>
      <c r="C1544">
        <v>-1.6913425944331949E-2</v>
      </c>
    </row>
    <row r="1545" spans="1:3" x14ac:dyDescent="0.55000000000000004">
      <c r="A1545">
        <v>8.1537073508222688E-2</v>
      </c>
      <c r="B1545">
        <v>-0.31376076217843762</v>
      </c>
      <c r="C1545">
        <v>-1.6057426279316663E-2</v>
      </c>
    </row>
    <row r="1546" spans="1:3" x14ac:dyDescent="0.55000000000000004">
      <c r="A1546">
        <v>7.7381318226690685E-2</v>
      </c>
      <c r="B1546">
        <v>-0.3727080501652652</v>
      </c>
      <c r="C1546">
        <v>-1.4453592347405673E-2</v>
      </c>
    </row>
    <row r="1547" spans="1:3" x14ac:dyDescent="0.55000000000000004">
      <c r="A1547">
        <v>7.2671552811798421E-2</v>
      </c>
      <c r="B1547">
        <v>-0.42384588022629555</v>
      </c>
      <c r="C1547">
        <v>-1.201526379184399E-2</v>
      </c>
    </row>
    <row r="1548" spans="1:3" x14ac:dyDescent="0.55000000000000004">
      <c r="A1548">
        <v>6.7501400039512549E-2</v>
      </c>
      <c r="B1548">
        <v>-0.46419455809309312</v>
      </c>
      <c r="C1548">
        <v>-8.8691450419021677E-3</v>
      </c>
    </row>
    <row r="1549" spans="1:3" x14ac:dyDescent="0.55000000000000004">
      <c r="A1549">
        <v>6.1991188553864707E-2</v>
      </c>
      <c r="B1549">
        <v>-0.49163404782241366</v>
      </c>
      <c r="C1549">
        <v>-5.3334893935639369E-3</v>
      </c>
    </row>
    <row r="1550" spans="1:3" x14ac:dyDescent="0.55000000000000004">
      <c r="A1550">
        <v>5.6275844810363608E-2</v>
      </c>
      <c r="B1550">
        <v>-0.50553155269174621</v>
      </c>
      <c r="C1550">
        <v>-1.8598361081609901E-3</v>
      </c>
    </row>
    <row r="1551" spans="1:3" x14ac:dyDescent="0.55000000000000004">
      <c r="A1551">
        <v>5.0487849009243496E-2</v>
      </c>
      <c r="B1551">
        <v>-0.50702609893957151</v>
      </c>
      <c r="C1551">
        <v>1.0862614457255481E-3</v>
      </c>
    </row>
    <row r="1552" spans="1:3" x14ac:dyDescent="0.55000000000000004">
      <c r="A1552">
        <v>4.4739734816143434E-2</v>
      </c>
      <c r="B1552">
        <v>-0.49880883919105257</v>
      </c>
      <c r="C1552">
        <v>3.1669785897397496E-3</v>
      </c>
    </row>
    <row r="1553" spans="1:3" x14ac:dyDescent="0.55000000000000004">
      <c r="A1553">
        <v>3.9111280022199733E-2</v>
      </c>
      <c r="B1553">
        <v>-0.48448696134546987</v>
      </c>
      <c r="C1553">
        <v>4.246001661597062E-3</v>
      </c>
    </row>
    <row r="1554" spans="1:3" x14ac:dyDescent="0.55000000000000004">
      <c r="A1554">
        <v>3.3644272352652549E-2</v>
      </c>
      <c r="B1554">
        <v>-0.46778342115883681</v>
      </c>
      <c r="C1554">
        <v>4.399723072685071E-3</v>
      </c>
    </row>
    <row r="1555" spans="1:3" x14ac:dyDescent="0.55000000000000004">
      <c r="A1555">
        <v>2.834540756359304E-2</v>
      </c>
      <c r="B1555">
        <v>-0.45175356725330412</v>
      </c>
      <c r="C1555">
        <v>3.8973027583359952E-3</v>
      </c>
    </row>
    <row r="1556" spans="1:3" x14ac:dyDescent="0.55000000000000004">
      <c r="A1556">
        <v>2.3196395925224465E-2</v>
      </c>
      <c r="B1556">
        <v>-0.43821238037789556</v>
      </c>
      <c r="C1556">
        <v>3.1115931399085931E-3</v>
      </c>
    </row>
    <row r="1557" spans="1:3" x14ac:dyDescent="0.55000000000000004">
      <c r="A1557">
        <v>1.8167900002843886E-2</v>
      </c>
      <c r="B1557">
        <v>-0.42759682932706633</v>
      </c>
      <c r="C1557">
        <v>2.3829985013073748E-3</v>
      </c>
    </row>
    <row r="1558" spans="1:3" x14ac:dyDescent="0.55000000000000004">
      <c r="A1558">
        <v>1.3232435970144547E-2</v>
      </c>
      <c r="B1558">
        <v>-0.41923739561858964</v>
      </c>
      <c r="C1558">
        <v>1.9438305403472261E-3</v>
      </c>
    </row>
    <row r="1559" spans="1:3" x14ac:dyDescent="0.55000000000000004">
      <c r="A1559">
        <v>8.3733355090579616E-3</v>
      </c>
      <c r="B1559">
        <v>-0.41179026057877277</v>
      </c>
      <c r="C1559">
        <v>1.9107942214627422E-3</v>
      </c>
    </row>
    <row r="1560" spans="1:3" x14ac:dyDescent="0.55000000000000004">
      <c r="A1560">
        <v>3.5892303618447158E-3</v>
      </c>
      <c r="B1560">
        <v>-0.40369127280996636</v>
      </c>
      <c r="C1560">
        <v>2.281228433198956E-3</v>
      </c>
    </row>
    <row r="1561" spans="1:3" x14ac:dyDescent="0.55000000000000004">
      <c r="A1561">
        <v>-1.1059617332714652E-3</v>
      </c>
      <c r="B1561">
        <v>-0.39356028121529235</v>
      </c>
      <c r="C1561">
        <v>2.9625560360940239E-3</v>
      </c>
    </row>
    <row r="1562" spans="1:3" x14ac:dyDescent="0.55000000000000004">
      <c r="A1562">
        <v>-5.6863588320089772E-3</v>
      </c>
      <c r="B1562">
        <v>-0.38040903399277648</v>
      </c>
      <c r="C1562">
        <v>3.8445077436760813E-3</v>
      </c>
    </row>
    <row r="1563" spans="1:3" x14ac:dyDescent="0.55000000000000004">
      <c r="A1563">
        <v>-1.0118298657629976E-2</v>
      </c>
      <c r="B1563">
        <v>-0.36366335771251812</v>
      </c>
      <c r="C1563">
        <v>4.8230265628758625E-3</v>
      </c>
    </row>
    <row r="1564" spans="1:3" x14ac:dyDescent="0.55000000000000004">
      <c r="A1564">
        <v>-1.4364422243198373E-2</v>
      </c>
      <c r="B1564">
        <v>-0.34316755928209486</v>
      </c>
      <c r="C1564">
        <v>5.7855647572189924E-3</v>
      </c>
    </row>
    <row r="1565" spans="1:3" x14ac:dyDescent="0.55000000000000004">
      <c r="A1565">
        <v>-1.8387940011501257E-2</v>
      </c>
      <c r="B1565">
        <v>-0.31917966242840229</v>
      </c>
      <c r="C1565">
        <v>6.6305309227461164E-3</v>
      </c>
    </row>
    <row r="1566" spans="1:3" x14ac:dyDescent="0.55000000000000004">
      <c r="A1566">
        <v>-2.2156573385236834E-2</v>
      </c>
      <c r="B1566">
        <v>-0.29234488866170627</v>
      </c>
      <c r="C1566">
        <v>7.2591035320654761E-3</v>
      </c>
    </row>
    <row r="1567" spans="1:3" x14ac:dyDescent="0.55000000000000004">
      <c r="A1567">
        <v>-2.5646565446160789E-2</v>
      </c>
      <c r="B1567">
        <v>-0.26378512270854027</v>
      </c>
      <c r="C1567">
        <v>7.5233840213330813E-3</v>
      </c>
    </row>
    <row r="1568" spans="1:3" x14ac:dyDescent="0.55000000000000004">
      <c r="A1568">
        <v>-2.8848305071474942E-2</v>
      </c>
      <c r="B1568">
        <v>-0.23523977432224474</v>
      </c>
      <c r="C1568">
        <v>7.2516410233333349E-3</v>
      </c>
    </row>
    <row r="1569" spans="1:3" x14ac:dyDescent="0.55000000000000004">
      <c r="A1569">
        <v>-3.1772673866095204E-2</v>
      </c>
      <c r="B1569">
        <v>-0.20900169606168412</v>
      </c>
      <c r="C1569">
        <v>6.3291448258181206E-3</v>
      </c>
    </row>
    <row r="1570" spans="1:3" x14ac:dyDescent="0.55000000000000004">
      <c r="A1570">
        <v>-3.4455393340801853E-2</v>
      </c>
      <c r="B1570">
        <v>-0.18763668071505055</v>
      </c>
      <c r="C1570">
        <v>4.729351730410435E-3</v>
      </c>
    </row>
    <row r="1571" spans="1:3" x14ac:dyDescent="0.55000000000000004">
      <c r="A1571">
        <v>-3.6957953637478565E-2</v>
      </c>
      <c r="B1571">
        <v>-0.17358090859622993</v>
      </c>
      <c r="C1571">
        <v>2.5458926375091402E-3</v>
      </c>
    </row>
    <row r="1572" spans="1:3" x14ac:dyDescent="0.55000000000000004">
      <c r="A1572">
        <v>-3.9363838420997742E-2</v>
      </c>
      <c r="B1572">
        <v>-0.16859486948220287</v>
      </c>
      <c r="C1572">
        <v>3.4872949461395431E-5</v>
      </c>
    </row>
    <row r="1573" spans="1:3" x14ac:dyDescent="0.55000000000000004">
      <c r="A1573">
        <v>-4.1768812633121079E-2</v>
      </c>
      <c r="B1573">
        <v>-0.17323362960461883</v>
      </c>
      <c r="C1573">
        <v>-2.4358875055773099E-3</v>
      </c>
    </row>
    <row r="1574" spans="1:3" x14ac:dyDescent="0.55000000000000004">
      <c r="A1574">
        <v>-4.4267052759515854E-2</v>
      </c>
      <c r="B1574">
        <v>-0.18660196881254407</v>
      </c>
      <c r="C1574">
        <v>-4.4835427262680536E-3</v>
      </c>
    </row>
    <row r="1575" spans="1:3" x14ac:dyDescent="0.55000000000000004">
      <c r="A1575">
        <v>-4.6936529262176452E-2</v>
      </c>
      <c r="B1575">
        <v>-0.20640711383412982</v>
      </c>
      <c r="C1575">
        <v>-5.7675675333519029E-3</v>
      </c>
    </row>
    <row r="1576" spans="1:3" x14ac:dyDescent="0.55000000000000004">
      <c r="A1576">
        <v>-4.9826144260810223E-2</v>
      </c>
      <c r="B1576">
        <v>-0.22929327345289419</v>
      </c>
      <c r="C1576">
        <v>-6.0782707786379347E-3</v>
      </c>
    </row>
    <row r="1577" spans="1:3" x14ac:dyDescent="0.55000000000000004">
      <c r="A1577">
        <v>-5.2948000435322794E-2</v>
      </c>
      <c r="B1577">
        <v>-0.2515480855009094</v>
      </c>
      <c r="C1577">
        <v>-5.4407830764423926E-3</v>
      </c>
    </row>
    <row r="1578" spans="1:3" x14ac:dyDescent="0.55000000000000004">
      <c r="A1578">
        <v>-5.6278320604961025E-2</v>
      </c>
      <c r="B1578">
        <v>-0.26998468731195369</v>
      </c>
      <c r="C1578">
        <v>-4.1019714841395421E-3</v>
      </c>
    </row>
    <row r="1579" spans="1:3" x14ac:dyDescent="0.55000000000000004">
      <c r="A1579">
        <v>-5.9766652297902512E-2</v>
      </c>
      <c r="B1579">
        <v>-0.28261403088315046</v>
      </c>
      <c r="C1579">
        <v>-2.4349558301445117E-3</v>
      </c>
    </row>
    <row r="1580" spans="1:3" x14ac:dyDescent="0.55000000000000004">
      <c r="A1580">
        <v>-6.3350027600041978E-2</v>
      </c>
      <c r="B1580">
        <v>-0.28897524358546811</v>
      </c>
      <c r="C1580">
        <v>-8.5759732840501248E-4</v>
      </c>
    </row>
    <row r="1581" spans="1:3" x14ac:dyDescent="0.55000000000000004">
      <c r="A1581">
        <v>-6.6968756797780041E-2</v>
      </c>
      <c r="B1581">
        <v>-0.2901032402617042</v>
      </c>
      <c r="C1581">
        <v>2.7374811710269081E-4</v>
      </c>
    </row>
    <row r="1582" spans="1:3" x14ac:dyDescent="0.55000000000000004">
      <c r="A1582">
        <v>-7.0579789026789602E-2</v>
      </c>
      <c r="B1582">
        <v>-0.28806523723140537</v>
      </c>
      <c r="C1582">
        <v>7.8111887580559918E-4</v>
      </c>
    </row>
    <row r="1583" spans="1:3" x14ac:dyDescent="0.55000000000000004">
      <c r="A1583">
        <v>-7.4163514914412962E-2</v>
      </c>
      <c r="B1583">
        <v>-0.28522502901296987</v>
      </c>
      <c r="C1583">
        <v>6.8896819377799417E-4</v>
      </c>
    </row>
    <row r="1584" spans="1:3" x14ac:dyDescent="0.55000000000000004">
      <c r="A1584">
        <v>-7.7722962516469901E-2</v>
      </c>
      <c r="B1584">
        <v>-0.28353504938730484</v>
      </c>
      <c r="C1584">
        <v>1.8576246132813646E-4</v>
      </c>
    </row>
    <row r="1585" spans="1:3" x14ac:dyDescent="0.55000000000000004">
      <c r="A1585">
        <v>-8.1276600409842858E-2</v>
      </c>
      <c r="B1585">
        <v>-0.28396153085661691</v>
      </c>
      <c r="C1585">
        <v>-4.0650856345653792E-4</v>
      </c>
    </row>
    <row r="1586" spans="1:3" x14ac:dyDescent="0.55000000000000004">
      <c r="A1586">
        <v>-8.484617199999113E-2</v>
      </c>
      <c r="B1586">
        <v>-0.28613091303165789</v>
      </c>
      <c r="C1586">
        <v>-7.1636005716508959E-4</v>
      </c>
    </row>
    <row r="1587" spans="1:3" x14ac:dyDescent="0.55000000000000004">
      <c r="A1587">
        <v>-8.8442804536347328E-2</v>
      </c>
      <c r="B1587">
        <v>-0.28839314019379647</v>
      </c>
      <c r="C1587">
        <v>-4.5456497499774825E-4</v>
      </c>
    </row>
    <row r="1588" spans="1:3" x14ac:dyDescent="0.55000000000000004">
      <c r="A1588">
        <v>-9.2055979999762075E-2</v>
      </c>
      <c r="B1588">
        <v>-0.28822544588222543</v>
      </c>
      <c r="C1588">
        <v>5.4136327291236805E-4</v>
      </c>
    </row>
    <row r="1589" spans="1:3" x14ac:dyDescent="0.55000000000000004">
      <c r="A1589">
        <v>-9.5647133341685328E-2</v>
      </c>
      <c r="B1589">
        <v>-0.28266131418848789</v>
      </c>
      <c r="C1589">
        <v>2.3386220758130731E-3</v>
      </c>
    </row>
    <row r="1590" spans="1:3" x14ac:dyDescent="0.55000000000000004">
      <c r="A1590">
        <v>-9.9147074249186701E-2</v>
      </c>
      <c r="B1590">
        <v>-0.26866101941087395</v>
      </c>
      <c r="C1590">
        <v>4.9079073121858722E-3</v>
      </c>
    </row>
    <row r="1591" spans="1:3" x14ac:dyDescent="0.55000000000000004">
      <c r="A1591">
        <v>-0.1024570894800232</v>
      </c>
      <c r="B1591">
        <v>-0.24346261096290869</v>
      </c>
      <c r="C1591">
        <v>8.1347471639866189E-3</v>
      </c>
    </row>
    <row r="1592" spans="1:3" x14ac:dyDescent="0.55000000000000004">
      <c r="A1592">
        <v>-0.10545316726721687</v>
      </c>
      <c r="B1592">
        <v>-0.20481118237871168</v>
      </c>
      <c r="C1592">
        <v>1.1871168252264424E-2</v>
      </c>
    </row>
    <row r="1593" spans="1:3" x14ac:dyDescent="0.55000000000000004">
      <c r="A1593">
        <v>-0.10799175850047607</v>
      </c>
      <c r="B1593">
        <v>-0.15111427592940901</v>
      </c>
      <c r="C1593">
        <v>1.5922261586919145E-2</v>
      </c>
    </row>
    <row r="1594" spans="1:3" x14ac:dyDescent="0.55000000000000004">
      <c r="A1594">
        <v>-0.10991745531889474</v>
      </c>
      <c r="B1594">
        <v>-8.1701434607130655E-2</v>
      </c>
      <c r="C1594">
        <v>2.0005710111982697E-2</v>
      </c>
    </row>
    <row r="1595" spans="1:3" x14ac:dyDescent="0.55000000000000004">
      <c r="A1595">
        <v>-0.11107373232349606</v>
      </c>
      <c r="B1595">
        <v>2.9169335884498965E-3</v>
      </c>
      <c r="C1595">
        <v>2.3792617111402681E-2</v>
      </c>
    </row>
    <row r="1596" spans="1:3" x14ac:dyDescent="0.55000000000000004">
      <c r="A1596">
        <v>-0.11131553367076674</v>
      </c>
      <c r="B1596">
        <v>0.10092886306161132</v>
      </c>
      <c r="C1596">
        <v>2.6938195245306131E-2</v>
      </c>
    </row>
    <row r="1597" spans="1:3" x14ac:dyDescent="0.55000000000000004">
      <c r="A1597">
        <v>-0.11052265176902941</v>
      </c>
      <c r="B1597">
        <v>0.20913993424006577</v>
      </c>
      <c r="C1597">
        <v>2.9071675965074033E-2</v>
      </c>
    </row>
    <row r="1598" spans="1:3" x14ac:dyDescent="0.55000000000000004">
      <c r="A1598">
        <v>-0.10861372856430553</v>
      </c>
      <c r="B1598">
        <v>0.32305304680356922</v>
      </c>
      <c r="C1598">
        <v>2.9889562421832515E-2</v>
      </c>
    </row>
    <row r="1599" spans="1:3" x14ac:dyDescent="0.55000000000000004">
      <c r="A1599">
        <v>-0.10555750113982115</v>
      </c>
      <c r="B1599">
        <v>0.43738995135325964</v>
      </c>
      <c r="C1599">
        <v>2.9291029995191516E-2</v>
      </c>
    </row>
    <row r="1600" spans="1:3" x14ac:dyDescent="0.55000000000000004">
      <c r="A1600">
        <v>-0.10137665977604726</v>
      </c>
      <c r="B1600">
        <v>0.54690945941442592</v>
      </c>
      <c r="C1600">
        <v>2.7396085978497024E-2</v>
      </c>
    </row>
    <row r="1601" spans="1:3" x14ac:dyDescent="0.55000000000000004">
      <c r="A1601">
        <v>-9.6143286519079579E-2</v>
      </c>
      <c r="B1601">
        <v>0.64722330486682811</v>
      </c>
      <c r="C1601">
        <v>2.4526194276369512E-2</v>
      </c>
    </row>
    <row r="1602" spans="1:3" x14ac:dyDescent="0.55000000000000004">
      <c r="A1602">
        <v>-8.9966477938237352E-2</v>
      </c>
      <c r="B1602">
        <v>0.73553456884896273</v>
      </c>
      <c r="C1602">
        <v>2.1183569689538669E-2</v>
      </c>
    </row>
    <row r="1603" spans="1:3" x14ac:dyDescent="0.55000000000000004">
      <c r="A1603">
        <v>-8.2973414046448341E-2</v>
      </c>
      <c r="B1603">
        <v>0.81107202196524253</v>
      </c>
      <c r="C1603">
        <v>1.7914490929653765E-2</v>
      </c>
    </row>
    <row r="1604" spans="1:3" x14ac:dyDescent="0.55000000000000004">
      <c r="A1604">
        <v>-7.5288805150062491E-2</v>
      </c>
      <c r="B1604">
        <v>0.87495524966254257</v>
      </c>
      <c r="C1604">
        <v>1.5151361915739623E-2</v>
      </c>
    </row>
    <row r="1605" spans="1:3" x14ac:dyDescent="0.55000000000000004">
      <c r="A1605">
        <v>-6.7018309438056894E-2</v>
      </c>
      <c r="B1605">
        <v>0.92966871259474448</v>
      </c>
      <c r="C1605">
        <v>1.316823587525519E-2</v>
      </c>
    </row>
    <row r="1606" spans="1:3" x14ac:dyDescent="0.55000000000000004">
      <c r="A1606">
        <v>-5.8238086487732585E-2</v>
      </c>
      <c r="B1606">
        <v>0.9783668594771372</v>
      </c>
      <c r="C1606">
        <v>1.203784429161475E-2</v>
      </c>
    </row>
    <row r="1607" spans="1:3" x14ac:dyDescent="0.55000000000000004">
      <c r="A1607">
        <v>-4.8992204348314951E-2</v>
      </c>
      <c r="B1607">
        <v>1.0239906558621088</v>
      </c>
      <c r="C1607">
        <v>1.1576957149881904E-2</v>
      </c>
    </row>
    <row r="1608" spans="1:3" x14ac:dyDescent="0.55000000000000004">
      <c r="A1608">
        <v>-3.9299431418810489E-2</v>
      </c>
      <c r="B1608">
        <v>1.0684390057061093</v>
      </c>
      <c r="C1608">
        <v>1.1429435108917524E-2</v>
      </c>
    </row>
    <row r="1609" spans="1:3" x14ac:dyDescent="0.55000000000000004">
      <c r="A1609">
        <v>-2.9166504825704622E-2</v>
      </c>
      <c r="B1609">
        <v>1.1121728317059685</v>
      </c>
      <c r="C1609">
        <v>1.1207120791630715E-2</v>
      </c>
    </row>
    <row r="1610" spans="1:3" x14ac:dyDescent="0.55000000000000004">
      <c r="A1610">
        <v>-1.8602967865327197E-2</v>
      </c>
      <c r="B1610">
        <v>1.1541976487409884</v>
      </c>
      <c r="C1610">
        <v>1.0544854899373401E-2</v>
      </c>
    </row>
    <row r="1611" spans="1:3" x14ac:dyDescent="0.55000000000000004">
      <c r="A1611">
        <v>-7.6351040721997603E-3</v>
      </c>
      <c r="B1611">
        <v>1.1922566576239018</v>
      </c>
      <c r="C1611">
        <v>9.1544250607267195E-3</v>
      </c>
    </row>
    <row r="1612" spans="1:3" x14ac:dyDescent="0.55000000000000004">
      <c r="A1612">
        <v>3.6832037013577066E-3</v>
      </c>
      <c r="B1612">
        <v>1.2232735336559413</v>
      </c>
      <c r="C1612">
        <v>6.8998585997492468E-3</v>
      </c>
    </row>
    <row r="1613" spans="1:3" x14ac:dyDescent="0.55000000000000004">
      <c r="A1613">
        <v>1.5265158576899831E-2</v>
      </c>
      <c r="B1613">
        <v>1.2439131459602053</v>
      </c>
      <c r="C1613">
        <v>3.7831705432445329E-3</v>
      </c>
    </row>
    <row r="1614" spans="1:3" x14ac:dyDescent="0.55000000000000004">
      <c r="A1614">
        <v>2.6990997716231278E-2</v>
      </c>
      <c r="B1614">
        <v>1.2510521382551487</v>
      </c>
      <c r="C1614">
        <v>-8.8039955799695346E-5</v>
      </c>
    </row>
    <row r="1615" spans="1:3" x14ac:dyDescent="0.55000000000000004">
      <c r="A1615">
        <v>3.8712309216246993E-2</v>
      </c>
      <c r="B1615">
        <v>1.2422666898912771</v>
      </c>
      <c r="C1615">
        <v>-4.4592935658730008E-3</v>
      </c>
    </row>
    <row r="1616" spans="1:3" x14ac:dyDescent="0.55000000000000004">
      <c r="A1616">
        <v>5.0261806799251622E-2</v>
      </c>
      <c r="B1616">
        <v>1.2163657492913449</v>
      </c>
      <c r="C1616">
        <v>-8.9469903885432168E-3</v>
      </c>
    </row>
    <row r="1617" spans="1:3" x14ac:dyDescent="0.55000000000000004">
      <c r="A1617">
        <v>6.146774477322324E-2</v>
      </c>
      <c r="B1617">
        <v>1.1736763015459217</v>
      </c>
      <c r="C1617">
        <v>-1.3148997057327989E-2</v>
      </c>
    </row>
    <row r="1618" spans="1:3" x14ac:dyDescent="0.55000000000000004">
      <c r="A1618">
        <v>7.2169303658801864E-2</v>
      </c>
      <c r="B1618">
        <v>1.1160260518978682</v>
      </c>
      <c r="C1618">
        <v>-1.6690676673548569E-2</v>
      </c>
    </row>
    <row r="1619" spans="1:3" x14ac:dyDescent="0.55000000000000004">
      <c r="A1619">
        <v>8.2231033184076277E-2</v>
      </c>
      <c r="B1619">
        <v>1.0466066851946068</v>
      </c>
      <c r="C1619">
        <v>-1.9240672551742038E-2</v>
      </c>
    </row>
    <row r="1620" spans="1:3" x14ac:dyDescent="0.55000000000000004">
      <c r="A1620">
        <v>9.1555277517431297E-2</v>
      </c>
      <c r="B1620">
        <v>0.9696036787287734</v>
      </c>
      <c r="C1620">
        <v>-2.0615956053761764E-2</v>
      </c>
    </row>
    <row r="1621" spans="1:3" x14ac:dyDescent="0.55000000000000004">
      <c r="A1621">
        <v>0.10008899422717892</v>
      </c>
      <c r="B1621">
        <v>0.88948551350361282</v>
      </c>
      <c r="C1621">
        <v>-2.0853073565886556E-2</v>
      </c>
    </row>
    <row r="1622" spans="1:3" x14ac:dyDescent="0.55000000000000004">
      <c r="A1622">
        <v>0.10782250291637252</v>
      </c>
      <c r="B1622">
        <v>0.81023169648195892</v>
      </c>
      <c r="C1622">
        <v>-2.0168570855259371E-2</v>
      </c>
    </row>
    <row r="1623" spans="1:3" x14ac:dyDescent="0.55000000000000004">
      <c r="A1623">
        <v>0.11478119059697031</v>
      </c>
      <c r="B1623">
        <v>0.73468440841272709</v>
      </c>
      <c r="C1623">
        <v>-1.8934580319291242E-2</v>
      </c>
    </row>
    <row r="1624" spans="1:3" x14ac:dyDescent="0.55000000000000004">
      <c r="A1624">
        <v>0.12101128215739114</v>
      </c>
      <c r="B1624">
        <v>0.66404818473978</v>
      </c>
      <c r="C1624">
        <v>-1.7626612058010586E-2</v>
      </c>
    </row>
    <row r="1625" spans="1:3" x14ac:dyDescent="0.55000000000000004">
      <c r="A1625">
        <v>0.12656208103117952</v>
      </c>
      <c r="B1625">
        <v>0.59782686525706352</v>
      </c>
      <c r="C1625">
        <v>-1.6649433222898573E-2</v>
      </c>
    </row>
    <row r="1626" spans="1:3" x14ac:dyDescent="0.55000000000000004">
      <c r="A1626">
        <v>0.13147071728289511</v>
      </c>
      <c r="B1626">
        <v>0.53431260751499854</v>
      </c>
      <c r="C1626">
        <v>-1.6225441384795543E-2</v>
      </c>
    </row>
    <row r="1627" spans="1:3" x14ac:dyDescent="0.55000000000000004">
      <c r="A1627">
        <v>0.13575341537389429</v>
      </c>
      <c r="B1627">
        <v>0.47123100683591074</v>
      </c>
      <c r="C1627">
        <v>-1.642549064371782E-2</v>
      </c>
    </row>
    <row r="1628" spans="1:3" x14ac:dyDescent="0.55000000000000004">
      <c r="A1628">
        <v>0.13940280224736953</v>
      </c>
      <c r="B1628">
        <v>0.40634577024693141</v>
      </c>
      <c r="C1628">
        <v>-1.7159000344366709E-2</v>
      </c>
    </row>
    <row r="1629" spans="1:3" x14ac:dyDescent="0.55000000000000004">
      <c r="A1629">
        <v>0.14239147676147373</v>
      </c>
      <c r="B1629">
        <v>0.33810280337573684</v>
      </c>
      <c r="C1629">
        <v>-1.8163446276334407E-2</v>
      </c>
    </row>
    <row r="1630" spans="1:3" x14ac:dyDescent="0.55000000000000004">
      <c r="A1630">
        <v>0.1446816979899426</v>
      </c>
      <c r="B1630">
        <v>0.26604736131482409</v>
      </c>
      <c r="C1630">
        <v>-1.9132331187906151E-2</v>
      </c>
    </row>
    <row r="1631" spans="1:3" x14ac:dyDescent="0.55000000000000004">
      <c r="A1631">
        <v>0.14623685739912098</v>
      </c>
      <c r="B1631">
        <v>0.19078598020197046</v>
      </c>
      <c r="C1631">
        <v>-1.9822835019575026E-2</v>
      </c>
    </row>
    <row r="1632" spans="1:3" x14ac:dyDescent="0.55000000000000004">
      <c r="A1632">
        <v>0.14703087502822743</v>
      </c>
      <c r="B1632">
        <v>0.11372819070757821</v>
      </c>
      <c r="C1632">
        <v>-2.006214919077293E-2</v>
      </c>
    </row>
    <row r="1633" spans="1:3" x14ac:dyDescent="0.55000000000000004">
      <c r="A1633">
        <v>0.14705469168549845</v>
      </c>
      <c r="B1633">
        <v>3.671812258886481E-2</v>
      </c>
      <c r="C1633">
        <v>-1.9798134514565267E-2</v>
      </c>
    </row>
    <row r="1634" spans="1:3" x14ac:dyDescent="0.55000000000000004">
      <c r="A1634">
        <v>0.14631817570923489</v>
      </c>
      <c r="B1634">
        <v>-3.8478696206866336E-2</v>
      </c>
      <c r="C1634">
        <v>-1.9123614344508828E-2</v>
      </c>
    </row>
    <row r="1635" spans="1:3" x14ac:dyDescent="0.55000000000000004">
      <c r="A1635">
        <v>0.14484691898466268</v>
      </c>
      <c r="B1635">
        <v>-0.11053432125950279</v>
      </c>
      <c r="C1635">
        <v>-1.8172257835944821E-2</v>
      </c>
    </row>
    <row r="1636" spans="1:3" x14ac:dyDescent="0.55000000000000004">
      <c r="A1636">
        <v>0.14267722200395436</v>
      </c>
      <c r="B1636">
        <v>-0.1786340619905343</v>
      </c>
      <c r="C1636">
        <v>-1.7076055171835469E-2</v>
      </c>
    </row>
    <row r="1637" spans="1:3" x14ac:dyDescent="0.55000000000000004">
      <c r="A1637">
        <v>0.13985075544501632</v>
      </c>
      <c r="B1637">
        <v>-0.24258646457422584</v>
      </c>
      <c r="C1637">
        <v>-1.6025602480178782E-2</v>
      </c>
    </row>
    <row r="1638" spans="1:3" x14ac:dyDescent="0.55000000000000004">
      <c r="A1638">
        <v>0.13640732649127379</v>
      </c>
      <c r="B1638">
        <v>-0.30298342387153637</v>
      </c>
      <c r="C1638">
        <v>-1.5235763615737648E-2</v>
      </c>
    </row>
    <row r="1639" spans="1:3" x14ac:dyDescent="0.55000000000000004">
      <c r="A1639">
        <v>0.13237685920342343</v>
      </c>
      <c r="B1639">
        <v>-0.3611476167658314</v>
      </c>
      <c r="C1639">
        <v>-1.486992628814178E-2</v>
      </c>
    </row>
    <row r="1640" spans="1:3" x14ac:dyDescent="0.55000000000000004">
      <c r="A1640">
        <v>0.12777299654181321</v>
      </c>
      <c r="B1640">
        <v>-0.41896709944441018</v>
      </c>
      <c r="C1640">
        <v>-1.5057342179031501E-2</v>
      </c>
    </row>
    <row r="1641" spans="1:3" x14ac:dyDescent="0.55000000000000004">
      <c r="A1641">
        <v>0.12258815080969751</v>
      </c>
      <c r="B1641">
        <v>-0.47873273582848541</v>
      </c>
      <c r="C1641">
        <v>-1.5877252222663753E-2</v>
      </c>
    </row>
    <row r="1642" spans="1:3" x14ac:dyDescent="0.55000000000000004">
      <c r="A1642">
        <v>0.11679075072005726</v>
      </c>
      <c r="B1642">
        <v>-0.54278223548747595</v>
      </c>
      <c r="C1642">
        <v>-1.7274662714701964E-2</v>
      </c>
    </row>
    <row r="1643" spans="1:3" x14ac:dyDescent="0.55000000000000004">
      <c r="A1643">
        <v>0.1103273544968338</v>
      </c>
      <c r="B1643">
        <v>-0.61297798509798473</v>
      </c>
      <c r="C1643">
        <v>-1.905854101744545E-2</v>
      </c>
    </row>
    <row r="1644" spans="1:3" x14ac:dyDescent="0.55000000000000004">
      <c r="A1644">
        <v>0.10312990113056626</v>
      </c>
      <c r="B1644">
        <v>-0.69024059214391253</v>
      </c>
      <c r="C1644">
        <v>-2.0932456418334997E-2</v>
      </c>
    </row>
    <row r="1645" spans="1:3" x14ac:dyDescent="0.55000000000000004">
      <c r="A1645">
        <v>9.5127272166272855E-2</v>
      </c>
      <c r="B1645">
        <v>-0.77409286926203524</v>
      </c>
      <c r="C1645">
        <v>-2.2469343332246115E-2</v>
      </c>
    </row>
    <row r="1646" spans="1:3" x14ac:dyDescent="0.55000000000000004">
      <c r="A1646">
        <v>8.6261566406344858E-2</v>
      </c>
      <c r="B1646">
        <v>-0.86228765416954167</v>
      </c>
      <c r="C1646">
        <v>-2.31801312575605E-2</v>
      </c>
    </row>
    <row r="1647" spans="1:3" x14ac:dyDescent="0.55000000000000004">
      <c r="A1647">
        <v>7.6506360342704596E-2</v>
      </c>
      <c r="B1647">
        <v>-0.95091347048475561</v>
      </c>
      <c r="C1647">
        <v>-2.2692444474951893E-2</v>
      </c>
    </row>
    <row r="1648" spans="1:3" x14ac:dyDescent="0.55000000000000004">
      <c r="A1648">
        <v>6.5880848664730415E-2</v>
      </c>
      <c r="B1648">
        <v>-1.034992658560838</v>
      </c>
      <c r="C1648">
        <v>-2.0826804011633167E-2</v>
      </c>
    </row>
    <row r="1649" spans="1:3" x14ac:dyDescent="0.55000000000000004">
      <c r="A1649">
        <v>5.4456844155110276E-2</v>
      </c>
      <c r="B1649">
        <v>-1.1092061349211784</v>
      </c>
      <c r="C1649">
        <v>-1.7585968431607236E-2</v>
      </c>
    </row>
    <row r="1650" spans="1:3" x14ac:dyDescent="0.55000000000000004">
      <c r="A1650">
        <v>4.2358523131239056E-2</v>
      </c>
      <c r="B1650">
        <v>-1.1686695082965235</v>
      </c>
      <c r="C1650">
        <v>-1.3192175137411966E-2</v>
      </c>
    </row>
    <row r="1651" spans="1:3" x14ac:dyDescent="0.55000000000000004">
      <c r="A1651">
        <v>2.9753929898226669E-2</v>
      </c>
      <c r="B1651">
        <v>-1.2097229530549238</v>
      </c>
      <c r="C1651">
        <v>-8.0570198721120201E-3</v>
      </c>
    </row>
    <row r="1652" spans="1:3" x14ac:dyDescent="0.55000000000000004">
      <c r="A1652">
        <v>1.6839590574987916E-2</v>
      </c>
      <c r="B1652">
        <v>-1.2303866368267595</v>
      </c>
      <c r="C1652">
        <v>-2.6384686226270074E-3</v>
      </c>
    </row>
    <row r="1653" spans="1:3" x14ac:dyDescent="0.55000000000000004">
      <c r="A1653">
        <v>3.8230646518730284E-3</v>
      </c>
      <c r="B1653">
        <v>-1.2303951480826634</v>
      </c>
      <c r="C1653">
        <v>2.6340632106685515E-3</v>
      </c>
    </row>
    <row r="1654" spans="1:3" x14ac:dyDescent="0.55000000000000004">
      <c r="A1654">
        <v>-9.0935438608991497E-3</v>
      </c>
      <c r="B1654">
        <v>-1.2110150081626903</v>
      </c>
      <c r="C1654">
        <v>7.397065112298859E-3</v>
      </c>
    </row>
    <row r="1655" spans="1:3" x14ac:dyDescent="0.55000000000000004">
      <c r="A1655">
        <v>-2.1727210282700502E-2</v>
      </c>
      <c r="B1655">
        <v>-1.1745708027747801</v>
      </c>
      <c r="C1655">
        <v>1.1466395233410363E-2</v>
      </c>
    </row>
    <row r="1656" spans="1:3" x14ac:dyDescent="0.55000000000000004">
      <c r="A1656">
        <v>-3.3921039448895116E-2</v>
      </c>
      <c r="B1656">
        <v>-1.1237274334227092</v>
      </c>
      <c r="C1656">
        <v>1.485004853060154E-2</v>
      </c>
    </row>
    <row r="1657" spans="1:3" x14ac:dyDescent="0.55000000000000004">
      <c r="A1657">
        <v>-4.5544439907532625E-2</v>
      </c>
      <c r="B1657">
        <v>-1.0610061026347903</v>
      </c>
      <c r="C1657">
        <v>1.7614408398963086E-2</v>
      </c>
    </row>
    <row r="1658" spans="1:3" x14ac:dyDescent="0.55000000000000004">
      <c r="A1658">
        <v>-5.649066073505845E-2</v>
      </c>
      <c r="B1658">
        <v>-0.98862808143050784</v>
      </c>
      <c r="C1658">
        <v>1.9848335495593093E-2</v>
      </c>
    </row>
    <row r="1659" spans="1:3" x14ac:dyDescent="0.55000000000000004">
      <c r="A1659">
        <v>-6.6673216212948958E-2</v>
      </c>
      <c r="B1659">
        <v>-0.90837028354508897</v>
      </c>
      <c r="C1659">
        <v>2.1692967757729283E-2</v>
      </c>
    </row>
    <row r="1660" spans="1:3" x14ac:dyDescent="0.55000000000000004">
      <c r="A1660">
        <v>-7.6020720239359033E-2</v>
      </c>
      <c r="B1660">
        <v>-0.82151310704972791</v>
      </c>
      <c r="C1660">
        <v>2.3264162933451425E-2</v>
      </c>
    </row>
    <row r="1661" spans="1:3" x14ac:dyDescent="0.55000000000000004">
      <c r="A1661">
        <v>-8.4472549132483796E-2</v>
      </c>
      <c r="B1661">
        <v>-0.72901276730416686</v>
      </c>
      <c r="C1661">
        <v>2.4613859709178492E-2</v>
      </c>
    </row>
    <row r="1662" spans="1:3" x14ac:dyDescent="0.55000000000000004">
      <c r="A1662">
        <v>-9.197659899747597E-2</v>
      </c>
      <c r="B1662">
        <v>-0.63163627629127794</v>
      </c>
      <c r="C1662">
        <v>2.5788050752979332E-2</v>
      </c>
    </row>
    <row r="1663" spans="1:3" x14ac:dyDescent="0.55000000000000004">
      <c r="A1663">
        <v>-9.8487635975728016E-2</v>
      </c>
      <c r="B1663">
        <v>-0.53004920916595821</v>
      </c>
      <c r="C1663">
        <v>2.6793246930933549E-2</v>
      </c>
    </row>
    <row r="1664" spans="1:3" x14ac:dyDescent="0.55000000000000004">
      <c r="A1664">
        <v>-0.10396723036016324</v>
      </c>
      <c r="B1664">
        <v>-0.42505900595457913</v>
      </c>
      <c r="C1664">
        <v>2.7549508354459351E-2</v>
      </c>
    </row>
    <row r="1665" spans="1:3" x14ac:dyDescent="0.55000000000000004">
      <c r="A1665">
        <v>-0.10838655198297165</v>
      </c>
      <c r="B1665">
        <v>-0.31780285961539673</v>
      </c>
      <c r="C1665">
        <v>2.7966095340769645E-2</v>
      </c>
    </row>
    <row r="1666" spans="1:3" x14ac:dyDescent="0.55000000000000004">
      <c r="A1666">
        <v>-0.11172983424735834</v>
      </c>
      <c r="B1666">
        <v>-0.20977038772147821</v>
      </c>
      <c r="C1666">
        <v>2.7951333175751325E-2</v>
      </c>
    </row>
    <row r="1667" spans="1:3" x14ac:dyDescent="0.55000000000000004">
      <c r="A1667">
        <v>-0.11399823359839356</v>
      </c>
      <c r="B1667">
        <v>-0.102965211805292</v>
      </c>
      <c r="C1667">
        <v>2.7330848975483782E-2</v>
      </c>
    </row>
    <row r="1668" spans="1:3" x14ac:dyDescent="0.55000000000000004">
      <c r="A1668">
        <v>-0.11521635854985102</v>
      </c>
      <c r="B1668">
        <v>-1.1293996702006759E-4</v>
      </c>
      <c r="C1668">
        <v>2.5905316572276016E-2</v>
      </c>
    </row>
    <row r="1669" spans="1:3" x14ac:dyDescent="0.55000000000000004">
      <c r="A1669">
        <v>-0.11543953757162374</v>
      </c>
      <c r="B1669">
        <v>9.5475859703705035E-2</v>
      </c>
      <c r="C1669">
        <v>2.3571287812157268E-2</v>
      </c>
    </row>
    <row r="1670" spans="1:3" x14ac:dyDescent="0.55000000000000004">
      <c r="A1670">
        <v>-0.11475784054310501</v>
      </c>
      <c r="B1670">
        <v>0.18028281023065942</v>
      </c>
      <c r="C1670">
        <v>2.0324649313595514E-2</v>
      </c>
    </row>
    <row r="1671" spans="1:3" x14ac:dyDescent="0.55000000000000004">
      <c r="A1671">
        <v>-0.11329621338535802</v>
      </c>
      <c r="B1671">
        <v>0.25098768449859321</v>
      </c>
      <c r="C1671">
        <v>1.6272076497964413E-2</v>
      </c>
    </row>
    <row r="1672" spans="1:3" x14ac:dyDescent="0.55000000000000004">
      <c r="A1672">
        <v>-0.11121015404387449</v>
      </c>
      <c r="B1672">
        <v>0.30499685500395235</v>
      </c>
      <c r="C1672">
        <v>1.1682980699426432E-2</v>
      </c>
    </row>
    <row r="1673" spans="1:3" x14ac:dyDescent="0.55000000000000004">
      <c r="A1673">
        <v>-0.10867556397802865</v>
      </c>
      <c r="B1673">
        <v>0.34093504059122448</v>
      </c>
      <c r="C1673">
        <v>6.9185646356005465E-3</v>
      </c>
    </row>
    <row r="1674" spans="1:3" x14ac:dyDescent="0.55000000000000004">
      <c r="A1674">
        <v>-0.10587517035586774</v>
      </c>
      <c r="B1674">
        <v>0.35880139479634476</v>
      </c>
      <c r="C1674">
        <v>2.329030708664625E-3</v>
      </c>
    </row>
    <row r="1675" spans="1:3" x14ac:dyDescent="0.55000000000000004">
      <c r="A1675">
        <v>-0.1029849561220873</v>
      </c>
      <c r="B1675">
        <v>0.35993453222271365</v>
      </c>
      <c r="C1675">
        <v>-1.7425206536082702E-3</v>
      </c>
    </row>
    <row r="1676" spans="1:3" x14ac:dyDescent="0.55000000000000004">
      <c r="A1676">
        <v>-0.10016105571473324</v>
      </c>
      <c r="B1676">
        <v>0.34689654255230867</v>
      </c>
      <c r="C1676">
        <v>-5.0059212047794139E-3</v>
      </c>
    </row>
    <row r="1677" spans="1:3" x14ac:dyDescent="0.55000000000000004">
      <c r="A1677">
        <v>-9.7528994321246315E-2</v>
      </c>
      <c r="B1677">
        <v>0.32303649849941479</v>
      </c>
      <c r="C1677">
        <v>-7.3439980772567557E-3</v>
      </c>
    </row>
    <row r="1678" spans="1:3" x14ac:dyDescent="0.55000000000000004">
      <c r="A1678">
        <v>-9.5179070752534609E-2</v>
      </c>
      <c r="B1678">
        <v>0.29187184976205982</v>
      </c>
      <c r="C1678">
        <v>-8.7867724907323697E-3</v>
      </c>
    </row>
    <row r="1679" spans="1:3" x14ac:dyDescent="0.55000000000000004">
      <c r="A1679">
        <v>-9.3167111319450213E-2</v>
      </c>
      <c r="B1679">
        <v>0.25673768983548095</v>
      </c>
      <c r="C1679">
        <v>-9.3986104940393164E-3</v>
      </c>
    </row>
    <row r="1680" spans="1:3" x14ac:dyDescent="0.55000000000000004">
      <c r="A1680">
        <v>-9.1516977499968136E-2</v>
      </c>
      <c r="B1680">
        <v>0.22066090175221556</v>
      </c>
      <c r="C1680">
        <v>-9.2746752633444274E-3</v>
      </c>
    </row>
    <row r="1681" spans="1:3" x14ac:dyDescent="0.55000000000000004">
      <c r="A1681">
        <v>-9.0224240016223783E-2</v>
      </c>
      <c r="B1681">
        <v>0.18625276988919431</v>
      </c>
      <c r="C1681">
        <v>-8.5349167982607787E-3</v>
      </c>
    </row>
    <row r="1682" spans="1:3" x14ac:dyDescent="0.55000000000000004">
      <c r="A1682">
        <v>-8.9260530912163724E-2</v>
      </c>
      <c r="B1682">
        <v>0.15575435794680539</v>
      </c>
      <c r="C1682">
        <v>-7.2510107081517035E-3</v>
      </c>
    </row>
    <row r="1683" spans="1:3" x14ac:dyDescent="0.55000000000000004">
      <c r="A1683">
        <v>-8.8576429546357097E-2</v>
      </c>
      <c r="B1683">
        <v>0.1311609879311072</v>
      </c>
      <c r="C1683">
        <v>-5.478476877613405E-3</v>
      </c>
    </row>
    <row r="1684" spans="1:3" x14ac:dyDescent="0.55000000000000004">
      <c r="A1684">
        <v>-8.8103857845590772E-2</v>
      </c>
      <c r="B1684">
        <v>0.11415750928128997</v>
      </c>
      <c r="C1684">
        <v>-3.3224955084203566E-3</v>
      </c>
    </row>
    <row r="1685" spans="1:3" x14ac:dyDescent="0.55000000000000004">
      <c r="A1685">
        <v>-8.7759887062786604E-2</v>
      </c>
      <c r="B1685">
        <v>0.10605116055637848</v>
      </c>
      <c r="C1685">
        <v>-8.7333716492927734E-4</v>
      </c>
    </row>
    <row r="1686" spans="1:3" x14ac:dyDescent="0.55000000000000004">
      <c r="A1686">
        <v>-8.7450147105829323E-2</v>
      </c>
      <c r="B1686">
        <v>0.10786267335710831</v>
      </c>
      <c r="C1686">
        <v>1.8109731901517548E-3</v>
      </c>
    </row>
    <row r="1687" spans="1:3" x14ac:dyDescent="0.55000000000000004">
      <c r="A1687">
        <v>-8.7071421855634656E-2</v>
      </c>
      <c r="B1687">
        <v>0.12027140308606518</v>
      </c>
      <c r="C1687">
        <v>4.6117647647948637E-3</v>
      </c>
    </row>
    <row r="1688" spans="1:3" x14ac:dyDescent="0.55000000000000004">
      <c r="A1688">
        <v>-8.6516091653419336E-2</v>
      </c>
      <c r="B1688">
        <v>0.14345287280310984</v>
      </c>
      <c r="C1688">
        <v>7.3869255649383972E-3</v>
      </c>
    </row>
    <row r="1689" spans="1:3" x14ac:dyDescent="0.55000000000000004">
      <c r="A1689">
        <v>-8.567724452334291E-2</v>
      </c>
      <c r="B1689">
        <v>0.17718008254465126</v>
      </c>
      <c r="C1689">
        <v>1.0070222334410159E-2</v>
      </c>
    </row>
    <row r="1690" spans="1:3" x14ac:dyDescent="0.55000000000000004">
      <c r="A1690">
        <v>-8.4451448145667934E-2</v>
      </c>
      <c r="B1690">
        <v>0.22101054684948498</v>
      </c>
      <c r="C1690">
        <v>1.261635339272945E-2</v>
      </c>
    </row>
    <row r="1691" spans="1:3" x14ac:dyDescent="0.55000000000000004">
      <c r="A1691">
        <v>-8.2740673626298514E-2</v>
      </c>
      <c r="B1691">
        <v>0.27427196343034321</v>
      </c>
      <c r="C1691">
        <v>1.4951667611855558E-2</v>
      </c>
    </row>
    <row r="1692" spans="1:3" x14ac:dyDescent="0.55000000000000004">
      <c r="A1692">
        <v>-8.0454952129259794E-2</v>
      </c>
      <c r="B1692">
        <v>0.33603228422152492</v>
      </c>
      <c r="C1692">
        <v>1.7015372135132895E-2</v>
      </c>
    </row>
    <row r="1693" spans="1:3" x14ac:dyDescent="0.55000000000000004">
      <c r="A1693">
        <v>-7.7514920957969302E-2</v>
      </c>
      <c r="B1693">
        <v>0.40504243973577198</v>
      </c>
      <c r="C1693">
        <v>1.8704170056506358E-2</v>
      </c>
    </row>
    <row r="1694" spans="1:3" x14ac:dyDescent="0.55000000000000004">
      <c r="A1694">
        <v>-7.3856010108074771E-2</v>
      </c>
      <c r="B1694">
        <v>0.4794770203490486</v>
      </c>
      <c r="C1694">
        <v>1.9823045581835567E-2</v>
      </c>
    </row>
    <row r="1695" spans="1:3" x14ac:dyDescent="0.55000000000000004">
      <c r="A1695">
        <v>-6.9435529084733952E-2</v>
      </c>
      <c r="B1695">
        <v>0.55681267869515527</v>
      </c>
      <c r="C1695">
        <v>2.0205763085921515E-2</v>
      </c>
    </row>
    <row r="1696" spans="1:3" x14ac:dyDescent="0.55000000000000004">
      <c r="A1696">
        <v>-6.4238852735643198E-2</v>
      </c>
      <c r="B1696">
        <v>0.63406963638630653</v>
      </c>
      <c r="C1696">
        <v>1.9782310253183697E-2</v>
      </c>
    </row>
    <row r="1697" spans="1:3" x14ac:dyDescent="0.55000000000000004">
      <c r="A1697">
        <v>-5.8282356587059186E-2</v>
      </c>
      <c r="B1697">
        <v>0.70807956178297149</v>
      </c>
      <c r="C1697">
        <v>1.8525104548402699E-2</v>
      </c>
    </row>
    <row r="1698" spans="1:3" x14ac:dyDescent="0.55000000000000004">
      <c r="A1698">
        <v>-5.1614281711853685E-2</v>
      </c>
      <c r="B1698">
        <v>0.77575732514867035</v>
      </c>
      <c r="C1698">
        <v>1.6504793674008703E-2</v>
      </c>
    </row>
    <row r="1699" spans="1:3" x14ac:dyDescent="0.55000000000000004">
      <c r="A1699">
        <v>-4.4311712644242024E-2</v>
      </c>
      <c r="B1699">
        <v>0.83462988879173305</v>
      </c>
      <c r="C1699">
        <v>1.3967547756148002E-2</v>
      </c>
    </row>
    <row r="1700" spans="1:3" x14ac:dyDescent="0.55000000000000004">
      <c r="A1700">
        <v>-3.6471423411698206E-2</v>
      </c>
      <c r="B1700">
        <v>0.88333002913461645</v>
      </c>
      <c r="C1700">
        <v>1.1239564222570116E-2</v>
      </c>
    </row>
    <row r="1701" spans="1:3" x14ac:dyDescent="0.55000000000000004">
      <c r="A1701">
        <v>-2.8197623650917155E-2</v>
      </c>
      <c r="B1701">
        <v>0.92171194761613295</v>
      </c>
      <c r="C1701">
        <v>8.6268532109270348E-3</v>
      </c>
    </row>
    <row r="1702" spans="1:3" x14ac:dyDescent="0.55000000000000004">
      <c r="A1702">
        <v>-1.9590169185215008E-2</v>
      </c>
      <c r="B1702">
        <v>0.95073286968413206</v>
      </c>
      <c r="C1702">
        <v>6.3943279836894996E-3</v>
      </c>
    </row>
    <row r="1703" spans="1:3" x14ac:dyDescent="0.55000000000000004">
      <c r="A1703">
        <v>-1.073465505360275E-2</v>
      </c>
      <c r="B1703">
        <v>0.97211612092610977</v>
      </c>
      <c r="C1703">
        <v>4.6736074417648267E-3</v>
      </c>
    </row>
    <row r="1704" spans="1:3" x14ac:dyDescent="0.55000000000000004">
      <c r="A1704">
        <v>-1.697563233673293E-3</v>
      </c>
      <c r="B1704">
        <v>0.98772056517224593</v>
      </c>
      <c r="C1704">
        <v>3.4032270541648432E-3</v>
      </c>
    </row>
    <row r="1705" spans="1:3" x14ac:dyDescent="0.55000000000000004">
      <c r="A1705">
        <v>7.4717658304666312E-3</v>
      </c>
      <c r="B1705">
        <v>0.99900738202306039</v>
      </c>
      <c r="C1705">
        <v>2.4388106532960744E-3</v>
      </c>
    </row>
    <row r="1706" spans="1:3" x14ac:dyDescent="0.55000000000000004">
      <c r="A1706">
        <v>1.6735798591903904E-2</v>
      </c>
      <c r="B1706">
        <v>1.006855362752755</v>
      </c>
      <c r="C1706">
        <v>1.6232911736680038E-3</v>
      </c>
    </row>
    <row r="1707" spans="1:3" x14ac:dyDescent="0.55000000000000004">
      <c r="A1707">
        <v>2.606255323948567E-2</v>
      </c>
      <c r="B1707">
        <v>1.0114315180096061</v>
      </c>
      <c r="C1707">
        <v>7.4531920772483563E-4</v>
      </c>
    </row>
    <row r="1708" spans="1:3" x14ac:dyDescent="0.55000000000000004">
      <c r="A1708">
        <v>3.5417661450205515E-2</v>
      </c>
      <c r="B1708">
        <v>1.0121070454196368</v>
      </c>
      <c r="C1708">
        <v>-3.9566733917892474E-4</v>
      </c>
    </row>
    <row r="1709" spans="1:3" x14ac:dyDescent="0.55000000000000004">
      <c r="A1709">
        <v>4.4757020109376343E-2</v>
      </c>
      <c r="B1709">
        <v>1.0077086993717121</v>
      </c>
      <c r="C1709">
        <v>-1.8809092901817014E-3</v>
      </c>
    </row>
    <row r="1710" spans="1:3" x14ac:dyDescent="0.55000000000000004">
      <c r="A1710">
        <v>5.4023463601148888E-2</v>
      </c>
      <c r="B1710">
        <v>0.99688886345541172</v>
      </c>
      <c r="C1710">
        <v>-3.7194198590421307E-3</v>
      </c>
    </row>
    <row r="1711" spans="1:3" x14ac:dyDescent="0.55000000000000004">
      <c r="A1711">
        <v>6.3146223528069589E-2</v>
      </c>
      <c r="B1711">
        <v>0.97830422813011764</v>
      </c>
      <c r="C1711">
        <v>-5.8999566033253858E-3</v>
      </c>
    </row>
    <row r="1712" spans="1:3" x14ac:dyDescent="0.55000000000000004">
      <c r="A1712">
        <v>7.2041550961593356E-2</v>
      </c>
      <c r="B1712">
        <v>0.95077968004523428</v>
      </c>
      <c r="C1712">
        <v>-8.3467038960966487E-3</v>
      </c>
    </row>
    <row r="1713" spans="1:3" x14ac:dyDescent="0.55000000000000004">
      <c r="A1713">
        <v>8.0615511302652113E-2</v>
      </c>
      <c r="B1713">
        <v>0.91348829599500847</v>
      </c>
      <c r="C1713">
        <v>-1.0955254722032626E-2</v>
      </c>
    </row>
    <row r="1714" spans="1:3" x14ac:dyDescent="0.55000000000000004">
      <c r="A1714">
        <v>8.8767802806027016E-2</v>
      </c>
      <c r="B1714">
        <v>0.86596045857750825</v>
      </c>
      <c r="C1714">
        <v>-1.3645075204209708E-2</v>
      </c>
    </row>
    <row r="1715" spans="1:3" x14ac:dyDescent="0.55000000000000004">
      <c r="A1715">
        <v>9.6395194096892969E-2</v>
      </c>
      <c r="B1715">
        <v>0.80815981962980477</v>
      </c>
      <c r="C1715">
        <v>-1.6272439779073659E-2</v>
      </c>
    </row>
    <row r="1716" spans="1:3" x14ac:dyDescent="0.55000000000000004">
      <c r="A1716">
        <v>0.10339714308749542</v>
      </c>
      <c r="B1716">
        <v>0.74075828425934565</v>
      </c>
      <c r="C1716">
        <v>-1.8614483290522177E-2</v>
      </c>
    </row>
    <row r="1717" spans="1:3" x14ac:dyDescent="0.55000000000000004">
      <c r="A1717">
        <v>0.10968390452332316</v>
      </c>
      <c r="B1717">
        <v>0.66518353283796494</v>
      </c>
      <c r="C1717">
        <v>-2.0502882869612792E-2</v>
      </c>
    </row>
    <row r="1718" spans="1:3" x14ac:dyDescent="0.55000000000000004">
      <c r="A1718">
        <v>0.11518299413150281</v>
      </c>
      <c r="B1718">
        <v>0.58338073401593704</v>
      </c>
      <c r="C1718">
        <v>-2.1838110309490667E-2</v>
      </c>
    </row>
    <row r="1719" spans="1:3" x14ac:dyDescent="0.55000000000000004">
      <c r="A1719">
        <v>0.11984328040459241</v>
      </c>
      <c r="B1719">
        <v>0.49766517242123881</v>
      </c>
      <c r="C1719">
        <v>-2.252812239998047E-2</v>
      </c>
    </row>
    <row r="1720" spans="1:3" x14ac:dyDescent="0.55000000000000004">
      <c r="A1720">
        <v>0.12363825704554074</v>
      </c>
      <c r="B1720">
        <v>0.41055184227195535</v>
      </c>
      <c r="C1720">
        <v>-2.2561592998199386E-2</v>
      </c>
    </row>
    <row r="1721" spans="1:3" x14ac:dyDescent="0.55000000000000004">
      <c r="A1721">
        <v>0.12656635196147381</v>
      </c>
      <c r="B1721">
        <v>0.32437932051458984</v>
      </c>
      <c r="C1721">
        <v>-2.2041161534598508E-2</v>
      </c>
    </row>
    <row r="1722" spans="1:3" x14ac:dyDescent="0.55000000000000004">
      <c r="A1722">
        <v>0.12864731268648269</v>
      </c>
      <c r="B1722">
        <v>0.2410449852070185</v>
      </c>
      <c r="C1722">
        <v>-2.1092552392715846E-2</v>
      </c>
    </row>
    <row r="1723" spans="1:3" x14ac:dyDescent="0.55000000000000004">
      <c r="A1723">
        <v>0.12991732321623964</v>
      </c>
      <c r="B1723">
        <v>0.16191083534362133</v>
      </c>
      <c r="C1723">
        <v>-1.9867152505522862E-2</v>
      </c>
    </row>
    <row r="1724" spans="1:3" x14ac:dyDescent="0.55000000000000004">
      <c r="A1724">
        <v>0.13042306101545181</v>
      </c>
      <c r="B1724">
        <v>8.7669738750940279E-2</v>
      </c>
      <c r="C1724">
        <v>-1.855991612422923E-2</v>
      </c>
    </row>
    <row r="1725" spans="1:3" x14ac:dyDescent="0.55000000000000004">
      <c r="A1725">
        <v>0.13021460138029139</v>
      </c>
      <c r="B1725">
        <v>1.8401691702680412E-2</v>
      </c>
      <c r="C1725">
        <v>-1.7293110298265524E-2</v>
      </c>
    </row>
    <row r="1726" spans="1:3" x14ac:dyDescent="0.55000000000000004">
      <c r="A1726">
        <v>0.1293407671932221</v>
      </c>
      <c r="B1726">
        <v>-4.6110652440045891E-2</v>
      </c>
      <c r="C1726">
        <v>-1.6098372177265691E-2</v>
      </c>
    </row>
    <row r="1727" spans="1:3" x14ac:dyDescent="0.55000000000000004">
      <c r="A1727">
        <v>0.12784744767058556</v>
      </c>
      <c r="B1727">
        <v>-0.1062685139134215</v>
      </c>
      <c r="C1727">
        <v>-1.5039237281003261E-2</v>
      </c>
    </row>
    <row r="1728" spans="1:3" x14ac:dyDescent="0.55000000000000004">
      <c r="A1728">
        <v>0.12577521648342116</v>
      </c>
      <c r="B1728">
        <v>-0.16275026167878995</v>
      </c>
      <c r="C1728">
        <v>-1.4195621810802351E-2</v>
      </c>
    </row>
    <row r="1729" spans="1:3" x14ac:dyDescent="0.55000000000000004">
      <c r="A1729">
        <v>0.12315656096541891</v>
      </c>
      <c r="B1729">
        <v>-0.21641506731282384</v>
      </c>
      <c r="C1729">
        <v>-1.3581192699567155E-2</v>
      </c>
    </row>
    <row r="1730" spans="1:3" x14ac:dyDescent="0.55000000000000004">
      <c r="A1730">
        <v>0.12001516147625618</v>
      </c>
      <c r="B1730">
        <v>-0.26813700796784989</v>
      </c>
      <c r="C1730">
        <v>-1.3189998115663721E-2</v>
      </c>
    </row>
    <row r="1731" spans="1:3" x14ac:dyDescent="0.55000000000000004">
      <c r="A1731">
        <v>0.11636607407474885</v>
      </c>
      <c r="B1731">
        <v>-0.31875036272887447</v>
      </c>
      <c r="C1731">
        <v>-1.3007390476999106E-2</v>
      </c>
    </row>
    <row r="1732" spans="1:3" x14ac:dyDescent="0.55000000000000004">
      <c r="A1732">
        <v>0.11221658742115184</v>
      </c>
      <c r="B1732">
        <v>-0.36887197924930948</v>
      </c>
      <c r="C1732">
        <v>-1.2935475216807851E-2</v>
      </c>
    </row>
    <row r="1733" spans="1:3" x14ac:dyDescent="0.55000000000000004">
      <c r="A1733">
        <v>0.10756984932396477</v>
      </c>
      <c r="B1733">
        <v>-0.41865866722827738</v>
      </c>
      <c r="C1733">
        <v>-1.2834032018682783E-2</v>
      </c>
    </row>
    <row r="1734" spans="1:3" x14ac:dyDescent="0.55000000000000004">
      <c r="A1734">
        <v>0.10243002191509995</v>
      </c>
      <c r="B1734">
        <v>-0.46777693385956737</v>
      </c>
      <c r="C1734">
        <v>-1.2589501434365857E-2</v>
      </c>
    </row>
    <row r="1735" spans="1:3" x14ac:dyDescent="0.55000000000000004">
      <c r="A1735">
        <v>9.6806874724002345E-2</v>
      </c>
      <c r="B1735">
        <v>-0.51541013474905462</v>
      </c>
      <c r="C1735">
        <v>-1.2065364450461908E-2</v>
      </c>
    </row>
    <row r="1736" spans="1:3" x14ac:dyDescent="0.55000000000000004">
      <c r="A1736">
        <v>9.0720986359492883E-2</v>
      </c>
      <c r="B1736">
        <v>-0.56021837915114481</v>
      </c>
      <c r="C1736">
        <v>-1.1127308635506077E-2</v>
      </c>
    </row>
    <row r="1737" spans="1:3" x14ac:dyDescent="0.55000000000000004">
      <c r="A1737">
        <v>8.420843879032755E-2</v>
      </c>
      <c r="B1737">
        <v>-0.60060618788785136</v>
      </c>
      <c r="C1737">
        <v>-9.7773542716919608E-3</v>
      </c>
    </row>
    <row r="1738" spans="1:3" x14ac:dyDescent="0.55000000000000004">
      <c r="A1738">
        <v>7.7320801784329457E-2</v>
      </c>
      <c r="B1738">
        <v>-0.63522088890813722</v>
      </c>
      <c r="C1738">
        <v>-8.1391576435698703E-3</v>
      </c>
    </row>
    <row r="1739" spans="1:3" x14ac:dyDescent="0.55000000000000004">
      <c r="A1739">
        <v>7.0120758558655419E-2</v>
      </c>
      <c r="B1739">
        <v>-0.6632128014954487</v>
      </c>
      <c r="C1739">
        <v>-6.3494099482062421E-3</v>
      </c>
    </row>
    <row r="1740" spans="1:3" x14ac:dyDescent="0.55000000000000004">
      <c r="A1740">
        <v>6.2676766787509219E-2</v>
      </c>
      <c r="B1740">
        <v>-0.68430123502894302</v>
      </c>
      <c r="C1740">
        <v>-4.565928319647982E-3</v>
      </c>
    </row>
    <row r="1741" spans="1:3" x14ac:dyDescent="0.55000000000000004">
      <c r="A1741">
        <v>5.5056967860094036E-2</v>
      </c>
      <c r="B1741">
        <v>-0.69884351531369482</v>
      </c>
      <c r="C1741">
        <v>-2.9611318691469693E-3</v>
      </c>
    </row>
    <row r="1742" spans="1:3" x14ac:dyDescent="0.55000000000000004">
      <c r="A1742">
        <v>4.7322875931327175E-2</v>
      </c>
      <c r="B1742">
        <v>-0.707714059546944</v>
      </c>
      <c r="C1742">
        <v>-1.6302471335700192E-3</v>
      </c>
    </row>
    <row r="1743" spans="1:3" x14ac:dyDescent="0.55000000000000004">
      <c r="A1743">
        <v>3.9525624032560998E-2</v>
      </c>
      <c r="B1743">
        <v>-0.71204264286617092</v>
      </c>
      <c r="C1743">
        <v>-6.1022042296565574E-4</v>
      </c>
    </row>
    <row r="1744" spans="1:3" x14ac:dyDescent="0.55000000000000004">
      <c r="A1744">
        <v>3.1704311296354579E-2</v>
      </c>
      <c r="B1744">
        <v>-0.71309867687868822</v>
      </c>
      <c r="C1744">
        <v>6.3618967211342362E-5</v>
      </c>
    </row>
    <row r="1745" spans="1:3" x14ac:dyDescent="0.55000000000000004">
      <c r="A1745">
        <v>2.3884942804613764E-2</v>
      </c>
      <c r="B1745">
        <v>-0.71213235850794199</v>
      </c>
      <c r="C1745">
        <v>4.3654582095959852E-4</v>
      </c>
    </row>
    <row r="1746" spans="1:3" x14ac:dyDescent="0.55000000000000004">
      <c r="A1746">
        <v>1.6082243394625995E-2</v>
      </c>
      <c r="B1746">
        <v>-0.71003559531912863</v>
      </c>
      <c r="C1746">
        <v>6.4873533267049293E-4</v>
      </c>
    </row>
    <row r="1747" spans="1:3" x14ac:dyDescent="0.55000000000000004">
      <c r="A1747">
        <v>8.3046155141436994E-3</v>
      </c>
      <c r="B1747">
        <v>-0.70720913679373765</v>
      </c>
      <c r="C1747">
        <v>8.1423491856705515E-4</v>
      </c>
    </row>
    <row r="1748" spans="1:3" x14ac:dyDescent="0.55000000000000004">
      <c r="A1748">
        <v>5.5859421647446654E-4</v>
      </c>
      <c r="B1748">
        <v>-0.70364240062190742</v>
      </c>
      <c r="C1748">
        <v>1.0319018163347424E-3</v>
      </c>
    </row>
    <row r="1749" spans="1:3" x14ac:dyDescent="0.55000000000000004">
      <c r="A1749">
        <v>-7.1470236513793339E-3</v>
      </c>
      <c r="B1749">
        <v>-0.69881895128714766</v>
      </c>
      <c r="C1749">
        <v>1.4647075701868894E-3</v>
      </c>
    </row>
    <row r="1750" spans="1:3" x14ac:dyDescent="0.55000000000000004">
      <c r="A1750">
        <v>-1.4795198340219837E-2</v>
      </c>
      <c r="B1750">
        <v>-0.69162945930020003</v>
      </c>
      <c r="C1750">
        <v>2.2565615741959263E-3</v>
      </c>
    </row>
    <row r="1751" spans="1:3" x14ac:dyDescent="0.55000000000000004">
      <c r="A1751">
        <v>-2.2355349760748232E-2</v>
      </c>
      <c r="B1751">
        <v>-0.68058798981993918</v>
      </c>
      <c r="C1751">
        <v>3.4584847406389117E-3</v>
      </c>
    </row>
    <row r="1752" spans="1:3" x14ac:dyDescent="0.55000000000000004">
      <c r="A1752">
        <v>-2.9781228050107914E-2</v>
      </c>
      <c r="B1752">
        <v>-0.66412787797964612</v>
      </c>
      <c r="C1752">
        <v>5.0612418847715947E-3</v>
      </c>
    </row>
    <row r="1753" spans="1:3" x14ac:dyDescent="0.55000000000000004">
      <c r="A1753">
        <v>-3.7011473377052607E-2</v>
      </c>
      <c r="B1753">
        <v>-0.64094210534028728</v>
      </c>
      <c r="C1753">
        <v>6.939675630424514E-3</v>
      </c>
    </row>
    <row r="1754" spans="1:3" x14ac:dyDescent="0.55000000000000004">
      <c r="A1754">
        <v>-4.3974609463342744E-2</v>
      </c>
      <c r="B1754">
        <v>-0.6105021482408366</v>
      </c>
      <c r="C1754">
        <v>8.8159957461027838E-3</v>
      </c>
    </row>
    <row r="1755" spans="1:3" x14ac:dyDescent="0.55000000000000004">
      <c r="A1755">
        <v>-5.0599232441538834E-2</v>
      </c>
      <c r="B1755">
        <v>-0.57336076637136812</v>
      </c>
      <c r="C1755">
        <v>1.040832199171734E-2</v>
      </c>
    </row>
    <row r="1756" spans="1:3" x14ac:dyDescent="0.55000000000000004">
      <c r="A1756">
        <v>-5.6824592071008991E-2</v>
      </c>
      <c r="B1756">
        <v>-0.53099590320647017</v>
      </c>
      <c r="C1756">
        <v>1.151966101288822E-2</v>
      </c>
    </row>
    <row r="1757" spans="1:3" x14ac:dyDescent="0.55000000000000004">
      <c r="A1757">
        <v>-6.2608402620440845E-2</v>
      </c>
      <c r="B1757">
        <v>-0.48556794816860138</v>
      </c>
      <c r="C1757">
        <v>1.1993773271722937E-2</v>
      </c>
    </row>
    <row r="1758" spans="1:3" x14ac:dyDescent="0.55000000000000004">
      <c r="A1758">
        <v>-6.7932630674627945E-2</v>
      </c>
      <c r="B1758">
        <v>-0.43962932627908419</v>
      </c>
      <c r="C1758">
        <v>1.1783981329476445E-2</v>
      </c>
    </row>
    <row r="1759" spans="1:3" x14ac:dyDescent="0.55000000000000004">
      <c r="A1759">
        <v>-7.2804971023602547E-2</v>
      </c>
      <c r="B1759">
        <v>-0.39553451293965131</v>
      </c>
      <c r="C1759">
        <v>1.1039421020126495E-2</v>
      </c>
    </row>
    <row r="1760" spans="1:3" x14ac:dyDescent="0.55000000000000004">
      <c r="A1760">
        <v>-7.7253450242190005E-2</v>
      </c>
      <c r="B1760">
        <v>-0.35487266872903944</v>
      </c>
      <c r="C1760">
        <v>1.0007082194475915E-2</v>
      </c>
    </row>
    <row r="1761" spans="1:3" x14ac:dyDescent="0.55000000000000004">
      <c r="A1761">
        <v>-8.1317216008529522E-2</v>
      </c>
      <c r="B1761">
        <v>-0.31827437366633793</v>
      </c>
      <c r="C1761">
        <v>8.936134711684288E-3</v>
      </c>
    </row>
    <row r="1762" spans="1:3" x14ac:dyDescent="0.55000000000000004">
      <c r="A1762">
        <v>-8.5036886249355986E-2</v>
      </c>
      <c r="B1762">
        <v>-0.28541244188453718</v>
      </c>
      <c r="C1762">
        <v>8.0731467488751145E-3</v>
      </c>
    </row>
    <row r="1763" spans="1:3" x14ac:dyDescent="0.55000000000000004">
      <c r="A1763">
        <v>-8.8445303567196043E-2</v>
      </c>
      <c r="B1763">
        <v>-0.25516210921613491</v>
      </c>
      <c r="C1763">
        <v>7.5843753362192252E-3</v>
      </c>
    </row>
    <row r="1764" spans="1:3" x14ac:dyDescent="0.55000000000000004">
      <c r="A1764">
        <v>-9.1561306783126808E-2</v>
      </c>
      <c r="B1764">
        <v>-0.22600477783526959</v>
      </c>
      <c r="C1764">
        <v>7.5074110928000952E-3</v>
      </c>
    </row>
    <row r="1765" spans="1:3" x14ac:dyDescent="0.55000000000000004">
      <c r="A1765">
        <v>-9.4387870335071039E-2</v>
      </c>
      <c r="B1765">
        <v>-0.19631108806957046</v>
      </c>
      <c r="C1765">
        <v>7.8619935478309241E-3</v>
      </c>
    </row>
    <row r="1766" spans="1:3" x14ac:dyDescent="0.55000000000000004">
      <c r="A1766">
        <v>-9.6911191919382481E-2</v>
      </c>
      <c r="B1766">
        <v>-0.16432865964033608</v>
      </c>
      <c r="C1766">
        <v>8.6920584341744454E-3</v>
      </c>
    </row>
    <row r="1767" spans="1:3" x14ac:dyDescent="0.55000000000000004">
      <c r="A1767">
        <v>-9.9099354559908967E-2</v>
      </c>
      <c r="B1767">
        <v>-0.1282693294504858</v>
      </c>
      <c r="C1767">
        <v>9.9721911464933956E-3</v>
      </c>
    </row>
    <row r="1768" spans="1:3" x14ac:dyDescent="0.55000000000000004">
      <c r="A1768">
        <v>-0.1009032667837103</v>
      </c>
      <c r="B1768">
        <v>-8.6561695533998895E-2</v>
      </c>
      <c r="C1768">
        <v>1.1615611087713076E-2</v>
      </c>
    </row>
    <row r="1769" spans="1:3" x14ac:dyDescent="0.55000000000000004">
      <c r="A1769">
        <v>-0.10225978219951312</v>
      </c>
      <c r="B1769">
        <v>-3.7977875467511697E-2</v>
      </c>
      <c r="C1769">
        <v>1.3531293708605348E-2</v>
      </c>
    </row>
    <row r="1770" spans="1:3" x14ac:dyDescent="0.55000000000000004">
      <c r="A1770">
        <v>-0.10309549402538669</v>
      </c>
      <c r="B1770">
        <v>1.8205753190339173E-2</v>
      </c>
      <c r="C1770">
        <v>1.5549259426928228E-2</v>
      </c>
    </row>
    <row r="1771" spans="1:3" x14ac:dyDescent="0.55000000000000004">
      <c r="A1771">
        <v>-0.10333343565363193</v>
      </c>
      <c r="B1771">
        <v>8.1833367662054485E-2</v>
      </c>
      <c r="C1771">
        <v>1.7384288436278459E-2</v>
      </c>
    </row>
    <row r="1772" spans="1:3" x14ac:dyDescent="0.55000000000000004">
      <c r="A1772">
        <v>-0.10290372451281969</v>
      </c>
      <c r="B1772">
        <v>0.15161497429924198</v>
      </c>
      <c r="C1772">
        <v>1.8734555578828936E-2</v>
      </c>
    </row>
    <row r="1773" spans="1:3" x14ac:dyDescent="0.55000000000000004">
      <c r="A1773">
        <v>-0.10175510408600379</v>
      </c>
      <c r="B1773">
        <v>0.225136992236874</v>
      </c>
      <c r="C1773">
        <v>1.9320319130090333E-2</v>
      </c>
    </row>
    <row r="1774" spans="1:3" x14ac:dyDescent="0.55000000000000004">
      <c r="A1774">
        <v>-9.9865697651695284E-2</v>
      </c>
      <c r="B1774">
        <v>0.29899940638941536</v>
      </c>
      <c r="C1774">
        <v>1.8910744095862769E-2</v>
      </c>
    </row>
    <row r="1775" spans="1:3" x14ac:dyDescent="0.55000000000000004">
      <c r="A1775">
        <v>-9.7251386401556283E-2</v>
      </c>
      <c r="B1775">
        <v>0.36929369841231841</v>
      </c>
      <c r="C1775">
        <v>1.7473465025722647E-2</v>
      </c>
    </row>
    <row r="1776" spans="1:3" x14ac:dyDescent="0.55000000000000004">
      <c r="A1776">
        <v>-9.3966911712376963E-2</v>
      </c>
      <c r="B1776">
        <v>0.43244625372392093</v>
      </c>
      <c r="C1776">
        <v>1.5214193003057134E-2</v>
      </c>
    </row>
    <row r="1777" spans="1:3" x14ac:dyDescent="0.55000000000000004">
      <c r="A1777">
        <v>-9.0098486392133734E-2</v>
      </c>
      <c r="B1777">
        <v>0.48584702399458302</v>
      </c>
      <c r="C1777">
        <v>1.2425957240556784E-2</v>
      </c>
    </row>
    <row r="1778" spans="1:3" x14ac:dyDescent="0.55000000000000004">
      <c r="A1778">
        <v>-8.5752651741609412E-2</v>
      </c>
      <c r="B1778">
        <v>0.5280781111811399</v>
      </c>
      <c r="C1778">
        <v>9.4327835392345946E-3</v>
      </c>
    </row>
    <row r="1779" spans="1:3" x14ac:dyDescent="0.55000000000000004">
      <c r="A1779">
        <v>-8.1043689563523091E-2</v>
      </c>
      <c r="B1779">
        <v>0.55904922682954339</v>
      </c>
      <c r="C1779">
        <v>6.5978146224649229E-3</v>
      </c>
    </row>
    <row r="1780" spans="1:3" x14ac:dyDescent="0.55000000000000004">
      <c r="A1780">
        <v>-7.6080057596862982E-2</v>
      </c>
      <c r="B1780">
        <v>0.57990379317648344</v>
      </c>
      <c r="C1780">
        <v>4.1964743769864572E-3</v>
      </c>
    </row>
    <row r="1781" spans="1:3" x14ac:dyDescent="0.55000000000000004">
      <c r="A1781">
        <v>-7.0954013296650673E-2</v>
      </c>
      <c r="B1781">
        <v>0.59253926411563573</v>
      </c>
      <c r="C1781">
        <v>2.343624452802492E-3</v>
      </c>
    </row>
    <row r="1782" spans="1:3" x14ac:dyDescent="0.55000000000000004">
      <c r="A1782">
        <v>-6.5736891580989373E-2</v>
      </c>
      <c r="B1782">
        <v>0.59912588176979875</v>
      </c>
      <c r="C1782">
        <v>1.0655979354806521E-3</v>
      </c>
    </row>
    <row r="1783" spans="1:3" x14ac:dyDescent="0.55000000000000004">
      <c r="A1783">
        <v>-6.0478134582954861E-2</v>
      </c>
      <c r="B1783">
        <v>0.60175024118488618</v>
      </c>
      <c r="C1783">
        <v>2.9276615100352915E-4</v>
      </c>
    </row>
    <row r="1784" spans="1:3" x14ac:dyDescent="0.55000000000000004">
      <c r="A1784">
        <v>-5.5208064889998888E-2</v>
      </c>
      <c r="B1784">
        <v>0.60201999776016912</v>
      </c>
      <c r="C1784">
        <v>-1.5314059443886628E-4</v>
      </c>
    </row>
    <row r="1785" spans="1:3" x14ac:dyDescent="0.55000000000000004">
      <c r="A1785">
        <v>-4.9944284084971841E-2</v>
      </c>
      <c r="B1785">
        <v>0.60090192550586086</v>
      </c>
      <c r="C1785">
        <v>-4.2557175251158036E-4</v>
      </c>
    </row>
    <row r="1786" spans="1:3" x14ac:dyDescent="0.55000000000000004">
      <c r="A1786">
        <v>-4.469744718038246E-2</v>
      </c>
      <c r="B1786">
        <v>0.59890172765673921</v>
      </c>
      <c r="C1786">
        <v>-6.0972734123665776E-4</v>
      </c>
    </row>
    <row r="1787" spans="1:3" x14ac:dyDescent="0.55000000000000004">
      <c r="A1787">
        <v>-3.9474923494598309E-2</v>
      </c>
      <c r="B1787">
        <v>0.59614557061824913</v>
      </c>
      <c r="C1787">
        <v>-8.1685497682238469E-4</v>
      </c>
    </row>
    <row r="1788" spans="1:3" x14ac:dyDescent="0.55000000000000004">
      <c r="A1788">
        <v>-3.4284937353699411E-2</v>
      </c>
      <c r="B1788">
        <v>0.59235975110279904</v>
      </c>
      <c r="C1788">
        <v>-1.1426789338660473E-3</v>
      </c>
    </row>
    <row r="1789" spans="1:3" x14ac:dyDescent="0.55000000000000004">
      <c r="A1789">
        <v>-2.9139905052837218E-2</v>
      </c>
      <c r="B1789">
        <v>0.58711684646075279</v>
      </c>
      <c r="C1789">
        <v>-1.5710398249570727E-3</v>
      </c>
    </row>
    <row r="1790" spans="1:3" x14ac:dyDescent="0.55000000000000004">
      <c r="A1790">
        <v>-2.4056027388812184E-2</v>
      </c>
      <c r="B1790">
        <v>0.58016401434296594</v>
      </c>
      <c r="C1790">
        <v>-2.0277345631313551E-3</v>
      </c>
    </row>
    <row r="1791" spans="1:3" x14ac:dyDescent="0.55000000000000004">
      <c r="A1791">
        <v>-1.9050568080078028E-2</v>
      </c>
      <c r="B1791">
        <v>0.57156837809285599</v>
      </c>
      <c r="C1791">
        <v>-2.4213525228468529E-3</v>
      </c>
    </row>
    <row r="1792" spans="1:3" x14ac:dyDescent="0.55000000000000004">
      <c r="A1792">
        <v>-1.4138186664421392E-2</v>
      </c>
      <c r="B1792">
        <v>0.56183669245652901</v>
      </c>
      <c r="C1792">
        <v>-2.6157518437820316E-3</v>
      </c>
    </row>
    <row r="1793" spans="1:3" x14ac:dyDescent="0.55000000000000004">
      <c r="A1793">
        <v>-9.3259789195203561E-3</v>
      </c>
      <c r="B1793">
        <v>0.55192465205151897</v>
      </c>
      <c r="C1793">
        <v>-2.5147038523929189E-3</v>
      </c>
    </row>
    <row r="1794" spans="1:3" x14ac:dyDescent="0.55000000000000004">
      <c r="A1794">
        <v>-4.6100751084485981E-3</v>
      </c>
      <c r="B1794">
        <v>0.5429163582709754</v>
      </c>
      <c r="C1794">
        <v>-2.1479740878470313E-3</v>
      </c>
    </row>
    <row r="1795" spans="1:3" x14ac:dyDescent="0.55000000000000004">
      <c r="A1795">
        <v>2.347282628245466E-5</v>
      </c>
      <c r="B1795">
        <v>0.53566564324020272</v>
      </c>
      <c r="C1795">
        <v>-1.6049840026150001E-3</v>
      </c>
    </row>
    <row r="1796" spans="1:3" x14ac:dyDescent="0.55000000000000004">
      <c r="A1796">
        <v>4.595333680056342E-3</v>
      </c>
      <c r="B1796">
        <v>0.53061598323196602</v>
      </c>
      <c r="C1796">
        <v>-1.0087116538222158E-3</v>
      </c>
    </row>
    <row r="1797" spans="1:3" x14ac:dyDescent="0.55000000000000004">
      <c r="A1797">
        <v>9.1279115934499947E-3</v>
      </c>
      <c r="B1797">
        <v>0.52756193034797905</v>
      </c>
      <c r="C1797">
        <v>-5.7206106045675029E-4</v>
      </c>
    </row>
    <row r="1798" spans="1:3" x14ac:dyDescent="0.55000000000000004">
      <c r="A1798">
        <v>1.3637419943848476E-2</v>
      </c>
      <c r="B1798">
        <v>0.52546699795558793</v>
      </c>
      <c r="C1798">
        <v>-5.1227247597757585E-4</v>
      </c>
    </row>
    <row r="1799" spans="1:3" x14ac:dyDescent="0.55000000000000004">
      <c r="A1799">
        <v>1.8125997465248383E-2</v>
      </c>
      <c r="B1799">
        <v>0.52272003268954592</v>
      </c>
      <c r="C1799">
        <v>-9.0955219588679452E-4</v>
      </c>
    </row>
    <row r="1800" spans="1:3" x14ac:dyDescent="0.55000000000000004">
      <c r="A1800">
        <v>2.2578516002225796E-2</v>
      </c>
      <c r="B1800">
        <v>0.51762911459853245</v>
      </c>
      <c r="C1800">
        <v>-1.7254985758593066E-3</v>
      </c>
    </row>
    <row r="1801" spans="1:3" x14ac:dyDescent="0.55000000000000004">
      <c r="A1801">
        <v>2.6963898090318343E-2</v>
      </c>
      <c r="B1801">
        <v>0.50879285209886682</v>
      </c>
      <c r="C1801">
        <v>-2.8481362583361734E-3</v>
      </c>
    </row>
    <row r="1802" spans="1:3" x14ac:dyDescent="0.55000000000000004">
      <c r="A1802">
        <v>3.1239527845033491E-2</v>
      </c>
      <c r="B1802">
        <v>0.49541083901612809</v>
      </c>
      <c r="C1802">
        <v>-4.0783715484644057E-3</v>
      </c>
    </row>
    <row r="1803" spans="1:3" x14ac:dyDescent="0.55000000000000004">
      <c r="A1803">
        <v>3.5358639025830189E-2</v>
      </c>
      <c r="B1803">
        <v>0.47745249193655043</v>
      </c>
      <c r="C1803">
        <v>-5.2168391552507394E-3</v>
      </c>
    </row>
    <row r="1804" spans="1:3" x14ac:dyDescent="0.55000000000000004">
      <c r="A1804">
        <v>3.9277665357711065E-2</v>
      </c>
      <c r="B1804">
        <v>0.45547505320763443</v>
      </c>
      <c r="C1804">
        <v>-6.1586467292813413E-3</v>
      </c>
    </row>
    <row r="1805" spans="1:3" x14ac:dyDescent="0.55000000000000004">
      <c r="A1805">
        <v>4.2960549204743577E-2</v>
      </c>
      <c r="B1805">
        <v>0.43038535289734575</v>
      </c>
      <c r="C1805">
        <v>-6.8277405948846282E-3</v>
      </c>
    </row>
    <row r="1806" spans="1:3" x14ac:dyDescent="0.55000000000000004">
      <c r="A1806">
        <v>4.6381788452323006E-2</v>
      </c>
      <c r="B1806">
        <v>0.40338307344062446</v>
      </c>
      <c r="C1806">
        <v>-7.1485945276419244E-3</v>
      </c>
    </row>
    <row r="1807" spans="1:3" x14ac:dyDescent="0.55000000000000004">
      <c r="A1807">
        <v>4.9529006841375983E-2</v>
      </c>
      <c r="B1807">
        <v>0.37578696073486778</v>
      </c>
      <c r="C1807">
        <v>-7.1351077010106088E-3</v>
      </c>
    </row>
    <row r="1808" spans="1:3" x14ac:dyDescent="0.55000000000000004">
      <c r="A1808">
        <v>5.2402531818235364E-2</v>
      </c>
      <c r="B1808">
        <v>0.34874877837186535</v>
      </c>
      <c r="C1808">
        <v>-6.8598107063405399E-3</v>
      </c>
    </row>
    <row r="1809" spans="1:3" x14ac:dyDescent="0.55000000000000004">
      <c r="A1809">
        <v>5.5012921934757333E-2</v>
      </c>
      <c r="B1809">
        <v>0.32319287448846534</v>
      </c>
      <c r="C1809">
        <v>-6.3678828150880379E-3</v>
      </c>
    </row>
    <row r="1810" spans="1:3" x14ac:dyDescent="0.55000000000000004">
      <c r="A1810">
        <v>5.7378966272898603E-2</v>
      </c>
      <c r="B1810">
        <v>0.29979424219470902</v>
      </c>
      <c r="C1810">
        <v>-5.7432105046616201E-3</v>
      </c>
    </row>
    <row r="1811" spans="1:3" x14ac:dyDescent="0.55000000000000004">
      <c r="A1811">
        <v>5.9524280069285035E-2</v>
      </c>
      <c r="B1811">
        <v>0.27874281431853831</v>
      </c>
      <c r="C1811">
        <v>-5.1529736962548965E-3</v>
      </c>
    </row>
    <row r="1812" spans="1:3" x14ac:dyDescent="0.55000000000000004">
      <c r="A1812">
        <v>6.1471138820349505E-2</v>
      </c>
      <c r="B1812">
        <v>0.25956510316784109</v>
      </c>
      <c r="C1812">
        <v>-4.7733778310210945E-3</v>
      </c>
    </row>
    <row r="1813" spans="1:3" x14ac:dyDescent="0.55000000000000004">
      <c r="A1813">
        <v>6.3233672433796476E-2</v>
      </c>
      <c r="B1813">
        <v>0.24110007906203038</v>
      </c>
      <c r="C1813">
        <v>-4.7840880622556691E-3</v>
      </c>
    </row>
    <row r="1814" spans="1:3" x14ac:dyDescent="0.55000000000000004">
      <c r="A1814">
        <v>6.4810931094183621E-2</v>
      </c>
      <c r="B1814">
        <v>0.2215092720900744</v>
      </c>
      <c r="C1814">
        <v>-5.3560811778871741E-3</v>
      </c>
    </row>
    <row r="1815" spans="1:3" x14ac:dyDescent="0.55000000000000004">
      <c r="A1815">
        <v>6.618079601500422E-2</v>
      </c>
      <c r="B1815">
        <v>0.19858491388031851</v>
      </c>
      <c r="C1815">
        <v>-6.5095286615309928E-3</v>
      </c>
    </row>
    <row r="1816" spans="1:3" x14ac:dyDescent="0.55000000000000004">
      <c r="A1816">
        <v>6.7299321679366947E-2</v>
      </c>
      <c r="B1816">
        <v>0.17039822036029373</v>
      </c>
      <c r="C1816">
        <v>-8.0798572183990187E-3</v>
      </c>
    </row>
    <row r="1817" spans="1:3" x14ac:dyDescent="0.55000000000000004">
      <c r="A1817">
        <v>6.8106611179774831E-2</v>
      </c>
      <c r="B1817">
        <v>0.13576242679952671</v>
      </c>
      <c r="C1817">
        <v>-9.8475721608799714E-3</v>
      </c>
    </row>
    <row r="1818" spans="1:3" x14ac:dyDescent="0.55000000000000004">
      <c r="A1818">
        <v>6.8535169647996413E-2</v>
      </c>
      <c r="B1818">
        <v>9.4362771905515258E-2</v>
      </c>
      <c r="C1818">
        <v>-1.1580820641403387E-2</v>
      </c>
    </row>
    <row r="1819" spans="1:3" x14ac:dyDescent="0.55000000000000004">
      <c r="A1819">
        <v>6.8518882300387232E-2</v>
      </c>
      <c r="B1819">
        <v>4.6797883982804413E-2</v>
      </c>
      <c r="C1819">
        <v>-1.3038686564968687E-2</v>
      </c>
    </row>
    <row r="1820" spans="1:3" x14ac:dyDescent="0.55000000000000004">
      <c r="A1820">
        <v>6.8001930187019166E-2</v>
      </c>
      <c r="B1820">
        <v>-5.5901106623386237E-3</v>
      </c>
      <c r="C1820">
        <v>-1.4077252692351728E-2</v>
      </c>
    </row>
    <row r="1821" spans="1:3" x14ac:dyDescent="0.55000000000000004">
      <c r="A1821">
        <v>6.6944230629982171E-2</v>
      </c>
      <c r="B1821">
        <v>-6.1152293694095583E-2</v>
      </c>
      <c r="C1821">
        <v>-1.4681641216425163E-2</v>
      </c>
    </row>
    <row r="1822" spans="1:3" x14ac:dyDescent="0.55000000000000004">
      <c r="A1822">
        <v>6.5322354714818079E-2</v>
      </c>
      <c r="B1822">
        <v>-0.11825191401422343</v>
      </c>
      <c r="C1822">
        <v>-1.4873027686332519E-2</v>
      </c>
    </row>
    <row r="1823" spans="1:3" x14ac:dyDescent="0.55000000000000004">
      <c r="A1823">
        <v>6.3128793987418136E-2</v>
      </c>
      <c r="B1823">
        <v>-0.17534258370854189</v>
      </c>
      <c r="C1823">
        <v>-1.4677008387331276E-2</v>
      </c>
    </row>
    <row r="1824" spans="1:3" x14ac:dyDescent="0.55000000000000004">
      <c r="A1824">
        <v>6.0371001382833335E-2</v>
      </c>
      <c r="B1824">
        <v>-0.23095191470978321</v>
      </c>
      <c r="C1824">
        <v>-1.4106289232358842E-2</v>
      </c>
    </row>
    <row r="1825" spans="1:3" x14ac:dyDescent="0.55000000000000004">
      <c r="A1825">
        <v>5.7071224013375811E-2</v>
      </c>
      <c r="B1825">
        <v>-0.28346425303986933</v>
      </c>
      <c r="C1825">
        <v>-1.3074010110335845E-2</v>
      </c>
    </row>
    <row r="1826" spans="1:3" x14ac:dyDescent="0.55000000000000004">
      <c r="A1826">
        <v>5.3269762146712037E-2</v>
      </c>
      <c r="B1826">
        <v>-0.33079737612913246</v>
      </c>
      <c r="C1826">
        <v>-1.1425536002119185E-2</v>
      </c>
    </row>
    <row r="1827" spans="1:3" x14ac:dyDescent="0.55000000000000004">
      <c r="A1827">
        <v>4.9030351403646026E-2</v>
      </c>
      <c r="B1827">
        <v>-0.3704615027979718</v>
      </c>
      <c r="C1827">
        <v>-9.1045502653960102E-3</v>
      </c>
    </row>
    <row r="1828" spans="1:3" x14ac:dyDescent="0.55000000000000004">
      <c r="A1828">
        <v>4.4442184211810558E-2</v>
      </c>
      <c r="B1828">
        <v>-0.40003659093340227</v>
      </c>
      <c r="C1828">
        <v>-6.2034663678495793E-3</v>
      </c>
    </row>
    <row r="1829" spans="1:3" x14ac:dyDescent="0.55000000000000004">
      <c r="A1829">
        <v>3.9616563550918055E-2</v>
      </c>
      <c r="B1829">
        <v>-0.41763853575959275</v>
      </c>
      <c r="C1829">
        <v>-2.907271119826655E-3</v>
      </c>
    </row>
    <row r="1830" spans="1:3" x14ac:dyDescent="0.55000000000000004">
      <c r="A1830">
        <v>3.4679758363334895E-2</v>
      </c>
      <c r="B1830">
        <v>-0.42226277957946989</v>
      </c>
      <c r="C1830">
        <v>5.1377017786126465E-4</v>
      </c>
    </row>
    <row r="1831" spans="1:3" x14ac:dyDescent="0.55000000000000004">
      <c r="A1831">
        <v>2.9762748740889345E-2</v>
      </c>
      <c r="B1831">
        <v>-0.41399958743950682</v>
      </c>
      <c r="C1831">
        <v>3.7632443873370156E-3</v>
      </c>
    </row>
    <row r="1832" spans="1:3" x14ac:dyDescent="0.55000000000000004">
      <c r="A1832">
        <v>2.4990295980702661E-2</v>
      </c>
      <c r="B1832">
        <v>-0.39385592473543085</v>
      </c>
      <c r="C1832">
        <v>6.6630820640480662E-3</v>
      </c>
    </row>
    <row r="1833" spans="1:3" x14ac:dyDescent="0.55000000000000004">
      <c r="A1833">
        <v>2.04741541506261E-2</v>
      </c>
      <c r="B1833">
        <v>-0.36324381620220558</v>
      </c>
      <c r="C1833">
        <v>9.1816946094639747E-3</v>
      </c>
    </row>
    <row r="1834" spans="1:3" x14ac:dyDescent="0.55000000000000004">
      <c r="A1834">
        <v>1.6311599813493241E-2</v>
      </c>
      <c r="B1834">
        <v>-0.32354487775949697</v>
      </c>
      <c r="C1834">
        <v>1.1366410174546702E-2</v>
      </c>
    </row>
    <row r="1835" spans="1:3" x14ac:dyDescent="0.55000000000000004">
      <c r="A1835">
        <v>1.2587244892255239E-2</v>
      </c>
      <c r="B1835">
        <v>-0.27583698381021426</v>
      </c>
      <c r="C1835">
        <v>1.3327116714315992E-2</v>
      </c>
    </row>
    <row r="1836" spans="1:3" x14ac:dyDescent="0.55000000000000004">
      <c r="A1836">
        <v>9.3770133980968246E-3</v>
      </c>
      <c r="B1836">
        <v>-0.2208212495592351</v>
      </c>
      <c r="C1836">
        <v>1.514893621062146E-2</v>
      </c>
    </row>
    <row r="1837" spans="1:3" x14ac:dyDescent="0.55000000000000004">
      <c r="A1837">
        <v>6.7508175181411161E-3</v>
      </c>
      <c r="B1837">
        <v>-0.15925037434857592</v>
      </c>
      <c r="C1837">
        <v>1.6720046817670042E-2</v>
      </c>
    </row>
    <row r="1838" spans="1:3" x14ac:dyDescent="0.55000000000000004">
      <c r="A1838">
        <v>4.7682707609364343E-3</v>
      </c>
      <c r="B1838">
        <v>-9.2677342623569609E-2</v>
      </c>
      <c r="C1838">
        <v>1.7738044137302171E-2</v>
      </c>
    </row>
    <row r="1839" spans="1:3" x14ac:dyDescent="0.55000000000000004">
      <c r="A1839">
        <v>3.4675673016411794E-3</v>
      </c>
      <c r="B1839">
        <v>-2.3889110739677158E-2</v>
      </c>
      <c r="C1839">
        <v>1.7866630750840915E-2</v>
      </c>
    </row>
    <row r="1840" spans="1:3" x14ac:dyDescent="0.55000000000000004">
      <c r="A1840">
        <v>2.852747342427756E-3</v>
      </c>
      <c r="B1840">
        <v>4.313001333238399E-2</v>
      </c>
      <c r="C1840">
        <v>1.6822356864097571E-2</v>
      </c>
    </row>
    <row r="1841" spans="1:3" x14ac:dyDescent="0.55000000000000004">
      <c r="A1841">
        <v>2.8830478310663695E-3</v>
      </c>
      <c r="B1841">
        <v>0.10358794449930024</v>
      </c>
      <c r="C1841">
        <v>1.4470568170538173E-2</v>
      </c>
    </row>
    <row r="1842" spans="1:3" x14ac:dyDescent="0.55000000000000004">
      <c r="A1842">
        <v>3.4681592826848826E-3</v>
      </c>
      <c r="B1842">
        <v>0.15270504600398757</v>
      </c>
      <c r="C1842">
        <v>1.0952362214910754E-2</v>
      </c>
    </row>
    <row r="1843" spans="1:3" x14ac:dyDescent="0.55000000000000004">
      <c r="A1843">
        <v>4.4735014575017435E-3</v>
      </c>
      <c r="B1843">
        <v>0.18668970498410453</v>
      </c>
      <c r="C1843">
        <v>6.6380409839075514E-3</v>
      </c>
    </row>
    <row r="1844" spans="1:3" x14ac:dyDescent="0.55000000000000004">
      <c r="A1844">
        <v>5.7340322385447508E-3</v>
      </c>
      <c r="B1844">
        <v>0.20335774713186233</v>
      </c>
      <c r="C1844">
        <v>1.9893100242486562E-3</v>
      </c>
    </row>
    <row r="1845" spans="1:3" x14ac:dyDescent="0.55000000000000004">
      <c r="A1845">
        <v>7.0719520364129042E-3</v>
      </c>
      <c r="B1845">
        <v>0.20239030505692934</v>
      </c>
      <c r="C1845">
        <v>-2.4900564398454479E-3</v>
      </c>
    </row>
    <row r="1846" spans="1:3" x14ac:dyDescent="0.55000000000000004">
      <c r="A1846">
        <v>8.315840918991034E-3</v>
      </c>
      <c r="B1846">
        <v>0.18530677267377374</v>
      </c>
      <c r="C1846">
        <v>-6.3523516259700813E-3</v>
      </c>
    </row>
    <row r="1847" spans="1:3" x14ac:dyDescent="0.55000000000000004">
      <c r="A1847">
        <v>9.3174066576421407E-3</v>
      </c>
      <c r="B1847">
        <v>0.15496046899450597</v>
      </c>
      <c r="C1847">
        <v>-9.3548448953900548E-3</v>
      </c>
    </row>
    <row r="1848" spans="1:3" x14ac:dyDescent="0.55000000000000004">
      <c r="A1848">
        <v>9.9609728402683239E-3</v>
      </c>
      <c r="B1848">
        <v>0.11480550730034067</v>
      </c>
      <c r="C1848">
        <v>-1.142929676825658E-2</v>
      </c>
    </row>
    <row r="1849" spans="1:3" x14ac:dyDescent="0.55000000000000004">
      <c r="A1849">
        <v>1.0166534049350457E-2</v>
      </c>
      <c r="B1849">
        <v>6.8450498687391781E-2</v>
      </c>
      <c r="C1849">
        <v>-1.2563978911323591E-2</v>
      </c>
    </row>
    <row r="1850" spans="1:3" x14ac:dyDescent="0.55000000000000004">
      <c r="A1850">
        <v>9.890193208154506E-3</v>
      </c>
      <c r="B1850">
        <v>1.9452612600311239E-2</v>
      </c>
      <c r="C1850">
        <v>-1.2797245771430314E-2</v>
      </c>
    </row>
    <row r="1851" spans="1:3" x14ac:dyDescent="0.55000000000000004">
      <c r="A1851">
        <v>9.1226914414935436E-3</v>
      </c>
      <c r="B1851">
        <v>-2.8862748016553454E-2</v>
      </c>
      <c r="C1851">
        <v>-1.2210704858416833E-2</v>
      </c>
    </row>
    <row r="1852" spans="1:3" x14ac:dyDescent="0.55000000000000004">
      <c r="A1852">
        <v>7.8864357689014241E-3</v>
      </c>
      <c r="B1852">
        <v>-7.3483558230977492E-2</v>
      </c>
      <c r="C1852">
        <v>-1.0884952602465182E-2</v>
      </c>
    </row>
    <row r="1853" spans="1:3" x14ac:dyDescent="0.55000000000000004">
      <c r="A1853">
        <v>6.2321888641960642E-3</v>
      </c>
      <c r="B1853">
        <v>-0.1118127389612856</v>
      </c>
      <c r="C1853">
        <v>-8.9541678583568186E-3</v>
      </c>
    </row>
    <row r="1854" spans="1:3" x14ac:dyDescent="0.55000000000000004">
      <c r="A1854">
        <v>4.2336945957015815E-3</v>
      </c>
      <c r="B1854">
        <v>-0.14197430214001386</v>
      </c>
      <c r="C1854">
        <v>-6.6574072859124705E-3</v>
      </c>
    </row>
    <row r="1855" spans="1:3" x14ac:dyDescent="0.55000000000000004">
      <c r="A1855">
        <v>1.9787371561443821E-3</v>
      </c>
      <c r="B1855">
        <v>-0.16306899047922818</v>
      </c>
      <c r="C1855">
        <v>-4.2611684590224729E-3</v>
      </c>
    </row>
    <row r="1856" spans="1:3" x14ac:dyDescent="0.55000000000000004">
      <c r="A1856">
        <v>-4.4097409159742258E-4</v>
      </c>
      <c r="B1856">
        <v>-0.17518305071561999</v>
      </c>
      <c r="C1856">
        <v>-2.0090490546378777E-3</v>
      </c>
    </row>
    <row r="1857" spans="1:3" x14ac:dyDescent="0.55000000000000004">
      <c r="A1857">
        <v>-2.9393261471410371E-3</v>
      </c>
      <c r="B1857">
        <v>-0.17934720276225488</v>
      </c>
      <c r="C1857">
        <v>-1.4630914755410309E-4</v>
      </c>
    </row>
    <row r="1858" spans="1:3" x14ac:dyDescent="0.55000000000000004">
      <c r="A1858">
        <v>-5.4450785910113838E-3</v>
      </c>
      <c r="B1858">
        <v>-0.17743697847613663</v>
      </c>
      <c r="C1858">
        <v>1.1350380741163479E-3</v>
      </c>
    </row>
    <row r="1859" spans="1:3" x14ac:dyDescent="0.55000000000000004">
      <c r="A1859">
        <v>-7.9090134179211312E-3</v>
      </c>
      <c r="B1859">
        <v>-0.17183012425790639</v>
      </c>
      <c r="C1859">
        <v>1.7670603825245543E-3</v>
      </c>
    </row>
    <row r="1860" spans="1:3" x14ac:dyDescent="0.55000000000000004">
      <c r="A1860">
        <v>-1.0306765086044311E-2</v>
      </c>
      <c r="B1860">
        <v>-0.16503441799759236</v>
      </c>
      <c r="C1860">
        <v>1.7503859219858205E-3</v>
      </c>
    </row>
    <row r="1861" spans="1:3" x14ac:dyDescent="0.55000000000000004">
      <c r="A1861">
        <v>-1.2639001152728434E-2</v>
      </c>
      <c r="B1861">
        <v>-0.15953476436044708</v>
      </c>
      <c r="C1861">
        <v>1.0962256914434146E-3</v>
      </c>
    </row>
    <row r="1862" spans="1:3" x14ac:dyDescent="0.55000000000000004">
      <c r="A1862">
        <v>-1.4930869505034911E-2</v>
      </c>
      <c r="B1862">
        <v>-0.15769873225913583</v>
      </c>
      <c r="C1862">
        <v>-1.4589851685166381E-4</v>
      </c>
    </row>
    <row r="1863" spans="1:3" x14ac:dyDescent="0.55000000000000004">
      <c r="A1863">
        <v>-1.7230097628049317E-2</v>
      </c>
      <c r="B1863">
        <v>-0.1616286189593287</v>
      </c>
      <c r="C1863">
        <v>-1.8882043300390578E-3</v>
      </c>
    </row>
    <row r="1864" spans="1:3" x14ac:dyDescent="0.55000000000000004">
      <c r="A1864">
        <v>-1.9603598651461097E-2</v>
      </c>
      <c r="B1864">
        <v>-0.17299416450574071</v>
      </c>
      <c r="C1864">
        <v>-3.9945832198636354E-3</v>
      </c>
    </row>
    <row r="1865" spans="1:3" x14ac:dyDescent="0.55000000000000004">
      <c r="A1865">
        <v>-2.2131843451928385E-2</v>
      </c>
      <c r="B1865">
        <v>-0.19264434423860077</v>
      </c>
      <c r="C1865">
        <v>-6.1763172629831862E-3</v>
      </c>
    </row>
    <row r="1866" spans="1:3" x14ac:dyDescent="0.55000000000000004">
      <c r="A1866">
        <v>-2.4897630352639862E-2</v>
      </c>
      <c r="B1866">
        <v>-0.21997777720380995</v>
      </c>
      <c r="C1866">
        <v>-7.9714223670422722E-3</v>
      </c>
    </row>
    <row r="1867" spans="1:3" x14ac:dyDescent="0.55000000000000004">
      <c r="A1867">
        <v>-2.7968744840289616E-2</v>
      </c>
      <c r="B1867">
        <v>-0.25254393995750757</v>
      </c>
      <c r="C1867">
        <v>-8.8847695344575414E-3</v>
      </c>
    </row>
    <row r="1868" spans="1:3" x14ac:dyDescent="0.55000000000000004">
      <c r="A1868">
        <v>-3.1379190018575948E-2</v>
      </c>
      <c r="B1868">
        <v>-0.28612708015115512</v>
      </c>
      <c r="C1868">
        <v>-8.497808205525665E-3</v>
      </c>
    </row>
    <row r="1869" spans="1:3" x14ac:dyDescent="0.55000000000000004">
      <c r="A1869">
        <v>-3.5113249269316887E-2</v>
      </c>
      <c r="B1869">
        <v>-0.31519576640979047</v>
      </c>
      <c r="C1869">
        <v>-6.5480956550516452E-3</v>
      </c>
    </row>
    <row r="1870" spans="1:3" x14ac:dyDescent="0.55000000000000004">
      <c r="A1870">
        <v>-3.9095872739416199E-2</v>
      </c>
      <c r="B1870">
        <v>-0.33379621711692853</v>
      </c>
      <c r="C1870">
        <v>-3.0794668227630815E-3</v>
      </c>
    </row>
    <row r="1871" spans="1:3" x14ac:dyDescent="0.55000000000000004">
      <c r="A1871">
        <v>-4.3194546950421298E-2</v>
      </c>
      <c r="B1871">
        <v>-0.33683271701386802</v>
      </c>
      <c r="C1871">
        <v>1.5077795055066254E-3</v>
      </c>
    </row>
    <row r="1872" spans="1:3" x14ac:dyDescent="0.55000000000000004">
      <c r="A1872">
        <v>-4.7234288530427514E-2</v>
      </c>
      <c r="B1872">
        <v>-0.32119450321597581</v>
      </c>
      <c r="C1872">
        <v>6.5865340544789958E-3</v>
      </c>
    </row>
    <row r="1873" spans="1:3" x14ac:dyDescent="0.55000000000000004">
      <c r="A1873">
        <v>-5.1021429284101694E-2</v>
      </c>
      <c r="B1873">
        <v>-0.28637094069072278</v>
      </c>
      <c r="C1873">
        <v>1.1438084229813482E-2</v>
      </c>
    </row>
    <row r="1874" spans="1:3" x14ac:dyDescent="0.55000000000000004">
      <c r="A1874">
        <v>-5.4370900980272037E-2</v>
      </c>
      <c r="B1874">
        <v>-0.23451454516690146</v>
      </c>
      <c r="C1874">
        <v>1.5402700202806244E-2</v>
      </c>
    </row>
    <row r="1875" spans="1:3" x14ac:dyDescent="0.55000000000000004">
      <c r="A1875">
        <v>-5.7130968201827524E-2</v>
      </c>
      <c r="B1875">
        <v>-0.16979854921064297</v>
      </c>
      <c r="C1875">
        <v>1.8094192114097723E-2</v>
      </c>
    </row>
    <row r="1876" spans="1:3" x14ac:dyDescent="0.55000000000000004">
      <c r="A1876">
        <v>-5.9197912683316825E-2</v>
      </c>
      <c r="B1876">
        <v>-9.7230961386760489E-2</v>
      </c>
      <c r="C1876">
        <v>1.9466671148781409E-2</v>
      </c>
    </row>
    <row r="1877" spans="1:3" x14ac:dyDescent="0.55000000000000004">
      <c r="A1877">
        <v>-6.0518240572621791E-2</v>
      </c>
      <c r="B1877">
        <v>-2.1573562744888419E-2</v>
      </c>
      <c r="C1877">
        <v>1.9693473075790058E-2</v>
      </c>
    </row>
    <row r="1878" spans="1:3" x14ac:dyDescent="0.55000000000000004">
      <c r="A1878">
        <v>-6.1082282345556863E-2</v>
      </c>
      <c r="B1878">
        <v>5.3321315513313039E-2</v>
      </c>
      <c r="C1878">
        <v>1.9071991861167214E-2</v>
      </c>
    </row>
    <row r="1879" spans="1:3" x14ac:dyDescent="0.55000000000000004">
      <c r="A1879">
        <v>-6.0912942566088576E-2</v>
      </c>
      <c r="B1879">
        <v>0.12483434590031615</v>
      </c>
      <c r="C1879">
        <v>1.7943034219062143E-2</v>
      </c>
    </row>
    <row r="1880" spans="1:3" x14ac:dyDescent="0.55000000000000004">
      <c r="A1880">
        <v>-6.0053032502092422E-2</v>
      </c>
      <c r="B1880">
        <v>0.19147218551591028</v>
      </c>
      <c r="C1880">
        <v>1.654860119273607E-2</v>
      </c>
    </row>
    <row r="1881" spans="1:3" x14ac:dyDescent="0.55000000000000004">
      <c r="A1881">
        <v>-5.8556099553118836E-2</v>
      </c>
      <c r="B1881">
        <v>0.25238470229691734</v>
      </c>
      <c r="C1881">
        <v>1.4979616602816229E-2</v>
      </c>
    </row>
    <row r="1882" spans="1:3" x14ac:dyDescent="0.55000000000000004">
      <c r="A1882">
        <v>-5.6482673930508716E-2</v>
      </c>
      <c r="B1882">
        <v>0.30690633446584314</v>
      </c>
      <c r="C1882">
        <v>1.3240689902838955E-2</v>
      </c>
    </row>
    <row r="1883" spans="1:3" x14ac:dyDescent="0.55000000000000004">
      <c r="A1883">
        <v>-5.3899996567150062E-2</v>
      </c>
      <c r="B1883">
        <v>0.35428847344774667</v>
      </c>
      <c r="C1883">
        <v>1.1284226754461007E-2</v>
      </c>
    </row>
    <row r="1884" spans="1:3" x14ac:dyDescent="0.55000000000000004">
      <c r="A1884">
        <v>-5.0883750695540922E-2</v>
      </c>
      <c r="B1884">
        <v>0.3935734013914573</v>
      </c>
      <c r="C1884">
        <v>9.0495868809999762E-3</v>
      </c>
    </row>
    <row r="1885" spans="1:3" x14ac:dyDescent="0.55000000000000004">
      <c r="A1885">
        <v>-4.7520068125728926E-2</v>
      </c>
      <c r="B1885">
        <v>0.42372756836676151</v>
      </c>
      <c r="C1885">
        <v>6.5581600006274698E-3</v>
      </c>
    </row>
    <row r="1886" spans="1:3" x14ac:dyDescent="0.55000000000000004">
      <c r="A1886">
        <v>-4.3904671981517915E-2</v>
      </c>
      <c r="B1886">
        <v>0.44397844207560372</v>
      </c>
      <c r="C1886">
        <v>3.9236586892494561E-3</v>
      </c>
    </row>
    <row r="1887" spans="1:3" x14ac:dyDescent="0.55000000000000004">
      <c r="A1887">
        <v>-4.0138784811702952E-2</v>
      </c>
      <c r="B1887">
        <v>0.45401663645625961</v>
      </c>
      <c r="C1887">
        <v>1.2720940957691217E-3</v>
      </c>
    </row>
    <row r="1888" spans="1:3" x14ac:dyDescent="0.55000000000000004">
      <c r="A1888">
        <v>-3.6324278920615828E-2</v>
      </c>
      <c r="B1888">
        <v>0.45403063693711859</v>
      </c>
      <c r="C1888">
        <v>-1.2648474700657083E-3</v>
      </c>
    </row>
    <row r="1889" spans="1:3" x14ac:dyDescent="0.55000000000000004">
      <c r="A1889">
        <v>-3.2558446564796076E-2</v>
      </c>
      <c r="B1889">
        <v>0.44480132950331153</v>
      </c>
      <c r="C1889">
        <v>-3.5122267710352576E-3</v>
      </c>
    </row>
    <row r="1890" spans="1:3" x14ac:dyDescent="0.55000000000000004">
      <c r="A1890">
        <v>-2.8927373582599898E-2</v>
      </c>
      <c r="B1890">
        <v>0.427805428854241</v>
      </c>
      <c r="C1890">
        <v>-5.2848232543635677E-3</v>
      </c>
    </row>
    <row r="1891" spans="1:3" x14ac:dyDescent="0.55000000000000004">
      <c r="A1891">
        <v>-2.5498896474050115E-2</v>
      </c>
      <c r="B1891">
        <v>0.40519715954286623</v>
      </c>
      <c r="C1891">
        <v>-6.4171794947952155E-3</v>
      </c>
    </row>
    <row r="1892" spans="1:3" x14ac:dyDescent="0.55000000000000004">
      <c r="A1892">
        <v>-2.2316147816524516E-2</v>
      </c>
      <c r="B1892">
        <v>0.37975546306127794</v>
      </c>
      <c r="C1892">
        <v>-6.7514004646190059E-3</v>
      </c>
    </row>
    <row r="1893" spans="1:3" x14ac:dyDescent="0.55000000000000004">
      <c r="A1893">
        <v>-1.9391640660261215E-2</v>
      </c>
      <c r="B1893">
        <v>0.35475089981109298</v>
      </c>
      <c r="C1893">
        <v>-6.1909200582510489E-3</v>
      </c>
    </row>
    <row r="1894" spans="1:3" x14ac:dyDescent="0.55000000000000004">
      <c r="A1894">
        <v>-1.670382641229878E-2</v>
      </c>
      <c r="B1894">
        <v>0.33355295119245176</v>
      </c>
      <c r="C1894">
        <v>-4.7811030362837391E-3</v>
      </c>
    </row>
    <row r="1895" spans="1:3" x14ac:dyDescent="0.55000000000000004">
      <c r="A1895">
        <v>-1.4198791537267903E-2</v>
      </c>
      <c r="B1895">
        <v>0.31910089544567111</v>
      </c>
      <c r="C1895">
        <v>-2.6992570810975424E-3</v>
      </c>
    </row>
    <row r="1896" spans="1:3" x14ac:dyDescent="0.55000000000000004">
      <c r="A1896">
        <v>-1.1797025798804884E-2</v>
      </c>
      <c r="B1896">
        <v>0.31343265400782183</v>
      </c>
      <c r="C1896">
        <v>-2.3461529874161587E-4</v>
      </c>
    </row>
    <row r="1897" spans="1:3" x14ac:dyDescent="0.55000000000000004">
      <c r="A1897">
        <v>-9.4046585502425839E-3</v>
      </c>
      <c r="B1897">
        <v>0.31723052200674912</v>
      </c>
      <c r="C1897">
        <v>2.2003854845217734E-3</v>
      </c>
    </row>
    <row r="1898" spans="1:3" x14ac:dyDescent="0.55000000000000004">
      <c r="A1898">
        <v>-6.9290798596654893E-3</v>
      </c>
      <c r="B1898">
        <v>0.32952156674702543</v>
      </c>
      <c r="C1898">
        <v>4.1614389152071652E-3</v>
      </c>
    </row>
    <row r="1899" spans="1:3" x14ac:dyDescent="0.55000000000000004">
      <c r="A1899">
        <v>-4.2955783211272094E-3</v>
      </c>
      <c r="B1899">
        <v>0.3478429278121038</v>
      </c>
      <c r="C1899">
        <v>5.3216672261377608E-3</v>
      </c>
    </row>
    <row r="1900" spans="1:3" x14ac:dyDescent="0.55000000000000004">
      <c r="A1900">
        <v>-1.459826181272365E-3</v>
      </c>
      <c r="B1900">
        <v>0.36878812592953492</v>
      </c>
      <c r="C1900">
        <v>5.5195326276050536E-3</v>
      </c>
    </row>
    <row r="1901" spans="1:3" x14ac:dyDescent="0.55000000000000004">
      <c r="A1901">
        <v>1.5858951599638203E-3</v>
      </c>
      <c r="B1901">
        <v>0.38866014800261967</v>
      </c>
      <c r="C1901">
        <v>4.7661930831013359E-3</v>
      </c>
    </row>
    <row r="1902" spans="1:3" x14ac:dyDescent="0.55000000000000004">
      <c r="A1902">
        <v>4.8132055933423996E-3</v>
      </c>
      <c r="B1902">
        <v>0.40416915609700538</v>
      </c>
      <c r="C1902">
        <v>3.2612438187546145E-3</v>
      </c>
    </row>
    <row r="1903" spans="1:3" x14ac:dyDescent="0.55000000000000004">
      <c r="A1903">
        <v>8.1650732696333071E-3</v>
      </c>
      <c r="B1903">
        <v>0.41301289064023244</v>
      </c>
      <c r="C1903">
        <v>1.3162585328122017E-3</v>
      </c>
    </row>
    <row r="1904" spans="1:3" x14ac:dyDescent="0.55000000000000004">
      <c r="A1904">
        <v>1.1567490720378043E-2</v>
      </c>
      <c r="B1904">
        <v>0.41411227901319203</v>
      </c>
      <c r="C1904">
        <v>-7.4721693190144781E-4</v>
      </c>
    </row>
    <row r="1905" spans="1:3" x14ac:dyDescent="0.55000000000000004">
      <c r="A1905">
        <v>1.4941860678771559E-2</v>
      </c>
      <c r="B1905">
        <v>0.40761532380015764</v>
      </c>
      <c r="C1905">
        <v>-2.6155963253627389E-3</v>
      </c>
    </row>
    <row r="1906" spans="1:3" x14ac:dyDescent="0.55000000000000004">
      <c r="A1906">
        <v>1.8216978510965272E-2</v>
      </c>
      <c r="B1906">
        <v>0.3947880096147604</v>
      </c>
      <c r="C1906">
        <v>-4.0238002509298291E-3</v>
      </c>
    </row>
    <row r="1907" spans="1:3" x14ac:dyDescent="0.55000000000000004">
      <c r="A1907">
        <v>2.1338970025664764E-2</v>
      </c>
      <c r="B1907">
        <v>0.37766859596580077</v>
      </c>
      <c r="C1907">
        <v>-4.8371798986352136E-3</v>
      </c>
    </row>
    <row r="1908" spans="1:3" x14ac:dyDescent="0.55000000000000004">
      <c r="A1908">
        <v>2.4276531659410551E-2</v>
      </c>
      <c r="B1908">
        <v>0.35858005565940954</v>
      </c>
      <c r="C1908">
        <v>-5.0430169473229926E-3</v>
      </c>
    </row>
    <row r="1909" spans="1:3" x14ac:dyDescent="0.55000000000000004">
      <c r="A1909">
        <v>2.7021576410496486E-2</v>
      </c>
      <c r="B1909">
        <v>0.339738559073893</v>
      </c>
      <c r="C1909">
        <v>-4.7093104778925983E-3</v>
      </c>
    </row>
    <row r="1910" spans="1:3" x14ac:dyDescent="0.55000000000000004">
      <c r="A1910">
        <v>2.9586509756141448E-2</v>
      </c>
      <c r="B1910">
        <v>0.32289776587377222</v>
      </c>
      <c r="C1910">
        <v>-4.0074561888365839E-3</v>
      </c>
    </row>
    <row r="1911" spans="1:3" x14ac:dyDescent="0.55000000000000004">
      <c r="A1911">
        <v>3.1997635935041242E-2</v>
      </c>
      <c r="B1911">
        <v>0.30896727152502274</v>
      </c>
      <c r="C1911">
        <v>-3.2029446127935933E-3</v>
      </c>
    </row>
    <row r="1912" spans="1:3" x14ac:dyDescent="0.55000000000000004">
      <c r="A1912">
        <v>3.4285145917241536E-2</v>
      </c>
      <c r="B1912">
        <v>0.29777944177383758</v>
      </c>
      <c r="C1912">
        <v>-2.5878575358529708E-3</v>
      </c>
    </row>
    <row r="1913" spans="1:3" x14ac:dyDescent="0.55000000000000004">
      <c r="A1913">
        <v>3.6471950160527539E-2</v>
      </c>
      <c r="B1913">
        <v>0.28806033449574348</v>
      </c>
      <c r="C1913">
        <v>-2.4427362933882751E-3</v>
      </c>
    </row>
    <row r="1914" spans="1:3" x14ac:dyDescent="0.55000000000000004">
      <c r="A1914">
        <v>3.8562987330817165E-2</v>
      </c>
      <c r="B1914">
        <v>0.27756612052237661</v>
      </c>
      <c r="C1914">
        <v>-2.9890514775055502E-3</v>
      </c>
    </row>
    <row r="1915" spans="1:3" x14ac:dyDescent="0.55000000000000004">
      <c r="A1915">
        <v>4.0536993777172278E-2</v>
      </c>
      <c r="B1915">
        <v>0.26349029954052922</v>
      </c>
      <c r="C1915">
        <v>-4.2965701487094558E-3</v>
      </c>
    </row>
    <row r="1916" spans="1:3" x14ac:dyDescent="0.55000000000000004">
      <c r="A1916">
        <v>4.2343914348640918E-2</v>
      </c>
      <c r="B1916">
        <v>0.24311085567978336</v>
      </c>
      <c r="C1916">
        <v>-6.2517962388401634E-3</v>
      </c>
    </row>
    <row r="1917" spans="1:3" x14ac:dyDescent="0.55000000000000004">
      <c r="A1917">
        <v>4.3909090492818562E-2</v>
      </c>
      <c r="B1917">
        <v>0.21439581077477043</v>
      </c>
      <c r="C1917">
        <v>-8.6110634428435417E-3</v>
      </c>
    </row>
    <row r="1918" spans="1:3" x14ac:dyDescent="0.55000000000000004">
      <c r="A1918">
        <v>4.5142530732615864E-2</v>
      </c>
      <c r="B1918">
        <v>0.17642199943713799</v>
      </c>
      <c r="C1918">
        <v>-1.1044118408933093E-2</v>
      </c>
    </row>
    <row r="1919" spans="1:3" x14ac:dyDescent="0.55000000000000004">
      <c r="A1919">
        <v>4.5951544701841818E-2</v>
      </c>
      <c r="B1919">
        <v>0.12963167943407164</v>
      </c>
      <c r="C1919">
        <v>-1.3174473725159223E-2</v>
      </c>
    </row>
    <row r="1920" spans="1:3" x14ac:dyDescent="0.55000000000000004">
      <c r="A1920">
        <v>4.6254987895458635E-2</v>
      </c>
      <c r="B1920">
        <v>7.5845514198331562E-2</v>
      </c>
      <c r="C1920">
        <v>-1.4665156314043715E-2</v>
      </c>
    </row>
    <row r="1921" spans="1:3" x14ac:dyDescent="0.55000000000000004">
      <c r="A1921">
        <v>4.5996056254011521E-2</v>
      </c>
      <c r="B1921">
        <v>1.7986172669682839E-2</v>
      </c>
      <c r="C1921">
        <v>-1.5282743027906966E-2</v>
      </c>
    </row>
    <row r="1922" spans="1:3" x14ac:dyDescent="0.55000000000000004">
      <c r="A1922">
        <v>4.5151315612521788E-2</v>
      </c>
      <c r="B1922">
        <v>-4.0321928980375489E-2</v>
      </c>
      <c r="C1922">
        <v>-1.4897433809597346E-2</v>
      </c>
    </row>
    <row r="1923" spans="1:3" x14ac:dyDescent="0.55000000000000004">
      <c r="A1923">
        <v>4.3735691436582236E-2</v>
      </c>
      <c r="B1923">
        <v>-9.5166006787765212E-2</v>
      </c>
      <c r="C1923">
        <v>-1.3489770024455306E-2</v>
      </c>
    </row>
    <row r="1924" spans="1:3" x14ac:dyDescent="0.55000000000000004">
      <c r="A1924">
        <v>4.1803159193992044E-2</v>
      </c>
      <c r="B1924">
        <v>-0.14279925606872557</v>
      </c>
      <c r="C1924">
        <v>-1.1165120907718791E-2</v>
      </c>
    </row>
    <row r="1925" spans="1:3" x14ac:dyDescent="0.55000000000000004">
      <c r="A1925">
        <v>3.9442794905174876E-2</v>
      </c>
      <c r="B1925">
        <v>-0.18006157403317108</v>
      </c>
      <c r="C1925">
        <v>-8.1217931525532118E-3</v>
      </c>
    </row>
    <row r="1926" spans="1:3" x14ac:dyDescent="0.55000000000000004">
      <c r="A1926">
        <v>3.6771180156496941E-2</v>
      </c>
      <c r="B1926">
        <v>-0.20470839307145136</v>
      </c>
      <c r="C1926">
        <v>-4.6353595587719891E-3</v>
      </c>
    </row>
    <row r="1927" spans="1:3" x14ac:dyDescent="0.55000000000000004">
      <c r="A1927">
        <v>3.3921638778860869E-2</v>
      </c>
      <c r="B1927">
        <v>-0.21576925427089311</v>
      </c>
      <c r="C1927">
        <v>-1.0897238777920685E-3</v>
      </c>
    </row>
    <row r="1928" spans="1:3" x14ac:dyDescent="0.55000000000000004">
      <c r="A1928">
        <v>3.1029521141909756E-2</v>
      </c>
      <c r="B1928">
        <v>-0.21390320853023229</v>
      </c>
      <c r="C1928">
        <v>2.0555860623991213E-3</v>
      </c>
    </row>
    <row r="1929" spans="1:3" x14ac:dyDescent="0.55000000000000004">
      <c r="A1929">
        <v>2.8214809940319902E-2</v>
      </c>
      <c r="B1929">
        <v>-0.20149675003474882</v>
      </c>
      <c r="C1929">
        <v>4.3659763058635495E-3</v>
      </c>
    </row>
    <row r="1930" spans="1:3" x14ac:dyDescent="0.55000000000000004">
      <c r="A1930">
        <v>2.5565559573871268E-2</v>
      </c>
      <c r="B1930">
        <v>-0.18242963049711963</v>
      </c>
      <c r="C1930">
        <v>5.5031331856629376E-3</v>
      </c>
    </row>
    <row r="1931" spans="1:3" x14ac:dyDescent="0.55000000000000004">
      <c r="A1931">
        <v>2.3125063225755138E-2</v>
      </c>
      <c r="B1931">
        <v>-0.1615613588786336</v>
      </c>
      <c r="C1931">
        <v>5.2982496396403924E-3</v>
      </c>
    </row>
    <row r="1932" spans="1:3" x14ac:dyDescent="0.55000000000000004">
      <c r="A1932">
        <v>2.0885639167516411E-2</v>
      </c>
      <c r="B1932">
        <v>-0.14390862457866971</v>
      </c>
      <c r="C1932">
        <v>3.8387763955376065E-3</v>
      </c>
    </row>
    <row r="1933" spans="1:3" x14ac:dyDescent="0.55000000000000004">
      <c r="A1933">
        <v>1.8791983752962801E-2</v>
      </c>
      <c r="B1933">
        <v>-0.13366631284402178</v>
      </c>
      <c r="C1933">
        <v>1.462627193824682E-3</v>
      </c>
    </row>
    <row r="1934" spans="1:3" x14ac:dyDescent="0.55000000000000004">
      <c r="A1934">
        <v>1.6753931187273974E-2</v>
      </c>
      <c r="B1934">
        <v>-0.13340131479557593</v>
      </c>
      <c r="C1934">
        <v>-1.3254646428692693E-3</v>
      </c>
    </row>
    <row r="1935" spans="1:3" x14ac:dyDescent="0.55000000000000004">
      <c r="A1935">
        <v>1.4665680326162693E-2</v>
      </c>
      <c r="B1935">
        <v>-0.14357386008337703</v>
      </c>
      <c r="C1935">
        <v>-3.9398279491602781E-3</v>
      </c>
    </row>
    <row r="1936" spans="1:3" x14ac:dyDescent="0.55000000000000004">
      <c r="A1936">
        <v>1.242798332685934E-2</v>
      </c>
      <c r="B1936">
        <v>-0.16247811126457032</v>
      </c>
      <c r="C1936">
        <v>-5.8449811508362558E-3</v>
      </c>
    </row>
    <row r="1937" spans="1:3" x14ac:dyDescent="0.55000000000000004">
      <c r="A1937">
        <v>9.9683197699585203E-3</v>
      </c>
      <c r="B1937">
        <v>-0.1867211084732868</v>
      </c>
      <c r="C1937">
        <v>-6.7031540503627472E-3</v>
      </c>
    </row>
    <row r="1938" spans="1:3" x14ac:dyDescent="0.55000000000000004">
      <c r="A1938">
        <v>7.2538016532448183E-3</v>
      </c>
      <c r="B1938">
        <v>-0.21207347054764447</v>
      </c>
      <c r="C1938">
        <v>-6.4191865678348038E-3</v>
      </c>
    </row>
    <row r="1939" spans="1:3" x14ac:dyDescent="0.55000000000000004">
      <c r="A1939">
        <v>4.2949630379276182E-3</v>
      </c>
      <c r="B1939">
        <v>-0.23434550309804134</v>
      </c>
      <c r="C1939">
        <v>-5.108780590755705E-3</v>
      </c>
    </row>
    <row r="1940" spans="1:3" x14ac:dyDescent="0.55000000000000004">
      <c r="A1940">
        <v>1.14141990057135E-3</v>
      </c>
      <c r="B1940">
        <v>-0.25011774132661946</v>
      </c>
      <c r="C1940">
        <v>-3.0549037925663076E-3</v>
      </c>
    </row>
    <row r="1941" spans="1:3" x14ac:dyDescent="0.55000000000000004">
      <c r="A1941">
        <v>-2.1287733297349178E-3</v>
      </c>
      <c r="B1941">
        <v>-0.25722030408215352</v>
      </c>
      <c r="C1941">
        <v>-6.2137092561901741E-4</v>
      </c>
    </row>
    <row r="1942" spans="1:3" x14ac:dyDescent="0.55000000000000004">
      <c r="A1942">
        <v>-5.4228388826955097E-3</v>
      </c>
      <c r="B1942">
        <v>-0.25485482179683344</v>
      </c>
      <c r="C1942">
        <v>1.8457406385176105E-3</v>
      </c>
    </row>
    <row r="1943" spans="1:3" x14ac:dyDescent="0.55000000000000004">
      <c r="A1943">
        <v>-8.6465128885963166E-3</v>
      </c>
      <c r="B1943">
        <v>-0.24344526766338437</v>
      </c>
      <c r="C1943">
        <v>4.0598256831434042E-3</v>
      </c>
    </row>
    <row r="1944" spans="1:3" x14ac:dyDescent="0.55000000000000004">
      <c r="A1944">
        <v>-1.1715059448227339E-2</v>
      </c>
      <c r="B1944">
        <v>-0.22437392253208449</v>
      </c>
      <c r="C1944">
        <v>5.8114709686681336E-3</v>
      </c>
    </row>
    <row r="1945" spans="1:3" x14ac:dyDescent="0.55000000000000004">
      <c r="A1945">
        <v>-1.4561274927606224E-2</v>
      </c>
      <c r="B1945">
        <v>-0.19964070488813673</v>
      </c>
      <c r="C1945">
        <v>6.9904015178472636E-3</v>
      </c>
    </row>
    <row r="1946" spans="1:3" x14ac:dyDescent="0.55000000000000004">
      <c r="A1946">
        <v>-1.7139766923938624E-2</v>
      </c>
      <c r="B1946">
        <v>-0.17149131947050308</v>
      </c>
      <c r="C1946">
        <v>7.5796737500790513E-3</v>
      </c>
    </row>
    <row r="1947" spans="1:3" x14ac:dyDescent="0.55000000000000004">
      <c r="A1947">
        <v>-1.9427665286054868E-2</v>
      </c>
      <c r="B1947">
        <v>-0.1420863012212257</v>
      </c>
      <c r="C1947">
        <v>7.6403149917829453E-3</v>
      </c>
    </row>
    <row r="1948" spans="1:3" x14ac:dyDescent="0.55000000000000004">
      <c r="A1948">
        <v>-2.1422216223999091E-2</v>
      </c>
      <c r="B1948">
        <v>-0.11317467050611954</v>
      </c>
      <c r="C1948">
        <v>7.3242971795970538E-3</v>
      </c>
    </row>
    <row r="1949" spans="1:3" x14ac:dyDescent="0.55000000000000004">
      <c r="A1949">
        <v>-2.3134871078869766E-2</v>
      </c>
      <c r="B1949">
        <v>-8.5722119164949678E-2</v>
      </c>
      <c r="C1949">
        <v>6.88509792452813E-3</v>
      </c>
    </row>
    <row r="1950" spans="1:3" x14ac:dyDescent="0.55000000000000004">
      <c r="A1950">
        <v>-2.4581611919641137E-2</v>
      </c>
      <c r="B1950">
        <v>-5.9585490118764919E-2</v>
      </c>
      <c r="C1950">
        <v>6.6431779792942083E-3</v>
      </c>
    </row>
    <row r="1951" spans="1:3" x14ac:dyDescent="0.55000000000000004">
      <c r="A1951">
        <v>-2.5770802969447278E-2</v>
      </c>
      <c r="B1951">
        <v>-3.3387537456682402E-2</v>
      </c>
      <c r="C1951">
        <v>6.9168389265456057E-3</v>
      </c>
    </row>
    <row r="1952" spans="1:3" x14ac:dyDescent="0.55000000000000004">
      <c r="A1952">
        <v>-2.6691156394414862E-2</v>
      </c>
      <c r="B1952">
        <v>-4.6813969686637022E-3</v>
      </c>
      <c r="C1952">
        <v>7.9414118436504106E-3</v>
      </c>
    </row>
    <row r="1953" spans="1:3" x14ac:dyDescent="0.55000000000000004">
      <c r="A1953">
        <v>-2.7302934099374739E-2</v>
      </c>
      <c r="B1953">
        <v>2.955656351923213E-2</v>
      </c>
      <c r="C1953">
        <v>9.7800997960472268E-3</v>
      </c>
    </row>
    <row r="1954" spans="1:3" x14ac:dyDescent="0.55000000000000004">
      <c r="A1954">
        <v>-2.7535728468307524E-2</v>
      </c>
      <c r="B1954">
        <v>7.2133734876345279E-2</v>
      </c>
      <c r="C1954">
        <v>1.2257773577199751E-2</v>
      </c>
    </row>
    <row r="1955" spans="1:3" x14ac:dyDescent="0.55000000000000004">
      <c r="A1955">
        <v>-2.7295188663138743E-2</v>
      </c>
      <c r="B1955">
        <v>0.12473910983346206</v>
      </c>
      <c r="C1955">
        <v>1.4970681369548067E-2</v>
      </c>
    </row>
    <row r="1956" spans="1:3" x14ac:dyDescent="0.55000000000000004">
      <c r="A1956">
        <v>-2.6478352502787697E-2</v>
      </c>
      <c r="B1956">
        <v>0.18720932530741152</v>
      </c>
      <c r="C1956">
        <v>1.736379868943198E-2</v>
      </c>
    </row>
    <row r="1957" spans="1:3" x14ac:dyDescent="0.55000000000000004">
      <c r="A1957">
        <v>-2.499472764242032E-2</v>
      </c>
      <c r="B1957">
        <v>0.2571564028499862</v>
      </c>
      <c r="C1957">
        <v>1.8840692792231922E-2</v>
      </c>
    </row>
    <row r="1958" spans="1:3" x14ac:dyDescent="0.55000000000000004">
      <c r="A1958">
        <v>-2.2788847426858706E-2</v>
      </c>
      <c r="B1958">
        <v>0.33008927726348852</v>
      </c>
      <c r="C1958">
        <v>1.8909242204404882E-2</v>
      </c>
    </row>
    <row r="1959" spans="1:3" x14ac:dyDescent="0.55000000000000004">
      <c r="A1959">
        <v>-1.985880472687436E-2</v>
      </c>
      <c r="B1959">
        <v>0.40008884967612884</v>
      </c>
      <c r="C1959">
        <v>1.732242053505699E-2</v>
      </c>
    </row>
    <row r="1960" spans="1:3" x14ac:dyDescent="0.55000000000000004">
      <c r="A1960">
        <v>-1.6265614839336764E-2</v>
      </c>
      <c r="B1960">
        <v>0.46086316149411655</v>
      </c>
      <c r="C1960">
        <v>1.4134262600547405E-2</v>
      </c>
    </row>
    <row r="1961" spans="1:3" x14ac:dyDescent="0.55000000000000004">
      <c r="A1961">
        <v>-1.2131217299413971E-2</v>
      </c>
      <c r="B1961">
        <v>0.5068631414916277</v>
      </c>
      <c r="C1961">
        <v>9.6752508557212923E-3</v>
      </c>
    </row>
    <row r="1962" spans="1:3" x14ac:dyDescent="0.55000000000000004">
      <c r="A1962">
        <v>-7.6259471950036184E-3</v>
      </c>
      <c r="B1962">
        <v>0.53420985486778982</v>
      </c>
      <c r="C1962">
        <v>4.4793626930168823E-3</v>
      </c>
    </row>
    <row r="1963" spans="1:3" x14ac:dyDescent="0.55000000000000004">
      <c r="A1963">
        <v>-2.9483311903116373E-3</v>
      </c>
      <c r="B1963">
        <v>0.54123883573525866</v>
      </c>
      <c r="C1963">
        <v>-8.4117383821936107E-4</v>
      </c>
    </row>
    <row r="1964" spans="1:3" x14ac:dyDescent="0.55000000000000004">
      <c r="A1964">
        <v>1.6981218666079257E-3</v>
      </c>
      <c r="B1964">
        <v>0.52855301774055496</v>
      </c>
      <c r="C1964">
        <v>-5.7249845441324585E-3</v>
      </c>
    </row>
    <row r="1965" spans="1:3" x14ac:dyDescent="0.55000000000000004">
      <c r="A1965">
        <v>6.1263545619471647E-3</v>
      </c>
      <c r="B1965">
        <v>0.49867947957986475</v>
      </c>
      <c r="C1965">
        <v>-9.7375093278603969E-3</v>
      </c>
    </row>
    <row r="1966" spans="1:3" x14ac:dyDescent="0.55000000000000004">
      <c r="A1966">
        <v>1.0182414664888301E-2</v>
      </c>
      <c r="B1966">
        <v>0.45550719214029284</v>
      </c>
      <c r="C1966">
        <v>-1.2608395143967725E-2</v>
      </c>
    </row>
    <row r="1967" spans="1:3" x14ac:dyDescent="0.55000000000000004">
      <c r="A1967">
        <v>1.3755893531379411E-2</v>
      </c>
      <c r="B1967">
        <v>0.40365746821824705</v>
      </c>
      <c r="C1967">
        <v>-1.422893607862326E-2</v>
      </c>
    </row>
    <row r="1968" spans="1:3" x14ac:dyDescent="0.55000000000000004">
      <c r="A1968">
        <v>1.6784291153676804E-2</v>
      </c>
      <c r="B1968">
        <v>0.34795498987255763</v>
      </c>
      <c r="C1968">
        <v>-1.4602574452271892E-2</v>
      </c>
    </row>
    <row r="1969" spans="1:3" x14ac:dyDescent="0.55000000000000004">
      <c r="A1969">
        <v>1.9253012989242233E-2</v>
      </c>
      <c r="B1969">
        <v>0.293071312588702</v>
      </c>
      <c r="C1969">
        <v>-1.3805126005210331E-2</v>
      </c>
    </row>
    <row r="1970" spans="1:3" x14ac:dyDescent="0.55000000000000004">
      <c r="A1970">
        <v>2.1192451818143422E-2</v>
      </c>
      <c r="B1970">
        <v>0.24325515184982571</v>
      </c>
      <c r="C1970">
        <v>-1.1979636281992717E-2</v>
      </c>
    </row>
    <row r="1971" spans="1:3" x14ac:dyDescent="0.55000000000000004">
      <c r="A1971">
        <v>2.2672450922496E-2</v>
      </c>
      <c r="B1971">
        <v>0.202061499735323</v>
      </c>
      <c r="C1971">
        <v>-9.3421298228223617E-3</v>
      </c>
    </row>
    <row r="1972" spans="1:3" x14ac:dyDescent="0.55000000000000004">
      <c r="A1972">
        <v>2.3793891785833649E-2</v>
      </c>
      <c r="B1972">
        <v>0.17202673118121681</v>
      </c>
      <c r="C1972">
        <v>-6.203816633754345E-3</v>
      </c>
    </row>
    <row r="1973" spans="1:3" x14ac:dyDescent="0.55000000000000004">
      <c r="A1973">
        <v>2.467660890899772E-2</v>
      </c>
      <c r="B1973">
        <v>0.15426328766529557</v>
      </c>
      <c r="C1973">
        <v>-2.9905123082338736E-3</v>
      </c>
    </row>
    <row r="1974" spans="1:3" x14ac:dyDescent="0.55000000000000004">
      <c r="A1974">
        <v>2.544304516548325E-2</v>
      </c>
      <c r="B1974">
        <v>0.14807104924982939</v>
      </c>
      <c r="C1974">
        <v>-2.1458003931590044E-4</v>
      </c>
    </row>
    <row r="1975" spans="1:3" x14ac:dyDescent="0.55000000000000004">
      <c r="A1975">
        <v>2.6198692528203765E-2</v>
      </c>
      <c r="B1975">
        <v>0.15073513048090881</v>
      </c>
      <c r="C1975">
        <v>1.5935040719657005E-3</v>
      </c>
    </row>
    <row r="1976" spans="1:3" x14ac:dyDescent="0.55000000000000004">
      <c r="A1976">
        <v>2.7011926942804347E-2</v>
      </c>
      <c r="B1976">
        <v>0.15764721739351506</v>
      </c>
      <c r="C1976">
        <v>1.9841806654081295E-3</v>
      </c>
    </row>
    <row r="1977" spans="1:3" x14ac:dyDescent="0.55000000000000004">
      <c r="A1977">
        <v>2.7897057673441167E-2</v>
      </c>
      <c r="B1977">
        <v>0.1628562895379399</v>
      </c>
      <c r="C1977">
        <v>7.1202644868340341E-4</v>
      </c>
    </row>
    <row r="1978" spans="1:3" x14ac:dyDescent="0.55000000000000004">
      <c r="A1978">
        <v>2.8805138018514323E-2</v>
      </c>
      <c r="B1978">
        <v>0.16002687022607978</v>
      </c>
      <c r="C1978">
        <v>-2.1765291980934023E-3</v>
      </c>
    </row>
    <row r="1979" spans="1:3" x14ac:dyDescent="0.55000000000000004">
      <c r="A1979">
        <v>2.9625800764251607E-2</v>
      </c>
      <c r="B1979">
        <v>0.14359632712690867</v>
      </c>
      <c r="C1979">
        <v>-6.3278926958875046E-3</v>
      </c>
    </row>
    <row r="1980" spans="1:3" x14ac:dyDescent="0.55000000000000004">
      <c r="A1980">
        <v>3.0200763265169756E-2</v>
      </c>
      <c r="B1980">
        <v>0.10987188263786343</v>
      </c>
      <c r="C1980">
        <v>-1.1127823913349157E-2</v>
      </c>
    </row>
    <row r="1981" spans="1:3" x14ac:dyDescent="0.55000000000000004">
      <c r="A1981">
        <v>3.034716142969569E-2</v>
      </c>
      <c r="B1981">
        <v>5.7810450716714742E-2</v>
      </c>
      <c r="C1981">
        <v>-1.5819087018922425E-2</v>
      </c>
    </row>
    <row r="1982" spans="1:3" x14ac:dyDescent="0.55000000000000004">
      <c r="A1982">
        <v>2.9886240585350152E-2</v>
      </c>
      <c r="B1982">
        <v>-1.0748461273642138E-2</v>
      </c>
      <c r="C1982">
        <v>-1.9666892272152563E-2</v>
      </c>
    </row>
    <row r="1983" spans="1:3" x14ac:dyDescent="0.55000000000000004">
      <c r="A1983">
        <v>2.8671255646251937E-2</v>
      </c>
      <c r="B1983">
        <v>-9.1450440117376575E-2</v>
      </c>
      <c r="C1983">
        <v>-2.2104318309490525E-2</v>
      </c>
    </row>
    <row r="1984" spans="1:3" x14ac:dyDescent="0.55000000000000004">
      <c r="A1984">
        <v>2.6609032706262224E-2</v>
      </c>
      <c r="B1984">
        <v>-0.17827017731837486</v>
      </c>
      <c r="C1984">
        <v>-2.2833433864939214E-2</v>
      </c>
    </row>
    <row r="1985" spans="1:3" x14ac:dyDescent="0.55000000000000004">
      <c r="A1985">
        <v>2.3671326742475685E-2</v>
      </c>
      <c r="B1985">
        <v>-0.26463244249064111</v>
      </c>
      <c r="C1985">
        <v>-2.1867531545136477E-2</v>
      </c>
    </row>
    <row r="1986" spans="1:3" x14ac:dyDescent="0.55000000000000004">
      <c r="A1986">
        <v>1.9894464183782885E-2</v>
      </c>
      <c r="B1986">
        <v>-0.34452296720225339</v>
      </c>
      <c r="C1986">
        <v>-1.9483671721743596E-2</v>
      </c>
    </row>
    <row r="1987" spans="1:3" x14ac:dyDescent="0.55000000000000004">
      <c r="A1987">
        <v>1.5369002435779112E-2</v>
      </c>
      <c r="B1987">
        <v>-0.41329815439314216</v>
      </c>
      <c r="C1987">
        <v>-1.6114251254906911E-2</v>
      </c>
    </row>
    <row r="1988" spans="1:3" x14ac:dyDescent="0.55000000000000004">
      <c r="A1988">
        <v>1.0223400555987564E-2</v>
      </c>
      <c r="B1988">
        <v>-0.46806536463945947</v>
      </c>
      <c r="C1988">
        <v>-1.2233166056851518E-2</v>
      </c>
    </row>
    <row r="1989" spans="1:3" x14ac:dyDescent="0.55000000000000004">
      <c r="A1989">
        <v>4.606045850212786E-3</v>
      </c>
      <c r="B1989">
        <v>-0.50765095225706924</v>
      </c>
      <c r="C1989">
        <v>-8.2562685278326498E-3</v>
      </c>
    </row>
    <row r="1990" spans="1:3" x14ac:dyDescent="0.55000000000000004">
      <c r="A1990">
        <v>-1.3305951958388505E-3</v>
      </c>
      <c r="B1990">
        <v>-0.53225538425005448</v>
      </c>
      <c r="C1990">
        <v>-4.4789447190541187E-3</v>
      </c>
    </row>
    <row r="1991" spans="1:3" x14ac:dyDescent="0.55000000000000004">
      <c r="A1991">
        <v>-7.4413667566249385E-3</v>
      </c>
      <c r="B1991">
        <v>-0.542978097864383</v>
      </c>
      <c r="C1991">
        <v>-1.0711140875341331E-3</v>
      </c>
    </row>
    <row r="1992" spans="1:3" x14ac:dyDescent="0.55000000000000004">
      <c r="A1992">
        <v>-1.3595085628547349E-2</v>
      </c>
      <c r="B1992">
        <v>-0.54139307445247931</v>
      </c>
      <c r="C1992">
        <v>1.8915195802378991E-3</v>
      </c>
    </row>
    <row r="1993" spans="1:3" x14ac:dyDescent="0.55000000000000004">
      <c r="A1993">
        <v>-1.967757953680134E-2</v>
      </c>
      <c r="B1993">
        <v>-0.52925638115021501</v>
      </c>
      <c r="C1993">
        <v>4.3904127708305754E-3</v>
      </c>
    </row>
    <row r="1994" spans="1:3" x14ac:dyDescent="0.55000000000000004">
      <c r="A1994">
        <v>-2.5592503086731722E-2</v>
      </c>
      <c r="B1994">
        <v>-0.50834767061966779</v>
      </c>
      <c r="C1994">
        <v>6.4319011683760764E-3</v>
      </c>
    </row>
    <row r="1995" spans="1:3" x14ac:dyDescent="0.55000000000000004">
      <c r="A1995">
        <v>-3.1261159005906938E-2</v>
      </c>
      <c r="B1995">
        <v>-0.48041337001189349</v>
      </c>
      <c r="C1995">
        <v>8.0268465582151709E-3</v>
      </c>
    </row>
    <row r="1996" spans="1:3" x14ac:dyDescent="0.55000000000000004">
      <c r="A1996">
        <v>-3.6622041728506881E-2</v>
      </c>
      <c r="B1996">
        <v>-0.4471275430907044</v>
      </c>
      <c r="C1996">
        <v>9.2018423243878777E-3</v>
      </c>
    </row>
    <row r="1997" spans="1:3" x14ac:dyDescent="0.55000000000000004">
      <c r="A1997">
        <v>-4.1629664737530041E-2</v>
      </c>
      <c r="B1997">
        <v>-0.40995102486460561</v>
      </c>
      <c r="C1997">
        <v>1.0040661933427234E-2</v>
      </c>
    </row>
    <row r="1998" spans="1:3" x14ac:dyDescent="0.55000000000000004">
      <c r="A1998">
        <v>-4.6251266322833634E-2</v>
      </c>
      <c r="B1998">
        <v>-0.36987890043231331</v>
      </c>
      <c r="C1998">
        <v>1.0700603300678513E-2</v>
      </c>
    </row>
    <row r="1999" spans="1:3" x14ac:dyDescent="0.55000000000000004">
      <c r="A1999">
        <v>-5.04608580671621E-2</v>
      </c>
      <c r="B1999">
        <v>-0.32722396624444994</v>
      </c>
      <c r="C1999">
        <v>1.1377519984965057E-2</v>
      </c>
    </row>
    <row r="2000" spans="1:3" x14ac:dyDescent="0.55000000000000004">
      <c r="A2000">
        <v>-5.4231796278101548E-2</v>
      </c>
      <c r="B2000">
        <v>-0.28154976343751503</v>
      </c>
      <c r="C2000">
        <v>1.2263371737050935E-2</v>
      </c>
    </row>
    <row r="2001" spans="1:3" x14ac:dyDescent="0.55000000000000004">
      <c r="A2001">
        <v>-5.7529523362271767E-2</v>
      </c>
      <c r="B2001">
        <v>-0.23178300892348863</v>
      </c>
      <c r="C2001">
        <v>1.3495817970002068E-2</v>
      </c>
    </row>
    <row r="2002" spans="1:3" x14ac:dyDescent="0.55000000000000004">
      <c r="A2002">
        <v>-6.0306503653185517E-2</v>
      </c>
      <c r="B2002">
        <v>-0.17656580455154894</v>
      </c>
      <c r="C2002">
        <v>1.5084515555846643E-2</v>
      </c>
    </row>
    <row r="2003" spans="1:3" x14ac:dyDescent="0.55000000000000004">
      <c r="A2003">
        <v>-6.2501935098056169E-2</v>
      </c>
      <c r="B2003">
        <v>-0.11479940841026146</v>
      </c>
      <c r="C2003">
        <v>1.6885668782293878E-2</v>
      </c>
    </row>
    <row r="2004" spans="1:3" x14ac:dyDescent="0.55000000000000004">
      <c r="A2004">
        <v>-6.404715010784473E-2</v>
      </c>
      <c r="B2004">
        <v>-4.6156627977156167E-2</v>
      </c>
      <c r="C2004">
        <v>1.8643720675835154E-2</v>
      </c>
    </row>
    <row r="2005" spans="1:3" x14ac:dyDescent="0.55000000000000004">
      <c r="A2005">
        <v>-6.4875341990977109E-2</v>
      </c>
      <c r="B2005">
        <v>2.8576645894063932E-2</v>
      </c>
      <c r="C2005">
        <v>2.0038098098088295E-2</v>
      </c>
    </row>
    <row r="2006" spans="1:3" x14ac:dyDescent="0.55000000000000004">
      <c r="A2006">
        <v>-6.4933682118967967E-2</v>
      </c>
      <c r="B2006">
        <v>0.10741079017250782</v>
      </c>
      <c r="C2006">
        <v>2.0766324406282247E-2</v>
      </c>
    </row>
    <row r="2007" spans="1:3" x14ac:dyDescent="0.55000000000000004">
      <c r="A2007">
        <v>-6.419456320940975E-2</v>
      </c>
      <c r="B2007">
        <v>0.18746813611478641</v>
      </c>
      <c r="C2007">
        <v>2.0671225253282247E-2</v>
      </c>
    </row>
    <row r="2008" spans="1:3" x14ac:dyDescent="0.55000000000000004">
      <c r="A2008">
        <v>-6.2661509073703076E-2</v>
      </c>
      <c r="B2008">
        <v>0.26563983360979354</v>
      </c>
      <c r="C2008">
        <v>1.9790315893201786E-2</v>
      </c>
    </row>
    <row r="2009" spans="1:3" x14ac:dyDescent="0.55000000000000004">
      <c r="A2009">
        <v>-6.036787102241991E-2</v>
      </c>
      <c r="B2009">
        <v>0.33926355321504709</v>
      </c>
      <c r="C2009">
        <v>1.8317199430428397E-2</v>
      </c>
    </row>
    <row r="2010" spans="1:3" x14ac:dyDescent="0.55000000000000004">
      <c r="A2010">
        <v>-5.7369481021929791E-2</v>
      </c>
      <c r="B2010">
        <v>0.40664136523859057</v>
      </c>
      <c r="C2010">
        <v>1.6557444474097214E-2</v>
      </c>
    </row>
    <row r="2011" spans="1:3" x14ac:dyDescent="0.55000000000000004">
      <c r="A2011">
        <v>-5.3733133499173857E-2</v>
      </c>
      <c r="B2011">
        <v>0.46730229273450452</v>
      </c>
      <c r="C2011">
        <v>1.4840551124201946E-2</v>
      </c>
    </row>
    <row r="2012" spans="1:3" x14ac:dyDescent="0.55000000000000004">
      <c r="A2012">
        <v>-4.952429292169272E-2</v>
      </c>
      <c r="B2012">
        <v>0.52185195834322551</v>
      </c>
      <c r="C2012">
        <v>1.3394265443459013E-2</v>
      </c>
    </row>
    <row r="2013" spans="1:3" x14ac:dyDescent="0.55000000000000004">
      <c r="A2013">
        <v>-4.4798452388788018E-2</v>
      </c>
      <c r="B2013">
        <v>0.57148393817355436</v>
      </c>
      <c r="C2013">
        <v>1.2295165110541446E-2</v>
      </c>
    </row>
    <row r="2014" spans="1:3" x14ac:dyDescent="0.55000000000000004">
      <c r="A2014">
        <v>-3.9598136160274973E-2</v>
      </c>
      <c r="B2014">
        <v>0.6174119450770621</v>
      </c>
      <c r="C2014">
        <v>1.1477095191481219E-2</v>
      </c>
    </row>
    <row r="2015" spans="1:3" x14ac:dyDescent="0.55000000000000004">
      <c r="A2015">
        <v>-3.3955439172310614E-2</v>
      </c>
      <c r="B2015">
        <v>0.66033967227786294</v>
      </c>
      <c r="C2015">
        <v>1.0742225305827703E-2</v>
      </c>
    </row>
    <row r="2016" spans="1:3" x14ac:dyDescent="0.55000000000000004">
      <c r="A2016">
        <v>-2.7899405140645785E-2</v>
      </c>
      <c r="B2016">
        <v>0.70010817946659853</v>
      </c>
      <c r="C2016">
        <v>9.8418881458987948E-3</v>
      </c>
    </row>
    <row r="2017" spans="1:3" x14ac:dyDescent="0.55000000000000004">
      <c r="A2017">
        <v>-2.1465196436989777E-2</v>
      </c>
      <c r="B2017">
        <v>0.73574378321858303</v>
      </c>
      <c r="C2017">
        <v>8.6030413323540268E-3</v>
      </c>
    </row>
    <row r="2018" spans="1:3" x14ac:dyDescent="0.55000000000000004">
      <c r="A2018">
        <v>-1.4700631243772728E-2</v>
      </c>
      <c r="B2018">
        <v>0.76584201429793974</v>
      </c>
      <c r="C2018">
        <v>6.975753222178421E-3</v>
      </c>
    </row>
    <row r="2019" spans="1:3" x14ac:dyDescent="0.55000000000000004">
      <c r="A2019">
        <v>-7.668181867676583E-3</v>
      </c>
      <c r="B2019">
        <v>0.78901051458363558</v>
      </c>
      <c r="C2019">
        <v>5.0162241513701236E-3</v>
      </c>
    </row>
    <row r="2020" spans="1:3" x14ac:dyDescent="0.55000000000000004">
      <c r="A2020">
        <v>-4.4285939178384981E-4</v>
      </c>
      <c r="B2020">
        <v>0.80423985606226212</v>
      </c>
      <c r="C2020">
        <v>2.8664577733848126E-3</v>
      </c>
    </row>
    <row r="2021" spans="1:3" x14ac:dyDescent="0.55000000000000004">
      <c r="A2021">
        <v>6.8930764115117654E-3</v>
      </c>
      <c r="B2021">
        <v>0.81112021175048088</v>
      </c>
      <c r="C2021">
        <v>6.9480293480294578E-4</v>
      </c>
    </row>
    <row r="2022" spans="1:3" x14ac:dyDescent="0.55000000000000004">
      <c r="A2022">
        <v>1.42563267224504E-2</v>
      </c>
      <c r="B2022">
        <v>0.80977966410162927</v>
      </c>
      <c r="C2022">
        <v>-1.3886681774797497E-3</v>
      </c>
    </row>
    <row r="2023" spans="1:3" x14ac:dyDescent="0.55000000000000004">
      <c r="A2023">
        <v>2.1566714098703334E-2</v>
      </c>
      <c r="B2023">
        <v>0.80060288496954879</v>
      </c>
      <c r="C2023">
        <v>-3.3612175016509353E-3</v>
      </c>
    </row>
    <row r="2024" spans="1:3" x14ac:dyDescent="0.55000000000000004">
      <c r="A2024">
        <v>2.8748108566540566E-2</v>
      </c>
      <c r="B2024">
        <v>0.78391670684857406</v>
      </c>
      <c r="C2024">
        <v>-5.2755206562034715E-3</v>
      </c>
    </row>
    <row r="2025" spans="1:3" x14ac:dyDescent="0.55000000000000004">
      <c r="A2025">
        <v>3.5726402612504489E-2</v>
      </c>
      <c r="B2025">
        <v>0.75971282710327703</v>
      </c>
      <c r="C2025">
        <v>-7.2523674107204741E-3</v>
      </c>
    </row>
    <row r="2026" spans="1:3" x14ac:dyDescent="0.55000000000000004">
      <c r="A2026">
        <v>4.2425000708846687E-2</v>
      </c>
      <c r="B2026">
        <v>0.72748058680989935</v>
      </c>
      <c r="C2026">
        <v>-9.430986778398414E-3</v>
      </c>
    </row>
    <row r="2027" spans="1:3" x14ac:dyDescent="0.55000000000000004">
      <c r="A2027">
        <v>4.8759767529124406E-2</v>
      </c>
      <c r="B2027">
        <v>0.68631809696111201</v>
      </c>
      <c r="C2027">
        <v>-1.18746497892969E-2</v>
      </c>
    </row>
    <row r="2028" spans="1:3" x14ac:dyDescent="0.55000000000000004">
      <c r="A2028">
        <v>5.4636681317818674E-2</v>
      </c>
      <c r="B2028">
        <v>0.63528430996286944</v>
      </c>
      <c r="C2028">
        <v>-1.4540353832981891E-2</v>
      </c>
    </row>
    <row r="2029" spans="1:3" x14ac:dyDescent="0.55000000000000004">
      <c r="A2029">
        <v>5.9953327334349112E-2</v>
      </c>
      <c r="B2029">
        <v>0.57372418438389539</v>
      </c>
      <c r="C2029">
        <v>-1.7323065203754134E-2</v>
      </c>
    </row>
    <row r="2030" spans="1:3" x14ac:dyDescent="0.55000000000000004">
      <c r="A2030">
        <v>6.4602872836734743E-2</v>
      </c>
      <c r="B2030">
        <v>0.50145672343951753</v>
      </c>
      <c r="C2030">
        <v>-2.0082452883397963E-2</v>
      </c>
    </row>
    <row r="2031" spans="1:3" x14ac:dyDescent="0.55000000000000004">
      <c r="A2031">
        <v>6.8479388275554623E-2</v>
      </c>
      <c r="B2031">
        <v>0.4188477263058511</v>
      </c>
      <c r="C2031">
        <v>-2.2675827206491504E-2</v>
      </c>
    </row>
    <row r="2032" spans="1:3" x14ac:dyDescent="0.55000000000000004">
      <c r="A2032">
        <v>7.1483098303646242E-2</v>
      </c>
      <c r="B2032">
        <v>0.32667954282256911</v>
      </c>
      <c r="C2032">
        <v>-2.5030271904938093E-2</v>
      </c>
    </row>
    <row r="2033" spans="1:3" x14ac:dyDescent="0.55000000000000004">
      <c r="A2033">
        <v>7.3523156099482276E-2</v>
      </c>
      <c r="B2033">
        <v>0.22585898840224433</v>
      </c>
      <c r="C2033">
        <v>-2.7154280072455687E-2</v>
      </c>
    </row>
    <row r="2034" spans="1:3" x14ac:dyDescent="0.55000000000000004">
      <c r="A2034">
        <v>7.4517497615884526E-2</v>
      </c>
      <c r="B2034">
        <v>0.11720029748700056</v>
      </c>
      <c r="C2034">
        <v>-2.9087278372287466E-2</v>
      </c>
    </row>
    <row r="2035" spans="1:3" x14ac:dyDescent="0.55000000000000004">
      <c r="A2035">
        <v>7.4391364822694955E-2</v>
      </c>
      <c r="B2035">
        <v>1.3467046382997921E-3</v>
      </c>
      <c r="C2035">
        <v>-3.0878349396191187E-2</v>
      </c>
    </row>
    <row r="2036" spans="1:3" x14ac:dyDescent="0.55000000000000004">
      <c r="A2036">
        <v>7.3075590188296013E-2</v>
      </c>
      <c r="B2036">
        <v>-0.12115032097683746</v>
      </c>
      <c r="C2036">
        <v>-3.2525908168579643E-2</v>
      </c>
    </row>
    <row r="2037" spans="1:3" x14ac:dyDescent="0.55000000000000004">
      <c r="A2037">
        <v>7.0507082229131768E-2</v>
      </c>
      <c r="B2037">
        <v>-0.24940111166389239</v>
      </c>
      <c r="C2037">
        <v>-3.3856488667370128E-2</v>
      </c>
    </row>
    <row r="2038" spans="1:3" x14ac:dyDescent="0.55000000000000004">
      <c r="A2038">
        <v>6.6635566506812113E-2</v>
      </c>
      <c r="B2038">
        <v>-0.38148542896820414</v>
      </c>
      <c r="C2038">
        <v>-3.4510135196145278E-2</v>
      </c>
    </row>
    <row r="2039" spans="1:3" x14ac:dyDescent="0.55000000000000004">
      <c r="A2039">
        <v>6.1437149105737311E-2</v>
      </c>
      <c r="B2039">
        <v>-0.51391445556407922</v>
      </c>
      <c r="C2039">
        <v>-3.4034909625736257E-2</v>
      </c>
    </row>
    <row r="2040" spans="1:3" x14ac:dyDescent="0.55000000000000004">
      <c r="A2040">
        <v>5.4931530732763079E-2</v>
      </c>
      <c r="B2040">
        <v>-0.64142983094401107</v>
      </c>
      <c r="C2040">
        <v>-3.1966837465325797E-2</v>
      </c>
    </row>
    <row r="2041" spans="1:3" x14ac:dyDescent="0.55000000000000004">
      <c r="A2041">
        <v>4.7199527337604352E-2</v>
      </c>
      <c r="B2041">
        <v>-0.75719974304213755</v>
      </c>
      <c r="C2041">
        <v>-2.7955477285257269E-2</v>
      </c>
    </row>
    <row r="2042" spans="1:3" x14ac:dyDescent="0.55000000000000004">
      <c r="A2042">
        <v>3.8396006795044471E-2</v>
      </c>
      <c r="B2042">
        <v>-0.85359561605931134</v>
      </c>
      <c r="C2042">
        <v>-2.1938866926530382E-2</v>
      </c>
    </row>
    <row r="2043" spans="1:3" x14ac:dyDescent="0.55000000000000004">
      <c r="A2043">
        <v>2.8752094718089826E-2</v>
      </c>
      <c r="B2043">
        <v>-0.92342731377999354</v>
      </c>
      <c r="C2043">
        <v>-1.4205904150427315E-2</v>
      </c>
    </row>
    <row r="2044" spans="1:3" x14ac:dyDescent="0.55000000000000004">
      <c r="A2044">
        <v>1.8564158502484135E-2</v>
      </c>
      <c r="B2044">
        <v>-0.9612322041959056</v>
      </c>
      <c r="C2044">
        <v>-5.3618445120530668E-3</v>
      </c>
    </row>
    <row r="2045" spans="1:3" x14ac:dyDescent="0.55000000000000004">
      <c r="A2045">
        <v>8.1705918426320974E-3</v>
      </c>
      <c r="B2045">
        <v>-0.96439187512571156</v>
      </c>
      <c r="C2045">
        <v>3.7264040721949011E-3</v>
      </c>
    </row>
    <row r="2046" spans="1:3" x14ac:dyDescent="0.55000000000000004">
      <c r="A2046">
        <v>-2.0810808267236326E-3</v>
      </c>
      <c r="B2046">
        <v>-0.93380147611476361</v>
      </c>
      <c r="C2046">
        <v>1.2107135788544211E-2</v>
      </c>
    </row>
    <row r="2047" spans="1:3" x14ac:dyDescent="0.55000000000000004">
      <c r="A2047">
        <v>-1.1870042963013508E-2</v>
      </c>
      <c r="B2047">
        <v>-0.87368216250838415</v>
      </c>
      <c r="C2047">
        <v>1.9010521357614909E-2</v>
      </c>
    </row>
    <row r="2048" spans="1:3" x14ac:dyDescent="0.55000000000000004">
      <c r="A2048">
        <v>-2.0931433680044256E-2</v>
      </c>
      <c r="B2048">
        <v>-0.79059282348892856</v>
      </c>
      <c r="C2048">
        <v>2.3996382896761686E-2</v>
      </c>
    </row>
    <row r="2049" spans="1:3" x14ac:dyDescent="0.55000000000000004">
      <c r="A2049">
        <v>-2.9073283802225534E-2</v>
      </c>
      <c r="B2049">
        <v>-0.69211067685973737</v>
      </c>
      <c r="C2049">
        <v>2.6977813081080538E-2</v>
      </c>
    </row>
    <row r="2050" spans="1:3" x14ac:dyDescent="0.55000000000000004">
      <c r="A2050">
        <v>-3.6179890356621898E-2</v>
      </c>
      <c r="B2050">
        <v>-0.58549325793510898</v>
      </c>
      <c r="C2050">
        <v>2.820718636230889E-2</v>
      </c>
    </row>
    <row r="2051" spans="1:3" x14ac:dyDescent="0.55000000000000004">
      <c r="A2051">
        <v>-4.2202443106004829E-2</v>
      </c>
      <c r="B2051">
        <v>-0.47659334480171567</v>
      </c>
      <c r="C2051">
        <v>2.8159228303008578E-2</v>
      </c>
    </row>
    <row r="2052" spans="1:3" x14ac:dyDescent="0.55000000000000004">
      <c r="A2052">
        <v>-4.7141356913925743E-2</v>
      </c>
      <c r="B2052">
        <v>-0.36937951858160323</v>
      </c>
      <c r="C2052">
        <v>2.733447056868523E-2</v>
      </c>
    </row>
    <row r="2053" spans="1:3" x14ac:dyDescent="0.55000000000000004">
      <c r="A2053">
        <v>-5.1027308292699455E-2</v>
      </c>
      <c r="B2053">
        <v>-0.26605864485416175</v>
      </c>
      <c r="C2053">
        <v>2.6144242540756538E-2</v>
      </c>
    </row>
    <row r="2054" spans="1:3" x14ac:dyDescent="0.55000000000000004">
      <c r="A2054">
        <v>-5.3905443767857414E-2</v>
      </c>
      <c r="B2054">
        <v>-0.16748661359437605</v>
      </c>
      <c r="C2054">
        <v>2.4876477573004173E-2</v>
      </c>
    </row>
    <row r="2055" spans="1:3" x14ac:dyDescent="0.55000000000000004">
      <c r="A2055">
        <v>-5.5824359062937881E-2</v>
      </c>
      <c r="B2055">
        <v>-7.3689546371882922E-2</v>
      </c>
      <c r="C2055">
        <v>2.367272906389704E-2</v>
      </c>
    </row>
    <row r="2056" spans="1:3" x14ac:dyDescent="0.55000000000000004">
      <c r="A2056">
        <v>-5.6830419655437364E-2</v>
      </c>
      <c r="B2056">
        <v>1.570186424619921E-2</v>
      </c>
      <c r="C2056">
        <v>2.2596117011714829E-2</v>
      </c>
    </row>
    <row r="2057" spans="1:3" x14ac:dyDescent="0.55000000000000004">
      <c r="A2057">
        <v>-5.696482145528628E-2</v>
      </c>
      <c r="B2057">
        <v>0.10142674203687763</v>
      </c>
      <c r="C2057">
        <v>2.1774937745365097E-2</v>
      </c>
    </row>
    <row r="2058" spans="1:3" x14ac:dyDescent="0.55000000000000004">
      <c r="A2058">
        <v>-5.6258571952196294E-2</v>
      </c>
      <c r="B2058">
        <v>0.18488517905873431</v>
      </c>
      <c r="C2058">
        <v>2.1423011023711854E-2</v>
      </c>
    </row>
    <row r="2059" spans="1:3" x14ac:dyDescent="0.55000000000000004">
      <c r="A2059">
        <v>-5.4724641808636849E-2</v>
      </c>
      <c r="B2059">
        <v>0.26824486952145654</v>
      </c>
      <c r="C2059">
        <v>2.1723826689912476E-2</v>
      </c>
    </row>
    <row r="2060" spans="1:3" x14ac:dyDescent="0.55000000000000004">
      <c r="A2060">
        <v>-5.2351187212770912E-2</v>
      </c>
      <c r="B2060">
        <v>0.35413212654074311</v>
      </c>
      <c r="C2060">
        <v>2.2731275286943922E-2</v>
      </c>
    </row>
    <row r="2061" spans="1:3" x14ac:dyDescent="0.55000000000000004">
      <c r="A2061">
        <v>-4.9099774413916428E-2</v>
      </c>
      <c r="B2061">
        <v>0.44494191307528197</v>
      </c>
      <c r="C2061">
        <v>2.4271719813749076E-2</v>
      </c>
    </row>
    <row r="2062" spans="1:3" x14ac:dyDescent="0.55000000000000004">
      <c r="A2062">
        <v>-4.4912433102206953E-2</v>
      </c>
      <c r="B2062">
        <v>0.54177156137150151</v>
      </c>
      <c r="C2062">
        <v>2.5847145764004334E-2</v>
      </c>
    </row>
    <row r="2063" spans="1:3" x14ac:dyDescent="0.55000000000000004">
      <c r="A2063">
        <v>-3.9730646530158398E-2</v>
      </c>
      <c r="B2063">
        <v>0.64330745440474513</v>
      </c>
      <c r="C2063">
        <v>2.670766429461038E-2</v>
      </c>
    </row>
    <row r="2064" spans="1:3" x14ac:dyDescent="0.55000000000000004">
      <c r="A2064">
        <v>-3.3523584016550811E-2</v>
      </c>
      <c r="B2064">
        <v>0.74526348141037746</v>
      </c>
      <c r="C2064">
        <v>2.6064606412238647E-2</v>
      </c>
    </row>
    <row r="2065" spans="1:3" x14ac:dyDescent="0.55000000000000004">
      <c r="A2065">
        <v>-2.6317981011908718E-2</v>
      </c>
      <c r="B2065">
        <v>0.84058963977856149</v>
      </c>
      <c r="C2065">
        <v>2.3276055269016001E-2</v>
      </c>
    </row>
    <row r="2066" spans="1:3" x14ac:dyDescent="0.55000000000000004">
      <c r="A2066">
        <v>-1.8222256122889826E-2</v>
      </c>
      <c r="B2066">
        <v>0.92044589614770678</v>
      </c>
      <c r="C2066">
        <v>1.8057410760562293E-2</v>
      </c>
    </row>
    <row r="2067" spans="1:3" x14ac:dyDescent="0.55000000000000004">
      <c r="A2067">
        <v>-9.4367810024530169E-3</v>
      </c>
      <c r="B2067">
        <v>0.97598434724121708</v>
      </c>
      <c r="C2067">
        <v>1.0689199536285719E-2</v>
      </c>
    </row>
    <row r="2068" spans="1:3" x14ac:dyDescent="0.55000000000000004">
      <c r="A2068">
        <v>-2.4320584243109805E-4</v>
      </c>
      <c r="B2068">
        <v>1.0004476904244544</v>
      </c>
      <c r="C2068">
        <v>1.9729863763629433E-3</v>
      </c>
    </row>
    <row r="2069" spans="1:3" x14ac:dyDescent="0.55000000000000004">
      <c r="A2069">
        <v>9.025618380194873E-3</v>
      </c>
      <c r="B2069">
        <v>0.99069205069098043</v>
      </c>
      <c r="C2069">
        <v>-7.0224893439995422E-3</v>
      </c>
    </row>
    <row r="2070" spans="1:3" x14ac:dyDescent="0.55000000000000004">
      <c r="A2070">
        <v>1.8026171923106425E-2</v>
      </c>
      <c r="B2070">
        <v>0.94776937652939974</v>
      </c>
      <c r="C2070">
        <v>-1.5194215708578434E-2</v>
      </c>
    </row>
    <row r="2071" spans="1:3" x14ac:dyDescent="0.55000000000000004">
      <c r="A2071">
        <v>2.6446069931737589E-2</v>
      </c>
      <c r="B2071">
        <v>0.87658909739094737</v>
      </c>
      <c r="C2071">
        <v>-2.1648578876541816E-2</v>
      </c>
    </row>
    <row r="2072" spans="1:3" x14ac:dyDescent="0.55000000000000004">
      <c r="A2072">
        <v>3.4037776569751779E-2</v>
      </c>
      <c r="B2072">
        <v>0.78466700403060763</v>
      </c>
      <c r="C2072">
        <v>-2.5930144394855591E-2</v>
      </c>
    </row>
    <row r="2073" spans="1:3" x14ac:dyDescent="0.55000000000000004">
      <c r="A2073">
        <v>4.0636179695719081E-2</v>
      </c>
      <c r="B2073">
        <v>0.68041745184361102</v>
      </c>
      <c r="C2073">
        <v>-2.8029251147068123E-2</v>
      </c>
    </row>
    <row r="2074" spans="1:3" x14ac:dyDescent="0.55000000000000004">
      <c r="A2074">
        <v>4.6159421625121266E-2</v>
      </c>
      <c r="B2074">
        <v>0.57168564445814429</v>
      </c>
      <c r="C2074">
        <v>-2.8250152261558557E-2</v>
      </c>
    </row>
    <row r="2075" spans="1:3" x14ac:dyDescent="0.55000000000000004">
      <c r="A2075">
        <v>5.0597428033623826E-2</v>
      </c>
      <c r="B2075">
        <v>0.46472353149814566</v>
      </c>
      <c r="C2075">
        <v>-2.7113260243616714E-2</v>
      </c>
    </row>
    <row r="2076" spans="1:3" x14ac:dyDescent="0.55000000000000004">
      <c r="A2076">
        <v>5.3992342599175049E-2</v>
      </c>
      <c r="B2076">
        <v>0.36367377279966151</v>
      </c>
      <c r="C2076">
        <v>-2.5189927488517939E-2</v>
      </c>
    </row>
    <row r="2077" spans="1:3" x14ac:dyDescent="0.55000000000000004">
      <c r="A2077">
        <v>5.6417166930607825E-2</v>
      </c>
      <c r="B2077">
        <v>0.27076341953990102</v>
      </c>
      <c r="C2077">
        <v>-2.2900317469950224E-2</v>
      </c>
    </row>
    <row r="2078" spans="1:3" x14ac:dyDescent="0.55000000000000004">
      <c r="A2078">
        <v>5.7959563012739343E-2</v>
      </c>
      <c r="B2078">
        <v>0.18691448177683687</v>
      </c>
      <c r="C2078">
        <v>-2.0499753835983597E-2</v>
      </c>
    </row>
    <row r="2079" spans="1:3" x14ac:dyDescent="0.55000000000000004">
      <c r="A2079">
        <v>5.8711641038078168E-2</v>
      </c>
      <c r="B2079">
        <v>0.11219167050054019</v>
      </c>
      <c r="C2079">
        <v>-1.8176649516136834E-2</v>
      </c>
    </row>
    <row r="2080" spans="1:3" x14ac:dyDescent="0.55000000000000004">
      <c r="A2080">
        <v>5.8762644934214771E-2</v>
      </c>
      <c r="B2080">
        <v>4.6020015442199358E-2</v>
      </c>
      <c r="C2080">
        <v>-1.6073689540975395E-2</v>
      </c>
    </row>
    <row r="2081" spans="1:3" x14ac:dyDescent="0.55000000000000004">
      <c r="A2081">
        <v>5.819339116325016E-2</v>
      </c>
      <c r="B2081">
        <v>-1.2675983809407952E-2</v>
      </c>
      <c r="C2081">
        <v>-1.4307262452610171E-2</v>
      </c>
    </row>
    <row r="2082" spans="1:3" x14ac:dyDescent="0.55000000000000004">
      <c r="A2082">
        <v>5.7071622717662945E-2</v>
      </c>
      <c r="B2082">
        <v>-6.5444310280327711E-2</v>
      </c>
      <c r="C2082">
        <v>-1.3005535927783082E-2</v>
      </c>
    </row>
    <row r="2083" spans="1:3" x14ac:dyDescent="0.55000000000000004">
      <c r="A2083">
        <v>5.5447301109982756E-2</v>
      </c>
      <c r="B2083">
        <v>-0.11422004629171262</v>
      </c>
      <c r="C2083">
        <v>-1.2240704243741192E-2</v>
      </c>
    </row>
    <row r="2084" spans="1:3" x14ac:dyDescent="0.55000000000000004">
      <c r="A2084">
        <v>5.3350109209254266E-2</v>
      </c>
      <c r="B2084">
        <v>-0.16095491508560333</v>
      </c>
      <c r="C2084">
        <v>-1.1949186436326463E-2</v>
      </c>
    </row>
    <row r="2085" spans="1:3" x14ac:dyDescent="0.55000000000000004">
      <c r="A2085">
        <v>5.079173209990661E-2</v>
      </c>
      <c r="B2085">
        <v>-0.20717871395686499</v>
      </c>
      <c r="C2085">
        <v>-1.1976175298281029E-2</v>
      </c>
    </row>
    <row r="2086" spans="1:3" x14ac:dyDescent="0.55000000000000004">
      <c r="A2086">
        <v>4.7771693004520964E-2</v>
      </c>
      <c r="B2086">
        <v>-0.25372482483743319</v>
      </c>
      <c r="C2086">
        <v>-1.2116014598493395E-2</v>
      </c>
    </row>
    <row r="2087" spans="1:3" x14ac:dyDescent="0.55000000000000004">
      <c r="A2087">
        <v>4.4285383970372433E-2</v>
      </c>
      <c r="B2087">
        <v>-0.30050487087404598</v>
      </c>
      <c r="C2087">
        <v>-1.2097259747579475E-2</v>
      </c>
    </row>
    <row r="2088" spans="1:3" x14ac:dyDescent="0.55000000000000004">
      <c r="A2088">
        <v>4.0334246336461113E-2</v>
      </c>
      <c r="B2088">
        <v>-0.34642856901279423</v>
      </c>
      <c r="C2088">
        <v>-1.1672770344940317E-2</v>
      </c>
    </row>
    <row r="2089" spans="1:3" x14ac:dyDescent="0.55000000000000004">
      <c r="A2089">
        <v>3.593483960912372E-2</v>
      </c>
      <c r="B2089">
        <v>-0.38975607264808121</v>
      </c>
      <c r="C2089">
        <v>-1.0753473772703047E-2</v>
      </c>
    </row>
    <row r="2090" spans="1:3" x14ac:dyDescent="0.55000000000000004">
      <c r="A2090">
        <v>3.1122354786116444E-2</v>
      </c>
      <c r="B2090">
        <v>-0.42868016144403742</v>
      </c>
      <c r="C2090">
        <v>-9.393570117543425E-3</v>
      </c>
    </row>
    <row r="2091" spans="1:3" x14ac:dyDescent="0.55000000000000004">
      <c r="A2091">
        <v>2.5948754475613327E-2</v>
      </c>
      <c r="B2091">
        <v>-0.46175471564647114</v>
      </c>
      <c r="C2091">
        <v>-7.7257643557659518E-3</v>
      </c>
    </row>
    <row r="2092" spans="1:3" x14ac:dyDescent="0.55000000000000004">
      <c r="A2092">
        <v>2.0477650275464224E-2</v>
      </c>
      <c r="B2092">
        <v>-0.48817563910016681</v>
      </c>
      <c r="C2092">
        <v>-5.9496618625030379E-3</v>
      </c>
    </row>
    <row r="2093" spans="1:3" x14ac:dyDescent="0.55000000000000004">
      <c r="A2093">
        <v>1.4776878075410765E-2</v>
      </c>
      <c r="B2093">
        <v>-0.50787725807930117</v>
      </c>
      <c r="C2093">
        <v>-4.2478634890157916E-3</v>
      </c>
    </row>
    <row r="2094" spans="1:3" x14ac:dyDescent="0.55000000000000004">
      <c r="A2094">
        <v>8.9117810403119852E-3</v>
      </c>
      <c r="B2094">
        <v>-0.52129118563442711</v>
      </c>
      <c r="C2094">
        <v>-2.6951631958319782E-3</v>
      </c>
    </row>
    <row r="2095" spans="1:3" x14ac:dyDescent="0.55000000000000004">
      <c r="A2095">
        <v>2.9420789277352015E-3</v>
      </c>
      <c r="B2095">
        <v>-0.52905093474765641</v>
      </c>
      <c r="C2095">
        <v>-1.3212700925890072E-3</v>
      </c>
    </row>
    <row r="2096" spans="1:3" x14ac:dyDescent="0.55000000000000004">
      <c r="A2096">
        <v>-3.0794346526721258E-3</v>
      </c>
      <c r="B2096">
        <v>-0.53189723257992483</v>
      </c>
      <c r="C2096">
        <v>-1.5196895102820388E-4</v>
      </c>
    </row>
    <row r="2097" spans="1:3" x14ac:dyDescent="0.55000000000000004">
      <c r="A2097">
        <v>-9.1075803454193187E-3</v>
      </c>
      <c r="B2097">
        <v>-0.53051227802927026</v>
      </c>
      <c r="C2097">
        <v>8.6881913252645363E-4</v>
      </c>
    </row>
    <row r="2098" spans="1:3" x14ac:dyDescent="0.55000000000000004">
      <c r="A2098">
        <v>-1.5102714476621463E-2</v>
      </c>
      <c r="B2098">
        <v>-0.52525039082804992</v>
      </c>
      <c r="C2098">
        <v>1.8547249674840903E-3</v>
      </c>
    </row>
    <row r="2099" spans="1:3" x14ac:dyDescent="0.55000000000000004">
      <c r="A2099">
        <v>-2.1026672699124695E-2</v>
      </c>
      <c r="B2099">
        <v>-0.51608520258727564</v>
      </c>
      <c r="C2099">
        <v>2.8891612855046827E-3</v>
      </c>
    </row>
    <row r="2100" spans="1:3" x14ac:dyDescent="0.55000000000000004">
      <c r="A2100">
        <v>-2.683935423015605E-2</v>
      </c>
      <c r="B2100">
        <v>-0.5026335973079894</v>
      </c>
      <c r="C2100">
        <v>4.073367326962298E-3</v>
      </c>
    </row>
    <row r="2101" spans="1:3" x14ac:dyDescent="0.55000000000000004">
      <c r="A2101">
        <v>-3.2494690582451496E-2</v>
      </c>
      <c r="B2101">
        <v>-0.48402769285092312</v>
      </c>
      <c r="C2101">
        <v>5.5570180027821534E-3</v>
      </c>
    </row>
    <row r="2102" spans="1:3" x14ac:dyDescent="0.55000000000000004">
      <c r="A2102">
        <v>-3.7935171891596793E-2</v>
      </c>
      <c r="B2102">
        <v>-0.45888301455580943</v>
      </c>
      <c r="C2102">
        <v>7.4578258352684156E-3</v>
      </c>
    </row>
    <row r="2103" spans="1:3" x14ac:dyDescent="0.55000000000000004">
      <c r="A2103">
        <v>-4.3087304313802734E-2</v>
      </c>
      <c r="B2103">
        <v>-0.42543529004656927</v>
      </c>
      <c r="C2103">
        <v>9.854660970756518E-3</v>
      </c>
    </row>
    <row r="2104" spans="1:3" x14ac:dyDescent="0.55000000000000004">
      <c r="A2104">
        <v>-4.7858517724558104E-2</v>
      </c>
      <c r="B2104">
        <v>-0.38168533886759515</v>
      </c>
      <c r="C2104">
        <v>1.2790241295793222E-2</v>
      </c>
    </row>
    <row r="2105" spans="1:3" x14ac:dyDescent="0.55000000000000004">
      <c r="A2105">
        <v>-5.2135929250830965E-2</v>
      </c>
      <c r="B2105">
        <v>-0.32575787650060561</v>
      </c>
      <c r="C2105">
        <v>1.6157720591882533E-2</v>
      </c>
    </row>
    <row r="2106" spans="1:3" x14ac:dyDescent="0.55000000000000004">
      <c r="A2106">
        <v>-5.5790524672793003E-2</v>
      </c>
      <c r="B2106">
        <v>-0.25650786859393437</v>
      </c>
      <c r="C2106">
        <v>1.9685968800804463E-2</v>
      </c>
    </row>
    <row r="2107" spans="1:3" x14ac:dyDescent="0.55000000000000004">
      <c r="A2107">
        <v>-5.8687139515647788E-2</v>
      </c>
      <c r="B2107">
        <v>-0.17389968245334628</v>
      </c>
      <c r="C2107">
        <v>2.3071891520410909E-2</v>
      </c>
    </row>
    <row r="2108" spans="1:3" x14ac:dyDescent="0.55000000000000004">
      <c r="A2108">
        <v>-6.0696060588232466E-2</v>
      </c>
      <c r="B2108">
        <v>-7.9062816173454203E-2</v>
      </c>
      <c r="C2108">
        <v>2.6015513386365527E-2</v>
      </c>
    </row>
    <row r="2109" spans="1:3" x14ac:dyDescent="0.55000000000000004">
      <c r="A2109">
        <v>-6.1704697677564375E-2</v>
      </c>
      <c r="B2109">
        <v>2.5688522229935229E-2</v>
      </c>
      <c r="C2109">
        <v>2.8203605870047225E-2</v>
      </c>
    </row>
    <row r="2110" spans="1:3" x14ac:dyDescent="0.55000000000000004">
      <c r="A2110">
        <v>-6.1629350954276699E-2</v>
      </c>
      <c r="B2110">
        <v>0.13697639694474367</v>
      </c>
      <c r="C2110">
        <v>2.9398813754594823E-2</v>
      </c>
    </row>
    <row r="2111" spans="1:3" x14ac:dyDescent="0.55000000000000004">
      <c r="A2111">
        <v>-6.0424206744044792E-2</v>
      </c>
      <c r="B2111">
        <v>0.25074498883209356</v>
      </c>
      <c r="C2111">
        <v>2.9487620969706366E-2</v>
      </c>
    </row>
    <row r="2112" spans="1:3" x14ac:dyDescent="0.55000000000000004">
      <c r="A2112">
        <v>-5.8085913686635487E-2</v>
      </c>
      <c r="B2112">
        <v>0.36264743374189973</v>
      </c>
      <c r="C2112">
        <v>2.8432899169944851E-2</v>
      </c>
    </row>
    <row r="2113" spans="1:3" x14ac:dyDescent="0.55000000000000004">
      <c r="A2113">
        <v>-5.4654934706538996E-2</v>
      </c>
      <c r="B2113">
        <v>0.46837962059789506</v>
      </c>
      <c r="C2113">
        <v>2.6293905620942994E-2</v>
      </c>
    </row>
    <row r="2114" spans="1:3" x14ac:dyDescent="0.55000000000000004">
      <c r="A2114">
        <v>-5.0213158834252841E-2</v>
      </c>
      <c r="B2114">
        <v>0.56409456426475957</v>
      </c>
      <c r="C2114">
        <v>2.3247990686957914E-2</v>
      </c>
    </row>
    <row r="2115" spans="1:3" x14ac:dyDescent="0.55000000000000004">
      <c r="A2115">
        <v>-4.4877395128385525E-2</v>
      </c>
      <c r="B2115">
        <v>0.64667940759762621</v>
      </c>
      <c r="C2115">
        <v>1.9497787435643853E-2</v>
      </c>
    </row>
    <row r="2116" spans="1:3" x14ac:dyDescent="0.55000000000000004">
      <c r="A2116">
        <v>-3.8791671644601164E-2</v>
      </c>
      <c r="B2116">
        <v>0.71378826002616202</v>
      </c>
      <c r="C2116">
        <v>1.5237643427987536E-2</v>
      </c>
    </row>
    <row r="2117" spans="1:3" x14ac:dyDescent="0.55000000000000004">
      <c r="A2117">
        <v>-3.2119452789254217E-2</v>
      </c>
      <c r="B2117">
        <v>0.76394729495689395</v>
      </c>
      <c r="C2117">
        <v>1.0724589973012413E-2</v>
      </c>
    </row>
    <row r="2118" spans="1:3" x14ac:dyDescent="0.55000000000000004">
      <c r="A2118">
        <v>-2.5033885487572526E-2</v>
      </c>
      <c r="B2118">
        <v>0.79670291363584944</v>
      </c>
      <c r="C2118">
        <v>6.2296640016022411E-3</v>
      </c>
    </row>
    <row r="2119" spans="1:3" x14ac:dyDescent="0.55000000000000004">
      <c r="A2119">
        <v>-1.7707790493649782E-2</v>
      </c>
      <c r="B2119">
        <v>0.81243420155462942</v>
      </c>
      <c r="C2119">
        <v>1.9128245691948337E-3</v>
      </c>
    </row>
    <row r="2120" spans="1:3" x14ac:dyDescent="0.55000000000000004">
      <c r="A2120">
        <v>-1.0307432404815313E-2</v>
      </c>
      <c r="B2120">
        <v>0.81194137586675352</v>
      </c>
      <c r="C2120">
        <v>-2.1679103289649823E-3</v>
      </c>
    </row>
    <row r="2121" spans="1:3" x14ac:dyDescent="0.55000000000000004">
      <c r="A2121">
        <v>-2.9901451353889115E-3</v>
      </c>
      <c r="B2121">
        <v>0.79612203576727192</v>
      </c>
      <c r="C2121">
        <v>-6.0201539047211369E-3</v>
      </c>
    </row>
    <row r="2122" spans="1:3" x14ac:dyDescent="0.55000000000000004">
      <c r="A2122">
        <v>4.0952390931377064E-3</v>
      </c>
      <c r="B2122">
        <v>0.76566755554194388</v>
      </c>
      <c r="C2122">
        <v>-9.7430346177054053E-3</v>
      </c>
    </row>
    <row r="2123" spans="1:3" x14ac:dyDescent="0.55000000000000004">
      <c r="A2123">
        <v>1.0804839048359282E-2</v>
      </c>
      <c r="B2123">
        <v>0.72087081927007512</v>
      </c>
      <c r="C2123">
        <v>-1.3443681879121094E-2</v>
      </c>
    </row>
    <row r="2124" spans="1:3" x14ac:dyDescent="0.55000000000000004">
      <c r="A2124">
        <v>1.6996021248691113E-2</v>
      </c>
      <c r="B2124">
        <v>0.6618295068717347</v>
      </c>
      <c r="C2124">
        <v>-1.7116003627266313E-2</v>
      </c>
    </row>
    <row r="2125" spans="1:3" x14ac:dyDescent="0.55000000000000004">
      <c r="A2125">
        <v>2.252746005844233E-2</v>
      </c>
      <c r="B2125">
        <v>0.58880806738571712</v>
      </c>
      <c r="C2125">
        <v>-2.0679772504212761E-2</v>
      </c>
    </row>
    <row r="2126" spans="1:3" x14ac:dyDescent="0.55000000000000004">
      <c r="A2126">
        <v>2.7262129997387183E-2</v>
      </c>
      <c r="B2126">
        <v>0.50247751534274554</v>
      </c>
      <c r="C2126">
        <v>-2.4004778242666922E-2</v>
      </c>
    </row>
    <row r="2127" spans="1:3" x14ac:dyDescent="0.55000000000000004">
      <c r="A2127">
        <v>3.1072639662265419E-2</v>
      </c>
      <c r="B2127">
        <v>0.40425595270430292</v>
      </c>
      <c r="C2127">
        <v>-2.683453989317295E-2</v>
      </c>
    </row>
    <row r="2128" spans="1:3" x14ac:dyDescent="0.55000000000000004">
      <c r="A2128">
        <v>3.3850859855686463E-2</v>
      </c>
      <c r="B2128">
        <v>0.29664175186143266</v>
      </c>
      <c r="C2128">
        <v>-2.8866392220113925E-2</v>
      </c>
    </row>
    <row r="2129" spans="1:3" x14ac:dyDescent="0.55000000000000004">
      <c r="A2129">
        <v>3.5519005751625012E-2</v>
      </c>
      <c r="B2129">
        <v>0.18306743504819509</v>
      </c>
      <c r="C2129">
        <v>-2.9919486047607382E-2</v>
      </c>
    </row>
    <row r="2130" spans="1:3" x14ac:dyDescent="0.55000000000000004">
      <c r="A2130">
        <v>3.6036678638677176E-2</v>
      </c>
      <c r="B2130">
        <v>6.7440246273495499E-2</v>
      </c>
      <c r="C2130">
        <v>-2.9928955347164658E-2</v>
      </c>
    </row>
    <row r="2131" spans="1:3" x14ac:dyDescent="0.55000000000000004">
      <c r="A2131">
        <v>3.5403491883007586E-2</v>
      </c>
      <c r="B2131">
        <v>-4.6247512364466836E-2</v>
      </c>
      <c r="C2131">
        <v>-2.8915640221138836E-2</v>
      </c>
    </row>
    <row r="2132" spans="1:3" x14ac:dyDescent="0.55000000000000004">
      <c r="A2132">
        <v>3.3658066315514656E-2</v>
      </c>
      <c r="B2132">
        <v>-0.15433762715897098</v>
      </c>
      <c r="C2132">
        <v>-2.7031624165250474E-2</v>
      </c>
    </row>
    <row r="2133" spans="1:3" x14ac:dyDescent="0.55000000000000004">
      <c r="A2133">
        <v>3.0872419430508717E-2</v>
      </c>
      <c r="B2133">
        <v>-0.25387142951666208</v>
      </c>
      <c r="C2133">
        <v>-2.4486907075790477E-2</v>
      </c>
    </row>
    <row r="2134" spans="1:3" x14ac:dyDescent="0.55000000000000004">
      <c r="A2134">
        <v>2.714417700021704E-2</v>
      </c>
      <c r="B2134">
        <v>-0.34264967850551886</v>
      </c>
      <c r="C2134">
        <v>-2.1464567556122971E-2</v>
      </c>
    </row>
    <row r="2135" spans="1:3" x14ac:dyDescent="0.55000000000000004">
      <c r="A2135">
        <v>2.2589188295189161E-2</v>
      </c>
      <c r="B2135">
        <v>-0.41928482796322852</v>
      </c>
      <c r="C2135">
        <v>-1.8201658871262988E-2</v>
      </c>
    </row>
    <row r="2136" spans="1:3" x14ac:dyDescent="0.55000000000000004">
      <c r="A2136">
        <v>1.733232423809793E-2</v>
      </c>
      <c r="B2136">
        <v>-0.48343053719602569</v>
      </c>
      <c r="C2136">
        <v>-1.5000053982151691E-2</v>
      </c>
    </row>
    <row r="2137" spans="1:3" x14ac:dyDescent="0.55000000000000004">
      <c r="A2137">
        <v>1.1496301297979222E-2</v>
      </c>
      <c r="B2137">
        <v>-0.53578360082027043</v>
      </c>
      <c r="C2137">
        <v>-1.2097805036608525E-2</v>
      </c>
    </row>
    <row r="2138" spans="1:3" x14ac:dyDescent="0.55000000000000004">
      <c r="A2138">
        <v>5.1925114173096976E-3</v>
      </c>
      <c r="B2138">
        <v>-0.57781309270305681</v>
      </c>
      <c r="C2138">
        <v>-9.6565903478564967E-3</v>
      </c>
    </row>
    <row r="2139" spans="1:3" x14ac:dyDescent="0.55000000000000004">
      <c r="A2139">
        <v>-1.485351098790079E-3</v>
      </c>
      <c r="B2139">
        <v>-0.61151670189805218</v>
      </c>
      <c r="C2139">
        <v>-7.7883419476897434E-3</v>
      </c>
    </row>
    <row r="2140" spans="1:3" x14ac:dyDescent="0.55000000000000004">
      <c r="A2140">
        <v>-8.4651814805122051E-3</v>
      </c>
      <c r="B2140">
        <v>-0.63900000620743147</v>
      </c>
      <c r="C2140">
        <v>-6.436970841844066E-3</v>
      </c>
    </row>
    <row r="2141" spans="1:3" x14ac:dyDescent="0.55000000000000004">
      <c r="A2141">
        <v>-1.5694064416271501E-2</v>
      </c>
      <c r="B2141">
        <v>-0.66169964105282875</v>
      </c>
      <c r="C2141">
        <v>-5.3123225563947015E-3</v>
      </c>
    </row>
    <row r="2142" spans="1:3" x14ac:dyDescent="0.55000000000000004">
      <c r="A2142">
        <v>-2.312738295184406E-2</v>
      </c>
      <c r="B2142">
        <v>-0.67964041214145077</v>
      </c>
      <c r="C2142">
        <v>-3.9737908435131747E-3</v>
      </c>
    </row>
    <row r="2143" spans="1:3" x14ac:dyDescent="0.55000000000000004">
      <c r="A2143">
        <v>-3.0711981921071857E-2</v>
      </c>
      <c r="B2143">
        <v>-0.69097335469430277</v>
      </c>
      <c r="C2143">
        <v>-1.8921214509236678E-3</v>
      </c>
    </row>
    <row r="2144" spans="1:3" x14ac:dyDescent="0.55000000000000004">
      <c r="A2144">
        <v>-3.8366048208475466E-2</v>
      </c>
      <c r="B2144">
        <v>-0.69184414375460046</v>
      </c>
      <c r="C2144">
        <v>1.4414024756142889E-3</v>
      </c>
    </row>
    <row r="2145" spans="1:3" x14ac:dyDescent="0.55000000000000004">
      <c r="A2145">
        <v>-4.5960333718446829E-2</v>
      </c>
      <c r="B2145">
        <v>-0.67696095676168044</v>
      </c>
      <c r="C2145">
        <v>6.2621104606797135E-3</v>
      </c>
    </row>
    <row r="2146" spans="1:3" x14ac:dyDescent="0.55000000000000004">
      <c r="A2146">
        <v>-5.3309510686064869E-2</v>
      </c>
      <c r="B2146">
        <v>-0.64090578355398065</v>
      </c>
      <c r="C2146">
        <v>1.2399987472912342E-2</v>
      </c>
    </row>
    <row r="2147" spans="1:3" x14ac:dyDescent="0.55000000000000004">
      <c r="A2147">
        <v>-6.0178355118736183E-2</v>
      </c>
      <c r="B2147">
        <v>-0.57951014008528101</v>
      </c>
      <c r="C2147">
        <v>1.9378295895979787E-2</v>
      </c>
    </row>
    <row r="2148" spans="1:3" x14ac:dyDescent="0.55000000000000004">
      <c r="A2148">
        <v>-6.6299867804595985E-2</v>
      </c>
      <c r="B2148">
        <v>-0.49086713738902865</v>
      </c>
      <c r="C2148">
        <v>2.6503175478892024E-2</v>
      </c>
    </row>
    <row r="2149" spans="1:3" x14ac:dyDescent="0.55000000000000004">
      <c r="A2149">
        <v>-7.1401809979243336E-2</v>
      </c>
      <c r="B2149">
        <v>-0.37599291732632267</v>
      </c>
      <c r="C2149">
        <v>3.2955530557705268E-2</v>
      </c>
    </row>
    <row r="2150" spans="1:3" x14ac:dyDescent="0.55000000000000004">
      <c r="A2150">
        <v>-7.5237469108587238E-2</v>
      </c>
      <c r="B2150">
        <v>-0.23882351277627756</v>
      </c>
      <c r="C2150">
        <v>3.8043126041696976E-2</v>
      </c>
    </row>
    <row r="2151" spans="1:3" x14ac:dyDescent="0.55000000000000004">
      <c r="A2151">
        <v>-7.7611692952316985E-2</v>
      </c>
      <c r="B2151">
        <v>-8.5331113792601859E-2</v>
      </c>
      <c r="C2151">
        <v>4.1404285440536828E-2</v>
      </c>
    </row>
    <row r="2152" spans="1:3" x14ac:dyDescent="0.55000000000000004">
      <c r="A2152">
        <v>-7.839491919941706E-2</v>
      </c>
      <c r="B2152">
        <v>7.774075736701741E-2</v>
      </c>
      <c r="C2152">
        <v>4.3001444973344786E-2</v>
      </c>
    </row>
    <row r="2153" spans="1:3" x14ac:dyDescent="0.55000000000000004">
      <c r="A2153">
        <v>-7.752472948081536E-2</v>
      </c>
      <c r="B2153">
        <v>0.24405924322517877</v>
      </c>
      <c r="C2153">
        <v>4.3084727831086571E-2</v>
      </c>
    </row>
    <row r="2154" spans="1:3" x14ac:dyDescent="0.55000000000000004">
      <c r="A2154">
        <v>-7.4996442043212638E-2</v>
      </c>
      <c r="B2154">
        <v>0.40863645290468698</v>
      </c>
      <c r="C2154">
        <v>4.2100163307375219E-2</v>
      </c>
    </row>
    <row r="2155" spans="1:3" x14ac:dyDescent="0.55000000000000004">
      <c r="A2155">
        <v>-7.0846812166196649E-2</v>
      </c>
      <c r="B2155">
        <v>0.56806668252986436</v>
      </c>
      <c r="C2155">
        <v>4.0420659479983675E-2</v>
      </c>
    </row>
    <row r="2156" spans="1:3" x14ac:dyDescent="0.55000000000000004">
      <c r="A2156">
        <v>-6.5140195215034308E-2</v>
      </c>
      <c r="B2156">
        <v>0.71992450406780306</v>
      </c>
      <c r="C2156">
        <v>3.8180697423711309E-2</v>
      </c>
    </row>
    <row r="2157" spans="1:3" x14ac:dyDescent="0.55000000000000004">
      <c r="A2157">
        <v>-5.7963024927846711E-2</v>
      </c>
      <c r="B2157">
        <v>0.86199922001753448</v>
      </c>
      <c r="C2157">
        <v>3.5356940231429192E-2</v>
      </c>
    </row>
    <row r="2158" spans="1:3" x14ac:dyDescent="0.55000000000000004">
      <c r="A2158">
        <v>-4.9424586808113555E-2</v>
      </c>
      <c r="B2158">
        <v>0.99176839928562821</v>
      </c>
      <c r="C2158">
        <v>3.181137201913694E-2</v>
      </c>
    </row>
    <row r="2159" spans="1:3" x14ac:dyDescent="0.55000000000000004">
      <c r="A2159">
        <v>-3.9662336276437601E-2</v>
      </c>
      <c r="B2159">
        <v>1.1059973792368432</v>
      </c>
      <c r="C2159">
        <v>2.7313358804473227E-2</v>
      </c>
    </row>
    <row r="2160" spans="1:3" x14ac:dyDescent="0.55000000000000004">
      <c r="A2160">
        <v>-2.8850117083897429E-2</v>
      </c>
      <c r="B2160">
        <v>1.2007654072981564</v>
      </c>
      <c r="C2160">
        <v>2.173841555438457E-2</v>
      </c>
    </row>
    <row r="2161" spans="1:3" x14ac:dyDescent="0.55000000000000004">
      <c r="A2161">
        <v>-1.7202482876324393E-2</v>
      </c>
      <c r="B2161">
        <v>1.2721534998923643</v>
      </c>
      <c r="C2161">
        <v>1.5211942931230304E-2</v>
      </c>
    </row>
    <row r="2162" spans="1:3" x14ac:dyDescent="0.55000000000000004">
      <c r="A2162">
        <v>-4.9700827554174341E-3</v>
      </c>
      <c r="B2162">
        <v>1.3171134973264025</v>
      </c>
      <c r="C2162">
        <v>8.0592772727232486E-3</v>
      </c>
    </row>
    <row r="2163" spans="1:3" x14ac:dyDescent="0.55000000000000004">
      <c r="A2163">
        <v>7.5728401167454648E-3</v>
      </c>
      <c r="B2163">
        <v>1.334196211449064</v>
      </c>
      <c r="C2163">
        <v>7.827072628158226E-4</v>
      </c>
    </row>
    <row r="2164" spans="1:3" x14ac:dyDescent="0.55000000000000004">
      <c r="A2164">
        <v>2.0147661079616047E-2</v>
      </c>
      <c r="B2164">
        <v>1.3241054096721392</v>
      </c>
      <c r="C2164">
        <v>-6.0056895490087497E-3</v>
      </c>
    </row>
    <row r="2165" spans="1:3" x14ac:dyDescent="0.55000000000000004">
      <c r="A2165">
        <v>3.2494152510590901E-2</v>
      </c>
      <c r="B2165">
        <v>1.2896527819576011</v>
      </c>
      <c r="C2165">
        <v>-1.1826933491642454E-2</v>
      </c>
    </row>
    <row r="2166" spans="1:3" x14ac:dyDescent="0.55000000000000004">
      <c r="A2166">
        <v>4.4388561175149673E-2</v>
      </c>
      <c r="B2166">
        <v>1.2350069239417163</v>
      </c>
      <c r="C2166">
        <v>-1.6457672106641584E-2</v>
      </c>
    </row>
    <row r="2167" spans="1:3" x14ac:dyDescent="0.55000000000000004">
      <c r="A2167">
        <v>5.5652553929691588E-2</v>
      </c>
      <c r="B2167">
        <v>1.1648590558703185</v>
      </c>
      <c r="C2167">
        <v>-1.9850748220168832E-2</v>
      </c>
    </row>
    <row r="2168" spans="1:3" x14ac:dyDescent="0.55000000000000004">
      <c r="A2168">
        <v>6.6154990366849936E-2</v>
      </c>
      <c r="B2168">
        <v>1.0837288009278114</v>
      </c>
      <c r="C2168">
        <v>-2.2142137360838938E-2</v>
      </c>
    </row>
    <row r="2169" spans="1:3" x14ac:dyDescent="0.55000000000000004">
      <c r="A2169">
        <v>7.5806548826199374E-2</v>
      </c>
      <c r="B2169">
        <v>0.99521476370360573</v>
      </c>
      <c r="C2169">
        <v>-2.3672581699308946E-2</v>
      </c>
    </row>
    <row r="2170" spans="1:3" x14ac:dyDescent="0.55000000000000004">
      <c r="A2170">
        <v>8.4547122014115558E-2</v>
      </c>
      <c r="B2170">
        <v>0.90150685354160631</v>
      </c>
      <c r="C2170">
        <v>-2.4830477390752843E-2</v>
      </c>
    </row>
    <row r="2171" spans="1:3" x14ac:dyDescent="0.55000000000000004">
      <c r="A2171">
        <v>9.2331244244370378E-2</v>
      </c>
      <c r="B2171">
        <v>0.80344726610399819</v>
      </c>
      <c r="C2171">
        <v>-2.5925002649416974E-2</v>
      </c>
    </row>
    <row r="2172" spans="1:3" x14ac:dyDescent="0.55000000000000004">
      <c r="A2172">
        <v>9.9116109360848803E-2</v>
      </c>
      <c r="B2172">
        <v>0.70084210345654441</v>
      </c>
      <c r="C2172">
        <v>-2.7183259590465941E-2</v>
      </c>
    </row>
    <row r="2173" spans="1:3" x14ac:dyDescent="0.55000000000000004">
      <c r="A2173">
        <v>0.10485303863842105</v>
      </c>
      <c r="B2173">
        <v>0.59290827597285101</v>
      </c>
      <c r="C2173">
        <v>-2.8683110742708681E-2</v>
      </c>
    </row>
    <row r="2174" spans="1:3" x14ac:dyDescent="0.55000000000000004">
      <c r="A2174">
        <v>0.10948464141545697</v>
      </c>
      <c r="B2174">
        <v>0.47892822575512833</v>
      </c>
      <c r="C2174">
        <v>-3.0312774463151906E-2</v>
      </c>
    </row>
    <row r="2175" spans="1:3" x14ac:dyDescent="0.55000000000000004">
      <c r="A2175">
        <v>0.11294866241295999</v>
      </c>
      <c r="B2175">
        <v>0.35873355846545169</v>
      </c>
      <c r="C2175">
        <v>-3.1899786245790457E-2</v>
      </c>
    </row>
    <row r="2176" spans="1:3" x14ac:dyDescent="0.55000000000000004">
      <c r="A2176">
        <v>0.11518439714642618</v>
      </c>
      <c r="B2176">
        <v>0.23280383223810019</v>
      </c>
      <c r="C2176">
        <v>-3.3281231470229981E-2</v>
      </c>
    </row>
    <row r="2177" spans="1:3" x14ac:dyDescent="0.55000000000000004">
      <c r="A2177">
        <v>0.11613924770119206</v>
      </c>
      <c r="B2177">
        <v>0.10235164097272356</v>
      </c>
      <c r="C2177">
        <v>-3.4240606658846949E-2</v>
      </c>
    </row>
    <row r="2178" spans="1:3" x14ac:dyDescent="0.55000000000000004">
      <c r="A2178">
        <v>0.11577688151101165</v>
      </c>
      <c r="B2178">
        <v>-3.0583515775498366E-2</v>
      </c>
      <c r="C2178">
        <v>-3.4566410291578482E-2</v>
      </c>
    </row>
    <row r="2179" spans="1:3" x14ac:dyDescent="0.55000000000000004">
      <c r="A2179">
        <v>0.11408492794734727</v>
      </c>
      <c r="B2179">
        <v>-0.16340326025477933</v>
      </c>
      <c r="C2179">
        <v>-3.4180869459602151E-2</v>
      </c>
    </row>
    <row r="2180" spans="1:3" x14ac:dyDescent="0.55000000000000004">
      <c r="A2180">
        <v>0.11107812895957443</v>
      </c>
      <c r="B2180">
        <v>-0.29340023431567852</v>
      </c>
      <c r="C2180">
        <v>-3.3105348998420235E-2</v>
      </c>
    </row>
    <row r="2181" spans="1:3" x14ac:dyDescent="0.55000000000000004">
      <c r="A2181">
        <v>0.1067977304467021</v>
      </c>
      <c r="B2181">
        <v>-0.41802786852014207</v>
      </c>
      <c r="C2181">
        <v>-3.1401708043227589E-2</v>
      </c>
    </row>
    <row r="2182" spans="1:3" x14ac:dyDescent="0.55000000000000004">
      <c r="A2182">
        <v>0.10130894494762879</v>
      </c>
      <c r="B2182">
        <v>-0.53511568442693258</v>
      </c>
      <c r="C2182">
        <v>-2.9202751535856539E-2</v>
      </c>
    </row>
    <row r="2183" spans="1:3" x14ac:dyDescent="0.55000000000000004">
      <c r="A2183">
        <v>9.4696067586783506E-2</v>
      </c>
      <c r="B2183">
        <v>-0.64300642013228804</v>
      </c>
      <c r="C2183">
        <v>-2.6641314564223952E-2</v>
      </c>
    </row>
    <row r="2184" spans="1:3" x14ac:dyDescent="0.55000000000000004">
      <c r="A2184">
        <v>8.7057725202972502E-2</v>
      </c>
      <c r="B2184">
        <v>-0.74036103094513817</v>
      </c>
      <c r="C2184">
        <v>-2.3749270742634311E-2</v>
      </c>
    </row>
    <row r="2185" spans="1:3" x14ac:dyDescent="0.55000000000000004">
      <c r="A2185">
        <v>7.8505366852829508E-2</v>
      </c>
      <c r="B2185">
        <v>-0.82590711794839433</v>
      </c>
      <c r="C2185">
        <v>-2.0529242199009669E-2</v>
      </c>
    </row>
    <row r="2186" spans="1:3" x14ac:dyDescent="0.55000000000000004">
      <c r="A2186">
        <v>6.9163016725970555E-2</v>
      </c>
      <c r="B2186">
        <v>-0.89840055425494814</v>
      </c>
      <c r="C2186">
        <v>-1.6993240361318378E-2</v>
      </c>
    </row>
    <row r="2187" spans="1:3" x14ac:dyDescent="0.55000000000000004">
      <c r="A2187">
        <v>5.916717016430173E-2</v>
      </c>
      <c r="B2187">
        <v>-0.95649153672626042</v>
      </c>
      <c r="C2187">
        <v>-1.3074555948884686E-2</v>
      </c>
    </row>
    <row r="2188" spans="1:3" x14ac:dyDescent="0.55000000000000004">
      <c r="A2188">
        <v>4.8669122372736275E-2</v>
      </c>
      <c r="B2188">
        <v>-0.99856235681771066</v>
      </c>
      <c r="C2188">
        <v>-8.7012308479322321E-3</v>
      </c>
    </row>
    <row r="2189" spans="1:3" x14ac:dyDescent="0.55000000000000004">
      <c r="A2189">
        <v>3.7837157136392303E-2</v>
      </c>
      <c r="B2189">
        <v>-1.0230238420631097</v>
      </c>
      <c r="C2189">
        <v>-3.9599933991686844E-3</v>
      </c>
    </row>
    <row r="2190" spans="1:3" x14ac:dyDescent="0.55000000000000004">
      <c r="A2190">
        <v>2.6853345457122781E-2</v>
      </c>
      <c r="B2190">
        <v>-1.0288703597029043</v>
      </c>
      <c r="C2190">
        <v>9.3384555248408776E-4</v>
      </c>
    </row>
    <row r="2191" spans="1:3" x14ac:dyDescent="0.55000000000000004">
      <c r="A2191">
        <v>1.5905455167149078E-2</v>
      </c>
      <c r="B2191">
        <v>-1.0160607631230032</v>
      </c>
      <c r="C2191">
        <v>5.6963804205496325E-3</v>
      </c>
    </row>
    <row r="2192" spans="1:3" x14ac:dyDescent="0.55000000000000004">
      <c r="A2192">
        <v>5.1758896631279184E-3</v>
      </c>
      <c r="B2192">
        <v>-0.98580905164151478</v>
      </c>
      <c r="C2192">
        <v>9.9618553359143297E-3</v>
      </c>
    </row>
    <row r="2193" spans="1:3" x14ac:dyDescent="0.55000000000000004">
      <c r="A2193">
        <v>-5.1719749768415115E-3</v>
      </c>
      <c r="B2193">
        <v>-0.94064382378518141</v>
      </c>
      <c r="C2193">
        <v>1.3415591794693031E-2</v>
      </c>
    </row>
    <row r="2194" spans="1:3" x14ac:dyDescent="0.55000000000000004">
      <c r="A2194">
        <v>-1.5005404198760812E-2</v>
      </c>
      <c r="B2194">
        <v>-0.8839230474270271</v>
      </c>
      <c r="C2194">
        <v>1.5942988100832004E-2</v>
      </c>
    </row>
    <row r="2195" spans="1:3" x14ac:dyDescent="0.55000000000000004">
      <c r="A2195">
        <v>-2.4226964400124906E-2</v>
      </c>
      <c r="B2195">
        <v>-0.81916697514873382</v>
      </c>
      <c r="C2195">
        <v>1.7574647653978207E-2</v>
      </c>
    </row>
    <row r="2196" spans="1:3" x14ac:dyDescent="0.55000000000000004">
      <c r="A2196">
        <v>-3.277342546377774E-2</v>
      </c>
      <c r="B2196">
        <v>-0.74954041525478687</v>
      </c>
      <c r="C2196">
        <v>1.8463944423634072E-2</v>
      </c>
    </row>
    <row r="2197" spans="1:3" x14ac:dyDescent="0.55000000000000004">
      <c r="A2197">
        <v>-4.0609553157991696E-2</v>
      </c>
      <c r="B2197">
        <v>-0.67725160884804736</v>
      </c>
      <c r="C2197">
        <v>1.8952622039481646E-2</v>
      </c>
    </row>
    <row r="2198" spans="1:3" x14ac:dyDescent="0.55000000000000004">
      <c r="A2198">
        <v>-4.7715363322000375E-2</v>
      </c>
      <c r="B2198">
        <v>-0.60307873725582517</v>
      </c>
      <c r="C2198">
        <v>1.943913344303504E-2</v>
      </c>
    </row>
    <row r="2199" spans="1:3" x14ac:dyDescent="0.55000000000000004">
      <c r="A2199">
        <v>-5.4071455179503916E-2</v>
      </c>
      <c r="B2199">
        <v>-0.52654681398854608</v>
      </c>
      <c r="C2199">
        <v>2.0173663279159135E-2</v>
      </c>
    </row>
    <row r="2200" spans="1:3" x14ac:dyDescent="0.55000000000000004">
      <c r="A2200">
        <v>-5.9649334684694369E-2</v>
      </c>
      <c r="B2200">
        <v>-0.44651872145104432</v>
      </c>
      <c r="C2200">
        <v>2.1248744866545714E-2</v>
      </c>
    </row>
    <row r="2201" spans="1:3" x14ac:dyDescent="0.55000000000000004">
      <c r="A2201">
        <v>-6.4407742165539322E-2</v>
      </c>
      <c r="B2201">
        <v>-0.36175550550937063</v>
      </c>
      <c r="C2201">
        <v>2.2624555310304016E-2</v>
      </c>
    </row>
    <row r="2202" spans="1:3" x14ac:dyDescent="0.55000000000000004">
      <c r="A2202">
        <v>-6.8294289631470342E-2</v>
      </c>
      <c r="B2202">
        <v>-0.27145772129666373</v>
      </c>
      <c r="C2202">
        <v>2.4113428236645727E-2</v>
      </c>
    </row>
    <row r="2203" spans="1:3" x14ac:dyDescent="0.55000000000000004">
      <c r="A2203">
        <v>-7.1252278475194622E-2</v>
      </c>
      <c r="B2203">
        <v>-0.1755970034413088</v>
      </c>
      <c r="C2203">
        <v>2.5503920549769889E-2</v>
      </c>
    </row>
    <row r="2204" spans="1:3" x14ac:dyDescent="0.55000000000000004">
      <c r="A2204">
        <v>-7.3228401413307262E-2</v>
      </c>
      <c r="B2204">
        <v>-7.475798987588779E-2</v>
      </c>
      <c r="C2204">
        <v>2.6690185850551541E-2</v>
      </c>
    </row>
    <row r="2205" spans="1:3" x14ac:dyDescent="0.55000000000000004">
      <c r="A2205">
        <v>-7.4177062485984158E-2</v>
      </c>
      <c r="B2205">
        <v>3.0159894057102926E-2</v>
      </c>
      <c r="C2205">
        <v>2.7615137096131021E-2</v>
      </c>
    </row>
    <row r="2206" spans="1:3" x14ac:dyDescent="0.55000000000000004">
      <c r="A2206">
        <v>-7.4062713321072074E-2</v>
      </c>
      <c r="B2206">
        <v>0.13806151262149852</v>
      </c>
      <c r="C2206">
        <v>2.8234561953763164E-2</v>
      </c>
    </row>
    <row r="2207" spans="1:3" x14ac:dyDescent="0.55000000000000004">
      <c r="A2207">
        <v>-7.2861300645354982E-2</v>
      </c>
      <c r="B2207">
        <v>0.24782439311539028</v>
      </c>
      <c r="C2207">
        <v>2.8578523188002768E-2</v>
      </c>
    </row>
    <row r="2208" spans="1:3" x14ac:dyDescent="0.55000000000000004">
      <c r="A2208">
        <v>-7.0559376282990485E-2</v>
      </c>
      <c r="B2208">
        <v>0.35843183423396835</v>
      </c>
      <c r="C2208">
        <v>2.8671705134242595E-2</v>
      </c>
    </row>
    <row r="2209" spans="1:3" x14ac:dyDescent="0.55000000000000004">
      <c r="A2209">
        <v>-6.715365690024476E-2</v>
      </c>
      <c r="B2209">
        <v>0.46867821013961158</v>
      </c>
      <c r="C2209">
        <v>2.839163643182532E-2</v>
      </c>
    </row>
    <row r="2210" spans="1:3" x14ac:dyDescent="0.55000000000000004">
      <c r="A2210">
        <v>-6.2655561841879551E-2</v>
      </c>
      <c r="B2210">
        <v>0.57669246275802843</v>
      </c>
      <c r="C2210">
        <v>2.7516361817872828E-2</v>
      </c>
    </row>
    <row r="2211" spans="1:3" x14ac:dyDescent="0.55000000000000004">
      <c r="A2211">
        <v>-5.7099444652905777E-2</v>
      </c>
      <c r="B2211">
        <v>0.67973908561854446</v>
      </c>
      <c r="C2211">
        <v>2.5820399497094051E-2</v>
      </c>
    </row>
    <row r="2212" spans="1:3" x14ac:dyDescent="0.55000000000000004">
      <c r="A2212">
        <v>-5.0551307964339688E-2</v>
      </c>
      <c r="B2212">
        <v>0.77422831132904524</v>
      </c>
      <c r="C2212">
        <v>2.3087067226767656E-2</v>
      </c>
    </row>
    <row r="2213" spans="1:3" x14ac:dyDescent="0.55000000000000004">
      <c r="A2213">
        <v>-4.3116860693424061E-2</v>
      </c>
      <c r="B2213">
        <v>0.85592714139088177</v>
      </c>
      <c r="C2213">
        <v>1.9200111894265737E-2</v>
      </c>
    </row>
    <row r="2214" spans="1:3" x14ac:dyDescent="0.55000000000000004">
      <c r="A2214">
        <v>-3.4945685166840712E-2</v>
      </c>
      <c r="B2214">
        <v>0.92051307683838524</v>
      </c>
      <c r="C2214">
        <v>1.4229461318727791E-2</v>
      </c>
    </row>
    <row r="2215" spans="1:3" x14ac:dyDescent="0.55000000000000004">
      <c r="A2215">
        <v>-2.6228950497372717E-2</v>
      </c>
      <c r="B2215">
        <v>0.96408068742962894</v>
      </c>
      <c r="C2215">
        <v>8.3210617616260949E-3</v>
      </c>
    </row>
    <row r="2216" spans="1:3" x14ac:dyDescent="0.55000000000000004">
      <c r="A2216">
        <v>-1.719405103158456E-2</v>
      </c>
      <c r="B2216">
        <v>0.98329205054487767</v>
      </c>
      <c r="C2216">
        <v>1.6227079667635474E-3</v>
      </c>
    </row>
    <row r="2217" spans="1:3" x14ac:dyDescent="0.55000000000000004">
      <c r="A2217">
        <v>-8.0985656294331881E-3</v>
      </c>
      <c r="B2217">
        <v>0.97554773212129298</v>
      </c>
      <c r="C2217">
        <v>-5.6311543557825521E-3</v>
      </c>
    </row>
    <row r="2218" spans="1:3" x14ac:dyDescent="0.55000000000000004">
      <c r="A2218">
        <v>7.7868974667817388E-4</v>
      </c>
      <c r="B2218">
        <v>0.93927120598736014</v>
      </c>
      <c r="C2218">
        <v>-1.3145515485797574E-2</v>
      </c>
    </row>
    <row r="2219" spans="1:3" x14ac:dyDescent="0.55000000000000004">
      <c r="A2219">
        <v>9.1487078437122813E-3</v>
      </c>
      <c r="B2219">
        <v>0.87397688776344562</v>
      </c>
      <c r="C2219">
        <v>-2.0650715478961482E-2</v>
      </c>
    </row>
    <row r="2220" spans="1:3" x14ac:dyDescent="0.55000000000000004">
      <c r="A2220">
        <v>1.6723031312213105E-2</v>
      </c>
      <c r="B2220">
        <v>0.78034494312965264</v>
      </c>
      <c r="C2220">
        <v>-2.7813023979523517E-2</v>
      </c>
    </row>
    <row r="2221" spans="1:3" x14ac:dyDescent="0.55000000000000004">
      <c r="A2221">
        <v>2.322685268223363E-2</v>
      </c>
      <c r="B2221">
        <v>0.66058500352149574</v>
      </c>
      <c r="C2221">
        <v>-3.4174522401510046E-2</v>
      </c>
    </row>
    <row r="2222" spans="1:3" x14ac:dyDescent="0.55000000000000004">
      <c r="A2222">
        <v>2.8416310630591964E-2</v>
      </c>
      <c r="B2222">
        <v>0.51872407816098876</v>
      </c>
      <c r="C2222">
        <v>-3.9252457598752406E-2</v>
      </c>
    </row>
    <row r="2223" spans="1:3" x14ac:dyDescent="0.55000000000000004">
      <c r="A2223">
        <v>3.2097000410028366E-2</v>
      </c>
      <c r="B2223">
        <v>0.36061550478532911</v>
      </c>
      <c r="C2223">
        <v>-4.2584278102934768E-2</v>
      </c>
    </row>
    <row r="2224" spans="1:3" x14ac:dyDescent="0.55000000000000004">
      <c r="A2224">
        <v>3.414165723516658E-2</v>
      </c>
      <c r="B2224">
        <v>0.1937338619698015</v>
      </c>
      <c r="C2224">
        <v>-4.3793383809864209E-2</v>
      </c>
    </row>
    <row r="2225" spans="1:3" x14ac:dyDescent="0.55000000000000004">
      <c r="A2225">
        <v>3.4503945196588302E-2</v>
      </c>
      <c r="B2225">
        <v>2.6433374433317031E-2</v>
      </c>
      <c r="C2225">
        <v>-4.2801071436763365E-2</v>
      </c>
    </row>
    <row r="2226" spans="1:3" x14ac:dyDescent="0.55000000000000004">
      <c r="A2226">
        <v>3.3221279931241222E-2</v>
      </c>
      <c r="B2226">
        <v>-0.13332289144768336</v>
      </c>
      <c r="C2226">
        <v>-3.9888507176590871E-2</v>
      </c>
    </row>
    <row r="2227" spans="1:3" x14ac:dyDescent="0.55000000000000004">
      <c r="A2227">
        <v>3.0404561850180766E-2</v>
      </c>
      <c r="B2227">
        <v>-0.27904250422867338</v>
      </c>
      <c r="C2227">
        <v>-3.5535723041312882E-2</v>
      </c>
    </row>
    <row r="2228" spans="1:3" x14ac:dyDescent="0.55000000000000004">
      <c r="A2228">
        <v>2.6219908842253267E-2</v>
      </c>
      <c r="B2228">
        <v>-0.40630124743090451</v>
      </c>
      <c r="C2228">
        <v>-3.0333191659634905E-2</v>
      </c>
    </row>
    <row r="2229" spans="1:3" x14ac:dyDescent="0.55000000000000004">
      <c r="A2229">
        <v>2.0866025197929298E-2</v>
      </c>
      <c r="B2229">
        <v>-0.51304518518988196</v>
      </c>
      <c r="C2229">
        <v>-2.4917293722858606E-2</v>
      </c>
    </row>
    <row r="2230" spans="1:3" x14ac:dyDescent="0.55000000000000004">
      <c r="A2230">
        <v>1.4550304925611249E-2</v>
      </c>
      <c r="B2230">
        <v>-0.59939713290677532</v>
      </c>
      <c r="C2230">
        <v>-1.9778331389405074E-2</v>
      </c>
    </row>
    <row r="2231" spans="1:3" x14ac:dyDescent="0.55000000000000004">
      <c r="A2231">
        <v>7.470222845658259E-3</v>
      </c>
      <c r="B2231">
        <v>-0.66691090822381738</v>
      </c>
      <c r="C2231">
        <v>-1.5166686890637372E-2</v>
      </c>
    </row>
    <row r="2232" spans="1:3" x14ac:dyDescent="0.55000000000000004">
      <c r="A2232">
        <v>-1.9663728014184017E-4</v>
      </c>
      <c r="B2232">
        <v>-0.71779866130645431</v>
      </c>
      <c r="C2232">
        <v>-1.1172729818802052E-2</v>
      </c>
    </row>
    <row r="2233" spans="1:3" x14ac:dyDescent="0.55000000000000004">
      <c r="A2233">
        <v>-8.2961812611942378E-3</v>
      </c>
      <c r="B2233">
        <v>-0.75439162529066262</v>
      </c>
      <c r="C2233">
        <v>-7.7677277299599964E-3</v>
      </c>
    </row>
    <row r="2234" spans="1:3" x14ac:dyDescent="0.55000000000000004">
      <c r="A2234">
        <v>-1.6696813463813236E-2</v>
      </c>
      <c r="B2234">
        <v>-0.77877088497384506</v>
      </c>
      <c r="C2234">
        <v>-4.8509367023290596E-3</v>
      </c>
    </row>
    <row r="2235" spans="1:3" x14ac:dyDescent="0.55000000000000004">
      <c r="A2235">
        <v>-2.5286039720582947E-2</v>
      </c>
      <c r="B2235">
        <v>-0.79275550043184562</v>
      </c>
      <c r="C2235">
        <v>-2.3874770958079053E-3</v>
      </c>
    </row>
    <row r="2236" spans="1:3" x14ac:dyDescent="0.55000000000000004">
      <c r="A2236">
        <v>-3.3969117321227191E-2</v>
      </c>
      <c r="B2236">
        <v>-0.79815053956341464</v>
      </c>
      <c r="C2236">
        <v>-4.0498622280962733E-4</v>
      </c>
    </row>
    <row r="2237" spans="1:3" x14ac:dyDescent="0.55000000000000004">
      <c r="A2237">
        <v>-4.2669479476251465E-2</v>
      </c>
      <c r="B2237">
        <v>-0.79664299932118854</v>
      </c>
      <c r="C2237">
        <v>1.18528655522477E-3</v>
      </c>
    </row>
    <row r="2238" spans="1:3" x14ac:dyDescent="0.55000000000000004">
      <c r="A2238">
        <v>-5.1325109795645391E-2</v>
      </c>
      <c r="B2238">
        <v>-0.78923110816037834</v>
      </c>
      <c r="C2238">
        <v>2.6510960331863026E-3</v>
      </c>
    </row>
    <row r="2239" spans="1:3" x14ac:dyDescent="0.55000000000000004">
      <c r="A2239">
        <v>-5.9878445168111145E-2</v>
      </c>
      <c r="B2239">
        <v>-0.77565241935513729</v>
      </c>
      <c r="C2239">
        <v>4.3772108018245862E-3</v>
      </c>
    </row>
    <row r="2240" spans="1:3" x14ac:dyDescent="0.55000000000000004">
      <c r="A2240">
        <v>-6.8261538419898918E-2</v>
      </c>
      <c r="B2240">
        <v>-0.75396533512919373</v>
      </c>
      <c r="C2240">
        <v>6.8479880728874089E-3</v>
      </c>
    </row>
    <row r="2241" spans="1:3" x14ac:dyDescent="0.55000000000000004">
      <c r="A2241">
        <v>-7.6377656719796863E-2</v>
      </c>
      <c r="B2241">
        <v>-0.72035760222822964</v>
      </c>
      <c r="C2241">
        <v>1.0547318811669582E-2</v>
      </c>
    </row>
    <row r="2242" spans="1:3" x14ac:dyDescent="0.55000000000000004">
      <c r="A2242">
        <v>-8.4083395876854247E-2</v>
      </c>
      <c r="B2242">
        <v>-0.6695961843631425</v>
      </c>
      <c r="C2242">
        <v>1.5726706998416953E-2</v>
      </c>
    </row>
    <row r="2243" spans="1:3" x14ac:dyDescent="0.55000000000000004">
      <c r="A2243">
        <v>-9.1179316713861674E-2</v>
      </c>
      <c r="B2243">
        <v>-0.59613921793557723</v>
      </c>
      <c r="C2243">
        <v>2.229449715663756E-2</v>
      </c>
    </row>
    <row r="2244" spans="1:3" x14ac:dyDescent="0.55000000000000004">
      <c r="A2244">
        <v>-9.741337020132014E-2</v>
      </c>
      <c r="B2244">
        <v>-0.49542242949075838</v>
      </c>
      <c r="C2244">
        <v>2.9836345723703462E-2</v>
      </c>
    </row>
    <row r="2245" spans="1:3" x14ac:dyDescent="0.55000000000000004">
      <c r="A2245">
        <v>-0.10249692153882096</v>
      </c>
      <c r="B2245">
        <v>-0.36509958704596035</v>
      </c>
      <c r="C2245">
        <v>3.7618541670084341E-2</v>
      </c>
    </row>
    <row r="2246" spans="1:3" x14ac:dyDescent="0.55000000000000004">
      <c r="A2246">
        <v>-0.10613260344928342</v>
      </c>
      <c r="B2246">
        <v>-0.20598552494379146</v>
      </c>
      <c r="C2246">
        <v>4.4738633331038273E-2</v>
      </c>
    </row>
    <row r="2247" spans="1:3" x14ac:dyDescent="0.55000000000000004">
      <c r="A2247">
        <v>-0.10804805231628134</v>
      </c>
      <c r="B2247">
        <v>-2.2091565996905066E-2</v>
      </c>
      <c r="C2247">
        <v>5.0444575233602733E-2</v>
      </c>
    </row>
    <row r="2248" spans="1:3" x14ac:dyDescent="0.55000000000000004">
      <c r="A2248">
        <v>-0.10802448336407511</v>
      </c>
      <c r="B2248">
        <v>0.18023165419546511</v>
      </c>
      <c r="C2248">
        <v>5.4277588427044367E-2</v>
      </c>
    </row>
    <row r="2249" spans="1:3" x14ac:dyDescent="0.55000000000000004">
      <c r="A2249">
        <v>-0.10591460457662663</v>
      </c>
      <c r="B2249">
        <v>0.39333806288985895</v>
      </c>
      <c r="C2249">
        <v>5.6025935741896564E-2</v>
      </c>
    </row>
    <row r="2250" spans="1:3" x14ac:dyDescent="0.55000000000000004">
      <c r="A2250">
        <v>-0.10165077530264266</v>
      </c>
      <c r="B2250">
        <v>0.60922601376349572</v>
      </c>
      <c r="C2250">
        <v>5.5717310051911287E-2</v>
      </c>
    </row>
    <row r="2251" spans="1:3" x14ac:dyDescent="0.55000000000000004">
      <c r="A2251">
        <v>-9.5244195656586109E-2</v>
      </c>
      <c r="B2251">
        <v>0.82029719550359848</v>
      </c>
      <c r="C2251">
        <v>5.3532784016464885E-2</v>
      </c>
    </row>
    <row r="2252" spans="1:3" x14ac:dyDescent="0.55000000000000004">
      <c r="A2252">
        <v>-8.6778598963227677E-2</v>
      </c>
      <c r="B2252">
        <v>1.0195756895045593</v>
      </c>
      <c r="C2252">
        <v>4.9613434410533452E-2</v>
      </c>
    </row>
    <row r="2253" spans="1:3" x14ac:dyDescent="0.55000000000000004">
      <c r="A2253">
        <v>-7.6404893712525887E-2</v>
      </c>
      <c r="B2253">
        <v>1.2004903878005111</v>
      </c>
      <c r="C2253">
        <v>4.4027713775776973E-2</v>
      </c>
    </row>
    <row r="2254" spans="1:3" x14ac:dyDescent="0.55000000000000004">
      <c r="A2254">
        <v>-6.4338248174802132E-2</v>
      </c>
      <c r="B2254">
        <v>1.3567339839352106</v>
      </c>
      <c r="C2254">
        <v>3.6843712794978459E-2</v>
      </c>
    </row>
    <row r="2255" spans="1:3" x14ac:dyDescent="0.55000000000000004">
      <c r="A2255">
        <v>-5.0855511390772039E-2</v>
      </c>
      <c r="B2255">
        <v>1.4822649812611886</v>
      </c>
      <c r="C2255">
        <v>2.8130923502111549E-2</v>
      </c>
    </row>
    <row r="2256" spans="1:3" x14ac:dyDescent="0.55000000000000004">
      <c r="A2256">
        <v>-3.6292212237938291E-2</v>
      </c>
      <c r="B2256">
        <v>1.5715117339338891</v>
      </c>
      <c r="C2256">
        <v>1.8063047860569885E-2</v>
      </c>
    </row>
    <row r="2257" spans="1:3" x14ac:dyDescent="0.55000000000000004">
      <c r="A2257">
        <v>-2.1035194327024054E-2</v>
      </c>
      <c r="B2257">
        <v>1.6201361113565791</v>
      </c>
      <c r="C2257">
        <v>7.1048493561434055E-3</v>
      </c>
    </row>
    <row r="2258" spans="1:3" x14ac:dyDescent="0.55000000000000004">
      <c r="A2258">
        <v>-5.504795786426109E-3</v>
      </c>
      <c r="B2258">
        <v>1.6261028495395418</v>
      </c>
      <c r="C2258">
        <v>-4.0164755554380829E-3</v>
      </c>
    </row>
    <row r="2259" spans="1:3" x14ac:dyDescent="0.55000000000000004">
      <c r="A2259">
        <v>9.8726191106503283E-3</v>
      </c>
      <c r="B2259">
        <v>1.5903632254785522</v>
      </c>
      <c r="C2259">
        <v>-1.448229466246535E-2</v>
      </c>
    </row>
    <row r="2260" spans="1:3" x14ac:dyDescent="0.55000000000000004">
      <c r="A2260">
        <v>2.4695967091199464E-2</v>
      </c>
      <c r="B2260">
        <v>1.5170128753923153</v>
      </c>
      <c r="C2260">
        <v>-2.3483725050907827E-2</v>
      </c>
    </row>
    <row r="2261" spans="1:3" x14ac:dyDescent="0.55000000000000004">
      <c r="A2261">
        <v>3.8620229601604168E-2</v>
      </c>
      <c r="B2261">
        <v>1.4129878251294001</v>
      </c>
      <c r="C2261">
        <v>-3.0359468666957132E-2</v>
      </c>
    </row>
    <row r="2262" spans="1:3" x14ac:dyDescent="0.55000000000000004">
      <c r="A2262">
        <v>5.1381372499828125E-2</v>
      </c>
      <c r="B2262">
        <v>1.2871579962804334</v>
      </c>
      <c r="C2262">
        <v>-3.4769842331472893E-2</v>
      </c>
    </row>
    <row r="2263" spans="1:3" x14ac:dyDescent="0.55000000000000004">
      <c r="A2263">
        <v>6.2809423574467907E-2</v>
      </c>
      <c r="B2263">
        <v>1.149052941918411</v>
      </c>
      <c r="C2263">
        <v>-3.671310506087818E-2</v>
      </c>
    </row>
    <row r="2264" spans="1:3" x14ac:dyDescent="0.55000000000000004">
      <c r="A2264">
        <v>7.2828769212404762E-2</v>
      </c>
      <c r="B2264">
        <v>1.0076777992946069</v>
      </c>
      <c r="C2264">
        <v>-3.6462434599475922E-2</v>
      </c>
    </row>
    <row r="2265" spans="1:3" x14ac:dyDescent="0.55000000000000004">
      <c r="A2265">
        <v>8.144760515595105E-2</v>
      </c>
      <c r="B2265">
        <v>0.87047479150328244</v>
      </c>
      <c r="C2265">
        <v>-3.4553614981954937E-2</v>
      </c>
    </row>
    <row r="2266" spans="1:3" x14ac:dyDescent="0.55000000000000004">
      <c r="A2266">
        <v>8.8737580776529698E-2</v>
      </c>
      <c r="B2266">
        <v>0.74251246263934723</v>
      </c>
      <c r="C2266">
        <v>-3.1679474492131598E-2</v>
      </c>
    </row>
    <row r="2267" spans="1:3" x14ac:dyDescent="0.55000000000000004">
      <c r="A2267">
        <v>9.4807771494798687E-2</v>
      </c>
      <c r="B2267">
        <v>0.62628325972701004</v>
      </c>
      <c r="C2267">
        <v>-2.8480568423156806E-2</v>
      </c>
    </row>
    <row r="2268" spans="1:3" x14ac:dyDescent="0.55000000000000004">
      <c r="A2268">
        <v>9.9780230420729407E-2</v>
      </c>
      <c r="B2268">
        <v>0.52208008619223345</v>
      </c>
      <c r="C2268">
        <v>-2.5454821605195483E-2</v>
      </c>
    </row>
    <row r="2269" spans="1:3" x14ac:dyDescent="0.55000000000000004">
      <c r="A2269">
        <v>0.10377070375566218</v>
      </c>
      <c r="B2269">
        <v>0.4285337648995361</v>
      </c>
      <c r="C2269">
        <v>-2.2964599353757595E-2</v>
      </c>
    </row>
    <row r="2270" spans="1:3" x14ac:dyDescent="0.55000000000000004">
      <c r="A2270">
        <v>0.10687485126279279</v>
      </c>
      <c r="B2270">
        <v>0.34324574642141481</v>
      </c>
      <c r="C2270">
        <v>-2.1180337746719274E-2</v>
      </c>
    </row>
    <row r="2271" spans="1:3" x14ac:dyDescent="0.55000000000000004">
      <c r="A2271">
        <v>0.10916174497474854</v>
      </c>
      <c r="B2271">
        <v>0.26356216088083317</v>
      </c>
      <c r="C2271">
        <v>-2.0063754147991737E-2</v>
      </c>
    </row>
    <row r="2272" spans="1:3" x14ac:dyDescent="0.55000000000000004">
      <c r="A2272">
        <v>0.11067497751023077</v>
      </c>
      <c r="B2272">
        <v>0.18717844607377998</v>
      </c>
      <c r="C2272">
        <v>-1.9472330120669346E-2</v>
      </c>
    </row>
    <row r="2273" spans="1:3" x14ac:dyDescent="0.55000000000000004">
      <c r="A2273">
        <v>0.11143794775524703</v>
      </c>
      <c r="B2273">
        <v>0.11240715704467309</v>
      </c>
      <c r="C2273">
        <v>-1.9229165236011241E-2</v>
      </c>
    </row>
    <row r="2274" spans="1:3" x14ac:dyDescent="0.55000000000000004">
      <c r="A2274">
        <v>0.11146059649911928</v>
      </c>
      <c r="B2274">
        <v>3.8232643758543683E-2</v>
      </c>
      <c r="C2274">
        <v>-1.9163439984552638E-2</v>
      </c>
    </row>
    <row r="2275" spans="1:3" x14ac:dyDescent="0.55000000000000004">
      <c r="A2275">
        <v>0.11074558073311082</v>
      </c>
      <c r="B2275">
        <v>-3.5943055868174451E-2</v>
      </c>
      <c r="C2275">
        <v>-1.9229779283935003E-2</v>
      </c>
    </row>
    <row r="2276" spans="1:3" x14ac:dyDescent="0.55000000000000004">
      <c r="A2276">
        <v>0.10928991831182261</v>
      </c>
      <c r="B2276">
        <v>-0.11083573867379504</v>
      </c>
      <c r="C2276">
        <v>-1.953454929040277E-2</v>
      </c>
    </row>
    <row r="2277" spans="1:3" x14ac:dyDescent="0.55000000000000004">
      <c r="A2277">
        <v>0.10708142765748956</v>
      </c>
      <c r="B2277">
        <v>-0.18756908029778729</v>
      </c>
      <c r="C2277">
        <v>-2.0182501239613914E-2</v>
      </c>
    </row>
    <row r="2278" spans="1:3" x14ac:dyDescent="0.55000000000000004">
      <c r="A2278">
        <v>0.10409499642526712</v>
      </c>
      <c r="B2278">
        <v>-0.26747887758706468</v>
      </c>
      <c r="C2278">
        <v>-2.1178677481544162E-2</v>
      </c>
    </row>
    <row r="2279" spans="1:3" x14ac:dyDescent="0.55000000000000004">
      <c r="A2279">
        <v>0.10029240997594682</v>
      </c>
      <c r="B2279">
        <v>-0.35168782132433341</v>
      </c>
      <c r="C2279">
        <v>-2.2407732320354781E-2</v>
      </c>
    </row>
    <row r="2280" spans="1:3" x14ac:dyDescent="0.55000000000000004">
      <c r="A2280">
        <v>9.5627115553838946E-2</v>
      </c>
      <c r="B2280">
        <v>-0.44047551146635872</v>
      </c>
      <c r="C2280">
        <v>-2.3548629036801168E-2</v>
      </c>
    </row>
    <row r="2281" spans="1:3" x14ac:dyDescent="0.55000000000000004">
      <c r="A2281">
        <v>9.0056610009748156E-2</v>
      </c>
      <c r="B2281">
        <v>-0.53250078738134576</v>
      </c>
      <c r="C2281">
        <v>-2.4083501353978871E-2</v>
      </c>
    </row>
    <row r="2282" spans="1:3" x14ac:dyDescent="0.55000000000000004">
      <c r="A2282">
        <v>8.3561785797071089E-2</v>
      </c>
      <c r="B2282">
        <v>-0.62440098607605821</v>
      </c>
      <c r="C2282">
        <v>-2.3483889274754279E-2</v>
      </c>
    </row>
    <row r="2283" spans="1:3" x14ac:dyDescent="0.55000000000000004">
      <c r="A2283">
        <v>7.6166859690735583E-2</v>
      </c>
      <c r="B2283">
        <v>-0.71104204976413254</v>
      </c>
      <c r="C2283">
        <v>-2.1361381785325571E-2</v>
      </c>
    </row>
    <row r="2284" spans="1:3" x14ac:dyDescent="0.55000000000000004">
      <c r="A2284">
        <v>6.7954037890577385E-2</v>
      </c>
      <c r="B2284">
        <v>-0.78627682238387431</v>
      </c>
      <c r="C2284">
        <v>-1.7580011910192917E-2</v>
      </c>
    </row>
    <row r="2285" spans="1:3" x14ac:dyDescent="0.55000000000000004">
      <c r="A2285">
        <v>5.9068253110764954E-2</v>
      </c>
      <c r="B2285">
        <v>-0.84419948360913954</v>
      </c>
      <c r="C2285">
        <v>-1.2400661601849142E-2</v>
      </c>
    </row>
    <row r="2286" spans="1:3" x14ac:dyDescent="0.55000000000000004">
      <c r="A2286">
        <v>4.9707228029821318E-2</v>
      </c>
      <c r="B2286">
        <v>-0.88059283881767514</v>
      </c>
      <c r="C2286">
        <v>-6.4364787752397047E-3</v>
      </c>
    </row>
    <row r="2287" spans="1:3" x14ac:dyDescent="0.55000000000000004">
      <c r="A2287">
        <v>4.0098712634717093E-2</v>
      </c>
      <c r="B2287">
        <v>-0.8937804053630205</v>
      </c>
      <c r="C2287">
        <v>-3.8938382587073512E-4</v>
      </c>
    </row>
    <row r="2288" spans="1:3" x14ac:dyDescent="0.55000000000000004">
      <c r="A2288">
        <v>3.0474032001985493E-2</v>
      </c>
      <c r="B2288">
        <v>-0.88457849794457022</v>
      </c>
      <c r="C2288">
        <v>5.1522758644060671E-3</v>
      </c>
    </row>
    <row r="2289" spans="1:3" x14ac:dyDescent="0.55000000000000004">
      <c r="A2289">
        <v>2.1045706635188344E-2</v>
      </c>
      <c r="B2289">
        <v>-0.85564065011457713</v>
      </c>
      <c r="C2289">
        <v>9.8259062422155884E-3</v>
      </c>
    </row>
    <row r="2290" spans="1:3" x14ac:dyDescent="0.55000000000000004">
      <c r="A2290">
        <v>1.1993838526856758E-2</v>
      </c>
      <c r="B2290">
        <v>-0.81037786805840273</v>
      </c>
      <c r="C2290">
        <v>1.3602034780649013E-2</v>
      </c>
    </row>
    <row r="2291" spans="1:3" x14ac:dyDescent="0.55000000000000004">
      <c r="A2291">
        <v>3.4648483933352736E-3</v>
      </c>
      <c r="B2291">
        <v>-0.75175398703385832</v>
      </c>
      <c r="C2291">
        <v>1.6741588938059274E-2</v>
      </c>
    </row>
    <row r="2292" spans="1:3" x14ac:dyDescent="0.55000000000000004">
      <c r="A2292">
        <v>-4.4191595754842182E-3</v>
      </c>
      <c r="B2292">
        <v>-0.68156880553221455</v>
      </c>
      <c r="C2292">
        <v>1.9586144758443686E-2</v>
      </c>
    </row>
    <row r="2293" spans="1:3" x14ac:dyDescent="0.55000000000000004">
      <c r="A2293">
        <v>-1.1547776431471493E-2</v>
      </c>
      <c r="B2293">
        <v>-0.60049327627143767</v>
      </c>
      <c r="C2293">
        <v>2.2378414900343545E-2</v>
      </c>
    </row>
    <row r="2294" spans="1:3" x14ac:dyDescent="0.55000000000000004">
      <c r="A2294">
        <v>-1.7813284007750462E-2</v>
      </c>
      <c r="B2294">
        <v>-0.5086830006431462</v>
      </c>
      <c r="C2294">
        <v>2.5142431698151033E-2</v>
      </c>
    </row>
    <row r="2295" spans="1:3" x14ac:dyDescent="0.55000000000000004">
      <c r="A2295">
        <v>-2.3110011920885642E-2</v>
      </c>
      <c r="B2295">
        <v>-0.40677783843973492</v>
      </c>
      <c r="C2295">
        <v>2.7603511471316493E-2</v>
      </c>
    </row>
    <row r="2296" spans="1:3" x14ac:dyDescent="0.55000000000000004">
      <c r="A2296">
        <v>-2.7344640834784321E-2</v>
      </c>
      <c r="B2296">
        <v>-0.29687587552367178</v>
      </c>
      <c r="C2296">
        <v>2.9281562501801067E-2</v>
      </c>
    </row>
    <row r="2297" spans="1:3" x14ac:dyDescent="0.55000000000000004">
      <c r="A2297">
        <v>-3.0453910655367063E-2</v>
      </c>
      <c r="B2297">
        <v>-0.18285684601894348</v>
      </c>
      <c r="C2297">
        <v>2.9734498318451683E-2</v>
      </c>
    </row>
    <row r="2298" spans="1:3" x14ac:dyDescent="0.55000000000000004">
      <c r="A2298">
        <v>-3.2421147205281713E-2</v>
      </c>
      <c r="B2298">
        <v>-6.9909949172304531E-2</v>
      </c>
      <c r="C2298">
        <v>2.8726628413763087E-2</v>
      </c>
    </row>
    <row r="2299" spans="1:3" x14ac:dyDescent="0.55000000000000004">
      <c r="A2299">
        <v>-3.3285227954372838E-2</v>
      </c>
      <c r="B2299">
        <v>3.6360193665734244E-2</v>
      </c>
      <c r="C2299">
        <v>2.6278621502406056E-2</v>
      </c>
    </row>
    <row r="2300" spans="1:3" x14ac:dyDescent="0.55000000000000004">
      <c r="A2300">
        <v>-3.3139712073279898E-2</v>
      </c>
      <c r="B2300">
        <v>0.13095761318269455</v>
      </c>
      <c r="C2300">
        <v>2.2684846156476098E-2</v>
      </c>
    </row>
    <row r="2301" spans="1:3" x14ac:dyDescent="0.55000000000000004">
      <c r="A2301">
        <v>-3.2121729860165794E-2</v>
      </c>
      <c r="B2301">
        <v>0.21039547764104349</v>
      </c>
      <c r="C2301">
        <v>1.8432060913062702E-2</v>
      </c>
    </row>
    <row r="2302" spans="1:3" x14ac:dyDescent="0.55000000000000004">
      <c r="A2302">
        <v>-3.0393841983826862E-2</v>
      </c>
      <c r="B2302">
        <v>0.27307125148360134</v>
      </c>
      <c r="C2302">
        <v>1.4008815817039711E-2</v>
      </c>
    </row>
    <row r="2303" spans="1:3" x14ac:dyDescent="0.55000000000000004">
      <c r="A2303">
        <v>-2.8125571566043891E-2</v>
      </c>
      <c r="B2303">
        <v>0.31903886929314262</v>
      </c>
      <c r="C2303">
        <v>9.7839470243377656E-3</v>
      </c>
    </row>
    <row r="2304" spans="1:3" x14ac:dyDescent="0.55000000000000004">
      <c r="A2304">
        <v>-2.5479225360178156E-2</v>
      </c>
      <c r="B2304">
        <v>0.34949404640624032</v>
      </c>
      <c r="C2304">
        <v>5.979602206044066E-3</v>
      </c>
    </row>
    <row r="2305" spans="1:3" x14ac:dyDescent="0.55000000000000004">
      <c r="A2305">
        <v>-2.2601451270359028E-2</v>
      </c>
      <c r="B2305">
        <v>0.36614375476381855</v>
      </c>
      <c r="C2305">
        <v>2.6382592626817414E-3</v>
      </c>
    </row>
    <row r="2306" spans="1:3" x14ac:dyDescent="0.55000000000000004">
      <c r="A2306">
        <v>-1.9621444271953441E-2</v>
      </c>
      <c r="B2306">
        <v>0.37061451371175436</v>
      </c>
      <c r="C2306">
        <v>-3.2420183621392838E-4</v>
      </c>
    </row>
    <row r="2307" spans="1:3" x14ac:dyDescent="0.55000000000000004">
      <c r="A2307">
        <v>-1.6653634223822929E-2</v>
      </c>
      <c r="B2307">
        <v>0.36427328402409664</v>
      </c>
      <c r="C2307">
        <v>-2.9580081470457443E-3</v>
      </c>
    </row>
    <row r="2308" spans="1:3" x14ac:dyDescent="0.55000000000000004">
      <c r="A2308">
        <v>-1.3799475272480037E-2</v>
      </c>
      <c r="B2308">
        <v>0.34845225027021387</v>
      </c>
      <c r="C2308">
        <v>-5.2309327193532226E-3</v>
      </c>
    </row>
    <row r="2309" spans="1:3" x14ac:dyDescent="0.55000000000000004">
      <c r="A2309">
        <v>-1.1146460585186617E-2</v>
      </c>
      <c r="B2309">
        <v>0.32463967132348437</v>
      </c>
      <c r="C2309">
        <v>-7.0944187023494277E-3</v>
      </c>
    </row>
    <row r="2310" spans="1:3" x14ac:dyDescent="0.55000000000000004">
      <c r="A2310">
        <v>-8.7662467192340734E-3</v>
      </c>
      <c r="B2310">
        <v>0.2945314538815238</v>
      </c>
      <c r="C2310">
        <v>-8.4895447769262212E-3</v>
      </c>
    </row>
    <row r="2311" spans="1:3" x14ac:dyDescent="0.55000000000000004">
      <c r="A2311">
        <v>-6.7124256588014077E-3</v>
      </c>
      <c r="B2311">
        <v>0.26003518806329612</v>
      </c>
      <c r="C2311">
        <v>-9.3656652739162651E-3</v>
      </c>
    </row>
    <row r="2312" spans="1:3" x14ac:dyDescent="0.55000000000000004">
      <c r="A2312">
        <v>-5.0188595508624074E-3</v>
      </c>
      <c r="B2312">
        <v>0.2230886183660587</v>
      </c>
      <c r="C2312">
        <v>-9.7578180062273222E-3</v>
      </c>
    </row>
    <row r="2313" spans="1:3" x14ac:dyDescent="0.55000000000000004">
      <c r="A2313">
        <v>-3.7009494040950814E-3</v>
      </c>
      <c r="B2313">
        <v>0.18537149378764256</v>
      </c>
      <c r="C2313">
        <v>-9.7645032041329977E-3</v>
      </c>
    </row>
    <row r="2314" spans="1:3" x14ac:dyDescent="0.55000000000000004">
      <c r="A2314">
        <v>-2.7591867236205873E-3</v>
      </c>
      <c r="B2314">
        <v>0.14819145116057239</v>
      </c>
      <c r="C2314">
        <v>-9.4798252777873807E-3</v>
      </c>
    </row>
    <row r="2315" spans="1:3" x14ac:dyDescent="0.55000000000000004">
      <c r="A2315">
        <v>-2.1828902113217737E-3</v>
      </c>
      <c r="B2315">
        <v>0.11245884226332459</v>
      </c>
      <c r="C2315">
        <v>-9.015313902982703E-3</v>
      </c>
    </row>
    <row r="2316" spans="1:3" x14ac:dyDescent="0.55000000000000004">
      <c r="A2316">
        <v>-1.9544802145207312E-3</v>
      </c>
      <c r="B2316">
        <v>7.8642511931707612E-2</v>
      </c>
      <c r="C2316">
        <v>-8.487962666177221E-3</v>
      </c>
    </row>
    <row r="2317" spans="1:3" x14ac:dyDescent="0.55000000000000004">
      <c r="A2317">
        <v>-2.0537310231864355E-3</v>
      </c>
      <c r="B2317">
        <v>4.688319671343627E-2</v>
      </c>
      <c r="C2317">
        <v>-7.9506062873793745E-3</v>
      </c>
    </row>
    <row r="2318" spans="1:3" x14ac:dyDescent="0.55000000000000004">
      <c r="A2318">
        <v>-2.45993538076043E-3</v>
      </c>
      <c r="B2318">
        <v>1.7176660580409939E-2</v>
      </c>
      <c r="C2318">
        <v>-7.4254476117025766E-3</v>
      </c>
    </row>
    <row r="2319" spans="1:3" x14ac:dyDescent="0.55000000000000004">
      <c r="A2319">
        <v>-3.1530021033225239E-3</v>
      </c>
      <c r="B2319">
        <v>-1.0634472964179284E-2</v>
      </c>
      <c r="C2319">
        <v>-6.9695490469874975E-3</v>
      </c>
    </row>
    <row r="2320" spans="1:3" x14ac:dyDescent="0.55000000000000004">
      <c r="A2320">
        <v>-4.1155177478005497E-3</v>
      </c>
      <c r="B2320">
        <v>-3.6926512297075789E-2</v>
      </c>
      <c r="C2320">
        <v>-6.6391669638284972E-3</v>
      </c>
    </row>
    <row r="2321" spans="1:3" x14ac:dyDescent="0.55000000000000004">
      <c r="A2321">
        <v>-5.3347824403926951E-3</v>
      </c>
      <c r="B2321">
        <v>-6.2214953558435052E-2</v>
      </c>
      <c r="C2321">
        <v>-6.4500883474340595E-3</v>
      </c>
    </row>
    <row r="2322" spans="1:3" x14ac:dyDescent="0.55000000000000004">
      <c r="A2322">
        <v>-6.8034423888644934E-3</v>
      </c>
      <c r="B2322">
        <v>-8.6999770295072734E-2</v>
      </c>
      <c r="C2322">
        <v>-6.3784917439933123E-3</v>
      </c>
    </row>
    <row r="2323" spans="1:3" x14ac:dyDescent="0.55000000000000004">
      <c r="A2323">
        <v>-8.518461955482769E-3</v>
      </c>
      <c r="B2323">
        <v>-0.11155708927434925</v>
      </c>
      <c r="C2323">
        <v>-6.3323358850317975E-3</v>
      </c>
    </row>
    <row r="2324" spans="1:3" x14ac:dyDescent="0.55000000000000004">
      <c r="A2324">
        <v>-1.0477575680290124E-2</v>
      </c>
      <c r="B2324">
        <v>-0.13568805160036021</v>
      </c>
      <c r="C2324">
        <v>-6.1578102464438546E-3</v>
      </c>
    </row>
    <row r="2325" spans="1:3" x14ac:dyDescent="0.55000000000000004">
      <c r="A2325">
        <v>-1.2673678956746733E-2</v>
      </c>
      <c r="B2325">
        <v>-0.15866345248284319</v>
      </c>
      <c r="C2325">
        <v>-5.7342191958351177E-3</v>
      </c>
    </row>
    <row r="2326" spans="1:3" x14ac:dyDescent="0.55000000000000004">
      <c r="A2326">
        <v>-1.5090397677858199E-2</v>
      </c>
      <c r="B2326">
        <v>-0.17948503556844603</v>
      </c>
      <c r="C2326">
        <v>-5.0429977221787634E-3</v>
      </c>
    </row>
    <row r="2327" spans="1:3" x14ac:dyDescent="0.55000000000000004">
      <c r="A2327">
        <v>-1.7701329057667477E-2</v>
      </c>
      <c r="B2327">
        <v>-0.19726636066893477</v>
      </c>
      <c r="C2327">
        <v>-4.1605866983640636E-3</v>
      </c>
    </row>
    <row r="2328" spans="1:3" x14ac:dyDescent="0.55000000000000004">
      <c r="A2328">
        <v>-2.0472962478045816E-2</v>
      </c>
      <c r="B2328">
        <v>-0.21157876103291778</v>
      </c>
      <c r="C2328">
        <v>-3.2474880241944348E-3</v>
      </c>
    </row>
    <row r="2329" spans="1:3" x14ac:dyDescent="0.55000000000000004">
      <c r="A2329">
        <v>-2.3370791234478473E-2</v>
      </c>
      <c r="B2329">
        <v>-0.22271500190509974</v>
      </c>
      <c r="C2329">
        <v>-2.5166118061274866E-3</v>
      </c>
    </row>
    <row r="2330" spans="1:3" x14ac:dyDescent="0.55000000000000004">
      <c r="A2330">
        <v>-2.6367164593475764E-2</v>
      </c>
      <c r="B2330">
        <v>-0.23167999868092368</v>
      </c>
      <c r="C2330">
        <v>-2.1236556761830396E-3</v>
      </c>
    </row>
    <row r="2331" spans="1:3" x14ac:dyDescent="0.55000000000000004">
      <c r="A2331">
        <v>-2.9446952741831841E-2</v>
      </c>
      <c r="B2331">
        <v>-0.23977234518453835</v>
      </c>
      <c r="C2331">
        <v>-2.0649294706154477E-3</v>
      </c>
    </row>
    <row r="2332" spans="1:3" x14ac:dyDescent="0.55000000000000004">
      <c r="A2332">
        <v>-3.2607411526022569E-2</v>
      </c>
      <c r="B2332">
        <v>-0.24796436789388027</v>
      </c>
      <c r="C2332">
        <v>-2.1752479151722916E-3</v>
      </c>
    </row>
    <row r="2333" spans="1:3" x14ac:dyDescent="0.55000000000000004">
      <c r="A2333">
        <v>-3.5851967403249321E-2</v>
      </c>
      <c r="B2333">
        <v>-0.25637471516699339</v>
      </c>
      <c r="C2333">
        <v>-2.1779339032092361E-3</v>
      </c>
    </row>
    <row r="2334" spans="1:3" x14ac:dyDescent="0.55000000000000004">
      <c r="A2334">
        <v>-3.917979353713133E-2</v>
      </c>
      <c r="B2334">
        <v>-0.26400213325465677</v>
      </c>
      <c r="C2334">
        <v>-1.7700050655606258E-3</v>
      </c>
    </row>
    <row r="2335" spans="1:3" x14ac:dyDescent="0.55000000000000004">
      <c r="A2335">
        <v>-4.257461678327347E-2</v>
      </c>
      <c r="B2335">
        <v>-0.26891497840155948</v>
      </c>
      <c r="C2335">
        <v>-7.7287544525858772E-4</v>
      </c>
    </row>
    <row r="2336" spans="1:3" x14ac:dyDescent="0.55000000000000004">
      <c r="A2336">
        <v>-4.5998158697477323E-2</v>
      </c>
      <c r="B2336">
        <v>-0.26892252331100114</v>
      </c>
      <c r="C2336">
        <v>7.6897021262833747E-4</v>
      </c>
    </row>
    <row r="2337" spans="1:3" x14ac:dyDescent="0.55000000000000004">
      <c r="A2337">
        <v>-4.9391673828628566E-2</v>
      </c>
      <c r="B2337">
        <v>-0.26234593492818387</v>
      </c>
      <c r="C2337">
        <v>2.6350610414178611E-3</v>
      </c>
    </row>
    <row r="2338" spans="1:3" x14ac:dyDescent="0.55000000000000004">
      <c r="A2338">
        <v>-5.268418960818972E-2</v>
      </c>
      <c r="B2338">
        <v>-0.24853843509312662</v>
      </c>
      <c r="C2338">
        <v>4.5116780036428194E-3</v>
      </c>
    </row>
    <row r="2339" spans="1:3" x14ac:dyDescent="0.55000000000000004">
      <c r="A2339">
        <v>-5.5804389355736554E-2</v>
      </c>
      <c r="B2339">
        <v>-0.22809528829803655</v>
      </c>
      <c r="C2339">
        <v>6.069660917211249E-3</v>
      </c>
    </row>
    <row r="2340" spans="1:3" x14ac:dyDescent="0.55000000000000004">
      <c r="A2340">
        <v>-5.8692882714166651E-2</v>
      </c>
      <c r="B2340">
        <v>-0.20266321138699356</v>
      </c>
      <c r="C2340">
        <v>7.0939399684217738E-3</v>
      </c>
    </row>
    <row r="2341" spans="1:3" x14ac:dyDescent="0.55000000000000004">
      <c r="A2341">
        <v>-6.1310247463389804E-2</v>
      </c>
      <c r="B2341">
        <v>-0.17435232454231564</v>
      </c>
      <c r="C2341">
        <v>7.5597281706454751E-3</v>
      </c>
    </row>
    <row r="2342" spans="1:3" x14ac:dyDescent="0.55000000000000004">
      <c r="A2342">
        <v>-6.3638182488815961E-2</v>
      </c>
      <c r="B2342">
        <v>-0.14510245916655812</v>
      </c>
      <c r="C2342">
        <v>7.5799537008646271E-3</v>
      </c>
    </row>
    <row r="2343" spans="1:3" x14ac:dyDescent="0.55000000000000004">
      <c r="A2343">
        <v>-6.5675374089171096E-2</v>
      </c>
      <c r="B2343">
        <v>-0.11628733329820262</v>
      </c>
      <c r="C2343">
        <v>7.3347077216796295E-3</v>
      </c>
    </row>
    <row r="2344" spans="1:3" x14ac:dyDescent="0.55000000000000004">
      <c r="A2344">
        <v>-6.7430742733061669E-2</v>
      </c>
      <c r="B2344">
        <v>-8.8583183017293579E-2</v>
      </c>
      <c r="C2344">
        <v>7.0049145769275354E-3</v>
      </c>
    </row>
    <row r="2345" spans="1:3" x14ac:dyDescent="0.55000000000000004">
      <c r="A2345">
        <v>-6.8916764371570072E-2</v>
      </c>
      <c r="B2345">
        <v>-6.213454467291555E-2</v>
      </c>
      <c r="C2345">
        <v>6.6848568228540534E-3</v>
      </c>
    </row>
    <row r="2346" spans="1:3" x14ac:dyDescent="0.55000000000000004">
      <c r="A2346">
        <v>-7.014582622651272E-2</v>
      </c>
      <c r="B2346">
        <v>-3.6884808166962525E-2</v>
      </c>
      <c r="C2346">
        <v>6.3843649711174894E-3</v>
      </c>
    </row>
    <row r="2347" spans="1:3" x14ac:dyDescent="0.55000000000000004">
      <c r="A2347">
        <v>-7.1129501490263286E-2</v>
      </c>
      <c r="B2347">
        <v>-1.2712318078158084E-2</v>
      </c>
      <c r="C2347">
        <v>6.1272758615970244E-3</v>
      </c>
    </row>
    <row r="2348" spans="1:3" x14ac:dyDescent="0.55000000000000004">
      <c r="A2348">
        <v>-7.1877446178333526E-2</v>
      </c>
      <c r="B2348">
        <v>1.0735929984397385E-2</v>
      </c>
      <c r="C2348">
        <v>6.0094984979037367E-3</v>
      </c>
    </row>
    <row r="2349" spans="1:3" x14ac:dyDescent="0.55000000000000004">
      <c r="A2349">
        <v>-7.2393688921785049E-2</v>
      </c>
      <c r="B2349">
        <v>3.4332583688905516E-2</v>
      </c>
      <c r="C2349">
        <v>6.2040903760652768E-3</v>
      </c>
    </row>
    <row r="2350" spans="1:3" x14ac:dyDescent="0.55000000000000004">
      <c r="A2350">
        <v>-7.2669998560636023E-2</v>
      </c>
      <c r="B2350">
        <v>5.9729681417349648E-2</v>
      </c>
      <c r="C2350">
        <v>6.9414053425911025E-3</v>
      </c>
    </row>
    <row r="2351" spans="1:3" x14ac:dyDescent="0.55000000000000004">
      <c r="A2351">
        <v>-7.2677284356773494E-2</v>
      </c>
      <c r="B2351">
        <v>8.940649171094267E-2</v>
      </c>
      <c r="C2351">
        <v>8.4192625112355177E-3</v>
      </c>
    </row>
    <row r="2352" spans="1:3" x14ac:dyDescent="0.55000000000000004">
      <c r="A2352">
        <v>-7.2358355522540732E-2</v>
      </c>
      <c r="B2352">
        <v>0.12631431788769298</v>
      </c>
      <c r="C2352">
        <v>1.0684167186875409E-2</v>
      </c>
    </row>
    <row r="2353" spans="1:3" x14ac:dyDescent="0.55000000000000004">
      <c r="A2353">
        <v>-7.1626300039824189E-2</v>
      </c>
      <c r="B2353">
        <v>0.17318397358107576</v>
      </c>
      <c r="C2353">
        <v>1.3575488969119819E-2</v>
      </c>
    </row>
    <row r="2354" spans="1:3" x14ac:dyDescent="0.55000000000000004">
      <c r="A2354">
        <v>-7.0370632273362224E-2</v>
      </c>
      <c r="B2354">
        <v>0.23175630842742384</v>
      </c>
      <c r="C2354">
        <v>1.6741454533130744E-2</v>
      </c>
    </row>
    <row r="2355" spans="1:3" x14ac:dyDescent="0.55000000000000004">
      <c r="A2355">
        <v>-6.8470608110834649E-2</v>
      </c>
      <c r="B2355">
        <v>0.30220476546302877</v>
      </c>
      <c r="C2355">
        <v>1.972255014368339E-2</v>
      </c>
    </row>
    <row r="2356" spans="1:3" x14ac:dyDescent="0.55000000000000004">
      <c r="A2356">
        <v>-6.5812480874240811E-2</v>
      </c>
      <c r="B2356">
        <v>0.38300343503607637</v>
      </c>
      <c r="C2356">
        <v>2.2098707399301927E-2</v>
      </c>
    </row>
    <row r="2357" spans="1:3" x14ac:dyDescent="0.55000000000000004">
      <c r="A2357">
        <v>-6.2305250693204813E-2</v>
      </c>
      <c r="B2357">
        <v>0.47135240196537925</v>
      </c>
      <c r="C2357">
        <v>2.3630571549612622E-2</v>
      </c>
    </row>
    <row r="2358" spans="1:3" x14ac:dyDescent="0.55000000000000004">
      <c r="A2358">
        <v>-5.7889734193220695E-2</v>
      </c>
      <c r="B2358">
        <v>0.56397609920808622</v>
      </c>
      <c r="C2358">
        <v>2.4311300729221209E-2</v>
      </c>
    </row>
    <row r="2359" spans="1:3" x14ac:dyDescent="0.55000000000000004">
      <c r="A2359">
        <v>-5.2539023090640583E-2</v>
      </c>
      <c r="B2359">
        <v>0.65790791398651227</v>
      </c>
      <c r="C2359">
        <v>2.430765101944651E-2</v>
      </c>
    </row>
    <row r="2360" spans="1:3" x14ac:dyDescent="0.55000000000000004">
      <c r="A2360">
        <v>-4.6252446164514231E-2</v>
      </c>
      <c r="B2360">
        <v>0.75092416721648603</v>
      </c>
      <c r="C2360">
        <v>2.3837407588200344E-2</v>
      </c>
    </row>
    <row r="2361" spans="1:3" x14ac:dyDescent="0.55000000000000004">
      <c r="A2361">
        <v>-3.9047560611587734E-2</v>
      </c>
      <c r="B2361">
        <v>0.84150095344119413</v>
      </c>
      <c r="C2361">
        <v>2.3044986938046096E-2</v>
      </c>
    </row>
    <row r="2362" spans="1:3" x14ac:dyDescent="0.55000000000000004">
      <c r="A2362">
        <v>-3.0954864940951121E-2</v>
      </c>
      <c r="B2362">
        <v>0.928361108118265</v>
      </c>
      <c r="C2362">
        <v>2.1913685255054775E-2</v>
      </c>
    </row>
    <row r="2363" spans="1:3" x14ac:dyDescent="0.55000000000000004">
      <c r="A2363">
        <v>-2.2018450798730622E-2</v>
      </c>
      <c r="B2363">
        <v>1.0098512317825756</v>
      </c>
      <c r="C2363">
        <v>2.0265467780302682E-2</v>
      </c>
    </row>
    <row r="2364" spans="1:3" x14ac:dyDescent="0.55000000000000004">
      <c r="A2364">
        <v>-1.2302522863895854E-2</v>
      </c>
      <c r="B2364">
        <v>1.0835229636087296</v>
      </c>
      <c r="C2364">
        <v>1.7866898589342182E-2</v>
      </c>
    </row>
    <row r="2365" spans="1:3" x14ac:dyDescent="0.55000000000000004">
      <c r="A2365">
        <v>-1.899983706224964E-3</v>
      </c>
      <c r="B2365">
        <v>1.1461721860850556</v>
      </c>
      <c r="C2365">
        <v>1.4560235197576063E-2</v>
      </c>
    </row>
    <row r="2366" spans="1:3" x14ac:dyDescent="0.55000000000000004">
      <c r="A2366">
        <v>9.0617616510456633E-3</v>
      </c>
      <c r="B2366">
        <v>1.1943081473272616</v>
      </c>
      <c r="C2366">
        <v>1.0354858613089605E-2</v>
      </c>
    </row>
    <row r="2367" spans="1:3" x14ac:dyDescent="0.55000000000000004">
      <c r="A2367">
        <v>2.0421313529767691E-2</v>
      </c>
      <c r="B2367">
        <v>1.2248823813355854</v>
      </c>
      <c r="C2367">
        <v>5.4703142690654899E-3</v>
      </c>
    </row>
    <row r="2368" spans="1:3" x14ac:dyDescent="0.55000000000000004">
      <c r="A2368">
        <v>3.1991571735467732E-2</v>
      </c>
      <c r="B2368">
        <v>1.2359917610258984</v>
      </c>
      <c r="C2368">
        <v>2.7988225801160168E-4</v>
      </c>
    </row>
    <row r="2369" spans="1:3" x14ac:dyDescent="0.55000000000000004">
      <c r="A2369">
        <v>4.3573634644892445E-2</v>
      </c>
      <c r="B2369">
        <v>1.2271803257498113</v>
      </c>
      <c r="C2369">
        <v>-4.8406665624045392E-3</v>
      </c>
    </row>
    <row r="2370" spans="1:3" x14ac:dyDescent="0.55000000000000004">
      <c r="A2370">
        <v>5.4970887789044034E-2</v>
      </c>
      <c r="B2370">
        <v>1.1992028253284033</v>
      </c>
      <c r="C2370">
        <v>-9.6404413161710507E-3</v>
      </c>
    </row>
    <row r="2371" spans="1:3" x14ac:dyDescent="0.55000000000000004">
      <c r="A2371">
        <v>6.5998534958892283E-2</v>
      </c>
      <c r="B2371">
        <v>1.1534478066077309</v>
      </c>
      <c r="C2371">
        <v>-1.4042280588938871E-2</v>
      </c>
    </row>
    <row r="2372" spans="1:3" x14ac:dyDescent="0.55000000000000004">
      <c r="A2372">
        <v>7.6486626173507891E-2</v>
      </c>
      <c r="B2372">
        <v>1.0913032831617393</v>
      </c>
      <c r="C2372">
        <v>-1.8123621815818756E-2</v>
      </c>
    </row>
    <row r="2373" spans="1:3" x14ac:dyDescent="0.55000000000000004">
      <c r="A2373">
        <v>8.6277400517550076E-2</v>
      </c>
      <c r="B2373">
        <v>1.013758533198633</v>
      </c>
      <c r="C2373">
        <v>-2.2013412326575856E-2</v>
      </c>
    </row>
    <row r="2374" spans="1:3" x14ac:dyDescent="0.55000000000000004">
      <c r="A2374">
        <v>9.5220754269058377E-2</v>
      </c>
      <c r="B2374">
        <v>0.92146711596646924</v>
      </c>
      <c r="C2374">
        <v>-2.5756472369161086E-2</v>
      </c>
    </row>
    <row r="2375" spans="1:3" x14ac:dyDescent="0.55000000000000004">
      <c r="A2375">
        <v>0.10317274876299082</v>
      </c>
      <c r="B2375">
        <v>0.815219185315323</v>
      </c>
      <c r="C2375">
        <v>-2.9237280555862818E-2</v>
      </c>
    </row>
    <row r="2376" spans="1:3" x14ac:dyDescent="0.55000000000000004">
      <c r="A2376">
        <v>0.11000006382993324</v>
      </c>
      <c r="B2376">
        <v>0.69655875938523715</v>
      </c>
      <c r="C2376">
        <v>-3.2181159366541881E-2</v>
      </c>
    </row>
    <row r="2377" spans="1:3" x14ac:dyDescent="0.55000000000000004">
      <c r="A2377">
        <v>0.1155903370203565</v>
      </c>
      <c r="B2377">
        <v>0.56823980087285442</v>
      </c>
      <c r="C2377">
        <v>-3.4236521022890196E-2</v>
      </c>
    </row>
    <row r="2378" spans="1:3" x14ac:dyDescent="0.55000000000000004">
      <c r="A2378">
        <v>0.11986525396649145</v>
      </c>
      <c r="B2378">
        <v>0.43424277279867068</v>
      </c>
      <c r="C2378">
        <v>-3.512011876705997E-2</v>
      </c>
    </row>
    <row r="2379" spans="1:3" x14ac:dyDescent="0.55000000000000004">
      <c r="A2379">
        <v>0.12279109588215979</v>
      </c>
      <c r="B2379">
        <v>0.29928117296488443</v>
      </c>
      <c r="C2379">
        <v>-3.4735781768026094E-2</v>
      </c>
    </row>
    <row r="2380" spans="1:3" x14ac:dyDescent="0.55000000000000004">
      <c r="A2380">
        <v>0.12438232622576106</v>
      </c>
      <c r="B2380">
        <v>0.16800069942115689</v>
      </c>
      <c r="C2380">
        <v>-3.3214773896429156E-2</v>
      </c>
    </row>
    <row r="2381" spans="1:3" x14ac:dyDescent="0.55000000000000004">
      <c r="A2381">
        <v>0.12469663948846549</v>
      </c>
      <c r="B2381">
        <v>4.4172585039819981E-2</v>
      </c>
      <c r="C2381">
        <v>-3.0878453009024736E-2</v>
      </c>
    </row>
    <row r="2382" spans="1:3" x14ac:dyDescent="0.55000000000000004">
      <c r="A2382">
        <v>0.12382293237166957</v>
      </c>
      <c r="B2382">
        <v>-6.9819550668951777E-2</v>
      </c>
      <c r="C2382">
        <v>-2.8123687626985496E-2</v>
      </c>
    </row>
    <row r="2383" spans="1:3" x14ac:dyDescent="0.55000000000000004">
      <c r="A2383">
        <v>0.12186641317293447</v>
      </c>
      <c r="B2383">
        <v>-0.17301942757642746</v>
      </c>
      <c r="C2383">
        <v>-2.5292397728850797E-2</v>
      </c>
    </row>
    <row r="2384" spans="1:3" x14ac:dyDescent="0.55000000000000004">
      <c r="A2384">
        <v>0.11893564716623546</v>
      </c>
      <c r="B2384">
        <v>-0.26553572503155654</v>
      </c>
      <c r="C2384">
        <v>-2.2593884597820565E-2</v>
      </c>
    </row>
    <row r="2385" spans="1:3" x14ac:dyDescent="0.55000000000000004">
      <c r="A2385">
        <v>0.11513455877440425</v>
      </c>
      <c r="B2385">
        <v>-0.34798352571741969</v>
      </c>
      <c r="C2385">
        <v>-2.0080960477677962E-2</v>
      </c>
    </row>
    <row r="2386" spans="1:3" x14ac:dyDescent="0.55000000000000004">
      <c r="A2386">
        <v>0.1105602530651966</v>
      </c>
      <c r="B2386">
        <v>-0.42096600177258331</v>
      </c>
      <c r="C2386">
        <v>-1.7694648246526803E-2</v>
      </c>
    </row>
    <row r="2387" spans="1:3" x14ac:dyDescent="0.55000000000000004">
      <c r="A2387">
        <v>0.10530496312997394</v>
      </c>
      <c r="B2387">
        <v>-0.4848315068144175</v>
      </c>
      <c r="C2387">
        <v>-1.5362031381751764E-2</v>
      </c>
    </row>
    <row r="2388" spans="1:3" x14ac:dyDescent="0.55000000000000004">
      <c r="A2388">
        <v>9.9458679320291871E-2</v>
      </c>
      <c r="B2388">
        <v>-0.53973360600125087</v>
      </c>
      <c r="C2388">
        <v>-1.3055204222199248E-2</v>
      </c>
    </row>
    <row r="2389" spans="1:3" x14ac:dyDescent="0.55000000000000004">
      <c r="A2389">
        <v>9.3110223624419439E-2</v>
      </c>
      <c r="B2389">
        <v>-0.58581510008790683</v>
      </c>
      <c r="C2389">
        <v>-1.0796500791597859E-2</v>
      </c>
    </row>
    <row r="2390" spans="1:3" x14ac:dyDescent="0.55000000000000004">
      <c r="A2390">
        <v>8.6346420273303456E-2</v>
      </c>
      <c r="B2390">
        <v>-0.62337859619341862</v>
      </c>
      <c r="C2390">
        <v>-8.6463025756442664E-3</v>
      </c>
    </row>
    <row r="2391" spans="1:3" x14ac:dyDescent="0.55000000000000004">
      <c r="A2391">
        <v>7.9249942127902054E-2</v>
      </c>
      <c r="B2391">
        <v>-0.65293207363353889</v>
      </c>
      <c r="C2391">
        <v>-6.6505283975028719E-3</v>
      </c>
    </row>
    <row r="2392" spans="1:3" x14ac:dyDescent="0.55000000000000004">
      <c r="A2392">
        <v>7.1897722726937924E-2</v>
      </c>
      <c r="B2392">
        <v>-0.67503371797794509</v>
      </c>
      <c r="C2392">
        <v>-4.7892461078833702E-3</v>
      </c>
    </row>
    <row r="2393" spans="1:3" x14ac:dyDescent="0.55000000000000004">
      <c r="A2393">
        <v>6.4361631668930983E-2</v>
      </c>
      <c r="B2393">
        <v>-0.69008767978448693</v>
      </c>
      <c r="C2393">
        <v>-3.0026595890844795E-3</v>
      </c>
    </row>
    <row r="2394" spans="1:3" x14ac:dyDescent="0.55000000000000004">
      <c r="A2394">
        <v>5.6710605830258339E-2</v>
      </c>
      <c r="B2394">
        <v>-0.69829228799253806</v>
      </c>
      <c r="C2394">
        <v>-1.2440320299896351E-3</v>
      </c>
    </row>
    <row r="2395" spans="1:3" x14ac:dyDescent="0.55000000000000004">
      <c r="A2395">
        <v>4.9012364473202459E-2</v>
      </c>
      <c r="B2395">
        <v>-0.69975135869134786</v>
      </c>
      <c r="C2395">
        <v>4.88819452965952E-4</v>
      </c>
    </row>
    <row r="2396" spans="1:3" x14ac:dyDescent="0.55000000000000004">
      <c r="A2396">
        <v>4.1333376285636936E-2</v>
      </c>
      <c r="B2396">
        <v>-0.69471155192544753</v>
      </c>
      <c r="C2396">
        <v>2.1197761815580315E-3</v>
      </c>
    </row>
    <row r="2397" spans="1:3" x14ac:dyDescent="0.55000000000000004">
      <c r="A2397">
        <v>3.3735945508562119E-2</v>
      </c>
      <c r="B2397">
        <v>-0.6838441228883817</v>
      </c>
      <c r="C2397">
        <v>3.5051870881447592E-3</v>
      </c>
    </row>
    <row r="2398" spans="1:3" x14ac:dyDescent="0.55000000000000004">
      <c r="A2398">
        <v>2.6272983069282281E-2</v>
      </c>
      <c r="B2398">
        <v>-0.66832492938977761</v>
      </c>
      <c r="C2398">
        <v>4.5275217620643765E-3</v>
      </c>
    </row>
    <row r="2399" spans="1:3" x14ac:dyDescent="0.55000000000000004">
      <c r="A2399">
        <v>1.8983793161019342E-2</v>
      </c>
      <c r="B2399">
        <v>-0.64954431309394745</v>
      </c>
      <c r="C2399">
        <v>5.1932941260464712E-3</v>
      </c>
    </row>
    <row r="2400" spans="1:3" x14ac:dyDescent="0.55000000000000004">
      <c r="A2400">
        <v>1.1894449070967164E-2</v>
      </c>
      <c r="B2400">
        <v>-0.62855184590648416</v>
      </c>
      <c r="C2400">
        <v>5.672372120052541E-3</v>
      </c>
    </row>
    <row r="2401" spans="1:3" x14ac:dyDescent="0.55000000000000004">
      <c r="A2401">
        <v>5.0242808310896865E-3</v>
      </c>
      <c r="B2401">
        <v>-0.60547164724818392</v>
      </c>
      <c r="C2401">
        <v>6.273900477411342E-3</v>
      </c>
    </row>
    <row r="2402" spans="1:3" x14ac:dyDescent="0.55000000000000004">
      <c r="A2402">
        <v>-1.6025218505464863E-3</v>
      </c>
      <c r="B2402">
        <v>-0.5791653639588229</v>
      </c>
      <c r="C2402">
        <v>7.3421881816781867E-3</v>
      </c>
    </row>
    <row r="2403" spans="1:3" x14ac:dyDescent="0.55000000000000004">
      <c r="A2403">
        <v>-7.9441532388658167E-3</v>
      </c>
      <c r="B2403">
        <v>-0.54741193448262304</v>
      </c>
      <c r="C2403">
        <v>9.0933343215308556E-3</v>
      </c>
    </row>
    <row r="2404" spans="1:3" x14ac:dyDescent="0.55000000000000004">
      <c r="A2404">
        <v>-1.3933277870881534E-2</v>
      </c>
      <c r="B2404">
        <v>-0.50765535096517589</v>
      </c>
      <c r="C2404">
        <v>1.1484607457686116E-2</v>
      </c>
    </row>
    <row r="2405" spans="1:3" x14ac:dyDescent="0.55000000000000004">
      <c r="A2405">
        <v>-1.9478739223481419E-2</v>
      </c>
      <c r="B2405">
        <v>-0.45804247603751302</v>
      </c>
      <c r="C2405">
        <v>1.4194934430338155E-2</v>
      </c>
    </row>
    <row r="2406" spans="1:3" x14ac:dyDescent="0.55000000000000004">
      <c r="A2406">
        <v>-2.4477664111777334E-2</v>
      </c>
      <c r="B2406">
        <v>-0.39832758572140525</v>
      </c>
      <c r="C2406">
        <v>1.6713393890628606E-2</v>
      </c>
    </row>
    <row r="2407" spans="1:3" x14ac:dyDescent="0.55000000000000004">
      <c r="A2407">
        <v>-2.883468469377717E-2</v>
      </c>
      <c r="B2407">
        <v>-0.33030179126791126</v>
      </c>
      <c r="C2407">
        <v>1.8496644646376556E-2</v>
      </c>
    </row>
    <row r="2408" spans="1:3" x14ac:dyDescent="0.55000000000000004">
      <c r="A2408">
        <v>-3.2482253512296687E-2</v>
      </c>
      <c r="B2408">
        <v>-0.25752546982748981</v>
      </c>
      <c r="C2408">
        <v>1.9172258790694601E-2</v>
      </c>
    </row>
    <row r="2409" spans="1:3" x14ac:dyDescent="0.55000000000000004">
      <c r="A2409">
        <v>-3.5394465174980405E-2</v>
      </c>
      <c r="B2409">
        <v>-0.18434713381309253</v>
      </c>
      <c r="C2409">
        <v>1.8704726724003772E-2</v>
      </c>
    </row>
    <row r="2410" spans="1:3" x14ac:dyDescent="0.55000000000000004">
      <c r="A2410">
        <v>-3.7588419613699124E-2</v>
      </c>
      <c r="B2410">
        <v>-0.11459449008090385</v>
      </c>
      <c r="C2410">
        <v>1.7399126139447926E-2</v>
      </c>
    </row>
    <row r="2411" spans="1:3" x14ac:dyDescent="0.55000000000000004">
      <c r="A2411">
        <v>-3.9112915509649654E-2</v>
      </c>
      <c r="B2411">
        <v>-5.0532061508183249E-2</v>
      </c>
      <c r="C2411">
        <v>1.5759480782250108E-2</v>
      </c>
    </row>
    <row r="2412" spans="1:3" x14ac:dyDescent="0.55000000000000004">
      <c r="A2412">
        <v>-4.0029600669130104E-2</v>
      </c>
      <c r="B2412">
        <v>7.5359745795543082E-3</v>
      </c>
      <c r="C2412">
        <v>1.4296438517821088E-2</v>
      </c>
    </row>
    <row r="2413" spans="1:3" x14ac:dyDescent="0.55000000000000004">
      <c r="A2413">
        <v>-4.0393976476436777E-2</v>
      </c>
      <c r="B2413">
        <v>6.0865473397291814E-2</v>
      </c>
      <c r="C2413">
        <v>1.3306821739807023E-2</v>
      </c>
    </row>
    <row r="2414" spans="1:3" x14ac:dyDescent="0.55000000000000004">
      <c r="A2414">
        <v>-4.0244442477972327E-2</v>
      </c>
      <c r="B2414">
        <v>0.11115986928327001</v>
      </c>
      <c r="C2414">
        <v>1.2725474267428073E-2</v>
      </c>
    </row>
    <row r="2415" spans="1:3" x14ac:dyDescent="0.55000000000000004">
      <c r="A2415">
        <v>-3.9604608434876988E-2</v>
      </c>
      <c r="B2415">
        <v>0.15928261554034345</v>
      </c>
      <c r="C2415">
        <v>1.2182779488821112E-2</v>
      </c>
    </row>
    <row r="2416" spans="1:3" x14ac:dyDescent="0.55000000000000004">
      <c r="A2416">
        <v>-3.8496981991537997E-2</v>
      </c>
      <c r="B2416">
        <v>0.20442048838170138</v>
      </c>
      <c r="C2416">
        <v>1.1180508731343446E-2</v>
      </c>
    </row>
    <row r="2417" spans="1:3" x14ac:dyDescent="0.55000000000000004">
      <c r="A2417">
        <v>-3.6961638901676953E-2</v>
      </c>
      <c r="B2417">
        <v>0.24393983713034179</v>
      </c>
      <c r="C2417">
        <v>9.2746407244745765E-3</v>
      </c>
    </row>
    <row r="2418" spans="1:3" x14ac:dyDescent="0.55000000000000004">
      <c r="A2418">
        <v>-3.5072672450040726E-2</v>
      </c>
      <c r="B2418">
        <v>0.2740045664184601</v>
      </c>
      <c r="C2418">
        <v>6.2868133584023968E-3</v>
      </c>
    </row>
    <row r="2419" spans="1:3" x14ac:dyDescent="0.55000000000000004">
      <c r="A2419">
        <v>-3.2944648277307621E-2</v>
      </c>
      <c r="B2419">
        <v>0.29084619901583098</v>
      </c>
      <c r="C2419">
        <v>2.4303877789531216E-3</v>
      </c>
    </row>
    <row r="2420" spans="1:3" x14ac:dyDescent="0.55000000000000004">
      <c r="A2420">
        <v>-3.0724701724052828E-2</v>
      </c>
      <c r="B2420">
        <v>0.29209448016784756</v>
      </c>
      <c r="C2420">
        <v>-1.7842795222157511E-3</v>
      </c>
    </row>
    <row r="2421" spans="1:3" x14ac:dyDescent="0.55000000000000004">
      <c r="A2421">
        <v>-2.8573483591775629E-2</v>
      </c>
      <c r="B2421">
        <v>0.27754496007569801</v>
      </c>
      <c r="C2421">
        <v>-5.7465279788968633E-3</v>
      </c>
    </row>
    <row r="2422" spans="1:3" x14ac:dyDescent="0.55000000000000004">
      <c r="A2422">
        <v>-2.6642199587767073E-2</v>
      </c>
      <c r="B2422">
        <v>0.24916808258569056</v>
      </c>
      <c r="C2422">
        <v>-8.9412968088916616E-3</v>
      </c>
    </row>
    <row r="2423" spans="1:3" x14ac:dyDescent="0.55000000000000004">
      <c r="A2423">
        <v>-2.5053397103776569E-2</v>
      </c>
      <c r="B2423">
        <v>0.21035258097968723</v>
      </c>
      <c r="C2423">
        <v>-1.1149542531689777E-2</v>
      </c>
    </row>
    <row r="2424" spans="1:3" x14ac:dyDescent="0.55000000000000004">
      <c r="A2424">
        <v>-2.3892739749138785E-2</v>
      </c>
      <c r="B2424">
        <v>0.16463515981431598</v>
      </c>
      <c r="C2424">
        <v>-1.2513718941069675E-2</v>
      </c>
    </row>
    <row r="2425" spans="1:3" x14ac:dyDescent="0.55000000000000004">
      <c r="A2425">
        <v>-2.3214003590651486E-2</v>
      </c>
      <c r="B2425">
        <v>0.11458738517216768</v>
      </c>
      <c r="C2425">
        <v>-1.3390926318841447E-2</v>
      </c>
    </row>
    <row r="2426" spans="1:3" x14ac:dyDescent="0.55000000000000004">
      <c r="A2426">
        <v>-2.3052231875532538E-2</v>
      </c>
      <c r="B2426">
        <v>6.136343918239448E-2</v>
      </c>
      <c r="C2426">
        <v>-1.4157699969861043E-2</v>
      </c>
    </row>
    <row r="2427" spans="1:3" x14ac:dyDescent="0.55000000000000004">
      <c r="A2427">
        <v>-2.3437771865118338E-2</v>
      </c>
      <c r="B2427">
        <v>4.9377854413180239E-3</v>
      </c>
      <c r="C2427">
        <v>-1.5048124947880395E-2</v>
      </c>
    </row>
    <row r="2428" spans="1:3" x14ac:dyDescent="0.55000000000000004">
      <c r="A2428">
        <v>-2.4404812644025425E-2</v>
      </c>
      <c r="B2428">
        <v>-5.5055664071432857E-2</v>
      </c>
      <c r="C2428">
        <v>-1.6004385151887145E-2</v>
      </c>
    </row>
    <row r="2429" spans="1:3" x14ac:dyDescent="0.55000000000000004">
      <c r="A2429">
        <v>-2.5989061371441677E-2</v>
      </c>
      <c r="B2429">
        <v>-0.11814886063546878</v>
      </c>
      <c r="C2429">
        <v>-1.6652548887468928E-2</v>
      </c>
    </row>
    <row r="2430" spans="1:3" x14ac:dyDescent="0.55000000000000004">
      <c r="A2430">
        <v>-2.821385848971044E-2</v>
      </c>
      <c r="B2430">
        <v>-0.18213508601018508</v>
      </c>
      <c r="C2430">
        <v>-1.6466615385158562E-2</v>
      </c>
    </row>
    <row r="2431" spans="1:3" x14ac:dyDescent="0.55000000000000004">
      <c r="A2431">
        <v>-3.1070594224031651E-2</v>
      </c>
      <c r="B2431">
        <v>-0.24291158510458971</v>
      </c>
      <c r="C2431">
        <v>-1.4991199881096429E-2</v>
      </c>
    </row>
    <row r="2432" spans="1:3" x14ac:dyDescent="0.55000000000000004">
      <c r="A2432">
        <v>-3.450171767111674E-2</v>
      </c>
      <c r="B2432">
        <v>-0.295113066916108</v>
      </c>
      <c r="C2432">
        <v>-1.2028200642463767E-2</v>
      </c>
    </row>
    <row r="2433" spans="1:3" x14ac:dyDescent="0.55000000000000004">
      <c r="A2433">
        <v>-3.8393516625186259E-2</v>
      </c>
      <c r="B2433">
        <v>-0.33335579840362833</v>
      </c>
      <c r="C2433">
        <v>-7.7661738334784377E-3</v>
      </c>
    </row>
    <row r="2434" spans="1:3" x14ac:dyDescent="0.55000000000000004">
      <c r="A2434">
        <v>-4.2583352892653865E-2</v>
      </c>
      <c r="B2434">
        <v>-0.35370069100525148</v>
      </c>
      <c r="C2434">
        <v>-2.7643088795770189E-3</v>
      </c>
    </row>
    <row r="2435" spans="1:3" x14ac:dyDescent="0.55000000000000004">
      <c r="A2435">
        <v>-4.6880599677894791E-2</v>
      </c>
      <c r="B2435">
        <v>-0.35471047286062168</v>
      </c>
      <c r="C2435">
        <v>2.2416474637539218E-3</v>
      </c>
    </row>
    <row r="2436" spans="1:3" x14ac:dyDescent="0.55000000000000004">
      <c r="A2436">
        <v>-5.1094287646523115E-2</v>
      </c>
      <c r="B2436">
        <v>-0.33768590709915436</v>
      </c>
      <c r="C2436">
        <v>6.5702395763430231E-3</v>
      </c>
    </row>
    <row r="2437" spans="1:3" x14ac:dyDescent="0.55000000000000004">
      <c r="A2437">
        <v>-5.5058908863782882E-2</v>
      </c>
      <c r="B2437">
        <v>-0.30614371017474529</v>
      </c>
      <c r="C2437">
        <v>9.755949307926684E-3</v>
      </c>
    </row>
    <row r="2438" spans="1:3" x14ac:dyDescent="0.55000000000000004">
      <c r="A2438">
        <v>-5.8651992138863719E-2</v>
      </c>
      <c r="B2438">
        <v>-0.26474927085258937</v>
      </c>
      <c r="C2438">
        <v>1.1669743923002886E-2</v>
      </c>
    </row>
    <row r="2439" spans="1:3" x14ac:dyDescent="0.55000000000000004">
      <c r="A2439">
        <v>-6.1798974836380534E-2</v>
      </c>
      <c r="B2439">
        <v>-0.21796602975738419</v>
      </c>
      <c r="C2439">
        <v>1.2545184180105381E-2</v>
      </c>
    </row>
    <row r="2440" spans="1:3" x14ac:dyDescent="0.55000000000000004">
      <c r="A2440">
        <v>-6.446470107245704E-2</v>
      </c>
      <c r="B2440">
        <v>-0.1689517161446874</v>
      </c>
      <c r="C2440">
        <v>1.2824543362698348E-2</v>
      </c>
    </row>
    <row r="2441" spans="1:3" x14ac:dyDescent="0.55000000000000004">
      <c r="A2441">
        <v>-6.6637028533607756E-2</v>
      </c>
      <c r="B2441">
        <v>-0.11915013902146171</v>
      </c>
      <c r="C2441">
        <v>1.2952670469199012E-2</v>
      </c>
    </row>
    <row r="2442" spans="1:3" x14ac:dyDescent="0.55000000000000004">
      <c r="A2442">
        <v>-6.831004557217743E-2</v>
      </c>
      <c r="B2442">
        <v>-6.8532300950474162E-2</v>
      </c>
      <c r="C2442">
        <v>1.3247038677274878E-2</v>
      </c>
    </row>
    <row r="2443" spans="1:3" x14ac:dyDescent="0.55000000000000004">
      <c r="A2443">
        <v>-6.9472160912492475E-2</v>
      </c>
      <c r="B2443">
        <v>-1.6291318446484758E-2</v>
      </c>
      <c r="C2443">
        <v>1.379280733928279E-2</v>
      </c>
    </row>
    <row r="2444" spans="1:3" x14ac:dyDescent="0.55000000000000004">
      <c r="A2444">
        <v>-7.0102882946946984E-2</v>
      </c>
      <c r="B2444">
        <v>3.8235884024344823E-2</v>
      </c>
      <c r="C2444">
        <v>1.4430382345411611E-2</v>
      </c>
    </row>
    <row r="2445" spans="1:3" x14ac:dyDescent="0.55000000000000004">
      <c r="A2445">
        <v>-7.0178380188398046E-2</v>
      </c>
      <c r="B2445">
        <v>9.4958710999680923E-2</v>
      </c>
      <c r="C2445">
        <v>1.4929258946170228E-2</v>
      </c>
    </row>
    <row r="2446" spans="1:3" x14ac:dyDescent="0.55000000000000004">
      <c r="A2446">
        <v>-6.9679852908844833E-2</v>
      </c>
      <c r="B2446">
        <v>0.15306259423781984</v>
      </c>
      <c r="C2446">
        <v>1.514521477957456E-2</v>
      </c>
    </row>
    <row r="2447" spans="1:3" x14ac:dyDescent="0.55000000000000004">
      <c r="A2447">
        <v>-6.8599078042938619E-2</v>
      </c>
      <c r="B2447">
        <v>0.21138298792178969</v>
      </c>
      <c r="C2447">
        <v>1.5041324394322871E-2</v>
      </c>
    </row>
    <row r="2448" spans="1:3" x14ac:dyDescent="0.55000000000000004">
      <c r="A2448">
        <v>-6.6939701111533967E-2</v>
      </c>
      <c r="B2448">
        <v>0.26889189375418932</v>
      </c>
      <c r="C2448">
        <v>1.4725190011681081E-2</v>
      </c>
    </row>
    <row r="2449" spans="1:3" x14ac:dyDescent="0.55000000000000004">
      <c r="A2449">
        <v>-6.4713064414052945E-2</v>
      </c>
      <c r="B2449">
        <v>0.32524437685359914</v>
      </c>
      <c r="C2449">
        <v>1.4442761903127306E-2</v>
      </c>
    </row>
    <row r="2450" spans="1:3" x14ac:dyDescent="0.55000000000000004">
      <c r="A2450">
        <v>-6.1929332469616773E-2</v>
      </c>
      <c r="B2450">
        <v>0.38096627527728577</v>
      </c>
      <c r="C2450">
        <v>1.4398800427973448E-2</v>
      </c>
    </row>
    <row r="2451" spans="1:3" x14ac:dyDescent="0.55000000000000004">
      <c r="A2451">
        <v>-5.8590087038399019E-2</v>
      </c>
      <c r="B2451">
        <v>0.43700587039421979</v>
      </c>
      <c r="C2451">
        <v>1.460720118534644E-2</v>
      </c>
    </row>
    <row r="2452" spans="1:3" x14ac:dyDescent="0.55000000000000004">
      <c r="A2452">
        <v>-5.4687774840928384E-2</v>
      </c>
      <c r="B2452">
        <v>0.49398254327535468</v>
      </c>
      <c r="C2452">
        <v>1.4883830326628145E-2</v>
      </c>
    </row>
    <row r="2453" spans="1:3" x14ac:dyDescent="0.55000000000000004">
      <c r="A2453">
        <v>-5.0212817480333891E-2</v>
      </c>
      <c r="B2453">
        <v>0.55143415109075844</v>
      </c>
      <c r="C2453">
        <v>1.4853026720682311E-2</v>
      </c>
    </row>
    <row r="2454" spans="1:3" x14ac:dyDescent="0.55000000000000004">
      <c r="A2454">
        <v>-4.5167831447425331E-2</v>
      </c>
      <c r="B2454">
        <v>0.60726193369498738</v>
      </c>
      <c r="C2454">
        <v>1.4043341086889609E-2</v>
      </c>
    </row>
    <row r="2455" spans="1:3" x14ac:dyDescent="0.55000000000000004">
      <c r="A2455">
        <v>-3.9585001282376582E-2</v>
      </c>
      <c r="B2455">
        <v>0.65782859376122849</v>
      </c>
      <c r="C2455">
        <v>1.2129878409094385E-2</v>
      </c>
    </row>
    <row r="2456" spans="1:3" x14ac:dyDescent="0.55000000000000004">
      <c r="A2456">
        <v>-3.3538153508895198E-2</v>
      </c>
      <c r="B2456">
        <v>0.69880234451410661</v>
      </c>
      <c r="C2456">
        <v>9.0780671151696364E-3</v>
      </c>
    </row>
    <row r="2457" spans="1:3" x14ac:dyDescent="0.55000000000000004">
      <c r="A2457">
        <v>-2.7144225398557001E-2</v>
      </c>
      <c r="B2457">
        <v>0.72622429977833092</v>
      </c>
      <c r="C2457">
        <v>5.1154915102052763E-3</v>
      </c>
    </row>
    <row r="2458" spans="1:3" x14ac:dyDescent="0.55000000000000004">
      <c r="A2458">
        <v>-2.0554605812101681E-2</v>
      </c>
      <c r="B2458">
        <v>0.73743615213138303</v>
      </c>
      <c r="C2458">
        <v>6.8774469737862924E-4</v>
      </c>
    </row>
    <row r="2459" spans="1:3" x14ac:dyDescent="0.55000000000000004">
      <c r="A2459">
        <v>-1.3938261900044177E-2</v>
      </c>
      <c r="B2459">
        <v>0.73171365425299728</v>
      </c>
      <c r="C2459">
        <v>-3.6497001209737125E-3</v>
      </c>
    </row>
    <row r="2460" spans="1:3" x14ac:dyDescent="0.55000000000000004">
      <c r="A2460">
        <v>-7.4610524883022434E-3</v>
      </c>
      <c r="B2460">
        <v>0.71026013940606658</v>
      </c>
      <c r="C2460">
        <v>-7.4546036300256278E-3</v>
      </c>
    </row>
    <row r="2461" spans="1:3" x14ac:dyDescent="0.55000000000000004">
      <c r="A2461">
        <v>-1.2691381623843199E-3</v>
      </c>
      <c r="B2461">
        <v>0.67548663423547006</v>
      </c>
      <c r="C2461">
        <v>-1.0544105050407378E-2</v>
      </c>
    </row>
    <row r="2462" spans="1:3" x14ac:dyDescent="0.55000000000000004">
      <c r="A2462">
        <v>4.5181288430009769E-3</v>
      </c>
      <c r="B2462">
        <v>0.63002570603192132</v>
      </c>
      <c r="C2462">
        <v>-1.2986396090145827E-2</v>
      </c>
    </row>
    <row r="2463" spans="1:3" x14ac:dyDescent="0.55000000000000004">
      <c r="A2463">
        <v>9.8057545742805015E-3</v>
      </c>
      <c r="B2463">
        <v>0.5758816093484499</v>
      </c>
      <c r="C2463">
        <v>-1.5038498673555752E-2</v>
      </c>
    </row>
    <row r="2464" spans="1:3" x14ac:dyDescent="0.55000000000000004">
      <c r="A2464">
        <v>1.4513637610303044E-2</v>
      </c>
      <c r="B2464">
        <v>0.51398648406929315</v>
      </c>
      <c r="C2464">
        <v>-1.6998315653129942E-2</v>
      </c>
    </row>
    <row r="2465" spans="1:3" x14ac:dyDescent="0.55000000000000004">
      <c r="A2465">
        <v>1.8565889949590634E-2</v>
      </c>
      <c r="B2465">
        <v>0.44451423493067399</v>
      </c>
      <c r="C2465">
        <v>-1.8960405433111865E-2</v>
      </c>
    </row>
    <row r="2466" spans="1:3" x14ac:dyDescent="0.55000000000000004">
      <c r="A2466">
        <v>2.1887595032281649E-2</v>
      </c>
      <c r="B2466">
        <v>0.36790355533295888</v>
      </c>
      <c r="C2466">
        <v>-2.0693155435270713E-2</v>
      </c>
    </row>
    <row r="2467" spans="1:3" x14ac:dyDescent="0.55000000000000004">
      <c r="A2467">
        <v>2.4413415526886091E-2</v>
      </c>
      <c r="B2467">
        <v>0.28594203221424352</v>
      </c>
      <c r="C2467">
        <v>-2.1729993176900806E-2</v>
      </c>
    </row>
    <row r="2468" spans="1:3" x14ac:dyDescent="0.55000000000000004">
      <c r="A2468">
        <v>2.6105169218332242E-2</v>
      </c>
      <c r="B2468">
        <v>0.20241050899153284</v>
      </c>
      <c r="C2468">
        <v>-2.1505784888684439E-2</v>
      </c>
    </row>
    <row r="2469" spans="1:3" x14ac:dyDescent="0.55000000000000004">
      <c r="A2469">
        <v>2.6973182142815268E-2</v>
      </c>
      <c r="B2469">
        <v>0.12316486368260827</v>
      </c>
      <c r="C2469">
        <v>-1.9511629867487706E-2</v>
      </c>
    </row>
    <row r="2470" spans="1:3" x14ac:dyDescent="0.55000000000000004">
      <c r="A2470">
        <v>2.7095107717710402E-2</v>
      </c>
      <c r="B2470">
        <v>5.5439140596089675E-2</v>
      </c>
      <c r="C2470">
        <v>-1.5543092226983624E-2</v>
      </c>
    </row>
    <row r="2471" spans="1:3" x14ac:dyDescent="0.55000000000000004">
      <c r="A2471">
        <v>2.6623282409332705E-2</v>
      </c>
      <c r="B2471">
        <v>6.3604199632113292E-3</v>
      </c>
      <c r="C2471">
        <v>-9.8599722827877791E-3</v>
      </c>
    </row>
    <row r="2472" spans="1:3" x14ac:dyDescent="0.55000000000000004">
      <c r="A2472">
        <v>2.5774951865831872E-2</v>
      </c>
      <c r="B2472">
        <v>-1.8717662816504829E-2</v>
      </c>
      <c r="C2472">
        <v>-3.1204018267961555E-3</v>
      </c>
    </row>
    <row r="2473" spans="1:3" x14ac:dyDescent="0.55000000000000004">
      <c r="A2473">
        <v>2.4807300598285464E-2</v>
      </c>
      <c r="B2473">
        <v>-1.7491236071975003E-2</v>
      </c>
      <c r="C2473">
        <v>3.7551982784161477E-3</v>
      </c>
    </row>
    <row r="2474" spans="1:3" x14ac:dyDescent="0.55000000000000004">
      <c r="A2474">
        <v>2.3982504419464725E-2</v>
      </c>
      <c r="B2474">
        <v>8.6503813353809682E-3</v>
      </c>
      <c r="C2474">
        <v>9.775659592886116E-3</v>
      </c>
    </row>
    <row r="2475" spans="1:3" x14ac:dyDescent="0.55000000000000004">
      <c r="A2475">
        <v>2.3530528982480019E-2</v>
      </c>
      <c r="B2475">
        <v>5.4959451846114185E-2</v>
      </c>
      <c r="C2475">
        <v>1.4193838601075176E-2</v>
      </c>
    </row>
    <row r="2476" spans="1:3" x14ac:dyDescent="0.55000000000000004">
      <c r="A2476">
        <v>2.3620909802110488E-2</v>
      </c>
      <c r="B2476">
        <v>0.114631563527283</v>
      </c>
      <c r="C2476">
        <v>1.6692347569302057E-2</v>
      </c>
    </row>
    <row r="2477" spans="1:3" x14ac:dyDescent="0.55000000000000004">
      <c r="A2477">
        <v>2.4350229974247121E-2</v>
      </c>
      <c r="B2477">
        <v>0.18033881088573822</v>
      </c>
      <c r="C2477">
        <v>1.7317614831554692E-2</v>
      </c>
    </row>
    <row r="2478" spans="1:3" x14ac:dyDescent="0.55000000000000004">
      <c r="A2478">
        <v>2.5743678522563301E-2</v>
      </c>
      <c r="B2478">
        <v>0.24548807559967878</v>
      </c>
      <c r="C2478">
        <v>1.6403536676696119E-2</v>
      </c>
    </row>
    <row r="2479" spans="1:3" x14ac:dyDescent="0.55000000000000004">
      <c r="A2479">
        <v>2.7767692413602232E-2</v>
      </c>
      <c r="B2479">
        <v>0.30515511863212469</v>
      </c>
      <c r="C2479">
        <v>1.448002596949742E-2</v>
      </c>
    </row>
    <row r="2480" spans="1:3" x14ac:dyDescent="0.55000000000000004">
      <c r="A2480">
        <v>3.0349612028837576E-2</v>
      </c>
      <c r="B2480">
        <v>0.35638808289942303</v>
      </c>
      <c r="C2480">
        <v>1.2038071477344366E-2</v>
      </c>
    </row>
    <row r="2481" spans="1:3" x14ac:dyDescent="0.55000000000000004">
      <c r="A2481">
        <v>3.3396137186681857E-2</v>
      </c>
      <c r="B2481">
        <v>0.39776749626978675</v>
      </c>
      <c r="C2481">
        <v>9.3798443458252539E-3</v>
      </c>
    </row>
    <row r="2482" spans="1:3" x14ac:dyDescent="0.55000000000000004">
      <c r="A2482">
        <v>3.6805151943959162E-2</v>
      </c>
      <c r="B2482">
        <v>0.42874055564278007</v>
      </c>
      <c r="C2482">
        <v>6.6517598845025512E-3</v>
      </c>
    </row>
    <row r="2483" spans="1:3" x14ac:dyDescent="0.55000000000000004">
      <c r="A2483">
        <v>4.0471402970728536E-2</v>
      </c>
      <c r="B2483">
        <v>0.44904924872420038</v>
      </c>
      <c r="C2483">
        <v>3.8599860168537208E-3</v>
      </c>
    </row>
    <row r="2484" spans="1:3" x14ac:dyDescent="0.55000000000000004">
      <c r="A2484">
        <v>4.4286914829858304E-2</v>
      </c>
      <c r="B2484">
        <v>0.45831483571141429</v>
      </c>
      <c r="C2484">
        <v>9.3586646100026188E-4</v>
      </c>
    </row>
    <row r="2485" spans="1:3" x14ac:dyDescent="0.55000000000000004">
      <c r="A2485">
        <v>4.8139028743915943E-2</v>
      </c>
      <c r="B2485">
        <v>0.45612917672855091</v>
      </c>
      <c r="C2485">
        <v>-2.067159930391253E-3</v>
      </c>
    </row>
    <row r="2486" spans="1:3" x14ac:dyDescent="0.55000000000000004">
      <c r="A2486">
        <v>5.1912657722809674E-2</v>
      </c>
      <c r="B2486">
        <v>0.44263985343438811</v>
      </c>
      <c r="C2486">
        <v>-4.9148914641029585E-3</v>
      </c>
    </row>
    <row r="2487" spans="1:3" x14ac:dyDescent="0.55000000000000004">
      <c r="A2487">
        <v>5.5498875537312004E-2</v>
      </c>
      <c r="B2487">
        <v>0.41901410456877491</v>
      </c>
      <c r="C2487">
        <v>-7.3137570170633045E-3</v>
      </c>
    </row>
    <row r="2488" spans="1:3" x14ac:dyDescent="0.55000000000000004">
      <c r="A2488">
        <v>5.8806100106082566E-2</v>
      </c>
      <c r="B2488">
        <v>0.38756682772650036</v>
      </c>
      <c r="C2488">
        <v>-8.9633013899111033E-3</v>
      </c>
    </row>
    <row r="2489" spans="1:3" x14ac:dyDescent="0.55000000000000004">
      <c r="A2489">
        <v>6.1771598805465601E-2</v>
      </c>
      <c r="B2489">
        <v>0.35171066760274305</v>
      </c>
      <c r="C2489">
        <v>-9.5957877010605895E-3</v>
      </c>
    </row>
    <row r="2490" spans="1:3" x14ac:dyDescent="0.55000000000000004">
      <c r="A2490">
        <v>6.4371313217116602E-2</v>
      </c>
      <c r="B2490">
        <v>0.3155482726983066</v>
      </c>
      <c r="C2490">
        <v>-9.1218080051694694E-3</v>
      </c>
    </row>
    <row r="2491" spans="1:3" x14ac:dyDescent="0.55000000000000004">
      <c r="A2491">
        <v>6.6623095910657307E-2</v>
      </c>
      <c r="B2491">
        <v>0.283059538889531</v>
      </c>
      <c r="C2491">
        <v>-7.6943068026853832E-3</v>
      </c>
    </row>
    <row r="2492" spans="1:3" x14ac:dyDescent="0.55000000000000004">
      <c r="A2492">
        <v>6.8581071657097412E-2</v>
      </c>
      <c r="B2492">
        <v>0.25729950326009571</v>
      </c>
      <c r="C2492">
        <v>-5.6390449723846365E-3</v>
      </c>
    </row>
    <row r="2493" spans="1:3" x14ac:dyDescent="0.55000000000000004">
      <c r="A2493">
        <v>7.0323159693633217E-2</v>
      </c>
      <c r="B2493">
        <v>0.23980075341769136</v>
      </c>
      <c r="C2493">
        <v>-3.4182789626072607E-3</v>
      </c>
    </row>
    <row r="2494" spans="1:3" x14ac:dyDescent="0.55000000000000004">
      <c r="A2494">
        <v>7.1933404340061222E-2</v>
      </c>
      <c r="B2494">
        <v>0.23016904429706958</v>
      </c>
      <c r="C2494">
        <v>-1.5670777250851764E-3</v>
      </c>
    </row>
    <row r="2495" spans="1:3" x14ac:dyDescent="0.55000000000000004">
      <c r="A2495">
        <v>7.3481940446974953E-2</v>
      </c>
      <c r="B2495">
        <v>0.22614973168010791</v>
      </c>
      <c r="C2495">
        <v>-5.1331182820761178E-4</v>
      </c>
    </row>
    <row r="2496" spans="1:3" x14ac:dyDescent="0.55000000000000004">
      <c r="A2496">
        <v>7.5008787503444821E-2</v>
      </c>
      <c r="B2496">
        <v>0.22422154777860215</v>
      </c>
      <c r="C2496">
        <v>-4.8471296553242749E-4</v>
      </c>
    </row>
    <row r="2497" spans="1:3" x14ac:dyDescent="0.55000000000000004">
      <c r="A2497">
        <v>7.6514811860955351E-2</v>
      </c>
      <c r="B2497">
        <v>0.22025446914140104</v>
      </c>
      <c r="C2497">
        <v>-1.5686403663522069E-3</v>
      </c>
    </row>
    <row r="2498" spans="1:3" x14ac:dyDescent="0.55000000000000004">
      <c r="A2498">
        <v>7.795838706424732E-2</v>
      </c>
      <c r="B2498">
        <v>0.21006761492730372</v>
      </c>
      <c r="C2498">
        <v>-3.7040585022281858E-3</v>
      </c>
    </row>
    <row r="2499" spans="1:3" x14ac:dyDescent="0.55000000000000004">
      <c r="A2499">
        <v>7.9257952535391626E-2</v>
      </c>
      <c r="B2499">
        <v>0.19009592656663785</v>
      </c>
      <c r="C2499">
        <v>-6.6332543138514647E-3</v>
      </c>
    </row>
    <row r="2500" spans="1:3" x14ac:dyDescent="0.55000000000000004">
      <c r="A2500">
        <v>8.0301611047510865E-2</v>
      </c>
      <c r="B2500">
        <v>0.15795900807338187</v>
      </c>
      <c r="C2500">
        <v>-1.0000761469407326E-2</v>
      </c>
    </row>
    <row r="2501" spans="1:3" x14ac:dyDescent="0.55000000000000004">
      <c r="A2501">
        <v>8.0960482477913154E-2</v>
      </c>
      <c r="B2501">
        <v>0.1126329521389885</v>
      </c>
      <c r="C2501">
        <v>-1.3459930008021953E-2</v>
      </c>
    </row>
    <row r="2502" spans="1:3" x14ac:dyDescent="0.55000000000000004">
      <c r="A2502">
        <v>8.110212768303604E-2</v>
      </c>
      <c r="B2502">
        <v>5.4412101080426024E-2</v>
      </c>
      <c r="C2502">
        <v>-1.6675086067838539E-2</v>
      </c>
    </row>
    <row r="2503" spans="1:3" x14ac:dyDescent="0.55000000000000004">
      <c r="A2503">
        <v>8.0603245814148572E-2</v>
      </c>
      <c r="B2503">
        <v>-1.5281383465246566E-2</v>
      </c>
      <c r="C2503">
        <v>-1.9398146098658659E-2</v>
      </c>
    </row>
    <row r="2504" spans="1:3" x14ac:dyDescent="0.55000000000000004">
      <c r="A2504">
        <v>7.9358932281992936E-2</v>
      </c>
      <c r="B2504">
        <v>-9.439669671649209E-2</v>
      </c>
      <c r="C2504">
        <v>-2.1551809000329703E-2</v>
      </c>
    </row>
    <row r="2505" spans="1:3" x14ac:dyDescent="0.55000000000000004">
      <c r="A2505">
        <v>7.7286032059799906E-2</v>
      </c>
      <c r="B2505">
        <v>-0.18072178258449262</v>
      </c>
      <c r="C2505">
        <v>-2.3129912463438689E-2</v>
      </c>
    </row>
    <row r="2506" spans="1:3" x14ac:dyDescent="0.55000000000000004">
      <c r="A2506">
        <v>7.432361080852988E-2</v>
      </c>
      <c r="B2506">
        <v>-0.2720306518281404</v>
      </c>
      <c r="C2506">
        <v>-2.4131407020851047E-2</v>
      </c>
    </row>
    <row r="2507" spans="1:3" x14ac:dyDescent="0.55000000000000004">
      <c r="A2507">
        <v>7.043271049275443E-2</v>
      </c>
      <c r="B2507">
        <v>-0.36622975311835204</v>
      </c>
      <c r="C2507">
        <v>-2.4625891783606323E-2</v>
      </c>
    </row>
    <row r="2508" spans="1:3" x14ac:dyDescent="0.55000000000000004">
      <c r="A2508">
        <v>6.5593931957653465E-2</v>
      </c>
      <c r="B2508">
        <v>-0.46147889832635425</v>
      </c>
      <c r="C2508">
        <v>-2.4674908013496279E-2</v>
      </c>
    </row>
    <row r="2509" spans="1:3" x14ac:dyDescent="0.55000000000000004">
      <c r="A2509">
        <v>5.9805559591697602E-2</v>
      </c>
      <c r="B2509">
        <v>-0.55589642189561495</v>
      </c>
      <c r="C2509">
        <v>-2.4195445800820829E-2</v>
      </c>
    </row>
    <row r="2510" spans="1:3" x14ac:dyDescent="0.55000000000000004">
      <c r="A2510">
        <v>5.3086496170747136E-2</v>
      </c>
      <c r="B2510">
        <v>-0.64713215488976894</v>
      </c>
      <c r="C2510">
        <v>-2.3028018481867567E-2</v>
      </c>
    </row>
    <row r="2511" spans="1:3" x14ac:dyDescent="0.55000000000000004">
      <c r="A2511">
        <v>4.5482141556834929E-2</v>
      </c>
      <c r="B2511">
        <v>-0.73222759613070421</v>
      </c>
      <c r="C2511">
        <v>-2.1017240959610294E-2</v>
      </c>
    </row>
    <row r="2512" spans="1:3" x14ac:dyDescent="0.55000000000000004">
      <c r="A2512">
        <v>3.7070454329694871E-2</v>
      </c>
      <c r="B2512">
        <v>-0.80763167655174828</v>
      </c>
      <c r="C2512">
        <v>-1.8011786173435271E-2</v>
      </c>
    </row>
    <row r="2513" spans="1:3" x14ac:dyDescent="0.55000000000000004">
      <c r="A2513">
        <v>2.7967347576690896E-2</v>
      </c>
      <c r="B2513">
        <v>-0.86946603102275455</v>
      </c>
      <c r="C2513">
        <v>-1.3993573283607294E-2</v>
      </c>
    </row>
    <row r="2514" spans="1:3" x14ac:dyDescent="0.55000000000000004">
      <c r="A2514">
        <v>1.8327010501133372E-2</v>
      </c>
      <c r="B2514">
        <v>-0.91423982424696759</v>
      </c>
      <c r="C2514">
        <v>-9.1812679297535085E-3</v>
      </c>
    </row>
    <row r="2515" spans="1:3" x14ac:dyDescent="0.55000000000000004">
      <c r="A2515">
        <v>8.3339024477900696E-3</v>
      </c>
      <c r="B2515">
        <v>-0.93954350659289321</v>
      </c>
      <c r="C2515">
        <v>-3.9158761416365415E-3</v>
      </c>
    </row>
    <row r="2516" spans="1:3" x14ac:dyDescent="0.55000000000000004">
      <c r="A2516">
        <v>-1.8101654538868616E-3</v>
      </c>
      <c r="B2516">
        <v>-0.94438054823331052</v>
      </c>
      <c r="C2516">
        <v>1.4122314002196999E-3</v>
      </c>
    </row>
    <row r="2517" spans="1:3" x14ac:dyDescent="0.55000000000000004">
      <c r="A2517">
        <v>-1.1901211574374565E-2</v>
      </c>
      <c r="B2517">
        <v>-0.92938647323355195</v>
      </c>
      <c r="C2517">
        <v>6.3486769847485363E-3</v>
      </c>
    </row>
    <row r="2518" spans="1:3" x14ac:dyDescent="0.55000000000000004">
      <c r="A2518">
        <v>-2.1750107887373315E-2</v>
      </c>
      <c r="B2518">
        <v>-0.89678687430944493</v>
      </c>
      <c r="C2518">
        <v>1.0524821423174348E-2</v>
      </c>
    </row>
    <row r="2519" spans="1:3" x14ac:dyDescent="0.55000000000000004">
      <c r="A2519">
        <v>-3.1196225729253867E-2</v>
      </c>
      <c r="B2519">
        <v>-0.84974614358974887</v>
      </c>
      <c r="C2519">
        <v>1.3823382883086576E-2</v>
      </c>
    </row>
    <row r="2520" spans="1:3" x14ac:dyDescent="0.55000000000000004">
      <c r="A2520">
        <v>-4.0112148872714921E-2</v>
      </c>
      <c r="B2520">
        <v>-0.7914812878502604</v>
      </c>
      <c r="C2520">
        <v>1.633440994273562E-2</v>
      </c>
    </row>
    <row r="2521" spans="1:3" x14ac:dyDescent="0.55000000000000004">
      <c r="A2521">
        <v>-4.8400444562397227E-2</v>
      </c>
      <c r="B2521">
        <v>-0.72460565251827469</v>
      </c>
      <c r="C2521">
        <v>1.828030813800232E-2</v>
      </c>
    </row>
    <row r="2522" spans="1:3" x14ac:dyDescent="0.55000000000000004">
      <c r="A2522">
        <v>-5.598517030304781E-2</v>
      </c>
      <c r="B2522">
        <v>-0.65070341981470881</v>
      </c>
      <c r="C2522">
        <v>1.9971365104009001E-2</v>
      </c>
    </row>
    <row r="2523" spans="1:3" x14ac:dyDescent="0.55000000000000004">
      <c r="A2523">
        <v>-6.2800451440338134E-2</v>
      </c>
      <c r="B2523">
        <v>-0.57030811030967543</v>
      </c>
      <c r="C2523">
        <v>2.1641113935863328E-2</v>
      </c>
    </row>
    <row r="2524" spans="1:3" x14ac:dyDescent="0.55000000000000004">
      <c r="A2524">
        <v>-6.8781919319371304E-2</v>
      </c>
      <c r="B2524">
        <v>-0.4834511958996402</v>
      </c>
      <c r="C2524">
        <v>2.3315881100386793E-2</v>
      </c>
    </row>
    <row r="2525" spans="1:3" x14ac:dyDescent="0.55000000000000004">
      <c r="A2525">
        <v>-7.3865416463820902E-2</v>
      </c>
      <c r="B2525">
        <v>-0.3903280896918313</v>
      </c>
      <c r="C2525">
        <v>2.4884484431605403E-2</v>
      </c>
    </row>
    <row r="2526" spans="1:3" x14ac:dyDescent="0.55000000000000004">
      <c r="A2526">
        <v>-7.7991090838297999E-2</v>
      </c>
      <c r="B2526">
        <v>-0.29171940392821005</v>
      </c>
      <c r="C2526">
        <v>2.6155207992629204E-2</v>
      </c>
    </row>
    <row r="2527" spans="1:3" x14ac:dyDescent="0.55000000000000004">
      <c r="A2527">
        <v>-8.1110914124870301E-2</v>
      </c>
      <c r="B2527">
        <v>-0.18933675825059071</v>
      </c>
      <c r="C2527">
        <v>2.6837879832225534E-2</v>
      </c>
    </row>
    <row r="2528" spans="1:3" x14ac:dyDescent="0.55000000000000004">
      <c r="A2528">
        <v>-8.319943407724141E-2</v>
      </c>
      <c r="B2528">
        <v>-8.5944256804645597E-2</v>
      </c>
      <c r="C2528">
        <v>2.6677907665675665E-2</v>
      </c>
    </row>
    <row r="2529" spans="1:3" x14ac:dyDescent="0.55000000000000004">
      <c r="A2529">
        <v>-8.4262965180111879E-2</v>
      </c>
      <c r="B2529">
        <v>1.5128327528262639E-2</v>
      </c>
      <c r="C2529">
        <v>2.5637094577030461E-2</v>
      </c>
    </row>
    <row r="2530" spans="1:3" x14ac:dyDescent="0.55000000000000004">
      <c r="A2530">
        <v>-8.4341198044115454E-2</v>
      </c>
      <c r="B2530">
        <v>0.11076613222534609</v>
      </c>
      <c r="C2530">
        <v>2.3864874727878158E-2</v>
      </c>
    </row>
    <row r="2531" spans="1:3" x14ac:dyDescent="0.55000000000000004">
      <c r="A2531">
        <v>-8.3501721361542103E-2</v>
      </c>
      <c r="B2531">
        <v>0.19863606547353391</v>
      </c>
      <c r="C2531">
        <v>2.1616457181121745E-2</v>
      </c>
    </row>
    <row r="2532" spans="1:3" x14ac:dyDescent="0.55000000000000004">
      <c r="A2532">
        <v>-8.1830171450773009E-2</v>
      </c>
      <c r="B2532">
        <v>0.27756082173764263</v>
      </c>
      <c r="C2532">
        <v>1.923486593694694E-2</v>
      </c>
    </row>
    <row r="2533" spans="1:3" x14ac:dyDescent="0.55000000000000004">
      <c r="A2533">
        <v>-7.9417487056424027E-2</v>
      </c>
      <c r="B2533">
        <v>0.34757271641991133</v>
      </c>
      <c r="C2533">
        <v>1.7003174788865025E-2</v>
      </c>
    </row>
    <row r="2534" spans="1:3" x14ac:dyDescent="0.55000000000000004">
      <c r="A2534">
        <v>-7.634954672012001E-2</v>
      </c>
      <c r="B2534">
        <v>0.40937759061030998</v>
      </c>
      <c r="C2534">
        <v>1.4986925723763674E-2</v>
      </c>
    </row>
    <row r="2535" spans="1:3" x14ac:dyDescent="0.55000000000000004">
      <c r="A2535">
        <v>-7.2704346333853642E-2</v>
      </c>
      <c r="B2535">
        <v>0.46365479062711429</v>
      </c>
      <c r="C2535">
        <v>1.3106863104809977E-2</v>
      </c>
    </row>
    <row r="2536" spans="1:3" x14ac:dyDescent="0.55000000000000004">
      <c r="A2536">
        <v>-6.8554836628069452E-2</v>
      </c>
      <c r="B2536">
        <v>0.51061715764919169</v>
      </c>
      <c r="C2536">
        <v>1.1200780281358468E-2</v>
      </c>
    </row>
    <row r="2537" spans="1:3" x14ac:dyDescent="0.55000000000000004">
      <c r="A2537">
        <v>-6.3975443894269568E-2</v>
      </c>
      <c r="B2537">
        <v>0.54958547443737971</v>
      </c>
      <c r="C2537">
        <v>8.9691559444117497E-3</v>
      </c>
    </row>
    <row r="2538" spans="1:3" x14ac:dyDescent="0.55000000000000004">
      <c r="A2538">
        <v>-5.9053179055549E-2</v>
      </c>
      <c r="B2538">
        <v>0.57871970233444781</v>
      </c>
      <c r="C2538">
        <v>6.110672159660783E-3</v>
      </c>
    </row>
    <row r="2539" spans="1:3" x14ac:dyDescent="0.55000000000000004">
      <c r="A2539">
        <v>-5.3898521054198727E-2</v>
      </c>
      <c r="B2539">
        <v>0.59542279999588588</v>
      </c>
      <c r="C2539">
        <v>2.534823524313356E-3</v>
      </c>
    </row>
    <row r="2540" spans="1:3" x14ac:dyDescent="0.55000000000000004">
      <c r="A2540">
        <v>-4.8649022103041832E-2</v>
      </c>
      <c r="B2540">
        <v>0.59712573539118763</v>
      </c>
      <c r="C2540">
        <v>-1.6533869843020873E-3</v>
      </c>
    </row>
    <row r="2541" spans="1:3" x14ac:dyDescent="0.55000000000000004">
      <c r="A2541">
        <v>-4.3465401775414809E-2</v>
      </c>
      <c r="B2541">
        <v>0.58196953119912531</v>
      </c>
      <c r="C2541">
        <v>-6.1914392020655639E-3</v>
      </c>
    </row>
    <row r="2542" spans="1:3" x14ac:dyDescent="0.55000000000000004">
      <c r="A2542">
        <v>-3.852125815033388E-2</v>
      </c>
      <c r="B2542">
        <v>0.54946718037269771</v>
      </c>
      <c r="C2542">
        <v>-1.0631723751571927E-2</v>
      </c>
    </row>
    <row r="2543" spans="1:3" x14ac:dyDescent="0.55000000000000004">
      <c r="A2543">
        <v>-3.3986322275283247E-2</v>
      </c>
      <c r="B2543">
        <v>0.50092190897090949</v>
      </c>
      <c r="C2543">
        <v>-1.4495228319747037E-2</v>
      </c>
    </row>
    <row r="2544" spans="1:3" x14ac:dyDescent="0.55000000000000004">
      <c r="A2544">
        <v>-3.0008544302881433E-2</v>
      </c>
      <c r="B2544">
        <v>0.43923367774299293</v>
      </c>
      <c r="C2544">
        <v>-1.7434497988698377E-2</v>
      </c>
    </row>
    <row r="2545" spans="1:3" x14ac:dyDescent="0.55000000000000004">
      <c r="A2545">
        <v>-2.6700451823795227E-2</v>
      </c>
      <c r="B2545">
        <v>0.36848550441590078</v>
      </c>
      <c r="C2545">
        <v>-1.9184639344165047E-2</v>
      </c>
    </row>
    <row r="2546" spans="1:3" x14ac:dyDescent="0.55000000000000004">
      <c r="A2546">
        <v>-2.4128970686019057E-2</v>
      </c>
      <c r="B2546">
        <v>0.29359168725858631</v>
      </c>
      <c r="C2546">
        <v>-1.9580276368730633E-2</v>
      </c>
    </row>
    <row r="2547" spans="1:3" x14ac:dyDescent="0.55000000000000004">
      <c r="A2547">
        <v>-2.2309486748279848E-2</v>
      </c>
      <c r="B2547">
        <v>0.21969164636731836</v>
      </c>
      <c r="C2547">
        <v>-1.8670262394865609E-2</v>
      </c>
    </row>
    <row r="2548" spans="1:3" x14ac:dyDescent="0.55000000000000004">
      <c r="A2548">
        <v>-2.1207395903469796E-2</v>
      </c>
      <c r="B2548">
        <v>0.15150276787559938</v>
      </c>
      <c r="C2548">
        <v>-1.6624188170206326E-2</v>
      </c>
    </row>
    <row r="2549" spans="1:3" x14ac:dyDescent="0.55000000000000004">
      <c r="A2549">
        <v>-2.0744102259901479E-2</v>
      </c>
      <c r="B2549">
        <v>9.3149649510220936E-2</v>
      </c>
      <c r="C2549">
        <v>-1.3579289244585834E-2</v>
      </c>
    </row>
    <row r="2550" spans="1:3" x14ac:dyDescent="0.55000000000000004">
      <c r="A2550">
        <v>-2.0802479401018592E-2</v>
      </c>
      <c r="B2550">
        <v>4.8221179918799525E-2</v>
      </c>
      <c r="C2550">
        <v>-9.6756122002492652E-3</v>
      </c>
    </row>
    <row r="2551" spans="1:3" x14ac:dyDescent="0.55000000000000004">
      <c r="A2551">
        <v>-2.1232386331348278E-2</v>
      </c>
      <c r="B2551">
        <v>1.9697976097868442E-2</v>
      </c>
      <c r="C2551">
        <v>-5.0879508540628915E-3</v>
      </c>
    </row>
    <row r="2552" spans="1:3" x14ac:dyDescent="0.55000000000000004">
      <c r="A2552">
        <v>-2.1857287041847428E-2</v>
      </c>
      <c r="B2552">
        <v>9.8611017545182159E-3</v>
      </c>
      <c r="C2552">
        <v>-3.599013095610482E-6</v>
      </c>
    </row>
    <row r="2553" spans="1:3" x14ac:dyDescent="0.55000000000000004">
      <c r="A2553">
        <v>-2.2481867522323864E-2</v>
      </c>
      <c r="B2553">
        <v>2.0029235221785298E-2</v>
      </c>
      <c r="C2553">
        <v>5.26660805412412E-3</v>
      </c>
    </row>
    <row r="2554" spans="1:3" x14ac:dyDescent="0.55000000000000004">
      <c r="A2554">
        <v>-2.2904351250146626E-2</v>
      </c>
      <c r="B2554">
        <v>4.9914485189056404E-2</v>
      </c>
      <c r="C2554">
        <v>1.0201947829556577E-2</v>
      </c>
    </row>
    <row r="2555" spans="1:3" x14ac:dyDescent="0.55000000000000004">
      <c r="A2555">
        <v>-2.2936162650247401E-2</v>
      </c>
      <c r="B2555">
        <v>9.7039945153660795E-2</v>
      </c>
      <c r="C2555">
        <v>1.4190112193530589E-2</v>
      </c>
    </row>
    <row r="2556" spans="1:3" x14ac:dyDescent="0.55000000000000004">
      <c r="A2556">
        <v>-2.2425247069765102E-2</v>
      </c>
      <c r="B2556">
        <v>0.15656850744181905</v>
      </c>
      <c r="C2556">
        <v>1.6621773048787352E-2</v>
      </c>
    </row>
    <row r="2557" spans="1:3" x14ac:dyDescent="0.55000000000000004">
      <c r="A2557">
        <v>-2.1279621668905929E-2</v>
      </c>
      <c r="B2557">
        <v>0.2213373014408275</v>
      </c>
      <c r="C2557">
        <v>1.6902447447593838E-2</v>
      </c>
    </row>
    <row r="2558" spans="1:3" x14ac:dyDescent="0.55000000000000004">
      <c r="A2558">
        <v>-1.9489728867197003E-2</v>
      </c>
      <c r="B2558">
        <v>0.28226178804586521</v>
      </c>
      <c r="C2558">
        <v>1.4631965909050941E-2</v>
      </c>
    </row>
    <row r="2559" spans="1:3" x14ac:dyDescent="0.55000000000000004">
      <c r="A2559">
        <v>-1.714308800241381E-2</v>
      </c>
      <c r="B2559">
        <v>0.32952953360806081</v>
      </c>
      <c r="C2559">
        <v>9.8337409036796924E-3</v>
      </c>
    </row>
    <row r="2560" spans="1:3" x14ac:dyDescent="0.55000000000000004">
      <c r="A2560">
        <v>-1.4423460542186671E-2</v>
      </c>
      <c r="B2560">
        <v>0.35422320068915664</v>
      </c>
      <c r="C2560">
        <v>2.9476602770117186E-3</v>
      </c>
    </row>
    <row r="2561" spans="1:3" x14ac:dyDescent="0.55000000000000004">
      <c r="A2561">
        <v>-1.1594188307855347E-2</v>
      </c>
      <c r="B2561">
        <v>0.349756211585181</v>
      </c>
      <c r="C2561">
        <v>-5.2597664384897783E-3</v>
      </c>
    </row>
    <row r="2562" spans="1:3" x14ac:dyDescent="0.55000000000000004">
      <c r="A2562">
        <v>-8.9687270050568257E-3</v>
      </c>
      <c r="B2562">
        <v>0.31302615499314301</v>
      </c>
      <c r="C2562">
        <v>-1.3751650017016436E-2</v>
      </c>
    </row>
    <row r="2563" spans="1:3" x14ac:dyDescent="0.55000000000000004">
      <c r="A2563">
        <v>-6.8713708049157052E-3</v>
      </c>
      <c r="B2563">
        <v>0.24502286663896689</v>
      </c>
      <c r="C2563">
        <v>-2.1446739400258985E-2</v>
      </c>
    </row>
    <row r="2564" spans="1:3" x14ac:dyDescent="0.55000000000000004">
      <c r="A2564">
        <v>-5.5964045401962949E-3</v>
      </c>
      <c r="B2564">
        <v>0.15050192172286422</v>
      </c>
      <c r="C2564">
        <v>-2.7477145131885254E-2</v>
      </c>
    </row>
    <row r="2565" spans="1:3" x14ac:dyDescent="0.55000000000000004">
      <c r="A2565">
        <v>-5.3746033724139802E-3</v>
      </c>
      <c r="B2565">
        <v>3.7121193911777484E-2</v>
      </c>
      <c r="C2565">
        <v>-3.1208531788967098E-2</v>
      </c>
    </row>
    <row r="2566" spans="1:3" x14ac:dyDescent="0.55000000000000004">
      <c r="A2566">
        <v>-6.3488002402184744E-3</v>
      </c>
      <c r="B2566">
        <v>-8.5510319804678325E-2</v>
      </c>
      <c r="C2566">
        <v>-3.2265336594291608E-2</v>
      </c>
    </row>
    <row r="2567" spans="1:3" x14ac:dyDescent="0.55000000000000004">
      <c r="A2567">
        <v>-8.5598977786575468E-3</v>
      </c>
      <c r="B2567">
        <v>-0.20708605994743545</v>
      </c>
      <c r="C2567">
        <v>-3.0662065135913952E-2</v>
      </c>
    </row>
    <row r="2568" spans="1:3" x14ac:dyDescent="0.55000000000000004">
      <c r="A2568">
        <v>-1.1947084753250101E-2</v>
      </c>
      <c r="B2568">
        <v>-0.317915874313</v>
      </c>
      <c r="C2568">
        <v>-2.6703263210651557E-2</v>
      </c>
    </row>
    <row r="2569" spans="1:3" x14ac:dyDescent="0.55000000000000004">
      <c r="A2569">
        <v>-1.6358817276910076E-2</v>
      </c>
      <c r="B2569">
        <v>-0.40962630421080715</v>
      </c>
      <c r="C2569">
        <v>-2.0765903403120244E-2</v>
      </c>
    </row>
    <row r="2570" spans="1:3" x14ac:dyDescent="0.55000000000000004">
      <c r="A2570">
        <v>-2.1567418897725701E-2</v>
      </c>
      <c r="B2570">
        <v>-0.47543236455789534</v>
      </c>
      <c r="C2570">
        <v>-1.3295204436987517E-2</v>
      </c>
    </row>
    <row r="2571" spans="1:3" x14ac:dyDescent="0.55000000000000004">
      <c r="A2571">
        <v>-2.7286258278976676E-2</v>
      </c>
      <c r="B2571">
        <v>-0.51038100580190726</v>
      </c>
      <c r="C2571">
        <v>-4.7941543849648414E-3</v>
      </c>
    </row>
    <row r="2572" spans="1:3" x14ac:dyDescent="0.55000000000000004">
      <c r="A2572">
        <v>-3.3188699203584748E-2</v>
      </c>
      <c r="B2572">
        <v>-0.51134079102564867</v>
      </c>
      <c r="C2572">
        <v>4.2973711428626691E-3</v>
      </c>
    </row>
    <row r="2573" spans="1:3" x14ac:dyDescent="0.55000000000000004">
      <c r="A2573">
        <v>-3.8925259265886573E-2</v>
      </c>
      <c r="B2573">
        <v>-0.47684687419057004</v>
      </c>
      <c r="C2573">
        <v>1.3556623078192526E-2</v>
      </c>
    </row>
    <row r="2574" spans="1:3" x14ac:dyDescent="0.55000000000000004">
      <c r="A2574">
        <v>-4.4140176287009079E-2</v>
      </c>
      <c r="B2574">
        <v>-0.40715474827538678</v>
      </c>
      <c r="C2574">
        <v>2.2515905863413729E-2</v>
      </c>
    </row>
    <row r="2575" spans="1:3" x14ac:dyDescent="0.55000000000000004">
      <c r="A2575">
        <v>-4.8488941514819091E-2</v>
      </c>
      <c r="B2575">
        <v>-0.30415339332630703</v>
      </c>
      <c r="C2575">
        <v>3.0797424855571638E-2</v>
      </c>
    </row>
    <row r="2576" spans="1:3" x14ac:dyDescent="0.55000000000000004">
      <c r="A2576">
        <v>-5.1652820394063541E-2</v>
      </c>
      <c r="B2576">
        <v>-0.17099267073712687</v>
      </c>
      <c r="C2576">
        <v>3.8126344600525747E-2</v>
      </c>
    </row>
    <row r="2577" spans="1:3" x14ac:dyDescent="0.55000000000000004">
      <c r="A2577">
        <v>-5.3350041313392736E-2</v>
      </c>
      <c r="B2577">
        <v>-1.1987710299031007E-2</v>
      </c>
      <c r="C2577">
        <v>4.4174359559979365E-2</v>
      </c>
    </row>
    <row r="2578" spans="1:3" x14ac:dyDescent="0.55000000000000004">
      <c r="A2578">
        <v>-5.3348349930361756E-2</v>
      </c>
      <c r="B2578">
        <v>0.16722251914251293</v>
      </c>
      <c r="C2578">
        <v>4.8584558370426405E-2</v>
      </c>
    </row>
    <row r="2579" spans="1:3" x14ac:dyDescent="0.55000000000000004">
      <c r="A2579">
        <v>-5.1478431136528897E-2</v>
      </c>
      <c r="B2579">
        <v>0.35974219012354069</v>
      </c>
      <c r="C2579">
        <v>5.1063304456192511E-2</v>
      </c>
    </row>
    <row r="2580" spans="1:3" x14ac:dyDescent="0.55000000000000004">
      <c r="A2580">
        <v>-4.7645515238390432E-2</v>
      </c>
      <c r="B2580">
        <v>0.55753613354679543</v>
      </c>
      <c r="C2580">
        <v>5.1314513050668087E-2</v>
      </c>
    </row>
    <row r="2581" spans="1:3" x14ac:dyDescent="0.55000000000000004">
      <c r="A2581">
        <v>-4.1840761810735379E-2</v>
      </c>
      <c r="B2581">
        <v>0.75145678632327628</v>
      </c>
      <c r="C2581">
        <v>4.9058495632810603E-2</v>
      </c>
    </row>
    <row r="2582" spans="1:3" x14ac:dyDescent="0.55000000000000004">
      <c r="A2582">
        <v>-3.4151469689977537E-2</v>
      </c>
      <c r="B2582">
        <v>0.93162475135807898</v>
      </c>
      <c r="C2582">
        <v>4.4196144654354369E-2</v>
      </c>
    </row>
    <row r="2583" spans="1:3" x14ac:dyDescent="0.55000000000000004">
      <c r="A2583">
        <v>-2.4764755165373777E-2</v>
      </c>
      <c r="B2583">
        <v>1.0882340278581144</v>
      </c>
      <c r="C2583">
        <v>3.6864557467817138E-2</v>
      </c>
    </row>
    <row r="2584" spans="1:3" x14ac:dyDescent="0.55000000000000004">
      <c r="A2584">
        <v>-1.3962200730512665E-2</v>
      </c>
      <c r="B2584">
        <v>1.2125247288823264</v>
      </c>
      <c r="C2584">
        <v>2.7468103517799908E-2</v>
      </c>
    </row>
    <row r="2585" spans="1:3" x14ac:dyDescent="0.55000000000000004">
      <c r="A2585">
        <v>-2.1037923429667784E-3</v>
      </c>
      <c r="B2585">
        <v>1.2980504190716571</v>
      </c>
      <c r="C2585">
        <v>1.6799852066739802E-2</v>
      </c>
    </row>
    <row r="2586" spans="1:3" x14ac:dyDescent="0.55000000000000004">
      <c r="A2586">
        <v>1.0402456843554831E-2</v>
      </c>
      <c r="B2586">
        <v>1.3420294808009519</v>
      </c>
      <c r="C2586">
        <v>5.9636374411767027E-3</v>
      </c>
    </row>
    <row r="2587" spans="1:3" x14ac:dyDescent="0.55000000000000004">
      <c r="A2587">
        <v>2.3141991237501248E-2</v>
      </c>
      <c r="B2587">
        <v>1.345916113908614</v>
      </c>
      <c r="C2587">
        <v>-3.9519225821383211E-3</v>
      </c>
    </row>
    <row r="2588" spans="1:3" x14ac:dyDescent="0.55000000000000004">
      <c r="A2588">
        <v>3.5735029426277515E-2</v>
      </c>
      <c r="B2588">
        <v>1.3149117205197172</v>
      </c>
      <c r="C2588">
        <v>-1.2095900082922125E-2</v>
      </c>
    </row>
    <row r="2589" spans="1:3" x14ac:dyDescent="0.55000000000000004">
      <c r="A2589">
        <v>4.7869102757919578E-2</v>
      </c>
      <c r="B2589">
        <v>1.2568309104885593</v>
      </c>
      <c r="C2589">
        <v>-1.7966630989105704E-2</v>
      </c>
    </row>
    <row r="2590" spans="1:3" x14ac:dyDescent="0.55000000000000004">
      <c r="A2590">
        <v>5.9317805314538931E-2</v>
      </c>
      <c r="B2590">
        <v>1.1804171455946471</v>
      </c>
      <c r="C2590">
        <v>-2.1585007154741216E-2</v>
      </c>
    </row>
    <row r="2591" spans="1:3" x14ac:dyDescent="0.55000000000000004">
      <c r="A2591">
        <v>6.9939941776909112E-2</v>
      </c>
      <c r="B2591">
        <v>1.0933179196954739</v>
      </c>
      <c r="C2591">
        <v>-2.3497407906942609E-2</v>
      </c>
    </row>
    <row r="2592" spans="1:3" x14ac:dyDescent="0.55000000000000004">
      <c r="A2592">
        <v>7.9659371000810275E-2</v>
      </c>
      <c r="B2592">
        <v>1.0005807099643751</v>
      </c>
      <c r="C2592">
        <v>-2.4503218247870408E-2</v>
      </c>
    </row>
    <row r="2593" spans="1:3" x14ac:dyDescent="0.55000000000000004">
      <c r="A2593">
        <v>8.8434899857928045E-2</v>
      </c>
      <c r="B2593">
        <v>0.9041410631012059</v>
      </c>
      <c r="C2593">
        <v>-2.5413783234101216E-2</v>
      </c>
    </row>
    <row r="2594" spans="1:3" x14ac:dyDescent="0.55000000000000004">
      <c r="A2594">
        <v>9.6229562626066689E-2</v>
      </c>
      <c r="B2594">
        <v>0.80317196313836248</v>
      </c>
      <c r="C2594">
        <v>-2.6847655670062049E-2</v>
      </c>
    </row>
    <row r="2595" spans="1:3" x14ac:dyDescent="0.55000000000000004">
      <c r="A2595">
        <v>0.10298775215574353</v>
      </c>
      <c r="B2595">
        <v>0.69539503107009049</v>
      </c>
      <c r="C2595">
        <v>-2.8937505855958678E-2</v>
      </c>
    </row>
    <row r="2596" spans="1:3" x14ac:dyDescent="0.55000000000000004">
      <c r="A2596">
        <v>0.10863025646006899</v>
      </c>
      <c r="B2596">
        <v>0.57903914926199163</v>
      </c>
      <c r="C2596">
        <v>-3.1288105845955871E-2</v>
      </c>
    </row>
    <row r="2597" spans="1:3" x14ac:dyDescent="0.55000000000000004">
      <c r="A2597">
        <v>0.11306844462057208</v>
      </c>
      <c r="B2597">
        <v>0.45429406568558223</v>
      </c>
      <c r="C2597">
        <v>-3.3279742796077982E-2</v>
      </c>
    </row>
    <row r="2598" spans="1:3" x14ac:dyDescent="0.55000000000000004">
      <c r="A2598">
        <v>0.11622750289314024</v>
      </c>
      <c r="B2598">
        <v>0.32375501489672492</v>
      </c>
      <c r="C2598">
        <v>-3.4287053678485849E-2</v>
      </c>
    </row>
    <row r="2599" spans="1:3" x14ac:dyDescent="0.55000000000000004">
      <c r="A2599">
        <v>0.118070240092063</v>
      </c>
      <c r="B2599">
        <v>0.1922005680030377</v>
      </c>
      <c r="C2599">
        <v>-3.3805310138122442E-2</v>
      </c>
    </row>
    <row r="2600" spans="1:3" x14ac:dyDescent="0.55000000000000004">
      <c r="A2600">
        <v>0.11861572549534169</v>
      </c>
      <c r="B2600">
        <v>6.5656648151276475E-2</v>
      </c>
      <c r="C2600">
        <v>-3.1693613180594556E-2</v>
      </c>
    </row>
    <row r="2601" spans="1:3" x14ac:dyDescent="0.55000000000000004">
      <c r="A2601">
        <v>0.11794450339667742</v>
      </c>
      <c r="B2601">
        <v>-5.0132953062738503E-2</v>
      </c>
      <c r="C2601">
        <v>-2.8238892623761024E-2</v>
      </c>
    </row>
    <row r="2602" spans="1:3" x14ac:dyDescent="0.55000000000000004">
      <c r="A2602">
        <v>0.11618826240545632</v>
      </c>
      <c r="B2602">
        <v>-0.15096287335916464</v>
      </c>
      <c r="C2602">
        <v>-2.3950507115589985E-2</v>
      </c>
    </row>
    <row r="2603" spans="1:3" x14ac:dyDescent="0.55000000000000004">
      <c r="A2603">
        <v>0.11351054965222601</v>
      </c>
      <c r="B2603">
        <v>-0.23478128986615554</v>
      </c>
      <c r="C2603">
        <v>-1.9433766438753136E-2</v>
      </c>
    </row>
    <row r="2604" spans="1:3" x14ac:dyDescent="0.55000000000000004">
      <c r="A2604">
        <v>0.11008374642040918</v>
      </c>
      <c r="B2604">
        <v>-0.30182593925657641</v>
      </c>
      <c r="C2604">
        <v>-1.5268433038690375E-2</v>
      </c>
    </row>
    <row r="2605" spans="1:3" x14ac:dyDescent="0.55000000000000004">
      <c r="A2605">
        <v>0.10606759285966823</v>
      </c>
      <c r="B2605">
        <v>-0.35403156521003942</v>
      </c>
      <c r="C2605">
        <v>-1.1753112485876399E-2</v>
      </c>
    </row>
    <row r="2606" spans="1:3" x14ac:dyDescent="0.55000000000000004">
      <c r="A2606">
        <v>0.10159776888560813</v>
      </c>
      <c r="B2606">
        <v>-0.39388350987955906</v>
      </c>
      <c r="C2606">
        <v>-8.8741880677052024E-3</v>
      </c>
    </row>
    <row r="2607" spans="1:3" x14ac:dyDescent="0.55000000000000004">
      <c r="A2607">
        <v>9.6785636976728984E-2</v>
      </c>
      <c r="B2607">
        <v>-0.42362823425078894</v>
      </c>
      <c r="C2607">
        <v>-6.5216320002191679E-3</v>
      </c>
    </row>
    <row r="2608" spans="1:3" x14ac:dyDescent="0.55000000000000004">
      <c r="A2608">
        <v>9.172232354031043E-2</v>
      </c>
      <c r="B2608">
        <v>-0.4450211739922908</v>
      </c>
      <c r="C2608">
        <v>-4.5513181765416307E-3</v>
      </c>
    </row>
    <row r="2609" spans="1:3" x14ac:dyDescent="0.55000000000000004">
      <c r="A2609">
        <v>8.6484370463264029E-2</v>
      </c>
      <c r="B2609">
        <v>-0.45917780307242756</v>
      </c>
      <c r="C2609">
        <v>-2.7761295875043178E-3</v>
      </c>
    </row>
    <row r="2610" spans="1:3" x14ac:dyDescent="0.55000000000000004">
      <c r="A2610">
        <v>8.1140494443755692E-2</v>
      </c>
      <c r="B2610">
        <v>-0.46665306212829299</v>
      </c>
      <c r="C2610">
        <v>-1.0930521184301721E-3</v>
      </c>
    </row>
    <row r="2611" spans="1:3" x14ac:dyDescent="0.55000000000000004">
      <c r="A2611">
        <v>7.5755474390554259E-2</v>
      </c>
      <c r="B2611">
        <v>-0.46781726273474711</v>
      </c>
      <c r="C2611">
        <v>4.9046381281210496E-4</v>
      </c>
    </row>
    <row r="2612" spans="1:3" x14ac:dyDescent="0.55000000000000004">
      <c r="A2612">
        <v>7.0390283912052154E-2</v>
      </c>
      <c r="B2612">
        <v>-0.46307087500179517</v>
      </c>
      <c r="C2612">
        <v>1.9662586162520414E-3</v>
      </c>
    </row>
    <row r="2613" spans="1:3" x14ac:dyDescent="0.55000000000000004">
      <c r="A2613">
        <v>6.5101694808167854E-2</v>
      </c>
      <c r="B2613">
        <v>-0.4528801975120415</v>
      </c>
      <c r="C2613">
        <v>3.3084191734755147E-3</v>
      </c>
    </row>
    <row r="2614" spans="1:3" x14ac:dyDescent="0.55000000000000004">
      <c r="A2614">
        <v>5.9941109439593035E-2</v>
      </c>
      <c r="B2614">
        <v>-0.43792239928951737</v>
      </c>
      <c r="C2614">
        <v>4.4337124116819102E-3</v>
      </c>
    </row>
    <row r="2615" spans="1:3" x14ac:dyDescent="0.55000000000000004">
      <c r="A2615">
        <v>5.4951715725784153E-2</v>
      </c>
      <c r="B2615">
        <v>-0.4191210955814324</v>
      </c>
      <c r="C2615">
        <v>5.2978112467471665E-3</v>
      </c>
    </row>
    <row r="2616" spans="1:3" x14ac:dyDescent="0.55000000000000004">
      <c r="A2616">
        <v>5.0166771608069982E-2</v>
      </c>
      <c r="B2616">
        <v>-0.39750502463643955</v>
      </c>
      <c r="C2616">
        <v>5.8906312713650696E-3</v>
      </c>
    </row>
    <row r="2617" spans="1:3" x14ac:dyDescent="0.55000000000000004">
      <c r="A2617">
        <v>4.5608705343036356E-2</v>
      </c>
      <c r="B2617">
        <v>-0.37433800852442889</v>
      </c>
      <c r="C2617">
        <v>6.1005778963423062E-3</v>
      </c>
    </row>
    <row r="2618" spans="1:3" x14ac:dyDescent="0.55000000000000004">
      <c r="A2618">
        <v>4.1284976868680268E-2</v>
      </c>
      <c r="B2618">
        <v>-0.35141835231904989</v>
      </c>
      <c r="C2618">
        <v>5.7625981933983684E-3</v>
      </c>
    </row>
    <row r="2619" spans="1:3" x14ac:dyDescent="0.55000000000000004">
      <c r="A2619">
        <v>3.7182301625764129E-2</v>
      </c>
      <c r="B2619">
        <v>-0.33096536200104537</v>
      </c>
      <c r="C2619">
        <v>4.8238357186122472E-3</v>
      </c>
    </row>
    <row r="2620" spans="1:3" x14ac:dyDescent="0.55000000000000004">
      <c r="A2620">
        <v>3.3264581957479049E-2</v>
      </c>
      <c r="B2620">
        <v>-0.31517867505930647</v>
      </c>
      <c r="C2620">
        <v>3.3473272947101762E-3</v>
      </c>
    </row>
    <row r="2621" spans="1:3" x14ac:dyDescent="0.55000000000000004">
      <c r="A2621">
        <v>2.9475237647248468E-2</v>
      </c>
      <c r="B2621">
        <v>-0.30583588503479986</v>
      </c>
      <c r="C2621">
        <v>1.4884853473739921E-3</v>
      </c>
    </row>
    <row r="2622" spans="1:3" x14ac:dyDescent="0.55000000000000004">
      <c r="A2622">
        <v>2.5743415863238896E-2</v>
      </c>
      <c r="B2622">
        <v>-0.30384658116902585</v>
      </c>
      <c r="C2622">
        <v>-4.5882496136260485E-4</v>
      </c>
    </row>
    <row r="2623" spans="1:3" x14ac:dyDescent="0.55000000000000004">
      <c r="A2623">
        <v>2.199492901721244E-2</v>
      </c>
      <c r="B2623">
        <v>-0.3089505720921813</v>
      </c>
      <c r="C2623">
        <v>-2.1829922866474722E-3</v>
      </c>
    </row>
    <row r="2624" spans="1:3" x14ac:dyDescent="0.55000000000000004">
      <c r="A2624">
        <v>1.8163615891876816E-2</v>
      </c>
      <c r="B2624">
        <v>-0.32001220991633383</v>
      </c>
      <c r="C2624">
        <v>-3.5424931295805571E-3</v>
      </c>
    </row>
    <row r="2625" spans="1:3" x14ac:dyDescent="0.55000000000000004">
      <c r="A2625">
        <v>1.4196911966667653E-2</v>
      </c>
      <c r="B2625">
        <v>-0.33564644975849117</v>
      </c>
      <c r="C2625">
        <v>-4.549763517498806E-3</v>
      </c>
    </row>
    <row r="2626" spans="1:3" x14ac:dyDescent="0.55000000000000004">
      <c r="A2626">
        <v>1.0055423844134839E-2</v>
      </c>
      <c r="B2626">
        <v>-0.35479478395180908</v>
      </c>
      <c r="C2626">
        <v>-5.3613825452951428E-3</v>
      </c>
    </row>
    <row r="2627" spans="1:3" x14ac:dyDescent="0.55000000000000004">
      <c r="A2627">
        <v>5.7065329554348409E-3</v>
      </c>
      <c r="B2627">
        <v>-0.37743890812230929</v>
      </c>
      <c r="C2627">
        <v>-6.3591786195600396E-3</v>
      </c>
    </row>
    <row r="2628" spans="1:3" x14ac:dyDescent="0.55000000000000004">
      <c r="A2628">
        <v>1.1102166147966728E-3</v>
      </c>
      <c r="B2628">
        <v>-0.40514406874084069</v>
      </c>
      <c r="C2628">
        <v>-7.9809666281270304E-3</v>
      </c>
    </row>
    <row r="2629" spans="1:3" x14ac:dyDescent="0.55000000000000004">
      <c r="A2629">
        <v>-3.796809055826827E-3</v>
      </c>
      <c r="B2629">
        <v>-0.44069303372220192</v>
      </c>
      <c r="C2629">
        <v>-1.0419118765952275E-2</v>
      </c>
    </row>
    <row r="2630" spans="1:3" x14ac:dyDescent="0.55000000000000004">
      <c r="A2630">
        <v>-9.1083567333668722E-3</v>
      </c>
      <c r="B2630">
        <v>-0.48700688428964661</v>
      </c>
      <c r="C2630">
        <v>-1.3552853577445602E-2</v>
      </c>
    </row>
    <row r="2631" spans="1:3" x14ac:dyDescent="0.55000000000000004">
      <c r="A2631">
        <v>-1.494411757517821E-2</v>
      </c>
      <c r="B2631">
        <v>-0.54592726420249038</v>
      </c>
      <c r="C2631">
        <v>-1.6944237474750965E-2</v>
      </c>
    </row>
    <row r="2632" spans="1:3" x14ac:dyDescent="0.55000000000000004">
      <c r="A2632">
        <v>-2.1432625706946987E-2</v>
      </c>
      <c r="B2632">
        <v>-0.61695769295967917</v>
      </c>
      <c r="C2632">
        <v>-1.9820994801226684E-2</v>
      </c>
    </row>
    <row r="2633" spans="1:3" x14ac:dyDescent="0.55000000000000004">
      <c r="A2633">
        <v>-2.8682246497880853E-2</v>
      </c>
      <c r="B2633">
        <v>-0.69643071925321243</v>
      </c>
      <c r="C2633">
        <v>-2.1314111975964417E-2</v>
      </c>
    </row>
    <row r="2634" spans="1:3" x14ac:dyDescent="0.55000000000000004">
      <c r="A2634">
        <v>-3.6748646802255029E-2</v>
      </c>
      <c r="B2634">
        <v>-0.77771198909143802</v>
      </c>
      <c r="C2634">
        <v>-2.0756938664939092E-2</v>
      </c>
    </row>
    <row r="2635" spans="1:3" x14ac:dyDescent="0.55000000000000004">
      <c r="A2635">
        <v>-4.5609256756528362E-2</v>
      </c>
      <c r="B2635">
        <v>-0.85214689864600224</v>
      </c>
      <c r="C2635">
        <v>-1.7770447232868462E-2</v>
      </c>
    </row>
    <row r="2636" spans="1:3" x14ac:dyDescent="0.55000000000000004">
      <c r="A2636">
        <v>-5.5149011592496092E-2</v>
      </c>
      <c r="B2636">
        <v>-0.91040212869507986</v>
      </c>
      <c r="C2636">
        <v>-1.2382363351540216E-2</v>
      </c>
    </row>
    <row r="2637" spans="1:3" x14ac:dyDescent="0.55000000000000004">
      <c r="A2637">
        <v>-6.5161973023127387E-2</v>
      </c>
      <c r="B2637">
        <v>-0.94431989010670436</v>
      </c>
      <c r="C2637">
        <v>-5.1734137766298108E-3</v>
      </c>
    </row>
    <row r="2638" spans="1:3" x14ac:dyDescent="0.55000000000000004">
      <c r="A2638">
        <v>-7.5373162130002377E-2</v>
      </c>
      <c r="B2638">
        <v>-0.94872765651429813</v>
      </c>
      <c r="C2638">
        <v>2.8919611847075801E-3</v>
      </c>
    </row>
    <row r="2639" spans="1:3" x14ac:dyDescent="0.55000000000000004">
      <c r="A2639">
        <v>-8.5474735137945235E-2</v>
      </c>
      <c r="B2639">
        <v>-0.92232289737485629</v>
      </c>
      <c r="C2639">
        <v>1.0775098411276818E-2</v>
      </c>
    </row>
    <row r="2640" spans="1:3" x14ac:dyDescent="0.55000000000000004">
      <c r="A2640">
        <v>-9.5165628759298446E-2</v>
      </c>
      <c r="B2640">
        <v>-0.86765561303588223</v>
      </c>
      <c r="C2640">
        <v>1.7520597416349495E-2</v>
      </c>
    </row>
    <row r="2641" spans="1:3" x14ac:dyDescent="0.55000000000000004">
      <c r="A2641">
        <v>-0.10418789907097084</v>
      </c>
      <c r="B2641">
        <v>-0.79047650225235411</v>
      </c>
      <c r="C2641">
        <v>2.2427182492308944E-2</v>
      </c>
    </row>
    <row r="2642" spans="1:3" x14ac:dyDescent="0.55000000000000004">
      <c r="A2642">
        <v>-0.11235314213777951</v>
      </c>
      <c r="B2642">
        <v>-0.69839929250247068</v>
      </c>
      <c r="C2642">
        <v>2.523182876539469E-2</v>
      </c>
    </row>
    <row r="2643" spans="1:3" x14ac:dyDescent="0.55000000000000004">
      <c r="A2643">
        <v>-0.11955281770220781</v>
      </c>
      <c r="B2643">
        <v>-0.59929077594686764</v>
      </c>
      <c r="C2643">
        <v>2.6066575248892596E-2</v>
      </c>
    </row>
    <row r="2644" spans="1:3" x14ac:dyDescent="0.55000000000000004">
      <c r="A2644">
        <v>-0.12575361192946047</v>
      </c>
      <c r="B2644">
        <v>-0.49999901103432953</v>
      </c>
      <c r="C2644">
        <v>2.5326677811427344E-2</v>
      </c>
    </row>
    <row r="2645" spans="1:3" x14ac:dyDescent="0.55000000000000004">
      <c r="A2645">
        <v>-0.13098225662892304</v>
      </c>
      <c r="B2645">
        <v>-0.40541852411936108</v>
      </c>
      <c r="C2645">
        <v>2.3628025560709524E-2</v>
      </c>
    </row>
    <row r="2646" spans="1:3" x14ac:dyDescent="0.55000000000000004">
      <c r="A2646">
        <v>-0.13530222574952686</v>
      </c>
      <c r="B2646">
        <v>-0.31792910629090448</v>
      </c>
      <c r="C2646">
        <v>2.1656352197290781E-2</v>
      </c>
    </row>
    <row r="2647" spans="1:3" x14ac:dyDescent="0.55000000000000004">
      <c r="A2647">
        <v>-0.13878816056197152</v>
      </c>
      <c r="B2647">
        <v>-0.2376274021694384</v>
      </c>
      <c r="C2647">
        <v>1.9907676851087096E-2</v>
      </c>
    </row>
    <row r="2648" spans="1:3" x14ac:dyDescent="0.55000000000000004">
      <c r="A2648">
        <v>-0.14150691264330967</v>
      </c>
      <c r="B2648">
        <v>-0.16318505623014629</v>
      </c>
      <c r="C2648">
        <v>1.8623558107138626E-2</v>
      </c>
    </row>
    <row r="2649" spans="1:3" x14ac:dyDescent="0.55000000000000004">
      <c r="A2649">
        <v>-0.14350789528890781</v>
      </c>
      <c r="B2649">
        <v>-9.2669982498626166E-2</v>
      </c>
      <c r="C2649">
        <v>1.7874927261143009E-2</v>
      </c>
    </row>
    <row r="2650" spans="1:3" x14ac:dyDescent="0.55000000000000004">
      <c r="A2650">
        <v>-0.14482037030784572</v>
      </c>
      <c r="B2650">
        <v>-2.4197072551185597E-2</v>
      </c>
      <c r="C2650">
        <v>1.7566537514964949E-2</v>
      </c>
    </row>
    <row r="2651" spans="1:3" x14ac:dyDescent="0.55000000000000004">
      <c r="A2651">
        <v>-0.14545696947703782</v>
      </c>
      <c r="B2651">
        <v>4.3538991799137436E-2</v>
      </c>
      <c r="C2651">
        <v>1.7493537200523167E-2</v>
      </c>
    </row>
    <row r="2652" spans="1:3" x14ac:dyDescent="0.55000000000000004">
      <c r="A2652">
        <v>-0.1454209659732541</v>
      </c>
      <c r="B2652">
        <v>0.11119022195621092</v>
      </c>
      <c r="C2652">
        <v>1.7522627477051102E-2</v>
      </c>
    </row>
    <row r="2653" spans="1:3" x14ac:dyDescent="0.55000000000000004">
      <c r="A2653">
        <v>-0.14471123854392437</v>
      </c>
      <c r="B2653">
        <v>0.17914881522464518</v>
      </c>
      <c r="C2653">
        <v>1.7652627837873462E-2</v>
      </c>
    </row>
    <row r="2654" spans="1:3" x14ac:dyDescent="0.55000000000000004">
      <c r="A2654">
        <v>-0.14332246124780715</v>
      </c>
      <c r="B2654">
        <v>0.24800082757441855</v>
      </c>
      <c r="C2654">
        <v>1.7985059713769062E-2</v>
      </c>
    </row>
    <row r="2655" spans="1:3" x14ac:dyDescent="0.55000000000000004">
      <c r="A2655">
        <v>-0.1412409422591949</v>
      </c>
      <c r="B2655">
        <v>0.31903404288626602</v>
      </c>
      <c r="C2655">
        <v>1.8781614878284496E-2</v>
      </c>
    </row>
    <row r="2656" spans="1:3" x14ac:dyDescent="0.55000000000000004">
      <c r="A2656">
        <v>-0.1384347522866288</v>
      </c>
      <c r="B2656">
        <v>0.39470188675983342</v>
      </c>
      <c r="C2656">
        <v>2.0383935780911872E-2</v>
      </c>
    </row>
    <row r="2657" spans="1:3" x14ac:dyDescent="0.55000000000000004">
      <c r="A2657">
        <v>-0.13484152139912781</v>
      </c>
      <c r="B2657">
        <v>0.47838735049949099</v>
      </c>
      <c r="C2657">
        <v>2.2931521641271151E-2</v>
      </c>
    </row>
    <row r="2658" spans="1:3" x14ac:dyDescent="0.55000000000000004">
      <c r="A2658">
        <v>-0.13036340529279852</v>
      </c>
      <c r="B2658">
        <v>0.57340215129031058</v>
      </c>
      <c r="C2658">
        <v>2.6247981873645847E-2</v>
      </c>
    </row>
    <row r="2659" spans="1:3" x14ac:dyDescent="0.55000000000000004">
      <c r="A2659">
        <v>-0.12487367934218596</v>
      </c>
      <c r="B2659">
        <v>0.68185616225075996</v>
      </c>
      <c r="C2659">
        <v>2.9887634565510121E-2</v>
      </c>
    </row>
    <row r="2660" spans="1:3" x14ac:dyDescent="0.55000000000000004">
      <c r="A2660">
        <v>-0.11823409001972739</v>
      </c>
      <c r="B2660">
        <v>0.80356309661825742</v>
      </c>
      <c r="C2660">
        <v>3.310767307812211E-2</v>
      </c>
    </row>
    <row r="2661" spans="1:3" x14ac:dyDescent="0.55000000000000004">
      <c r="A2661">
        <v>-0.11032319251460967</v>
      </c>
      <c r="B2661">
        <v>0.93511087977508556</v>
      </c>
      <c r="C2661">
        <v>3.498124159932519E-2</v>
      </c>
    </row>
    <row r="2662" spans="1:3" x14ac:dyDescent="0.55000000000000004">
      <c r="A2662">
        <v>-0.10107102186553017</v>
      </c>
      <c r="B2662">
        <v>1.0697748465002337</v>
      </c>
      <c r="C2662">
        <v>3.4720604531703815E-2</v>
      </c>
    </row>
    <row r="2663" spans="1:3" x14ac:dyDescent="0.55000000000000004">
      <c r="A2663">
        <v>-9.0488868867489441E-2</v>
      </c>
      <c r="B2663">
        <v>1.1984523718268356</v>
      </c>
      <c r="C2663">
        <v>3.1882669446868649E-2</v>
      </c>
    </row>
    <row r="2664" spans="1:3" x14ac:dyDescent="0.55000000000000004">
      <c r="A2664">
        <v>-7.8686035026944684E-2</v>
      </c>
      <c r="B2664">
        <v>1.3112328537523281</v>
      </c>
      <c r="C2664">
        <v>2.6492321197796233E-2</v>
      </c>
    </row>
    <row r="2665" spans="1:3" x14ac:dyDescent="0.55000000000000004">
      <c r="A2665">
        <v>-6.5868289948321071E-2</v>
      </c>
      <c r="B2665">
        <v>1.3995125157197053</v>
      </c>
      <c r="C2665">
        <v>1.9201085617616319E-2</v>
      </c>
    </row>
    <row r="2666" spans="1:3" x14ac:dyDescent="0.55000000000000004">
      <c r="A2666">
        <v>-5.2313087539913684E-2</v>
      </c>
      <c r="B2666">
        <v>1.4581898902409185</v>
      </c>
      <c r="C2666">
        <v>1.1170226246365661E-2</v>
      </c>
    </row>
    <row r="2667" spans="1:3" x14ac:dyDescent="0.55000000000000004">
      <c r="A2667">
        <v>-3.8326109286462608E-2</v>
      </c>
      <c r="B2667">
        <v>1.4868584244124994</v>
      </c>
      <c r="C2667">
        <v>3.6685595567300081E-3</v>
      </c>
    </row>
    <row r="2668" spans="1:3" x14ac:dyDescent="0.55000000000000004">
      <c r="A2668">
        <v>-2.4193228127686778E-2</v>
      </c>
      <c r="B2668">
        <v>1.4896391210939923</v>
      </c>
      <c r="C2668">
        <v>-2.2292755600980515E-3</v>
      </c>
    </row>
    <row r="2669" spans="1:3" x14ac:dyDescent="0.55000000000000004">
      <c r="A2669">
        <v>-1.0139665721890333E-2</v>
      </c>
      <c r="B2669">
        <v>1.4740189069122094</v>
      </c>
      <c r="C2669">
        <v>-5.8557214284024163E-3</v>
      </c>
    </row>
    <row r="2670" spans="1:3" x14ac:dyDescent="0.55000000000000004">
      <c r="A2670">
        <v>3.6949715046047005E-3</v>
      </c>
      <c r="B2670">
        <v>1.4488282545306581</v>
      </c>
      <c r="C2670">
        <v>-7.1829185206406321E-3</v>
      </c>
    </row>
    <row r="2671" spans="1:3" x14ac:dyDescent="0.55000000000000004">
      <c r="A2671">
        <v>1.7257766759453601E-2</v>
      </c>
      <c r="B2671">
        <v>1.4217757154928004</v>
      </c>
      <c r="C2671">
        <v>-6.8194308778364993E-3</v>
      </c>
    </row>
    <row r="2672" spans="1:3" x14ac:dyDescent="0.55000000000000004">
      <c r="A2672">
        <v>3.0559929562167826E-2</v>
      </c>
      <c r="B2672">
        <v>1.3975172618146152</v>
      </c>
      <c r="C2672">
        <v>-5.7367045663587217E-3</v>
      </c>
    </row>
    <row r="2673" spans="1:3" x14ac:dyDescent="0.55000000000000004">
      <c r="A2673">
        <v>4.3640165125499786E-2</v>
      </c>
      <c r="B2673">
        <v>1.3767924349714171</v>
      </c>
      <c r="C2673">
        <v>-4.9904314808453098E-3</v>
      </c>
    </row>
    <row r="2674" spans="1:3" x14ac:dyDescent="0.55000000000000004">
      <c r="A2674">
        <v>5.6524794174721366E-2</v>
      </c>
      <c r="B2674">
        <v>1.3566417121325001</v>
      </c>
      <c r="C2674">
        <v>-5.4395492846397589E-3</v>
      </c>
    </row>
    <row r="2675" spans="1:3" x14ac:dyDescent="0.55000000000000004">
      <c r="A2675">
        <v>6.9195612933424896E-2</v>
      </c>
      <c r="B2675">
        <v>1.3317503107823352</v>
      </c>
      <c r="C2675">
        <v>-7.4441988262116034E-3</v>
      </c>
    </row>
    <row r="2676" spans="1:3" x14ac:dyDescent="0.55000000000000004">
      <c r="A2676">
        <v>8.1576186120250124E-2</v>
      </c>
      <c r="B2676">
        <v>1.296490370525085</v>
      </c>
      <c r="C2676">
        <v>-1.0806287849383771E-2</v>
      </c>
    </row>
    <row r="2677" spans="1:3" x14ac:dyDescent="0.55000000000000004">
      <c r="A2677">
        <v>9.3538722798004528E-2</v>
      </c>
      <c r="B2677">
        <v>1.2466508792176951</v>
      </c>
      <c r="C2677">
        <v>-1.4990550301439079E-2</v>
      </c>
    </row>
    <row r="2678" spans="1:3" x14ac:dyDescent="0.55000000000000004">
      <c r="A2678">
        <v>0.10492404448975871</v>
      </c>
      <c r="B2678">
        <v>1.1803207613412585</v>
      </c>
      <c r="C2678">
        <v>-1.9341808847855177E-2</v>
      </c>
    </row>
    <row r="2679" spans="1:3" x14ac:dyDescent="0.55000000000000004">
      <c r="A2679">
        <v>0.11556638393017782</v>
      </c>
      <c r="B2679">
        <v>1.0980337100694837</v>
      </c>
      <c r="C2679">
        <v>-2.3249832597162876E-2</v>
      </c>
    </row>
    <row r="2680" spans="1:3" x14ac:dyDescent="0.55000000000000004">
      <c r="A2680">
        <v>0.12531625059834203</v>
      </c>
      <c r="B2680">
        <v>1.0021999309526377</v>
      </c>
      <c r="C2680">
        <v>-2.6353572742819562E-2</v>
      </c>
    </row>
    <row r="2681" spans="1:3" x14ac:dyDescent="0.55000000000000004">
      <c r="A2681">
        <v>0.13405412708402131</v>
      </c>
      <c r="B2681">
        <v>0.89601041205887266</v>
      </c>
      <c r="C2681">
        <v>-2.8609946353332121E-2</v>
      </c>
    </row>
    <row r="2682" spans="1:3" x14ac:dyDescent="0.55000000000000004">
      <c r="A2682">
        <v>0.14169265525488564</v>
      </c>
      <c r="B2682">
        <v>0.78249231755209758</v>
      </c>
      <c r="C2682">
        <v>-3.0146831341686029E-2</v>
      </c>
    </row>
    <row r="2683" spans="1:3" x14ac:dyDescent="0.55000000000000004">
      <c r="A2683">
        <v>0.14817211799070085</v>
      </c>
      <c r="B2683">
        <v>0.66410260294745815</v>
      </c>
      <c r="C2683">
        <v>-3.1131488847050713E-2</v>
      </c>
    </row>
    <row r="2684" spans="1:3" x14ac:dyDescent="0.55000000000000004">
      <c r="A2684">
        <v>0.15345422483528018</v>
      </c>
      <c r="B2684">
        <v>0.54274517681246359</v>
      </c>
      <c r="C2684">
        <v>-3.1682913914333664E-2</v>
      </c>
    </row>
    <row r="2685" spans="1:3" x14ac:dyDescent="0.55000000000000004">
      <c r="A2685">
        <v>0.15751802720663197</v>
      </c>
      <c r="B2685">
        <v>0.42023468219760418</v>
      </c>
      <c r="C2685">
        <v>-3.1728315182384462E-2</v>
      </c>
    </row>
    <row r="2686" spans="1:3" x14ac:dyDescent="0.55000000000000004">
      <c r="A2686">
        <v>0.160362688026575</v>
      </c>
      <c r="B2686">
        <v>0.29900171660163599</v>
      </c>
      <c r="C2686">
        <v>-3.1021667010145661E-2</v>
      </c>
    </row>
    <row r="2687" spans="1:3" x14ac:dyDescent="0.55000000000000004">
      <c r="A2687">
        <v>0.16201614717739254</v>
      </c>
      <c r="B2687">
        <v>0.18230606282387207</v>
      </c>
      <c r="C2687">
        <v>-2.9379810100498182E-2</v>
      </c>
    </row>
    <row r="2688" spans="1:3" x14ac:dyDescent="0.55000000000000004">
      <c r="A2688">
        <v>0.16254182277211593</v>
      </c>
      <c r="B2688">
        <v>7.376632997341577E-2</v>
      </c>
      <c r="C2688">
        <v>-2.6800175846942966E-2</v>
      </c>
    </row>
    <row r="2689" spans="1:3" x14ac:dyDescent="0.55000000000000004">
      <c r="A2689">
        <v>0.16203880251173833</v>
      </c>
      <c r="B2689">
        <v>-2.3316663133875204E-2</v>
      </c>
      <c r="C2689">
        <v>-2.3449820585402261E-2</v>
      </c>
    </row>
    <row r="2690" spans="1:3" x14ac:dyDescent="0.55000000000000004">
      <c r="A2690">
        <v>0.16063517064451846</v>
      </c>
      <c r="B2690">
        <v>-0.10672222024344716</v>
      </c>
      <c r="C2690">
        <v>-1.9720757628661902E-2</v>
      </c>
    </row>
    <row r="2691" spans="1:3" x14ac:dyDescent="0.55000000000000004">
      <c r="A2691">
        <v>0.15847305886587237</v>
      </c>
      <c r="B2691">
        <v>-0.1760594691677311</v>
      </c>
      <c r="C2691">
        <v>-1.6168087570242837E-2</v>
      </c>
    </row>
    <row r="2692" spans="1:3" x14ac:dyDescent="0.55000000000000004">
      <c r="A2692">
        <v>0.15568799822472651</v>
      </c>
      <c r="B2692">
        <v>-0.23296941007535182</v>
      </c>
      <c r="C2692">
        <v>-1.3288403582769958E-2</v>
      </c>
    </row>
    <row r="2693" spans="1:3" x14ac:dyDescent="0.55000000000000004">
      <c r="A2693">
        <v>0.15239001517246223</v>
      </c>
      <c r="B2693">
        <v>-0.28072550016887249</v>
      </c>
      <c r="C2693">
        <v>-1.1430069550522311E-2</v>
      </c>
    </row>
    <row r="2694" spans="1:3" x14ac:dyDescent="0.55000000000000004">
      <c r="A2694">
        <v>0.14865019503180998</v>
      </c>
      <c r="B2694">
        <v>-0.32362895366374511</v>
      </c>
      <c r="C2694">
        <v>-1.0776686916803063E-2</v>
      </c>
    </row>
    <row r="2695" spans="1:3" x14ac:dyDescent="0.55000000000000004">
      <c r="A2695">
        <v>0.14449394061732254</v>
      </c>
      <c r="B2695">
        <v>-0.36619957621581778</v>
      </c>
      <c r="C2695">
        <v>-1.1257796805801825E-2</v>
      </c>
    </row>
    <row r="2696" spans="1:3" x14ac:dyDescent="0.55000000000000004">
      <c r="A2696">
        <v>0.13990348446020745</v>
      </c>
      <c r="B2696">
        <v>-0.4123199664952133</v>
      </c>
      <c r="C2696">
        <v>-1.2614040812932926E-2</v>
      </c>
    </row>
    <row r="2697" spans="1:3" x14ac:dyDescent="0.55000000000000004">
      <c r="A2697">
        <v>0.13482717954694007</v>
      </c>
      <c r="B2697">
        <v>-0.46489807519884868</v>
      </c>
      <c r="C2697">
        <v>-1.4600301166174418E-2</v>
      </c>
    </row>
    <row r="2698" spans="1:3" x14ac:dyDescent="0.55000000000000004">
      <c r="A2698">
        <v>0.12918887078925087</v>
      </c>
      <c r="B2698">
        <v>-0.52599264417505531</v>
      </c>
      <c r="C2698">
        <v>-1.7022146544077438E-2</v>
      </c>
    </row>
    <row r="2699" spans="1:3" x14ac:dyDescent="0.55000000000000004">
      <c r="A2699">
        <v>0.12289560142868859</v>
      </c>
      <c r="B2699">
        <v>-0.59691189971877323</v>
      </c>
      <c r="C2699">
        <v>-1.9685542660745469E-2</v>
      </c>
    </row>
    <row r="2700" spans="1:3" x14ac:dyDescent="0.55000000000000004">
      <c r="A2700">
        <v>0.11584496394880625</v>
      </c>
      <c r="B2700">
        <v>-0.67827387575446152</v>
      </c>
      <c r="C2700">
        <v>-2.242728137428987E-2</v>
      </c>
    </row>
    <row r="2701" spans="1:3" x14ac:dyDescent="0.55000000000000004">
      <c r="A2701">
        <v>0.10793148567878577</v>
      </c>
      <c r="B2701">
        <v>-0.77007372815960773</v>
      </c>
      <c r="C2701">
        <v>-2.5088170181168854E-2</v>
      </c>
    </row>
    <row r="2702" spans="1:3" x14ac:dyDescent="0.55000000000000004">
      <c r="A2702">
        <v>9.9053042311867234E-2</v>
      </c>
      <c r="B2702">
        <v>-0.8715607372644758</v>
      </c>
      <c r="C2702">
        <v>-2.7441337637085814E-2</v>
      </c>
    </row>
    <row r="2703" spans="1:3" x14ac:dyDescent="0.55000000000000004">
      <c r="A2703">
        <v>8.9119428435997294E-2</v>
      </c>
      <c r="B2703">
        <v>-0.98107271625310399</v>
      </c>
      <c r="C2703">
        <v>-2.9241881301127551E-2</v>
      </c>
    </row>
    <row r="2704" spans="1:3" x14ac:dyDescent="0.55000000000000004">
      <c r="A2704">
        <v>7.8061553899031577E-2</v>
      </c>
      <c r="B2704">
        <v>-1.096105511432016</v>
      </c>
      <c r="C2704">
        <v>-3.0298902952967673E-2</v>
      </c>
    </row>
    <row r="2705" spans="1:3" x14ac:dyDescent="0.55000000000000004">
      <c r="A2705">
        <v>6.5838879425377875E-2</v>
      </c>
      <c r="B2705">
        <v>-1.2135004606652942</v>
      </c>
      <c r="C2705">
        <v>-3.0464528327196976E-2</v>
      </c>
    </row>
    <row r="2706" spans="1:3" x14ac:dyDescent="0.55000000000000004">
      <c r="A2706">
        <v>5.244502637054143E-2</v>
      </c>
      <c r="B2706">
        <v>-1.329668839952312</v>
      </c>
      <c r="C2706">
        <v>-2.9664032380369167E-2</v>
      </c>
    </row>
    <row r="2707" spans="1:3" x14ac:dyDescent="0.55000000000000004">
      <c r="A2707">
        <v>3.7910417809698629E-2</v>
      </c>
      <c r="B2707">
        <v>-1.4409967664196861</v>
      </c>
      <c r="C2707">
        <v>-2.7959117965062546E-2</v>
      </c>
    </row>
    <row r="2708" spans="1:3" x14ac:dyDescent="0.55000000000000004">
      <c r="A2708">
        <v>2.2300122672473093E-2</v>
      </c>
      <c r="B2708">
        <v>-1.5442436674935895</v>
      </c>
      <c r="C2708">
        <v>-2.5481307021429915E-2</v>
      </c>
    </row>
    <row r="2709" spans="1:3" x14ac:dyDescent="0.55000000000000004">
      <c r="A2709">
        <v>5.7092361114049707E-3</v>
      </c>
      <c r="B2709">
        <v>-1.636558338233191</v>
      </c>
      <c r="C2709">
        <v>-2.2300613651241682E-2</v>
      </c>
    </row>
    <row r="2710" spans="1:3" x14ac:dyDescent="0.55000000000000004">
      <c r="A2710">
        <v>-1.1739754545354345E-2</v>
      </c>
      <c r="B2710">
        <v>-1.7151890502785196</v>
      </c>
      <c r="C2710">
        <v>-1.8398512666216268E-2</v>
      </c>
    </row>
    <row r="2711" spans="1:3" x14ac:dyDescent="0.55000000000000004">
      <c r="A2711">
        <v>-2.9896318750263492E-2</v>
      </c>
      <c r="B2711">
        <v>-1.7771717612900944</v>
      </c>
      <c r="C2711">
        <v>-1.3683635890499422E-2</v>
      </c>
    </row>
    <row r="2712" spans="1:3" x14ac:dyDescent="0.55000000000000004">
      <c r="A2712">
        <v>-4.8578308655236491E-2</v>
      </c>
      <c r="B2712">
        <v>-1.8190421669717347</v>
      </c>
      <c r="C2712">
        <v>-7.98841673974926E-3</v>
      </c>
    </row>
    <row r="2713" spans="1:3" x14ac:dyDescent="0.55000000000000004">
      <c r="A2713">
        <v>-6.7565785317418095E-2</v>
      </c>
      <c r="B2713">
        <v>-1.8367168357714807</v>
      </c>
      <c r="C2713">
        <v>-1.1599625561855697E-3</v>
      </c>
    </row>
    <row r="2714" spans="1:3" x14ac:dyDescent="0.55000000000000004">
      <c r="A2714">
        <v>-8.6595547104465237E-2</v>
      </c>
      <c r="B2714">
        <v>-1.8257903757610427</v>
      </c>
      <c r="C2714">
        <v>6.8154801599318851E-3</v>
      </c>
    </row>
    <row r="2715" spans="1:3" x14ac:dyDescent="0.55000000000000004">
      <c r="A2715">
        <v>-0.10536053978714367</v>
      </c>
      <c r="B2715">
        <v>-1.7820627634344923</v>
      </c>
      <c r="C2715">
        <v>1.5817859553603483E-2</v>
      </c>
    </row>
    <row r="2716" spans="1:3" x14ac:dyDescent="0.55000000000000004">
      <c r="A2716">
        <v>-0.12351443915961183</v>
      </c>
      <c r="B2716">
        <v>-1.7020444289049426</v>
      </c>
      <c r="C2716">
        <v>2.5599497863347771E-2</v>
      </c>
    </row>
    <row r="2717" spans="1:3" x14ac:dyDescent="0.55000000000000004">
      <c r="A2717">
        <v>-0.14068149731897983</v>
      </c>
      <c r="B2717">
        <v>-1.5835950699929422</v>
      </c>
      <c r="C2717">
        <v>3.5709694120089251E-2</v>
      </c>
    </row>
    <row r="2718" spans="1:3" x14ac:dyDescent="0.55000000000000004">
      <c r="A2718">
        <v>-0.15647377044426009</v>
      </c>
      <c r="B2718">
        <v>-1.4266150920481078</v>
      </c>
      <c r="C2718">
        <v>4.5542882455912016E-2</v>
      </c>
    </row>
    <row r="2719" spans="1:3" x14ac:dyDescent="0.55000000000000004">
      <c r="A2719">
        <v>-0.17051401550666981</v>
      </c>
      <c r="B2719">
        <v>-1.2333893791871597</v>
      </c>
      <c r="C2719">
        <v>5.4470426478326082E-2</v>
      </c>
    </row>
    <row r="2720" spans="1:3" x14ac:dyDescent="0.55000000000000004">
      <c r="A2720">
        <v>-0.1824599577702134</v>
      </c>
      <c r="B2720">
        <v>-1.0086568332559711</v>
      </c>
      <c r="C2720">
        <v>6.1850767067837868E-2</v>
      </c>
    </row>
    <row r="2721" spans="1:3" x14ac:dyDescent="0.55000000000000004">
      <c r="A2721">
        <v>-0.19202898377351588</v>
      </c>
      <c r="B2721">
        <v>-0.75960411405639572</v>
      </c>
      <c r="C2721">
        <v>6.70585078801825E-2</v>
      </c>
    </row>
    <row r="2722" spans="1:3" x14ac:dyDescent="0.55000000000000004">
      <c r="A2722">
        <v>-0.19902178374876434</v>
      </c>
      <c r="B2722">
        <v>-0.49553200959060267</v>
      </c>
      <c r="C2722">
        <v>6.9624776004803546E-2</v>
      </c>
    </row>
    <row r="2723" spans="1:3" x14ac:dyDescent="0.55000000000000004">
      <c r="A2723">
        <v>-0.20334024788282401</v>
      </c>
      <c r="B2723">
        <v>-0.22711836412272102</v>
      </c>
      <c r="C2723">
        <v>6.9305682311905384E-2</v>
      </c>
    </row>
    <row r="2724" spans="1:3" x14ac:dyDescent="0.55000000000000004">
      <c r="A2724">
        <v>-0.20499676220722604</v>
      </c>
      <c r="B2724">
        <v>3.4541123511050098E-2</v>
      </c>
      <c r="C2724">
        <v>6.6128835096878849E-2</v>
      </c>
    </row>
    <row r="2725" spans="1:3" x14ac:dyDescent="0.55000000000000004">
      <c r="A2725">
        <v>-0.20411271003805145</v>
      </c>
      <c r="B2725">
        <v>0.27921147715482963</v>
      </c>
      <c r="C2725">
        <v>6.0512134698038074E-2</v>
      </c>
    </row>
    <row r="2726" spans="1:3" x14ac:dyDescent="0.55000000000000004">
      <c r="A2726">
        <v>-0.20090241622902505</v>
      </c>
      <c r="B2726">
        <v>0.49897659394699201</v>
      </c>
      <c r="C2726">
        <v>5.3237925753391722E-2</v>
      </c>
    </row>
    <row r="2727" spans="1:3" x14ac:dyDescent="0.55000000000000004">
      <c r="A2727">
        <v>-0.19564363424945672</v>
      </c>
      <c r="B2727">
        <v>0.68926360313030322</v>
      </c>
      <c r="C2727">
        <v>4.5254315024719646E-2</v>
      </c>
    </row>
    <row r="2728" spans="1:3" x14ac:dyDescent="0.55000000000000004">
      <c r="A2728">
        <v>-0.18864142308363169</v>
      </c>
      <c r="B2728">
        <v>0.84918510704433392</v>
      </c>
      <c r="C2728">
        <v>3.7520790520844893E-2</v>
      </c>
    </row>
    <row r="2729" spans="1:3" x14ac:dyDescent="0.55000000000000004">
      <c r="A2729">
        <v>-0.18019156026037422</v>
      </c>
      <c r="B2729">
        <v>0.981299179301103</v>
      </c>
      <c r="C2729">
        <v>3.0861234456778873E-2</v>
      </c>
    </row>
    <row r="2730" spans="1:3" x14ac:dyDescent="0.55000000000000004">
      <c r="A2730">
        <v>-0.1705493957189117</v>
      </c>
      <c r="B2730">
        <v>1.0907151403377893</v>
      </c>
      <c r="C2730">
        <v>2.577228574854527E-2</v>
      </c>
    </row>
    <row r="2731" spans="1:3" x14ac:dyDescent="0.55000000000000004">
      <c r="A2731">
        <v>-0.15991085907364042</v>
      </c>
      <c r="B2731">
        <v>1.1837243748657515</v>
      </c>
      <c r="C2731">
        <v>2.2369139990565608E-2</v>
      </c>
    </row>
    <row r="2732" spans="1:3" x14ac:dyDescent="0.55000000000000004">
      <c r="A2732">
        <v>-0.14840765385620316</v>
      </c>
      <c r="B2732">
        <v>1.2665261527188114</v>
      </c>
      <c r="C2732">
        <v>2.0488923080376326E-2</v>
      </c>
    </row>
    <row r="2733" spans="1:3" x14ac:dyDescent="0.55000000000000004">
      <c r="A2733">
        <v>-0.13611317752329008</v>
      </c>
      <c r="B2733">
        <v>1.3443835185466793</v>
      </c>
      <c r="C2733">
        <v>1.9809920515828545E-2</v>
      </c>
    </row>
    <row r="2734" spans="1:3" x14ac:dyDescent="0.55000000000000004">
      <c r="A2734">
        <v>-0.12305450665692583</v>
      </c>
      <c r="B2734">
        <v>1.4212752964529254</v>
      </c>
      <c r="C2734">
        <v>1.9989136371462411E-2</v>
      </c>
    </row>
    <row r="2735" spans="1:3" x14ac:dyDescent="0.55000000000000004">
      <c r="A2735">
        <v>-0.10922517382512802</v>
      </c>
      <c r="B2735">
        <v>1.5000763192717692</v>
      </c>
      <c r="C2735">
        <v>2.0798142520278704E-2</v>
      </c>
    </row>
    <row r="2736" spans="1:3" x14ac:dyDescent="0.55000000000000004">
      <c r="A2736">
        <v>-9.4594017038104952E-2</v>
      </c>
      <c r="B2736">
        <v>1.5829815476596927</v>
      </c>
      <c r="C2736">
        <v>2.2113466376162044E-2</v>
      </c>
    </row>
    <row r="2737" spans="1:3" x14ac:dyDescent="0.55000000000000004">
      <c r="A2737">
        <v>-7.911045979850416E-2</v>
      </c>
      <c r="B2737">
        <v>1.6716208558828063</v>
      </c>
      <c r="C2737">
        <v>2.376609274553234E-2</v>
      </c>
    </row>
    <row r="2738" spans="1:3" x14ac:dyDescent="0.55000000000000004">
      <c r="A2738">
        <v>-6.2711447883902885E-2</v>
      </c>
      <c r="B2738">
        <v>1.766637730225336</v>
      </c>
      <c r="C2738">
        <v>2.5414484036315337E-2</v>
      </c>
    </row>
    <row r="2739" spans="1:3" x14ac:dyDescent="0.55000000000000004">
      <c r="A2739">
        <v>-4.5334751059394829E-2</v>
      </c>
      <c r="B2739">
        <v>1.8669444669894175</v>
      </c>
      <c r="C2739">
        <v>2.6504116773250715E-2</v>
      </c>
    </row>
    <row r="2740" spans="1:3" x14ac:dyDescent="0.55000000000000004">
      <c r="A2740">
        <v>-2.6940322793081867E-2</v>
      </c>
      <c r="B2740">
        <v>1.9689364428069474</v>
      </c>
      <c r="C2740">
        <v>2.6286760979093979E-2</v>
      </c>
    </row>
    <row r="2741" spans="1:3" x14ac:dyDescent="0.55000000000000004">
      <c r="A2741">
        <v>-7.5387590840589151E-3</v>
      </c>
      <c r="B2741">
        <v>2.0660083001947229</v>
      </c>
      <c r="C2741">
        <v>2.3957471623274326E-2</v>
      </c>
    </row>
    <row r="2742" spans="1:3" x14ac:dyDescent="0.55000000000000004">
      <c r="A2742">
        <v>1.277851590521459E-2</v>
      </c>
      <c r="B2742">
        <v>2.1488543048261737</v>
      </c>
      <c r="C2742">
        <v>1.8923483154909316E-2</v>
      </c>
    </row>
    <row r="2743" spans="1:3" x14ac:dyDescent="0.55000000000000004">
      <c r="A2743">
        <v>3.3817120507547267E-2</v>
      </c>
      <c r="B2743">
        <v>2.2067372818423103</v>
      </c>
      <c r="C2743">
        <v>1.1036649876217226E-2</v>
      </c>
    </row>
    <row r="2744" spans="1:3" x14ac:dyDescent="0.55000000000000004">
      <c r="A2744">
        <v>5.5274284348007269E-2</v>
      </c>
      <c r="B2744">
        <v>2.2293940205199045</v>
      </c>
      <c r="C2744">
        <v>6.9044053661613896E-4</v>
      </c>
    </row>
    <row r="2745" spans="1:3" x14ac:dyDescent="0.55000000000000004">
      <c r="A2745">
        <v>7.6754042330868522E-2</v>
      </c>
      <c r="B2745">
        <v>2.2091215582503803</v>
      </c>
      <c r="C2745">
        <v>-1.1183433429744757E-2</v>
      </c>
    </row>
    <row r="2746" spans="1:3" x14ac:dyDescent="0.55000000000000004">
      <c r="A2746">
        <v>9.7802621763434405E-2</v>
      </c>
      <c r="B2746">
        <v>2.1425018153887789</v>
      </c>
      <c r="C2746">
        <v>-2.3298835132160807E-2</v>
      </c>
    </row>
    <row r="2747" spans="1:3" x14ac:dyDescent="0.55000000000000004">
      <c r="A2747">
        <v>0.11795685752303348</v>
      </c>
      <c r="B2747">
        <v>2.031057918380208</v>
      </c>
      <c r="C2747">
        <v>-3.4384341373310701E-2</v>
      </c>
    </row>
    <row r="2748" spans="1:3" x14ac:dyDescent="0.55000000000000004">
      <c r="A2748">
        <v>0.1367922811511135</v>
      </c>
      <c r="B2748">
        <v>1.8806063335195564</v>
      </c>
      <c r="C2748">
        <v>-4.3489149755390956E-2</v>
      </c>
    </row>
    <row r="2749" spans="1:3" x14ac:dyDescent="0.55000000000000004">
      <c r="A2749">
        <v>0.15395936049823164</v>
      </c>
      <c r="B2749">
        <v>1.6997217015310815</v>
      </c>
      <c r="C2749">
        <v>-5.0136436159968711E-2</v>
      </c>
    </row>
    <row r="2750" spans="1:3" x14ac:dyDescent="0.55000000000000004">
      <c r="A2750">
        <v>0.1692016024079567</v>
      </c>
      <c r="B2750">
        <v>1.4977414627860302</v>
      </c>
      <c r="C2750">
        <v>-5.4408200871631403E-2</v>
      </c>
    </row>
    <row r="2751" spans="1:3" x14ac:dyDescent="0.55000000000000004">
      <c r="A2751">
        <v>0.18235264736005188</v>
      </c>
      <c r="B2751">
        <v>1.2827738902681434</v>
      </c>
      <c r="C2751">
        <v>-5.685865860967642E-2</v>
      </c>
    </row>
    <row r="2752" spans="1:3" x14ac:dyDescent="0.55000000000000004">
      <c r="A2752">
        <v>0.19331577196646668</v>
      </c>
      <c r="B2752">
        <v>1.0603913925671957</v>
      </c>
      <c r="C2752">
        <v>-5.8246153864934203E-2</v>
      </c>
    </row>
    <row r="2753" spans="1:3" x14ac:dyDescent="0.55000000000000004">
      <c r="A2753">
        <v>0.2020353308076252</v>
      </c>
      <c r="B2753">
        <v>0.83328398344428978</v>
      </c>
      <c r="C2753">
        <v>-5.9304264935741723E-2</v>
      </c>
    </row>
    <row r="2754" spans="1:3" x14ac:dyDescent="0.55000000000000004">
      <c r="A2754">
        <v>0.20846895673703558</v>
      </c>
      <c r="B2754">
        <v>0.60168654969574131</v>
      </c>
      <c r="C2754">
        <v>-6.0570183174273019E-2</v>
      </c>
    </row>
    <row r="2755" spans="1:3" x14ac:dyDescent="0.55000000000000004">
      <c r="A2755">
        <v>0.21256738185807217</v>
      </c>
      <c r="B2755">
        <v>0.36445645510855385</v>
      </c>
      <c r="C2755">
        <v>-6.22197208563623E-2</v>
      </c>
    </row>
    <row r="2756" spans="1:3" x14ac:dyDescent="0.55000000000000004">
      <c r="A2756">
        <v>0.21426766924536395</v>
      </c>
      <c r="B2756">
        <v>0.12048566246790371</v>
      </c>
      <c r="C2756">
        <v>-6.4059157322028035E-2</v>
      </c>
    </row>
    <row r="2757" spans="1:3" x14ac:dyDescent="0.55000000000000004">
      <c r="A2757">
        <v>0.21350023423671741</v>
      </c>
      <c r="B2757">
        <v>-0.13012264312167598</v>
      </c>
      <c r="C2757">
        <v>-6.5655286564917981E-2</v>
      </c>
    </row>
    <row r="2758" spans="1:3" x14ac:dyDescent="0.55000000000000004">
      <c r="A2758">
        <v>0.21020527778716619</v>
      </c>
      <c r="B2758">
        <v>-0.38531646361652622</v>
      </c>
      <c r="C2758">
        <v>-6.6432612241940345E-2</v>
      </c>
    </row>
    <row r="2759" spans="1:3" x14ac:dyDescent="0.55000000000000004">
      <c r="A2759">
        <v>0.20435465687739407</v>
      </c>
      <c r="B2759">
        <v>-0.64076397887636194</v>
      </c>
      <c r="C2759">
        <v>-6.5786598555076042E-2</v>
      </c>
    </row>
    <row r="2760" spans="1:3" x14ac:dyDescent="0.55000000000000004">
      <c r="A2760">
        <v>0.19597466703945668</v>
      </c>
      <c r="B2760">
        <v>-0.890062175133012</v>
      </c>
      <c r="C2760">
        <v>-6.3249734911098934E-2</v>
      </c>
    </row>
    <row r="2761" spans="1:3" x14ac:dyDescent="0.55000000000000004">
      <c r="A2761">
        <v>0.18516378097359881</v>
      </c>
      <c r="B2761">
        <v>-1.125461080728158</v>
      </c>
      <c r="C2761">
        <v>-5.8592348730280942E-2</v>
      </c>
    </row>
    <row r="2762" spans="1:3" x14ac:dyDescent="0.55000000000000004">
      <c r="A2762">
        <v>0.17210137689359556</v>
      </c>
      <c r="B2762">
        <v>-1.3388778720021526</v>
      </c>
      <c r="C2762">
        <v>-5.1871828947770107E-2</v>
      </c>
    </row>
    <row r="2763" spans="1:3" x14ac:dyDescent="0.55000000000000004">
      <c r="A2763">
        <v>0.15704536512511971</v>
      </c>
      <c r="B2763">
        <v>-1.5230911950790875</v>
      </c>
      <c r="C2763">
        <v>-4.3476681961616449E-2</v>
      </c>
    </row>
    <row r="2764" spans="1:3" x14ac:dyDescent="0.55000000000000004">
      <c r="A2764">
        <v>0.14031734088411982</v>
      </c>
      <c r="B2764">
        <v>-1.6729313162576407</v>
      </c>
      <c r="C2764">
        <v>-3.4080316578007336E-2</v>
      </c>
    </row>
    <row r="2765" spans="1:3" x14ac:dyDescent="0.55000000000000004">
      <c r="A2765">
        <v>0.12227706458759457</v>
      </c>
      <c r="B2765">
        <v>-1.7861059655476197</v>
      </c>
      <c r="C2765">
        <v>-2.4498694441650471E-2</v>
      </c>
    </row>
    <row r="2766" spans="1:3" x14ac:dyDescent="0.55000000000000004">
      <c r="A2766">
        <v>0.10329145873993829</v>
      </c>
      <c r="B2766">
        <v>-1.8634512817661932</v>
      </c>
      <c r="C2766">
        <v>-1.5535113124899034E-2</v>
      </c>
    </row>
    <row r="2767" spans="1:3" x14ac:dyDescent="0.55000000000000004">
      <c r="A2767">
        <v>8.3704104012072747E-2</v>
      </c>
      <c r="B2767">
        <v>-1.9085775658352033</v>
      </c>
      <c r="C2767">
        <v>-7.8221767658929187E-3</v>
      </c>
    </row>
    <row r="2768" spans="1:3" x14ac:dyDescent="0.55000000000000004">
      <c r="A2768">
        <v>6.3811324289420601E-2</v>
      </c>
      <c r="B2768">
        <v>-1.926914483996327</v>
      </c>
      <c r="C2768">
        <v>-1.6689817025975682E-3</v>
      </c>
    </row>
    <row r="2769" spans="1:3" x14ac:dyDescent="0.55000000000000004">
      <c r="A2769">
        <v>4.3850511257246129E-2</v>
      </c>
      <c r="B2769">
        <v>-1.9243149575865495</v>
      </c>
      <c r="C2769">
        <v>3.0144922666646384E-3</v>
      </c>
    </row>
    <row r="2770" spans="1:3" x14ac:dyDescent="0.55000000000000004">
      <c r="A2770">
        <v>2.4003430870110264E-2</v>
      </c>
      <c r="B2770">
        <v>-1.905616000931909</v>
      </c>
      <c r="C2770">
        <v>6.6640567264205008E-3</v>
      </c>
    </row>
    <row r="2771" spans="1:3" x14ac:dyDescent="0.55000000000000004">
      <c r="A2771">
        <v>4.412558277592564E-3</v>
      </c>
      <c r="B2771">
        <v>-1.8735962286933283</v>
      </c>
      <c r="C2771">
        <v>9.9093243494494075E-3</v>
      </c>
    </row>
    <row r="2772" spans="1:3" x14ac:dyDescent="0.55000000000000004">
      <c r="A2772">
        <v>-1.4795201841642949E-2</v>
      </c>
      <c r="B2772">
        <v>-1.8285861239825352</v>
      </c>
      <c r="C2772">
        <v>1.3387831297959027E-2</v>
      </c>
    </row>
    <row r="2773" spans="1:3" x14ac:dyDescent="0.55000000000000004">
      <c r="A2773">
        <v>-3.3484521929848798E-2</v>
      </c>
      <c r="B2773">
        <v>-1.7688126230603061</v>
      </c>
      <c r="C2773">
        <v>1.7550833775658529E-2</v>
      </c>
    </row>
    <row r="2774" spans="1:3" x14ac:dyDescent="0.55000000000000004">
      <c r="A2774">
        <v>-5.1494719311862017E-2</v>
      </c>
      <c r="B2774">
        <v>-1.6914059874655312</v>
      </c>
      <c r="C2774">
        <v>2.2514712598448502E-2</v>
      </c>
    </row>
    <row r="2775" spans="1:3" x14ac:dyDescent="0.55000000000000004">
      <c r="A2775">
        <v>-6.8635283668305277E-2</v>
      </c>
      <c r="B2775">
        <v>-1.5937142432583624</v>
      </c>
      <c r="C2775">
        <v>2.8050372394910032E-2</v>
      </c>
    </row>
    <row r="2776" spans="1:3" x14ac:dyDescent="0.55000000000000004">
      <c r="A2776">
        <v>-8.4694408593350728E-2</v>
      </c>
      <c r="B2776">
        <v>-1.4744620734492164</v>
      </c>
      <c r="C2776">
        <v>3.3674353179182159E-2</v>
      </c>
    </row>
    <row r="2777" spans="1:3" x14ac:dyDescent="0.55000000000000004">
      <c r="A2777">
        <v>-9.9457306660366937E-2</v>
      </c>
      <c r="B2777">
        <v>-1.334514826420452</v>
      </c>
      <c r="C2777">
        <v>3.8762110086223767E-2</v>
      </c>
    </row>
    <row r="2778" spans="1:3" x14ac:dyDescent="0.55000000000000004">
      <c r="A2778">
        <v>-0.11272976915200561</v>
      </c>
      <c r="B2778">
        <v>-1.1770947426337646</v>
      </c>
      <c r="C2778">
        <v>4.2718264544566849E-2</v>
      </c>
    </row>
    <row r="2779" spans="1:3" x14ac:dyDescent="0.55000000000000004">
      <c r="A2779">
        <v>-0.1243605527916839</v>
      </c>
      <c r="B2779">
        <v>-1.0073239895080213</v>
      </c>
      <c r="C2779">
        <v>4.5154796079523829E-2</v>
      </c>
    </row>
    <row r="2780" spans="1:3" x14ac:dyDescent="0.55000000000000004">
      <c r="A2780">
        <v>-0.13425617426668815</v>
      </c>
      <c r="B2780">
        <v>-0.83130202941787523</v>
      </c>
      <c r="C2780">
        <v>4.59538789153758E-2</v>
      </c>
    </row>
    <row r="2781" spans="1:3" x14ac:dyDescent="0.55000000000000004">
      <c r="A2781">
        <v>-0.14238547534357973</v>
      </c>
      <c r="B2781">
        <v>-0.65506519304468092</v>
      </c>
      <c r="C2781">
        <v>4.5266015687726854E-2</v>
      </c>
    </row>
    <row r="2782" spans="1:3" x14ac:dyDescent="0.55000000000000004">
      <c r="A2782">
        <v>-0.1487738656033942</v>
      </c>
      <c r="B2782">
        <v>-0.48359600021000559</v>
      </c>
      <c r="C2782">
        <v>4.3486154516556436E-2</v>
      </c>
    </row>
    <row r="2783" spans="1:3" x14ac:dyDescent="0.55000000000000004">
      <c r="A2783">
        <v>-0.15348846257643067</v>
      </c>
      <c r="B2783">
        <v>-0.32010414929367659</v>
      </c>
      <c r="C2783">
        <v>4.1136956723779497E-2</v>
      </c>
    </row>
    <row r="2784" spans="1:3" x14ac:dyDescent="0.55000000000000004">
      <c r="A2784">
        <v>-0.1566183762663978</v>
      </c>
      <c r="B2784">
        <v>-0.16580204176379101</v>
      </c>
      <c r="C2784">
        <v>3.8729558560840371E-2</v>
      </c>
    </row>
    <row r="2785" spans="1:3" x14ac:dyDescent="0.55000000000000004">
      <c r="A2785">
        <v>-0.1582552117489926</v>
      </c>
      <c r="B2785">
        <v>-2.0105855103271508E-2</v>
      </c>
      <c r="C2785">
        <v>3.6682546335908867E-2</v>
      </c>
    </row>
    <row r="2786" spans="1:3" x14ac:dyDescent="0.55000000000000004">
      <c r="A2786">
        <v>-0.15847721753520846</v>
      </c>
      <c r="B2786">
        <v>0.11882485594388481</v>
      </c>
      <c r="C2786">
        <v>3.5227759589120292E-2</v>
      </c>
    </row>
    <row r="2787" spans="1:3" x14ac:dyDescent="0.55000000000000004">
      <c r="A2787">
        <v>-0.15734059284613192</v>
      </c>
      <c r="B2787">
        <v>0.25322302216185066</v>
      </c>
      <c r="C2787">
        <v>3.433650863964053E-2</v>
      </c>
    </row>
    <row r="2788" spans="1:3" x14ac:dyDescent="0.55000000000000004">
      <c r="A2788">
        <v>-0.15488048512821675</v>
      </c>
      <c r="B2788">
        <v>0.38476356060681505</v>
      </c>
      <c r="C2788">
        <v>3.3748656186945586E-2</v>
      </c>
    </row>
    <row r="2789" spans="1:3" x14ac:dyDescent="0.55000000000000004">
      <c r="A2789">
        <v>-0.15112082891992348</v>
      </c>
      <c r="B2789">
        <v>0.51379362626181935</v>
      </c>
      <c r="C2789">
        <v>3.3037092081690166E-2</v>
      </c>
    </row>
    <row r="2790" spans="1:3" x14ac:dyDescent="0.55000000000000004">
      <c r="A2790">
        <v>-0.14609057570052292</v>
      </c>
      <c r="B2790">
        <v>0.63885529102942962</v>
      </c>
      <c r="C2790">
        <v>3.1694618460551154E-2</v>
      </c>
    </row>
    <row r="2791" spans="1:3" x14ac:dyDescent="0.55000000000000004">
      <c r="A2791">
        <v>-0.13984278435500727</v>
      </c>
      <c r="B2791">
        <v>0.75666353092768379</v>
      </c>
      <c r="C2791">
        <v>2.9282731383265703E-2</v>
      </c>
    </row>
    <row r="2792" spans="1:3" x14ac:dyDescent="0.55000000000000004">
      <c r="A2792">
        <v>-0.13247114361757939</v>
      </c>
      <c r="B2792">
        <v>0.86261676376260421</v>
      </c>
      <c r="C2792">
        <v>2.5558486440192076E-2</v>
      </c>
    </row>
    <row r="2793" spans="1:3" x14ac:dyDescent="0.55000000000000004">
      <c r="A2793">
        <v>-0.12411915626254641</v>
      </c>
      <c r="B2793">
        <v>0.95167970050984652</v>
      </c>
      <c r="C2793">
        <v>2.0540342103929174E-2</v>
      </c>
    </row>
    <row r="2794" spans="1:3" x14ac:dyDescent="0.55000000000000004">
      <c r="A2794">
        <v>-0.11497931866517411</v>
      </c>
      <c r="B2794">
        <v>1.0194522410381244</v>
      </c>
      <c r="C2794">
        <v>1.4538612620852364E-2</v>
      </c>
    </row>
    <row r="2795" spans="1:3" x14ac:dyDescent="0.55000000000000004">
      <c r="A2795">
        <v>-0.10528133283776314</v>
      </c>
      <c r="B2795">
        <v>1.0631840173078093</v>
      </c>
      <c r="C2795">
        <v>8.0968823427526402E-3</v>
      </c>
    </row>
    <row r="2796" spans="1:3" x14ac:dyDescent="0.55000000000000004">
      <c r="A2796">
        <v>-9.5271578726718958E-2</v>
      </c>
      <c r="B2796">
        <v>1.0824118068825614</v>
      </c>
      <c r="C2796">
        <v>1.8553896938685876E-3</v>
      </c>
    </row>
    <row r="2797" spans="1:3" x14ac:dyDescent="0.55000000000000004">
      <c r="A2797">
        <v>-8.5188822139685177E-2</v>
      </c>
      <c r="B2797">
        <v>1.0790741585945152</v>
      </c>
      <c r="C2797">
        <v>-3.5829509195654009E-3</v>
      </c>
    </row>
    <row r="2798" spans="1:3" x14ac:dyDescent="0.55000000000000004">
      <c r="A2798">
        <v>-7.524136323139996E-2</v>
      </c>
      <c r="B2798">
        <v>1.0571148783770576</v>
      </c>
      <c r="C2798">
        <v>-7.7831361495120282E-3</v>
      </c>
    </row>
    <row r="2799" spans="1:3" x14ac:dyDescent="0.55000000000000004">
      <c r="A2799">
        <v>-6.5590561794916763E-2</v>
      </c>
      <c r="B2799">
        <v>1.0216519046067603</v>
      </c>
      <c r="C2799">
        <v>-1.0572440336149165E-2</v>
      </c>
    </row>
    <row r="2800" spans="1:3" x14ac:dyDescent="0.55000000000000004">
      <c r="A2800">
        <v>-5.6344154130208018E-2</v>
      </c>
      <c r="B2800">
        <v>0.97796750511519714</v>
      </c>
      <c r="C2800">
        <v>-1.2038532485570847E-2</v>
      </c>
    </row>
    <row r="2801" spans="1:3" x14ac:dyDescent="0.55000000000000004">
      <c r="A2801">
        <v>-4.7559458754138174E-2</v>
      </c>
      <c r="B2801">
        <v>0.93061005240926709</v>
      </c>
      <c r="C2801">
        <v>-1.2473606596173515E-2</v>
      </c>
    </row>
    <row r="2802" spans="1:3" x14ac:dyDescent="0.55000000000000004">
      <c r="A2802">
        <v>-3.9254389888707462E-2</v>
      </c>
      <c r="B2802">
        <v>0.88277073892614244</v>
      </c>
      <c r="C2802">
        <v>-1.2287942825733667E-2</v>
      </c>
    </row>
    <row r="2803" spans="1:3" x14ac:dyDescent="0.55000000000000004">
      <c r="A2803">
        <v>-3.1422893760856233E-2</v>
      </c>
      <c r="B2803">
        <v>0.83606265427132864</v>
      </c>
      <c r="C2803">
        <v>-1.1888084428310764E-2</v>
      </c>
    </row>
    <row r="2804" spans="1:3" x14ac:dyDescent="0.55000000000000004">
      <c r="A2804">
        <v>-2.405037440883441E-2</v>
      </c>
      <c r="B2804">
        <v>0.79069706910247528</v>
      </c>
      <c r="C2804">
        <v>-1.1593067315402158E-2</v>
      </c>
    </row>
    <row r="2805" spans="1:3" x14ac:dyDescent="0.55000000000000004">
      <c r="A2805">
        <v>-1.7125950157710373E-2</v>
      </c>
      <c r="B2805">
        <v>0.74586599310875468</v>
      </c>
      <c r="C2805">
        <v>-1.1611423364577468E-2</v>
      </c>
    </row>
    <row r="2806" spans="1:3" x14ac:dyDescent="0.55000000000000004">
      <c r="A2806">
        <v>-1.0650483049546165E-2</v>
      </c>
      <c r="B2806">
        <v>0.70017883323544861</v>
      </c>
      <c r="C2806">
        <v>-1.2036174913531287E-2</v>
      </c>
    </row>
    <row r="2807" spans="1:3" x14ac:dyDescent="0.55000000000000004">
      <c r="A2807">
        <v>-4.6402529123092222E-3</v>
      </c>
      <c r="B2807">
        <v>0.65205981962426118</v>
      </c>
      <c r="C2807">
        <v>-1.2870146831389746E-2</v>
      </c>
    </row>
    <row r="2808" spans="1:3" x14ac:dyDescent="0.55000000000000004">
      <c r="A2808">
        <v>8.7278597025072032E-4</v>
      </c>
      <c r="B2808">
        <v>0.60001369014890193</v>
      </c>
      <c r="C2808">
        <v>-1.4068843580286913E-2</v>
      </c>
    </row>
    <row r="2809" spans="1:3" x14ac:dyDescent="0.55000000000000004">
      <c r="A2809">
        <v>5.842674689100249E-3</v>
      </c>
      <c r="B2809">
        <v>0.54277686810166981</v>
      </c>
      <c r="C2809">
        <v>-1.5556840709170693E-2</v>
      </c>
    </row>
    <row r="2810" spans="1:3" x14ac:dyDescent="0.55000000000000004">
      <c r="A2810">
        <v>1.0212361913242421E-2</v>
      </c>
      <c r="B2810">
        <v>0.47943838354934804</v>
      </c>
      <c r="C2810">
        <v>-1.722705398664803E-2</v>
      </c>
    </row>
    <row r="2811" spans="1:3" x14ac:dyDescent="0.55000000000000004">
      <c r="A2811">
        <v>1.3917899110599341E-2</v>
      </c>
      <c r="B2811">
        <v>0.40960038181113795</v>
      </c>
      <c r="C2811">
        <v>-1.8920980039340621E-2</v>
      </c>
    </row>
    <row r="2812" spans="1:3" x14ac:dyDescent="0.55000000000000004">
      <c r="A2812">
        <v>1.6894675403954035E-2</v>
      </c>
      <c r="B2812">
        <v>0.33363974362992743</v>
      </c>
      <c r="C2812">
        <v>-2.0396120468532321E-2</v>
      </c>
    </row>
    <row r="2813" spans="1:3" x14ac:dyDescent="0.55000000000000004">
      <c r="A2813">
        <v>1.9086756286969854E-2</v>
      </c>
      <c r="B2813">
        <v>0.25301993408438883</v>
      </c>
      <c r="C2813">
        <v>-2.1332559420462825E-2</v>
      </c>
    </row>
    <row r="2814" spans="1:3" x14ac:dyDescent="0.55000000000000004">
      <c r="A2814">
        <v>2.0459083720698733E-2</v>
      </c>
      <c r="B2814">
        <v>0.1705008338572146</v>
      </c>
      <c r="C2814">
        <v>-2.1379190179523853E-2</v>
      </c>
    </row>
    <row r="2815" spans="1:3" x14ac:dyDescent="0.55000000000000004">
      <c r="A2815">
        <v>2.1010801470342039E-2</v>
      </c>
      <c r="B2815">
        <v>9.0117014843507232E-2</v>
      </c>
      <c r="C2815">
        <v>-2.0227341401070017E-2</v>
      </c>
    </row>
    <row r="2816" spans="1:3" x14ac:dyDescent="0.55000000000000004">
      <c r="A2816">
        <v>2.0786832388153608E-2</v>
      </c>
      <c r="B2816">
        <v>1.6816828059824207E-2</v>
      </c>
      <c r="C2816">
        <v>-1.7712713869987455E-2</v>
      </c>
    </row>
    <row r="2817" spans="1:3" x14ac:dyDescent="0.55000000000000004">
      <c r="A2817">
        <v>1.9884026929386778E-2</v>
      </c>
      <c r="B2817">
        <v>-4.4211484557536318E-2</v>
      </c>
      <c r="C2817">
        <v>-1.3875439658667063E-2</v>
      </c>
    </row>
    <row r="2818" spans="1:3" x14ac:dyDescent="0.55000000000000004">
      <c r="A2818">
        <v>1.8449648696055986E-2</v>
      </c>
      <c r="B2818">
        <v>-8.8318339560104958E-2</v>
      </c>
      <c r="C2818">
        <v>-8.9541954358301652E-3</v>
      </c>
    </row>
    <row r="2819" spans="1:3" x14ac:dyDescent="0.55000000000000004">
      <c r="A2819">
        <v>1.6672245294723508E-2</v>
      </c>
      <c r="B2819">
        <v>-0.11210187659860084</v>
      </c>
      <c r="C2819">
        <v>-3.3561239422732936E-3</v>
      </c>
    </row>
    <row r="2820" spans="1:3" x14ac:dyDescent="0.55000000000000004">
      <c r="A2820">
        <v>1.4766257922190334E-2</v>
      </c>
      <c r="B2820">
        <v>-0.11386254171832678</v>
      </c>
      <c r="C2820">
        <v>2.4448065925186616E-3</v>
      </c>
    </row>
    <row r="2821" spans="1:3" x14ac:dyDescent="0.55000000000000004">
      <c r="A2821">
        <v>1.2954256810738843E-2</v>
      </c>
      <c r="B2821">
        <v>-9.3559903993790827E-2</v>
      </c>
      <c r="C2821">
        <v>8.0638050661438459E-3</v>
      </c>
    </row>
    <row r="2822" spans="1:3" x14ac:dyDescent="0.55000000000000004">
      <c r="A2822">
        <v>1.1452332043650563E-2</v>
      </c>
      <c r="B2822">
        <v>-5.2318948005591621E-2</v>
      </c>
      <c r="C2822">
        <v>1.3282445445346427E-2</v>
      </c>
    </row>
    <row r="2823" spans="1:3" x14ac:dyDescent="0.55000000000000004">
      <c r="A2823">
        <v>1.0461665522021166E-2</v>
      </c>
      <c r="B2823">
        <v>8.2174392075263017E-3</v>
      </c>
      <c r="C2823">
        <v>1.8051088308855399E-2</v>
      </c>
    </row>
    <row r="2824" spans="1:3" x14ac:dyDescent="0.55000000000000004">
      <c r="A2824">
        <v>1.0166501443595917E-2</v>
      </c>
      <c r="B2824">
        <v>8.6455641082953283E-2</v>
      </c>
      <c r="C2824">
        <v>2.2444875394781762E-2</v>
      </c>
    </row>
    <row r="2825" spans="1:3" x14ac:dyDescent="0.55000000000000004">
      <c r="A2825">
        <v>1.0736555851155981E-2</v>
      </c>
      <c r="B2825">
        <v>0.18104506510315665</v>
      </c>
      <c r="C2825">
        <v>2.6514453808222052E-2</v>
      </c>
    </row>
    <row r="2826" spans="1:3" x14ac:dyDescent="0.55000000000000004">
      <c r="A2826">
        <v>1.2328477957543351E-2</v>
      </c>
      <c r="B2826">
        <v>0.29049865249608647</v>
      </c>
      <c r="C2826">
        <v>3.0138541736772686E-2</v>
      </c>
    </row>
    <row r="2827" spans="1:3" x14ac:dyDescent="0.55000000000000004">
      <c r="A2827">
        <v>1.5081149241144818E-2</v>
      </c>
      <c r="B2827">
        <v>0.41250047120377975</v>
      </c>
      <c r="C2827">
        <v>3.3009397552923633E-2</v>
      </c>
    </row>
    <row r="2828" spans="1:3" x14ac:dyDescent="0.55000000000000004">
      <c r="A2828">
        <v>1.910395515348521E-2</v>
      </c>
      <c r="B2828">
        <v>0.54327675142507448</v>
      </c>
      <c r="C2828">
        <v>3.46801884829432E-2</v>
      </c>
    </row>
    <row r="2829" spans="1:3" x14ac:dyDescent="0.55000000000000004">
      <c r="A2829">
        <v>2.44598731208765E-2</v>
      </c>
      <c r="B2829">
        <v>0.67727364896474296</v>
      </c>
      <c r="C2829">
        <v>3.4676383742558083E-2</v>
      </c>
    </row>
    <row r="2830" spans="1:3" x14ac:dyDescent="0.55000000000000004">
      <c r="A2830">
        <v>3.1147893981984452E-2</v>
      </c>
      <c r="B2830">
        <v>0.80747704278096932</v>
      </c>
      <c r="C2830">
        <v>3.2716677238925553E-2</v>
      </c>
    </row>
    <row r="2831" spans="1:3" x14ac:dyDescent="0.55000000000000004">
      <c r="A2831">
        <v>3.9092712496246351E-2</v>
      </c>
      <c r="B2831">
        <v>0.92648117880857328</v>
      </c>
      <c r="C2831">
        <v>2.8879666460662395E-2</v>
      </c>
    </row>
    <row r="2832" spans="1:3" x14ac:dyDescent="0.55000000000000004">
      <c r="A2832">
        <v>4.8147768874822805E-2</v>
      </c>
      <c r="B2832">
        <v>1.0278962033906074</v>
      </c>
      <c r="C2832">
        <v>2.3612582287802449E-2</v>
      </c>
    </row>
    <row r="2833" spans="1:3" x14ac:dyDescent="0.55000000000000004">
      <c r="A2833">
        <v>5.8112231333976617E-2</v>
      </c>
      <c r="B2833">
        <v>1.1075946948753952</v>
      </c>
      <c r="C2833">
        <v>1.7639224898940691E-2</v>
      </c>
    </row>
    <row r="2834" spans="1:3" x14ac:dyDescent="0.55000000000000004">
      <c r="A2834">
        <v>6.8758228919581277E-2</v>
      </c>
      <c r="B2834">
        <v>1.1643529242717154</v>
      </c>
      <c r="C2834">
        <v>1.1738740627104992E-2</v>
      </c>
    </row>
    <row r="2835" spans="1:3" x14ac:dyDescent="0.55000000000000004">
      <c r="A2835">
        <v>7.9859912766895247E-2</v>
      </c>
      <c r="B2835">
        <v>1.1994766353002373</v>
      </c>
      <c r="C2835">
        <v>6.4412340253390352E-3</v>
      </c>
    </row>
    <row r="2836" spans="1:3" x14ac:dyDescent="0.55000000000000004">
      <c r="A2836">
        <v>9.1213344956365974E-2</v>
      </c>
      <c r="B2836">
        <v>1.2154974135300907</v>
      </c>
      <c r="C2836">
        <v>1.8510942509825895E-3</v>
      </c>
    </row>
    <row r="2837" spans="1:3" x14ac:dyDescent="0.55000000000000004">
      <c r="A2837">
        <v>0.10264059608788256</v>
      </c>
      <c r="B2837">
        <v>1.2145619564538728</v>
      </c>
      <c r="C2837">
        <v>-2.3352852842216717E-3</v>
      </c>
    </row>
    <row r="2838" spans="1:3" x14ac:dyDescent="0.55000000000000004">
      <c r="A2838">
        <v>0.11397848831125457</v>
      </c>
      <c r="B2838">
        <v>1.1971429481341158</v>
      </c>
      <c r="C2838">
        <v>-6.6807645707249591E-3</v>
      </c>
    </row>
    <row r="2839" spans="1:3" x14ac:dyDescent="0.55000000000000004">
      <c r="A2839">
        <v>0.12505771016973061</v>
      </c>
      <c r="B2839">
        <v>1.1615464618382827</v>
      </c>
      <c r="C2839">
        <v>-1.1743917777014742E-2</v>
      </c>
    </row>
    <row r="2840" spans="1:3" x14ac:dyDescent="0.55000000000000004">
      <c r="A2840">
        <v>0.13568221747483866</v>
      </c>
      <c r="B2840">
        <v>1.1044996342808022</v>
      </c>
      <c r="C2840">
        <v>-1.7783425679238109E-2</v>
      </c>
    </row>
    <row r="2841" spans="1:3" x14ac:dyDescent="0.55000000000000004">
      <c r="A2841">
        <v>0.14561978463475217</v>
      </c>
      <c r="B2841">
        <v>1.0226325655651427</v>
      </c>
      <c r="C2841">
        <v>-2.4590833490357889E-2</v>
      </c>
    </row>
    <row r="2842" spans="1:3" x14ac:dyDescent="0.55000000000000004">
      <c r="A2842">
        <v>0.15460992110475832</v>
      </c>
      <c r="B2842">
        <v>0.91421164636427132</v>
      </c>
      <c r="C2842">
        <v>-3.1527654708850918E-2</v>
      </c>
    </row>
    <row r="2843" spans="1:3" x14ac:dyDescent="0.55000000000000004">
      <c r="A2843">
        <v>0.16238783733231077</v>
      </c>
      <c r="B2843">
        <v>0.78039735547622846</v>
      </c>
      <c r="C2843">
        <v>-3.7734400616223011E-2</v>
      </c>
    </row>
    <row r="2844" spans="1:3" x14ac:dyDescent="0.55000000000000004">
      <c r="A2844">
        <v>0.16871663799138947</v>
      </c>
      <c r="B2844">
        <v>0.62551031014246783</v>
      </c>
      <c r="C2844">
        <v>-4.2434877506841509E-2</v>
      </c>
    </row>
    <row r="2845" spans="1:3" x14ac:dyDescent="0.55000000000000004">
      <c r="A2845">
        <v>0.17341630802685989</v>
      </c>
      <c r="B2845">
        <v>0.45613376412243667</v>
      </c>
      <c r="C2845">
        <v>-4.5234142172263639E-2</v>
      </c>
    </row>
    <row r="2846" spans="1:3" x14ac:dyDescent="0.55000000000000004">
      <c r="A2846">
        <v>0.17637849316811879</v>
      </c>
      <c r="B2846">
        <v>0.2793732867305922</v>
      </c>
      <c r="C2846">
        <v>-4.6256788154778017E-2</v>
      </c>
    </row>
    <row r="2847" spans="1:3" x14ac:dyDescent="0.55000000000000004">
      <c r="A2847">
        <v>0.17756210233266634</v>
      </c>
      <c r="B2847">
        <v>0.10108624118808066</v>
      </c>
      <c r="C2847">
        <v>-4.602429131857165E-2</v>
      </c>
    </row>
    <row r="2848" spans="1:3" x14ac:dyDescent="0.55000000000000004">
      <c r="A2848">
        <v>0.17697404825764398</v>
      </c>
      <c r="B2848">
        <v>-7.5139778973395743E-2</v>
      </c>
      <c r="C2848">
        <v>-4.5190004831260844E-2</v>
      </c>
    </row>
    <row r="2849" spans="1:3" x14ac:dyDescent="0.55000000000000004">
      <c r="A2849">
        <v>0.17464481790178898</v>
      </c>
      <c r="B2849">
        <v>-0.24800891886886081</v>
      </c>
      <c r="C2849">
        <v>-4.4286775652934318E-2</v>
      </c>
    </row>
    <row r="2850" spans="1:3" x14ac:dyDescent="0.55000000000000004">
      <c r="A2850">
        <v>0.17060863641625451</v>
      </c>
      <c r="B2850">
        <v>-0.41761673446208408</v>
      </c>
      <c r="C2850">
        <v>-4.3501948774199883E-2</v>
      </c>
    </row>
    <row r="2851" spans="1:3" x14ac:dyDescent="0.55000000000000004">
      <c r="A2851">
        <v>0.16489654804973319</v>
      </c>
      <c r="B2851">
        <v>-0.58394433541155211</v>
      </c>
      <c r="C2851">
        <v>-4.2588941986394353E-2</v>
      </c>
    </row>
    <row r="2852" spans="1:3" x14ac:dyDescent="0.55000000000000004">
      <c r="A2852">
        <v>0.15754536173056014</v>
      </c>
      <c r="B2852">
        <v>-0.74550811571708531</v>
      </c>
      <c r="C2852">
        <v>-4.1036203099285386E-2</v>
      </c>
    </row>
    <row r="2853" spans="1:3" x14ac:dyDescent="0.55000000000000004">
      <c r="A2853">
        <v>0.1486165335934064</v>
      </c>
      <c r="B2853">
        <v>-0.89884744666591165</v>
      </c>
      <c r="C2853">
        <v>-3.8331980621639235E-2</v>
      </c>
    </row>
    <row r="2854" spans="1:3" x14ac:dyDescent="0.55000000000000004">
      <c r="A2854">
        <v>0.13821522693354837</v>
      </c>
      <c r="B2854">
        <v>-1.0389596886701447</v>
      </c>
      <c r="C2854">
        <v>-3.4189883769785684E-2</v>
      </c>
    </row>
    <row r="2855" spans="1:3" x14ac:dyDescent="0.55000000000000004">
      <c r="A2855">
        <v>0.12650069104780126</v>
      </c>
      <c r="B2855">
        <v>-1.1605611662971762</v>
      </c>
      <c r="C2855">
        <v>-2.8750839639650957E-2</v>
      </c>
    </row>
    <row r="2856" spans="1:3" x14ac:dyDescent="0.55000000000000004">
      <c r="A2856">
        <v>0.113680789813112</v>
      </c>
      <c r="B2856">
        <v>-1.2597464781197163</v>
      </c>
      <c r="C2856">
        <v>-2.2587313477605835E-2</v>
      </c>
    </row>
    <row r="2857" spans="1:3" x14ac:dyDescent="0.55000000000000004">
      <c r="A2857">
        <v>9.9990812159269402E-2</v>
      </c>
      <c r="B2857">
        <v>-1.3351458837148991</v>
      </c>
      <c r="C2857">
        <v>-1.6439293973316959E-2</v>
      </c>
    </row>
    <row r="2858" spans="1:3" x14ac:dyDescent="0.55000000000000004">
      <c r="A2858">
        <v>8.5665725436401316E-2</v>
      </c>
      <c r="B2858">
        <v>-1.3880843414126549</v>
      </c>
      <c r="C2858">
        <v>-1.0961564048295838E-2</v>
      </c>
    </row>
    <row r="2859" spans="1:3" x14ac:dyDescent="0.55000000000000004">
      <c r="A2859">
        <v>7.0915360133983404E-2</v>
      </c>
      <c r="B2859">
        <v>-1.421954479776431</v>
      </c>
      <c r="C2859">
        <v>-6.5695634691866431E-3</v>
      </c>
    </row>
    <row r="2860" spans="1:3" x14ac:dyDescent="0.55000000000000004">
      <c r="A2860">
        <v>5.5908869398834667E-2</v>
      </c>
      <c r="B2860">
        <v>-1.4410168042210134</v>
      </c>
      <c r="C2860">
        <v>-3.2970640901209929E-3</v>
      </c>
    </row>
    <row r="2861" spans="1:3" x14ac:dyDescent="0.55000000000000004">
      <c r="A2861">
        <v>4.0773349844365474E-2</v>
      </c>
      <c r="B2861">
        <v>-1.4489786827537279</v>
      </c>
      <c r="C2861">
        <v>-8.2399105103557815E-4</v>
      </c>
    </row>
    <row r="2862" spans="1:3" x14ac:dyDescent="0.55000000000000004">
      <c r="A2862">
        <v>2.5605439093423978E-2</v>
      </c>
      <c r="B2862">
        <v>-1.4480552090986505</v>
      </c>
      <c r="C2862">
        <v>1.3019794853406071E-3</v>
      </c>
    </row>
    <row r="2863" spans="1:3" x14ac:dyDescent="0.55000000000000004">
      <c r="A2863">
        <v>1.0488228526729062E-2</v>
      </c>
      <c r="B2863">
        <v>-1.4387985453690812</v>
      </c>
      <c r="C2863">
        <v>3.4892543291362038E-3</v>
      </c>
    </row>
    <row r="2864" spans="1:3" x14ac:dyDescent="0.55000000000000004">
      <c r="A2864">
        <v>-4.4933423485330653E-3</v>
      </c>
      <c r="B2864">
        <v>-1.420507540434313</v>
      </c>
      <c r="C2864">
        <v>5.9781395294394241E-3</v>
      </c>
    </row>
    <row r="2865" spans="1:3" x14ac:dyDescent="0.55000000000000004">
      <c r="A2865">
        <v>-1.9243633390654259E-2</v>
      </c>
      <c r="B2865">
        <v>-1.3921102430448054</v>
      </c>
      <c r="C2865">
        <v>8.7202545645086848E-3</v>
      </c>
    </row>
    <row r="2866" spans="1:3" x14ac:dyDescent="0.55000000000000004">
      <c r="A2866">
        <v>-3.3657993832015495E-2</v>
      </c>
      <c r="B2866">
        <v>-1.3531759237798771</v>
      </c>
      <c r="C2866">
        <v>1.1432084599532892E-2</v>
      </c>
    </row>
    <row r="2867" spans="1:3" x14ac:dyDescent="0.55000000000000004">
      <c r="A2867">
        <v>-4.7633017721796296E-2</v>
      </c>
      <c r="B2867">
        <v>-1.3044381507635503</v>
      </c>
      <c r="C2867">
        <v>1.3794505988627951E-2</v>
      </c>
    </row>
    <row r="2868" spans="1:3" x14ac:dyDescent="0.55000000000000004">
      <c r="A2868">
        <v>-6.1078499307481549E-2</v>
      </c>
      <c r="B2868">
        <v>-1.2477074289887069</v>
      </c>
      <c r="C2868">
        <v>1.5569221638102615E-2</v>
      </c>
    </row>
    <row r="2869" spans="1:3" x14ac:dyDescent="0.55000000000000004">
      <c r="A2869">
        <v>-7.3926544189322027E-2</v>
      </c>
      <c r="B2869">
        <v>-1.1854918952943339</v>
      </c>
      <c r="C2869">
        <v>1.6633435553601906E-2</v>
      </c>
    </row>
    <row r="2870" spans="1:3" x14ac:dyDescent="0.55000000000000004">
      <c r="A2870">
        <v>-8.6136171889165072E-2</v>
      </c>
      <c r="B2870">
        <v>-1.1204794172717569</v>
      </c>
      <c r="C2870">
        <v>1.7016915389760929E-2</v>
      </c>
    </row>
    <row r="2871" spans="1:3" x14ac:dyDescent="0.55000000000000004">
      <c r="A2871">
        <v>-9.7692264909871249E-2</v>
      </c>
      <c r="B2871">
        <v>-1.0550094317319441</v>
      </c>
      <c r="C2871">
        <v>1.6870240686746758E-2</v>
      </c>
    </row>
    <row r="2872" spans="1:3" x14ac:dyDescent="0.55000000000000004">
      <c r="A2872">
        <v>-0.10860012360345277</v>
      </c>
      <c r="B2872">
        <v>-0.99081215335886719</v>
      </c>
      <c r="C2872">
        <v>1.6358164268261966E-2</v>
      </c>
    </row>
    <row r="2873" spans="1:3" x14ac:dyDescent="0.55000000000000004">
      <c r="A2873">
        <v>-0.11887929680149659</v>
      </c>
      <c r="B2873">
        <v>-0.92906916652985638</v>
      </c>
      <c r="C2873">
        <v>1.5599903448617326E-2</v>
      </c>
    </row>
    <row r="2874" spans="1:3" x14ac:dyDescent="0.55000000000000004">
      <c r="A2874">
        <v>-0.12855897408032813</v>
      </c>
      <c r="B2874">
        <v>-0.87059799629603041</v>
      </c>
      <c r="C2874">
        <v>1.466467741775225E-2</v>
      </c>
    </row>
    <row r="2875" spans="1:3" x14ac:dyDescent="0.55000000000000004">
      <c r="A2875">
        <v>-0.13767541108826109</v>
      </c>
      <c r="B2875">
        <v>-0.81609362785258921</v>
      </c>
      <c r="C2875">
        <v>1.3546693412186259E-2</v>
      </c>
    </row>
    <row r="2876" spans="1:3" x14ac:dyDescent="0.55000000000000004">
      <c r="A2876">
        <v>-0.14627210158406881</v>
      </c>
      <c r="B2876">
        <v>-0.76637490406783138</v>
      </c>
      <c r="C2876">
        <v>1.2187635668951358E-2</v>
      </c>
    </row>
    <row r="2877" spans="1:3" x14ac:dyDescent="0.55000000000000004">
      <c r="A2877">
        <v>-0.15440158921531305</v>
      </c>
      <c r="B2877">
        <v>-0.72234288813466918</v>
      </c>
      <c r="C2877">
        <v>1.060326284717812E-2</v>
      </c>
    </row>
    <row r="2878" spans="1:3" x14ac:dyDescent="0.55000000000000004">
      <c r="A2878">
        <v>-0.1621246464449192</v>
      </c>
      <c r="B2878">
        <v>-0.68457309686386758</v>
      </c>
      <c r="C2878">
        <v>8.946318555928293E-3</v>
      </c>
    </row>
    <row r="2879" spans="1:3" x14ac:dyDescent="0.55000000000000004">
      <c r="A2879">
        <v>-0.16950461668552932</v>
      </c>
      <c r="B2879">
        <v>-0.65290262915266528</v>
      </c>
      <c r="C2879">
        <v>7.4462630751287867E-3</v>
      </c>
    </row>
    <row r="2880" spans="1:3" x14ac:dyDescent="0.55000000000000004">
      <c r="A2880">
        <v>-0.17659858695576799</v>
      </c>
      <c r="B2880">
        <v>-0.62615897481042571</v>
      </c>
      <c r="C2880">
        <v>6.396208116506619E-3</v>
      </c>
    </row>
    <row r="2881" spans="1:3" x14ac:dyDescent="0.55000000000000004">
      <c r="A2881">
        <v>-0.18344607311913572</v>
      </c>
      <c r="B2881">
        <v>-0.6019364654416256</v>
      </c>
      <c r="C2881">
        <v>6.1413226126859899E-3</v>
      </c>
    </row>
    <row r="2882" spans="1:3" x14ac:dyDescent="0.55000000000000004">
      <c r="A2882">
        <v>-0.19005618366682994</v>
      </c>
      <c r="B2882">
        <v>-0.57666521786048619</v>
      </c>
      <c r="C2882">
        <v>6.9390332781729359E-3</v>
      </c>
    </row>
    <row r="2883" spans="1:3" x14ac:dyDescent="0.55000000000000004">
      <c r="A2883">
        <v>-0.19639800400326735</v>
      </c>
      <c r="B2883">
        <v>-0.54613905885861525</v>
      </c>
      <c r="C2883">
        <v>8.8612560602696101E-3</v>
      </c>
    </row>
    <row r="2884" spans="1:3" x14ac:dyDescent="0.55000000000000004">
      <c r="A2884">
        <v>-0.20239779995584142</v>
      </c>
      <c r="B2884">
        <v>-0.50624856242345828</v>
      </c>
      <c r="C2884">
        <v>1.1785998823352019E-2</v>
      </c>
    </row>
    <row r="2885" spans="1:3" x14ac:dyDescent="0.55000000000000004">
      <c r="A2885">
        <v>-0.2079440047604976</v>
      </c>
      <c r="B2885">
        <v>-0.45387320420780491</v>
      </c>
      <c r="C2885">
        <v>1.5323399838994434E-2</v>
      </c>
    </row>
    <row r="2886" spans="1:3" x14ac:dyDescent="0.55000000000000004">
      <c r="A2886">
        <v>-0.21290220408583455</v>
      </c>
      <c r="B2886">
        <v>-0.3878552945199833</v>
      </c>
      <c r="C2886">
        <v>1.8847360868987764E-2</v>
      </c>
    </row>
    <row r="2887" spans="1:3" x14ac:dyDescent="0.55000000000000004">
      <c r="A2887">
        <v>-0.21713840865216771</v>
      </c>
      <c r="B2887">
        <v>-0.30941196308385532</v>
      </c>
      <c r="C2887">
        <v>2.1754777555509131E-2</v>
      </c>
    </row>
    <row r="2888" spans="1:3" x14ac:dyDescent="0.55000000000000004">
      <c r="A2888">
        <v>-0.22054171273397732</v>
      </c>
      <c r="B2888">
        <v>-0.2216708811309212</v>
      </c>
      <c r="C2888">
        <v>2.3659861136485751E-2</v>
      </c>
    </row>
    <row r="2889" spans="1:3" x14ac:dyDescent="0.55000000000000004">
      <c r="A2889">
        <v>-0.22303897612269674</v>
      </c>
      <c r="B2889">
        <v>-0.12867282563455631</v>
      </c>
      <c r="C2889">
        <v>2.447577835438634E-2</v>
      </c>
    </row>
    <row r="2890" spans="1:3" x14ac:dyDescent="0.55000000000000004">
      <c r="A2890">
        <v>-0.2245977080925475</v>
      </c>
      <c r="B2890">
        <v>-3.3965057284533501E-2</v>
      </c>
      <c r="C2890">
        <v>2.454480567771657E-2</v>
      </c>
    </row>
    <row r="2891" spans="1:3" x14ac:dyDescent="0.55000000000000004">
      <c r="A2891">
        <v>-0.22521290138463373</v>
      </c>
      <c r="B2891">
        <v>6.1011147877364724E-2</v>
      </c>
      <c r="C2891">
        <v>2.4614720803597216E-2</v>
      </c>
    </row>
    <row r="2892" spans="1:3" x14ac:dyDescent="0.55000000000000004">
      <c r="A2892">
        <v>-0.22487907808531962</v>
      </c>
      <c r="B2892">
        <v>0.15796889278137746</v>
      </c>
      <c r="C2892">
        <v>2.557044736618164E-2</v>
      </c>
    </row>
    <row r="2893" spans="1:3" x14ac:dyDescent="0.55000000000000004">
      <c r="A2893">
        <v>-0.22355693552745334</v>
      </c>
      <c r="B2893">
        <v>0.26180624246842665</v>
      </c>
      <c r="C2893">
        <v>2.817559284450635E-2</v>
      </c>
    </row>
    <row r="2894" spans="1:3" x14ac:dyDescent="0.55000000000000004">
      <c r="A2894">
        <v>-0.22114461282363285</v>
      </c>
      <c r="B2894">
        <v>0.37966882862955509</v>
      </c>
      <c r="C2894">
        <v>3.2829886534959725E-2</v>
      </c>
    </row>
    <row r="2895" spans="1:3" x14ac:dyDescent="0.55000000000000004">
      <c r="A2895">
        <v>-0.21746315241738789</v>
      </c>
      <c r="B2895">
        <v>0.51903920787288638</v>
      </c>
      <c r="C2895">
        <v>3.9307990920180703E-2</v>
      </c>
    </row>
    <row r="2896" spans="1:3" x14ac:dyDescent="0.55000000000000004">
      <c r="A2896">
        <v>-0.21226519665424981</v>
      </c>
      <c r="B2896">
        <v>0.68532438546798757</v>
      </c>
      <c r="C2896">
        <v>4.6760941582459643E-2</v>
      </c>
    </row>
    <row r="2897" spans="1:3" x14ac:dyDescent="0.55000000000000004">
      <c r="A2897">
        <v>-0.20526675349044191</v>
      </c>
      <c r="B2897">
        <v>0.88001468138077688</v>
      </c>
      <c r="C2897">
        <v>5.4010433113601104E-2</v>
      </c>
    </row>
    <row r="2898" spans="1:3" x14ac:dyDescent="0.55000000000000004">
      <c r="A2898">
        <v>-0.19619173302336371</v>
      </c>
      <c r="B2898">
        <v>1.0999878153551585</v>
      </c>
      <c r="C2898">
        <v>5.9847296686803463E-2</v>
      </c>
    </row>
    <row r="2899" spans="1:3" x14ac:dyDescent="0.55000000000000004">
      <c r="A2899">
        <v>-0.18481781337449565</v>
      </c>
      <c r="B2899">
        <v>1.3378927423311926</v>
      </c>
      <c r="C2899">
        <v>6.3291899470564086E-2</v>
      </c>
    </row>
    <row r="2900" spans="1:3" x14ac:dyDescent="0.55000000000000004">
      <c r="A2900">
        <v>-0.17101339240726823</v>
      </c>
      <c r="B2900">
        <v>1.5835356364856457</v>
      </c>
      <c r="C2900">
        <v>6.3852455681844347E-2</v>
      </c>
    </row>
    <row r="2901" spans="1:3" x14ac:dyDescent="0.55000000000000004">
      <c r="A2901">
        <v>-0.15475632232161021</v>
      </c>
      <c r="B2901">
        <v>1.8259096797547929</v>
      </c>
      <c r="C2901">
        <v>6.1599947666575568E-2</v>
      </c>
    </row>
    <row r="2902" spans="1:3" x14ac:dyDescent="0.55000000000000004">
      <c r="A2902">
        <v>-0.1361317016924519</v>
      </c>
      <c r="B2902">
        <v>2.0550710798832124</v>
      </c>
      <c r="C2902">
        <v>5.7013613476498713E-2</v>
      </c>
    </row>
    <row r="2903" spans="1:3" x14ac:dyDescent="0.55000000000000004">
      <c r="A2903">
        <v>-0.11531402496569416</v>
      </c>
      <c r="B2903">
        <v>2.2633244412719256</v>
      </c>
      <c r="C2903">
        <v>5.0777981445195595E-2</v>
      </c>
    </row>
    <row r="2904" spans="1:3" x14ac:dyDescent="0.55000000000000004">
      <c r="A2904">
        <v>-9.2541380356507649E-2</v>
      </c>
      <c r="B2904">
        <v>2.4456294471721769</v>
      </c>
      <c r="C2904">
        <v>4.3582787654313296E-2</v>
      </c>
    </row>
    <row r="2905" spans="1:3" x14ac:dyDescent="0.55000000000000004">
      <c r="A2905">
        <v>-6.8089544867930618E-2</v>
      </c>
      <c r="B2905">
        <v>2.5992061566739442</v>
      </c>
      <c r="C2905">
        <v>3.5908262812440007E-2</v>
      </c>
    </row>
    <row r="2906" spans="1:3" x14ac:dyDescent="0.55000000000000004">
      <c r="A2906">
        <v>-4.2253661955971369E-2</v>
      </c>
      <c r="B2906">
        <v>2.7226070729965053</v>
      </c>
      <c r="C2906">
        <v>2.7963847085365864E-2</v>
      </c>
    </row>
    <row r="2907" spans="1:3" x14ac:dyDescent="0.55000000000000004">
      <c r="A2907">
        <v>-1.5339611655532723E-2</v>
      </c>
      <c r="B2907">
        <v>2.8149685569992955</v>
      </c>
      <c r="C2907">
        <v>1.9842304054794653E-2</v>
      </c>
    </row>
    <row r="2908" spans="1:3" x14ac:dyDescent="0.55000000000000004">
      <c r="A2908">
        <v>1.2339942164269063E-2</v>
      </c>
      <c r="B2908">
        <v>2.8757780493781837</v>
      </c>
      <c r="C2908">
        <v>1.1632588480861728E-2</v>
      </c>
    </row>
    <row r="2909" spans="1:3" x14ac:dyDescent="0.55000000000000004">
      <c r="A2909">
        <v>4.0468868788228772E-2</v>
      </c>
      <c r="B2909">
        <v>2.9048231902584889</v>
      </c>
      <c r="C2909">
        <v>3.4011283308904069E-3</v>
      </c>
    </row>
    <row r="2910" spans="1:3" x14ac:dyDescent="0.55000000000000004">
      <c r="A2910">
        <v>6.8730243875706157E-2</v>
      </c>
      <c r="B2910">
        <v>2.9021646007614224</v>
      </c>
      <c r="C2910">
        <v>-4.7772098511111609E-3</v>
      </c>
    </row>
    <row r="2911" spans="1:3" x14ac:dyDescent="0.55000000000000004">
      <c r="A2911">
        <v>9.6809300943851484E-2</v>
      </c>
      <c r="B2911">
        <v>2.8681905712990443</v>
      </c>
      <c r="C2911">
        <v>-1.2807691526931366E-2</v>
      </c>
    </row>
    <row r="2912" spans="1:3" x14ac:dyDescent="0.55000000000000004">
      <c r="A2912">
        <v>0.12439664218819348</v>
      </c>
      <c r="B2912">
        <v>2.8034643457902391</v>
      </c>
      <c r="C2912">
        <v>-2.0694495589427563E-2</v>
      </c>
    </row>
    <row r="2913" spans="1:3" x14ac:dyDescent="0.55000000000000004">
      <c r="A2913">
        <v>0.15118801213607436</v>
      </c>
      <c r="B2913">
        <v>2.7083121166302631</v>
      </c>
      <c r="C2913">
        <v>-2.8556140621740167E-2</v>
      </c>
    </row>
    <row r="2914" spans="1:3" x14ac:dyDescent="0.55000000000000004">
      <c r="A2914">
        <v>0.17688013860865665</v>
      </c>
      <c r="B2914">
        <v>2.5826021735806597</v>
      </c>
      <c r="C2914">
        <v>-3.6511117685508063E-2</v>
      </c>
    </row>
    <row r="2915" spans="1:3" x14ac:dyDescent="0.55000000000000004">
      <c r="A2915">
        <v>0.20116616991854983</v>
      </c>
      <c r="B2915">
        <v>2.4257827056410592</v>
      </c>
      <c r="C2915">
        <v>-4.4658379177639283E-2</v>
      </c>
    </row>
    <row r="2916" spans="1:3" x14ac:dyDescent="0.55000000000000004">
      <c r="A2916">
        <v>0.22373205343679206</v>
      </c>
      <c r="B2916">
        <v>2.2370989440545221</v>
      </c>
      <c r="C2916">
        <v>-5.3004023299864436E-2</v>
      </c>
    </row>
    <row r="2917" spans="1:3" x14ac:dyDescent="0.55000000000000004">
      <c r="A2917">
        <v>0.24425701203687122</v>
      </c>
      <c r="B2917">
        <v>2.016334285796455</v>
      </c>
      <c r="C2917">
        <v>-6.1263398158762396E-2</v>
      </c>
    </row>
    <row r="2918" spans="1:3" x14ac:dyDescent="0.55000000000000004">
      <c r="A2918">
        <v>0.26242440853570126</v>
      </c>
      <c r="B2918">
        <v>1.764868538026394</v>
      </c>
      <c r="C2918">
        <v>-6.8894856380606662E-2</v>
      </c>
    </row>
    <row r="2919" spans="1:3" x14ac:dyDescent="0.55000000000000004">
      <c r="A2919">
        <v>0.27794184187462861</v>
      </c>
      <c r="B2919">
        <v>1.486229328983913</v>
      </c>
      <c r="C2919">
        <v>-7.5328336705563589E-2</v>
      </c>
    </row>
    <row r="2920" spans="1:3" x14ac:dyDescent="0.55000000000000004">
      <c r="A2920">
        <v>0.29056286335066223</v>
      </c>
      <c r="B2920">
        <v>1.1860016648960576</v>
      </c>
      <c r="C2920">
        <v>-8.0069004954817044E-2</v>
      </c>
    </row>
    <row r="2921" spans="1:3" x14ac:dyDescent="0.55000000000000004">
      <c r="A2921">
        <v>0.30010573734062551</v>
      </c>
      <c r="B2921">
        <v>0.87132224285287507</v>
      </c>
      <c r="C2921">
        <v>-8.2808542686581776E-2</v>
      </c>
    </row>
    <row r="2922" spans="1:3" x14ac:dyDescent="0.55000000000000004">
      <c r="A2922">
        <v>0.30646475570318654</v>
      </c>
      <c r="B2922">
        <v>0.5498490833015155</v>
      </c>
      <c r="C2922">
        <v>-8.358543223648221E-2</v>
      </c>
    </row>
    <row r="2923" spans="1:3" x14ac:dyDescent="0.55000000000000004">
      <c r="A2923">
        <v>0.30960900757362708</v>
      </c>
      <c r="B2923">
        <v>0.22855719753166498</v>
      </c>
      <c r="C2923">
        <v>-8.2714715677519091E-2</v>
      </c>
    </row>
    <row r="2924" spans="1:3" x14ac:dyDescent="0.55000000000000004">
      <c r="A2924">
        <v>0.30957080204017989</v>
      </c>
      <c r="B2924">
        <v>-8.7007391262724498E-2</v>
      </c>
      <c r="C2924">
        <v>-8.0620992808189768E-2</v>
      </c>
    </row>
    <row r="2925" spans="1:3" x14ac:dyDescent="0.55000000000000004">
      <c r="A2925">
        <v>0.30642935222647644</v>
      </c>
      <c r="B2925">
        <v>-0.39306677906958665</v>
      </c>
      <c r="C2925">
        <v>-7.7794839389979054E-2</v>
      </c>
    </row>
    <row r="2926" spans="1:3" x14ac:dyDescent="0.55000000000000004">
      <c r="A2926">
        <v>0.30029226285208982</v>
      </c>
      <c r="B2926">
        <v>-0.68760690501738131</v>
      </c>
      <c r="C2926">
        <v>-7.4658641949459176E-2</v>
      </c>
    </row>
    <row r="2927" spans="1:3" x14ac:dyDescent="0.55000000000000004">
      <c r="A2927">
        <v>0.29127997472018458</v>
      </c>
      <c r="B2927">
        <v>-0.9697042424937814</v>
      </c>
      <c r="C2927">
        <v>-7.135447268635868E-2</v>
      </c>
    </row>
    <row r="2928" spans="1:3" x14ac:dyDescent="0.55000000000000004">
      <c r="A2928">
        <v>0.27952022113242592</v>
      </c>
      <c r="B2928">
        <v>-1.2384619583799417</v>
      </c>
      <c r="C2928">
        <v>-6.7754075908962333E-2</v>
      </c>
    </row>
    <row r="2929" spans="1:3" x14ac:dyDescent="0.55000000000000004">
      <c r="A2929">
        <v>0.26515252458721034</v>
      </c>
      <c r="B2929">
        <v>-1.492213633501267</v>
      </c>
      <c r="C2929">
        <v>-6.3587370841206095E-2</v>
      </c>
    </row>
    <row r="2930" spans="1:3" x14ac:dyDescent="0.55000000000000004">
      <c r="A2930">
        <v>0.24833854008463285</v>
      </c>
      <c r="B2930">
        <v>-1.7280524551576146</v>
      </c>
      <c r="C2930">
        <v>-5.8482412624812359E-2</v>
      </c>
    </row>
    <row r="2931" spans="1:3" x14ac:dyDescent="0.55000000000000004">
      <c r="A2931">
        <v>0.22927617250929125</v>
      </c>
      <c r="B2931">
        <v>-1.9415931407429263</v>
      </c>
      <c r="C2931">
        <v>-5.2045892543568464E-2</v>
      </c>
    </row>
    <row r="2932" spans="1:3" x14ac:dyDescent="0.55000000000000004">
      <c r="A2932">
        <v>0.20821425149142789</v>
      </c>
      <c r="B2932">
        <v>-2.1271784077688762</v>
      </c>
      <c r="C2932">
        <v>-4.4012734281457376E-2</v>
      </c>
    </row>
    <row r="2933" spans="1:3" x14ac:dyDescent="0.55000000000000004">
      <c r="A2933">
        <v>0.18546260201762876</v>
      </c>
      <c r="B2933">
        <v>-2.2784901310958321</v>
      </c>
      <c r="C2933">
        <v>-3.4305963092743447E-2</v>
      </c>
    </row>
    <row r="2934" spans="1:3" x14ac:dyDescent="0.55000000000000004">
      <c r="A2934">
        <v>0.16139493428838528</v>
      </c>
      <c r="B2934">
        <v>-2.3893479808821696</v>
      </c>
      <c r="C2934">
        <v>-2.3073876341178697E-2</v>
      </c>
    </row>
    <row r="2935" spans="1:3" x14ac:dyDescent="0.55000000000000004">
      <c r="A2935">
        <v>0.13644273863642495</v>
      </c>
      <c r="B2935">
        <v>-2.4547875945379887</v>
      </c>
      <c r="C2935">
        <v>-1.0797559298479231E-2</v>
      </c>
    </row>
    <row r="2936" spans="1:3" x14ac:dyDescent="0.55000000000000004">
      <c r="A2936">
        <v>0.11107676961393015</v>
      </c>
      <c r="B2936">
        <v>-2.4723050848473775</v>
      </c>
      <c r="C2936">
        <v>1.7305353288161439E-3</v>
      </c>
    </row>
    <row r="2937" spans="1:3" x14ac:dyDescent="0.55000000000000004">
      <c r="A2937">
        <v>8.5777248928441366E-2</v>
      </c>
      <c r="B2937">
        <v>-2.4426194824010832</v>
      </c>
      <c r="C2937">
        <v>1.3634683328686064E-2</v>
      </c>
    </row>
    <row r="2938" spans="1:3" x14ac:dyDescent="0.55000000000000004">
      <c r="A2938">
        <v>6.1000650904856318E-2</v>
      </c>
      <c r="B2938">
        <v>-2.3696439618083396</v>
      </c>
      <c r="C2938">
        <v>2.4137325259690565E-2</v>
      </c>
    </row>
    <row r="2939" spans="1:3" x14ac:dyDescent="0.55000000000000004">
      <c r="A2939">
        <v>3.7149945998664884E-2</v>
      </c>
      <c r="B2939">
        <v>-2.2599222681895843</v>
      </c>
      <c r="C2939">
        <v>3.2654441623723253E-2</v>
      </c>
    </row>
    <row r="2940" spans="1:3" x14ac:dyDescent="0.55000000000000004">
      <c r="A2940">
        <v>1.4552696275521816E-2</v>
      </c>
      <c r="B2940">
        <v>-2.1215213311663259</v>
      </c>
      <c r="C2940">
        <v>3.8981654144008761E-2</v>
      </c>
    </row>
    <row r="2941" spans="1:3" x14ac:dyDescent="0.55000000000000004">
      <c r="A2941">
        <v>-6.5464553758258943E-3</v>
      </c>
      <c r="B2941">
        <v>-1.9623685825299013</v>
      </c>
      <c r="C2941">
        <v>4.3395544943167587E-2</v>
      </c>
    </row>
    <row r="2942" spans="1:3" x14ac:dyDescent="0.55000000000000004">
      <c r="A2942">
        <v>-2.5975706527099442E-2</v>
      </c>
      <c r="B2942">
        <v>-1.7887250434817805</v>
      </c>
      <c r="C2942">
        <v>4.6482063259793441E-2</v>
      </c>
    </row>
    <row r="2943" spans="1:3" x14ac:dyDescent="0.55000000000000004">
      <c r="A2943">
        <v>-4.3614144718765055E-2</v>
      </c>
      <c r="B2943">
        <v>-1.6043966095844098</v>
      </c>
      <c r="C2943">
        <v>4.8926028819591037E-2</v>
      </c>
    </row>
    <row r="2944" spans="1:3" x14ac:dyDescent="0.55000000000000004">
      <c r="A2944">
        <v>-5.9365894387853904E-2</v>
      </c>
      <c r="B2944">
        <v>-1.4107409603776708</v>
      </c>
      <c r="C2944">
        <v>5.1309814455118584E-2</v>
      </c>
    </row>
    <row r="2945" spans="1:3" x14ac:dyDescent="0.55000000000000004">
      <c r="A2945">
        <v>-7.3138760384522702E-2</v>
      </c>
      <c r="B2945">
        <v>-1.2077042140509737</v>
      </c>
      <c r="C2945">
        <v>5.3781669150832337E-2</v>
      </c>
    </row>
    <row r="2946" spans="1:3" x14ac:dyDescent="0.55000000000000004">
      <c r="A2946">
        <v>-8.4838984165019657E-2</v>
      </c>
      <c r="B2946">
        <v>-0.99576101594971755</v>
      </c>
      <c r="C2946">
        <v>5.5919779141743342E-2</v>
      </c>
    </row>
    <row r="2947" spans="1:3" x14ac:dyDescent="0.55000000000000004">
      <c r="A2947">
        <v>-9.4386631420679851E-2</v>
      </c>
      <c r="B2947">
        <v>-0.77763240231546871</v>
      </c>
      <c r="C2947">
        <v>5.6983229985714652E-2</v>
      </c>
    </row>
    <row r="2948" spans="1:3" x14ac:dyDescent="0.55000000000000004">
      <c r="A2948">
        <v>-0.10174339692278886</v>
      </c>
      <c r="B2948">
        <v>-0.55903519034995042</v>
      </c>
      <c r="C2948">
        <v>5.6162324861862102E-2</v>
      </c>
    </row>
    <row r="2949" spans="1:3" x14ac:dyDescent="0.55000000000000004">
      <c r="A2949">
        <v>-0.10694330308257972</v>
      </c>
      <c r="B2949">
        <v>-0.3485661195534594</v>
      </c>
      <c r="C2949">
        <v>5.2776117579385828E-2</v>
      </c>
    </row>
    <row r="2950" spans="1:3" x14ac:dyDescent="0.55000000000000004">
      <c r="A2950">
        <v>-0.11011781772630723</v>
      </c>
      <c r="B2950">
        <v>-0.1565374400341511</v>
      </c>
      <c r="C2950">
        <v>4.661760887988349E-2</v>
      </c>
    </row>
    <row r="2951" spans="1:3" x14ac:dyDescent="0.55000000000000004">
      <c r="A2951">
        <v>-0.11150325582828859</v>
      </c>
      <c r="B2951">
        <v>7.1925156389101852E-3</v>
      </c>
      <c r="C2951">
        <v>3.8128744988160657E-2</v>
      </c>
    </row>
    <row r="2952" spans="1:3" x14ac:dyDescent="0.55000000000000004">
      <c r="A2952">
        <v>-0.11142431907534495</v>
      </c>
      <c r="B2952">
        <v>0.13541645922944359</v>
      </c>
      <c r="C2952">
        <v>2.8239755835096806E-2</v>
      </c>
    </row>
    <row r="2953" spans="1:3" x14ac:dyDescent="0.55000000000000004">
      <c r="A2953">
        <v>-0.11025876775903512</v>
      </c>
      <c r="B2953">
        <v>0.22510137040280978</v>
      </c>
      <c r="C2953">
        <v>1.8181005641800807E-2</v>
      </c>
    </row>
    <row r="2954" spans="1:3" x14ac:dyDescent="0.55000000000000004">
      <c r="A2954">
        <v>-0.10839073758058292</v>
      </c>
      <c r="B2954">
        <v>0.2780345858138758</v>
      </c>
      <c r="C2954">
        <v>9.2171389809041736E-3</v>
      </c>
    </row>
    <row r="2955" spans="1:3" x14ac:dyDescent="0.55000000000000004">
      <c r="A2955">
        <v>-0.10616340446076479</v>
      </c>
      <c r="B2955">
        <v>0.30011828168545157</v>
      </c>
      <c r="C2955">
        <v>2.2133454246733449E-3</v>
      </c>
    </row>
    <row r="2956" spans="1:3" x14ac:dyDescent="0.55000000000000004">
      <c r="A2956">
        <v>-0.10384619395987843</v>
      </c>
      <c r="B2956">
        <v>0.29947074342765534</v>
      </c>
      <c r="C2956">
        <v>-2.5485101543815461E-3</v>
      </c>
    </row>
    <row r="2957" spans="1:3" x14ac:dyDescent="0.55000000000000004">
      <c r="A2957">
        <v>-0.10162332176625619</v>
      </c>
      <c r="B2957">
        <v>0.28447150775962904</v>
      </c>
      <c r="C2957">
        <v>-5.2150693839343471E-3</v>
      </c>
    </row>
    <row r="2958" spans="1:3" x14ac:dyDescent="0.55000000000000004">
      <c r="A2958">
        <v>-9.9599072226294244E-2</v>
      </c>
      <c r="B2958">
        <v>0.26235436772519105</v>
      </c>
      <c r="C2958">
        <v>-6.232725664946607E-3</v>
      </c>
    </row>
    <row r="2959" spans="1:3" x14ac:dyDescent="0.55000000000000004">
      <c r="A2959">
        <v>-9.7814614491512408E-2</v>
      </c>
      <c r="B2959">
        <v>0.23833207792037575</v>
      </c>
      <c r="C2959">
        <v>-6.2011717495540596E-3</v>
      </c>
    </row>
    <row r="2960" spans="1:3" x14ac:dyDescent="0.55000000000000004">
      <c r="A2960">
        <v>-9.6270115850029675E-2</v>
      </c>
      <c r="B2960">
        <v>0.21559475310888204</v>
      </c>
      <c r="C2960">
        <v>-5.5676299127097708E-3</v>
      </c>
    </row>
    <row r="2961" spans="1:3" x14ac:dyDescent="0.55000000000000004">
      <c r="A2961">
        <v>-9.4941414484659911E-2</v>
      </c>
      <c r="B2961">
        <v>0.19624638244712136</v>
      </c>
      <c r="C2961">
        <v>-4.447054694826813E-3</v>
      </c>
    </row>
    <row r="2962" spans="1:3" x14ac:dyDescent="0.55000000000000004">
      <c r="A2962">
        <v>-9.3784692451944221E-2</v>
      </c>
      <c r="B2962">
        <v>0.18248002130466839</v>
      </c>
      <c r="C2962">
        <v>-2.6783910310805275E-3</v>
      </c>
    </row>
    <row r="2963" spans="1:3" x14ac:dyDescent="0.55000000000000004">
      <c r="A2963">
        <v>-9.2730497047137539E-2</v>
      </c>
      <c r="B2963">
        <v>0.17748631868796122</v>
      </c>
      <c r="C2963">
        <v>9.3658827815940556E-5</v>
      </c>
    </row>
    <row r="2964" spans="1:3" x14ac:dyDescent="0.55000000000000004">
      <c r="A2964">
        <v>-9.1670504369402647E-2</v>
      </c>
      <c r="B2964">
        <v>0.18589186180285117</v>
      </c>
      <c r="C2964">
        <v>4.2570363662264759E-3</v>
      </c>
    </row>
    <row r="2965" spans="1:3" x14ac:dyDescent="0.55000000000000004">
      <c r="A2965">
        <v>-9.0443629513535503E-2</v>
      </c>
      <c r="B2965">
        <v>0.21326555909093819</v>
      </c>
      <c r="C2965">
        <v>9.911544010630163E-3</v>
      </c>
    </row>
    <row r="2966" spans="1:3" x14ac:dyDescent="0.55000000000000004">
      <c r="A2966">
        <v>-8.8832716543876838E-2</v>
      </c>
      <c r="B2966">
        <v>0.2646905062724661</v>
      </c>
      <c r="C2966">
        <v>1.6705923474632737E-2</v>
      </c>
    </row>
    <row r="2967" spans="1:3" x14ac:dyDescent="0.55000000000000004">
      <c r="A2967">
        <v>-8.6577603989654903E-2</v>
      </c>
      <c r="B2967">
        <v>0.34327154617273048</v>
      </c>
      <c r="C2967">
        <v>2.39674926228126E-2</v>
      </c>
    </row>
    <row r="2968" spans="1:3" x14ac:dyDescent="0.55000000000000004">
      <c r="A2968">
        <v>-8.3400696092807203E-2</v>
      </c>
      <c r="B2968">
        <v>0.44913128905193977</v>
      </c>
      <c r="C2968">
        <v>3.0825334954417874E-2</v>
      </c>
    </row>
    <row r="2969" spans="1:3" x14ac:dyDescent="0.55000000000000004">
      <c r="A2969">
        <v>-7.9040300026745169E-2</v>
      </c>
      <c r="B2969">
        <v>0.57885142612535057</v>
      </c>
      <c r="C2969">
        <v>3.6317593137409697E-2</v>
      </c>
    </row>
    <row r="2970" spans="1:3" x14ac:dyDescent="0.55000000000000004">
      <c r="A2970">
        <v>-7.3286715077663239E-2</v>
      </c>
      <c r="B2970">
        <v>0.72571604260789613</v>
      </c>
      <c r="C2970">
        <v>3.9699289099932755E-2</v>
      </c>
    </row>
    <row r="2971" spans="1:3" x14ac:dyDescent="0.55000000000000004">
      <c r="A2971">
        <v>-6.6010119200212394E-2</v>
      </c>
      <c r="B2971">
        <v>0.88104299100960015</v>
      </c>
      <c r="C2971">
        <v>4.0697682122481316E-2</v>
      </c>
    </row>
    <row r="2972" spans="1:3" x14ac:dyDescent="0.55000000000000004">
      <c r="A2972">
        <v>-5.7171259802128407E-2</v>
      </c>
      <c r="B2972">
        <v>1.0359502118012878</v>
      </c>
      <c r="C2972">
        <v>3.948203878418928E-2</v>
      </c>
    </row>
    <row r="2973" spans="1:3" x14ac:dyDescent="0.55000000000000004">
      <c r="A2973">
        <v>-4.6815124129639028E-2</v>
      </c>
      <c r="B2973">
        <v>1.1829305157547179</v>
      </c>
      <c r="C2973">
        <v>3.6594723096468058E-2</v>
      </c>
    </row>
    <row r="2974" spans="1:3" x14ac:dyDescent="0.55000000000000004">
      <c r="A2974">
        <v>-3.5050396508442529E-2</v>
      </c>
      <c r="B2974">
        <v>1.3170117260112157</v>
      </c>
      <c r="C2974">
        <v>3.2805489251615721E-2</v>
      </c>
    </row>
    <row r="2975" spans="1:3" x14ac:dyDescent="0.55000000000000004">
      <c r="A2975">
        <v>-2.2021191373473813E-2</v>
      </c>
      <c r="B2975">
        <v>1.4358134879225077</v>
      </c>
      <c r="C2975">
        <v>2.8686105940564401E-2</v>
      </c>
    </row>
    <row r="2976" spans="1:3" x14ac:dyDescent="0.55000000000000004">
      <c r="A2976">
        <v>-7.8859487452300533E-3</v>
      </c>
      <c r="B2976">
        <v>1.5382302205398664</v>
      </c>
      <c r="C2976">
        <v>2.4324625227840735E-2</v>
      </c>
    </row>
    <row r="2977" spans="1:3" x14ac:dyDescent="0.55000000000000004">
      <c r="A2977">
        <v>7.1863907222867963E-3</v>
      </c>
      <c r="B2977">
        <v>1.6227567527917499</v>
      </c>
      <c r="C2977">
        <v>1.9426167863196342E-2</v>
      </c>
    </row>
    <row r="2978" spans="1:3" x14ac:dyDescent="0.55000000000000004">
      <c r="A2978">
        <v>2.3005250164118432E-2</v>
      </c>
      <c r="B2978">
        <v>1.6861729038644535</v>
      </c>
      <c r="C2978">
        <v>1.3397926894931772E-2</v>
      </c>
    </row>
    <row r="2979" spans="1:3" x14ac:dyDescent="0.55000000000000004">
      <c r="A2979">
        <v>3.9335806195035093E-2</v>
      </c>
      <c r="B2979">
        <v>1.7226158971916072</v>
      </c>
      <c r="C2979">
        <v>5.4649060901374169E-3</v>
      </c>
    </row>
    <row r="2980" spans="1:3" x14ac:dyDescent="0.55000000000000004">
      <c r="A2980">
        <v>5.587054108118323E-2</v>
      </c>
      <c r="B2980">
        <v>1.7237161809303105</v>
      </c>
      <c r="C2980">
        <v>-4.8954010494007046E-3</v>
      </c>
    </row>
    <row r="2981" spans="1:3" x14ac:dyDescent="0.55000000000000004">
      <c r="A2981">
        <v>7.2210223164363832E-2</v>
      </c>
      <c r="B2981">
        <v>1.6802458993240905</v>
      </c>
      <c r="C2981">
        <v>-1.7604744709512354E-2</v>
      </c>
    </row>
    <row r="2982" spans="1:3" x14ac:dyDescent="0.55000000000000004">
      <c r="A2982">
        <v>8.7866857245845864E-2</v>
      </c>
      <c r="B2982">
        <v>1.5844563512547829</v>
      </c>
      <c r="C2982">
        <v>-3.1975766713524673E-2</v>
      </c>
    </row>
    <row r="2983" spans="1:3" x14ac:dyDescent="0.55000000000000004">
      <c r="A2983">
        <v>0.10229010554186821</v>
      </c>
      <c r="B2983">
        <v>1.4323456125372707</v>
      </c>
      <c r="C2983">
        <v>-4.6756499703407089E-2</v>
      </c>
    </row>
    <row r="2984" spans="1:3" x14ac:dyDescent="0.55000000000000004">
      <c r="A2984">
        <v>0.11491493021017105</v>
      </c>
      <c r="B2984">
        <v>1.2253982046398029</v>
      </c>
      <c r="C2984">
        <v>-6.035913585428844E-2</v>
      </c>
    </row>
    <row r="2985" spans="1:3" x14ac:dyDescent="0.55000000000000004">
      <c r="A2985">
        <v>0.12522100959697438</v>
      </c>
      <c r="B2985">
        <v>0.97081870800186687</v>
      </c>
      <c r="C2985">
        <v>-7.1410789941744712E-2</v>
      </c>
    </row>
    <row r="2986" spans="1:3" x14ac:dyDescent="0.55000000000000004">
      <c r="A2986">
        <v>0.13278452122577095</v>
      </c>
      <c r="B2986">
        <v>0.67998695291224853</v>
      </c>
      <c r="C2986">
        <v>-7.9123244783730631E-2</v>
      </c>
    </row>
    <row r="2987" spans="1:3" x14ac:dyDescent="0.55000000000000004">
      <c r="A2987">
        <v>0.13730858320479933</v>
      </c>
      <c r="B2987">
        <v>0.36615651696690743</v>
      </c>
      <c r="C2987">
        <v>-8.3314869059613647E-2</v>
      </c>
    </row>
    <row r="2988" spans="1:3" x14ac:dyDescent="0.55000000000000004">
      <c r="A2988">
        <v>0.13863020278129623</v>
      </c>
      <c r="B2988">
        <v>4.2097712949636545E-2</v>
      </c>
      <c r="C2988">
        <v>-8.4417431156365075E-2</v>
      </c>
    </row>
    <row r="2989" spans="1:3" x14ac:dyDescent="0.55000000000000004">
      <c r="A2989">
        <v>0.13670391862783188</v>
      </c>
      <c r="B2989">
        <v>-0.28204936766321109</v>
      </c>
      <c r="C2989">
        <v>-8.3360560879270365E-2</v>
      </c>
    </row>
    <row r="2990" spans="1:3" x14ac:dyDescent="0.55000000000000004">
      <c r="A2990">
        <v>0.13156727766354356</v>
      </c>
      <c r="B2990">
        <v>-0.59991541754351463</v>
      </c>
      <c r="C2990">
        <v>-8.1166380052563783E-2</v>
      </c>
    </row>
    <row r="2991" spans="1:3" x14ac:dyDescent="0.55000000000000004">
      <c r="A2991">
        <v>0.12330251436683</v>
      </c>
      <c r="B2991">
        <v>-0.90858475059254729</v>
      </c>
      <c r="C2991">
        <v>-7.8600355480061848E-2</v>
      </c>
    </row>
    <row r="2992" spans="1:3" x14ac:dyDescent="0.55000000000000004">
      <c r="A2992">
        <v>0.11200732992494219</v>
      </c>
      <c r="B2992">
        <v>-1.2073691263922153</v>
      </c>
      <c r="C2992">
        <v>-7.6049942552892602E-2</v>
      </c>
    </row>
    <row r="2993" spans="1:3" x14ac:dyDescent="0.55000000000000004">
      <c r="A2993">
        <v>9.7780186885949597E-2</v>
      </c>
      <c r="B2993">
        <v>-1.4962075717291359</v>
      </c>
      <c r="C2993">
        <v>-7.3452358346134616E-2</v>
      </c>
    </row>
    <row r="2994" spans="1:3" x14ac:dyDescent="0.55000000000000004">
      <c r="A2994">
        <v>8.0722570049261907E-2</v>
      </c>
      <c r="B2994">
        <v>-1.7740462628042086</v>
      </c>
      <c r="C2994">
        <v>-7.0356487966014819E-2</v>
      </c>
    </row>
    <row r="2995" spans="1:3" x14ac:dyDescent="0.55000000000000004">
      <c r="A2995">
        <v>6.0955393647473648E-2</v>
      </c>
      <c r="B2995">
        <v>-2.0379077754401358</v>
      </c>
      <c r="C2995">
        <v>-6.6217793936638958E-2</v>
      </c>
    </row>
    <row r="2996" spans="1:3" x14ac:dyDescent="0.55000000000000004">
      <c r="A2996">
        <v>3.8639338872091637E-2</v>
      </c>
      <c r="B2996">
        <v>-2.2829284701349533</v>
      </c>
      <c r="C2996">
        <v>-6.0604511806020091E-2</v>
      </c>
    </row>
    <row r="2997" spans="1:3" x14ac:dyDescent="0.55000000000000004">
      <c r="A2997">
        <v>1.39917018588965E-2</v>
      </c>
      <c r="B2997">
        <v>-2.5027372008699516</v>
      </c>
      <c r="C2997">
        <v>-5.3168123149983072E-2</v>
      </c>
    </row>
    <row r="2998" spans="1:3" x14ac:dyDescent="0.55000000000000004">
      <c r="A2998">
        <v>-1.2700278322746613E-2</v>
      </c>
      <c r="B2998">
        <v>-2.689861372143417</v>
      </c>
      <c r="C2998">
        <v>-4.3687037964647159E-2</v>
      </c>
    </row>
    <row r="2999" spans="1:3" x14ac:dyDescent="0.55000000000000004">
      <c r="A2999">
        <v>-4.1071352882203156E-2</v>
      </c>
      <c r="B2999">
        <v>-2.8364750882694425</v>
      </c>
      <c r="C2999">
        <v>-3.2199978663730477E-2</v>
      </c>
    </row>
    <row r="3000" spans="1:3" x14ac:dyDescent="0.55000000000000004">
      <c r="A3000">
        <v>-7.0679534257429219E-2</v>
      </c>
      <c r="B3000">
        <v>-2.9353016293658536</v>
      </c>
      <c r="C3000">
        <v>-1.8952475319919219E-2</v>
      </c>
    </row>
    <row r="3001" spans="1:3" x14ac:dyDescent="0.55000000000000004">
      <c r="A3001">
        <v>-0.10101528513116551</v>
      </c>
      <c r="B3001">
        <v>-2.980274455482137</v>
      </c>
      <c r="C3001">
        <v>-4.3253849887160325E-3</v>
      </c>
    </row>
    <row r="3002" spans="1:3" x14ac:dyDescent="0.55000000000000004">
      <c r="A3002">
        <v>-0.13151660278645866</v>
      </c>
      <c r="B3002">
        <v>-2.9672491550324906</v>
      </c>
      <c r="C3002">
        <v>1.1067258927456303E-2</v>
      </c>
    </row>
    <row r="3003" spans="1:3" x14ac:dyDescent="0.55000000000000004">
      <c r="A3003">
        <v>-0.16159257972627269</v>
      </c>
      <c r="B3003">
        <v>-2.8948235216773575</v>
      </c>
      <c r="C3003">
        <v>2.642012893751949E-2</v>
      </c>
    </row>
    <row r="3004" spans="1:3" x14ac:dyDescent="0.55000000000000004">
      <c r="A3004">
        <v>-0.19065382681532969</v>
      </c>
      <c r="B3004">
        <v>-2.7647309125674457</v>
      </c>
      <c r="C3004">
        <v>4.0915590063470009E-2</v>
      </c>
    </row>
    <row r="3005" spans="1:3" x14ac:dyDescent="0.55000000000000004">
      <c r="A3005">
        <v>-0.21814407861854579</v>
      </c>
      <c r="B3005">
        <v>-2.5818762951690268</v>
      </c>
      <c r="C3005">
        <v>5.3729657037160823E-2</v>
      </c>
    </row>
    <row r="3006" spans="1:3" x14ac:dyDescent="0.55000000000000004">
      <c r="A3006">
        <v>-0.24357171246534395</v>
      </c>
      <c r="B3006">
        <v>-2.3541623574246806</v>
      </c>
      <c r="C3006">
        <v>6.4134699973370221E-2</v>
      </c>
    </row>
    <row r="3007" spans="1:3" x14ac:dyDescent="0.55000000000000004">
      <c r="A3007">
        <v>-0.26653659719456657</v>
      </c>
      <c r="B3007">
        <v>-2.0914504772219527</v>
      </c>
      <c r="C3007">
        <v>7.1844534086012837E-2</v>
      </c>
    </row>
    <row r="3008" spans="1:3" x14ac:dyDescent="0.55000000000000004">
      <c r="A3008">
        <v>-0.28674096263911109</v>
      </c>
      <c r="B3008">
        <v>-1.8037512157797928</v>
      </c>
      <c r="C3008">
        <v>7.7068127115933277E-2</v>
      </c>
    </row>
    <row r="3009" spans="1:3" x14ac:dyDescent="0.55000000000000004">
      <c r="A3009">
        <v>-0.30398221899479144</v>
      </c>
      <c r="B3009">
        <v>-1.4997829224686159</v>
      </c>
      <c r="C3009">
        <v>8.026535803477948E-2</v>
      </c>
    </row>
    <row r="3010" spans="1:3" x14ac:dyDescent="0.55000000000000004">
      <c r="A3010">
        <v>-0.31813540975597671</v>
      </c>
      <c r="B3010">
        <v>-1.1861688713230634</v>
      </c>
      <c r="C3010">
        <v>8.2060755394595522E-2</v>
      </c>
    </row>
    <row r="3011" spans="1:3" x14ac:dyDescent="0.55000000000000004">
      <c r="A3011">
        <v>-0.32912944635024682</v>
      </c>
      <c r="B3011">
        <v>-0.86703608731576365</v>
      </c>
      <c r="C3011">
        <v>8.3121845023261517E-2</v>
      </c>
    </row>
    <row r="3012" spans="1:3" x14ac:dyDescent="0.55000000000000004">
      <c r="A3012">
        <v>-0.3369223120288386</v>
      </c>
      <c r="B3012">
        <v>-0.54437588006730353</v>
      </c>
      <c r="C3012">
        <v>8.3886543821697163E-2</v>
      </c>
    </row>
    <row r="3013" spans="1:3" x14ac:dyDescent="0.55000000000000004">
      <c r="A3013">
        <v>-0.34148414065318983</v>
      </c>
      <c r="B3013">
        <v>-0.21894414197110068</v>
      </c>
      <c r="C3013">
        <v>8.4556384799525874E-2</v>
      </c>
    </row>
    <row r="3014" spans="1:3" x14ac:dyDescent="0.55000000000000004">
      <c r="A3014">
        <v>-0.34278892260478322</v>
      </c>
      <c r="B3014">
        <v>0.10908529949979878</v>
      </c>
      <c r="C3014">
        <v>8.5231110785825848E-2</v>
      </c>
    </row>
    <row r="3015" spans="1:3" x14ac:dyDescent="0.55000000000000004">
      <c r="A3015">
        <v>-0.34081087511159414</v>
      </c>
      <c r="B3015">
        <v>0.43964625688335829</v>
      </c>
      <c r="C3015">
        <v>8.5866693242931683E-2</v>
      </c>
    </row>
    <row r="3016" spans="1:3" x14ac:dyDescent="0.55000000000000004">
      <c r="A3016">
        <v>-0.33552584996485657</v>
      </c>
      <c r="B3016">
        <v>0.77240561888326931</v>
      </c>
      <c r="C3016">
        <v>8.6369001373999471E-2</v>
      </c>
    </row>
    <row r="3017" spans="1:3" x14ac:dyDescent="0.55000000000000004">
      <c r="A3017">
        <v>-0.32691411120026914</v>
      </c>
      <c r="B3017">
        <v>1.1070165323392105</v>
      </c>
      <c r="C3017">
        <v>8.6825053209821007E-2</v>
      </c>
    </row>
    <row r="3018" spans="1:3" x14ac:dyDescent="0.55000000000000004">
      <c r="A3018">
        <v>-0.3149573488130083</v>
      </c>
      <c r="B3018">
        <v>1.4436189087664595</v>
      </c>
      <c r="C3018">
        <v>8.7399779309459011E-2</v>
      </c>
    </row>
    <row r="3019" spans="1:3" x14ac:dyDescent="0.55000000000000004">
      <c r="A3019">
        <v>-0.29963324820145765</v>
      </c>
      <c r="B3019">
        <v>1.7826278924659307</v>
      </c>
      <c r="C3019">
        <v>8.8070709147824153E-2</v>
      </c>
    </row>
    <row r="3020" spans="1:3" x14ac:dyDescent="0.55000000000000004">
      <c r="A3020">
        <v>-0.28091641535066197</v>
      </c>
      <c r="B3020">
        <v>2.1239381313544352</v>
      </c>
      <c r="C3020">
        <v>8.8590905183700011E-2</v>
      </c>
    </row>
    <row r="3021" spans="1:3" x14ac:dyDescent="0.55000000000000004">
      <c r="A3021">
        <v>-0.25878789666338153</v>
      </c>
      <c r="B3021">
        <v>2.4660552069159092</v>
      </c>
      <c r="C3021">
        <v>8.848832647337769E-2</v>
      </c>
    </row>
    <row r="3022" spans="1:3" x14ac:dyDescent="0.55000000000000004">
      <c r="A3022">
        <v>-0.2332535388669385</v>
      </c>
      <c r="B3022">
        <v>2.8051887202514836</v>
      </c>
      <c r="C3022">
        <v>8.7046618317292171E-2</v>
      </c>
    </row>
    <row r="3023" spans="1:3" x14ac:dyDescent="0.55000000000000004">
      <c r="A3023">
        <v>-0.20437085350921666</v>
      </c>
      <c r="B3023">
        <v>3.1347646640720175</v>
      </c>
      <c r="C3023">
        <v>8.3541344322735786E-2</v>
      </c>
    </row>
    <row r="3024" spans="1:3" x14ac:dyDescent="0.55000000000000004">
      <c r="A3024">
        <v>-0.17227591400878295</v>
      </c>
      <c r="B3024">
        <v>3.4460003041299161</v>
      </c>
      <c r="C3024">
        <v>7.7553707467066704E-2</v>
      </c>
    </row>
    <row r="3025" spans="1:3" x14ac:dyDescent="0.55000000000000004">
      <c r="A3025">
        <v>-0.13719934262247185</v>
      </c>
      <c r="B3025">
        <v>3.7292285407129908</v>
      </c>
      <c r="C3025">
        <v>6.9044758673241016E-2</v>
      </c>
    </row>
    <row r="3026" spans="1:3" x14ac:dyDescent="0.55000000000000004">
      <c r="A3026">
        <v>-9.9467801373734385E-2</v>
      </c>
      <c r="B3026">
        <v>3.975390812686562</v>
      </c>
      <c r="C3026">
        <v>5.8368425578089828E-2</v>
      </c>
    </row>
    <row r="3027" spans="1:3" x14ac:dyDescent="0.55000000000000004">
      <c r="A3027">
        <v>-5.9490145963440572E-2</v>
      </c>
      <c r="B3027">
        <v>4.1776216325784912</v>
      </c>
      <c r="C3027">
        <v>4.6305911840092959E-2</v>
      </c>
    </row>
    <row r="3028" spans="1:3" x14ac:dyDescent="0.55000000000000004">
      <c r="A3028">
        <v>-1.7728067548372362E-2</v>
      </c>
      <c r="B3028">
        <v>4.3324293144644841</v>
      </c>
      <c r="C3028">
        <v>3.3822287893858036E-2</v>
      </c>
    </row>
    <row r="3029" spans="1:3" x14ac:dyDescent="0.55000000000000004">
      <c r="A3029">
        <v>2.5339740891329621E-2</v>
      </c>
      <c r="B3029">
        <v>4.4396070162968053</v>
      </c>
      <c r="C3029">
        <v>2.1652713054548516E-2</v>
      </c>
    </row>
    <row r="3030" spans="1:3" x14ac:dyDescent="0.55000000000000004">
      <c r="A3030">
        <v>6.9245477894980326E-2</v>
      </c>
      <c r="B3030">
        <v>4.5010351966510758</v>
      </c>
      <c r="C3030">
        <v>1.0142411352423825E-2</v>
      </c>
    </row>
    <row r="3031" spans="1:3" x14ac:dyDescent="0.55000000000000004">
      <c r="A3031">
        <v>0.11354563183216192</v>
      </c>
      <c r="B3031">
        <v>4.5191947842922513</v>
      </c>
      <c r="C3031">
        <v>-7.4303886734335904E-4</v>
      </c>
    </row>
    <row r="3032" spans="1:3" x14ac:dyDescent="0.55000000000000004">
      <c r="A3032">
        <v>0.15781959928808748</v>
      </c>
      <c r="B3032">
        <v>4.4957154002125481</v>
      </c>
      <c r="C3032">
        <v>-1.1409851443062086E-2</v>
      </c>
    </row>
    <row r="3033" spans="1:3" x14ac:dyDescent="0.55000000000000004">
      <c r="A3033">
        <v>0.20165475900905658</v>
      </c>
      <c r="B3033">
        <v>4.4303916527587903</v>
      </c>
      <c r="C3033">
        <v>-2.240161204232E-2</v>
      </c>
    </row>
    <row r="3034" spans="1:3" x14ac:dyDescent="0.55000000000000004">
      <c r="A3034">
        <v>0.24462664374518212</v>
      </c>
      <c r="B3034">
        <v>4.3213039005214311</v>
      </c>
      <c r="C3034">
        <v>-3.406202783208951E-2</v>
      </c>
    </row>
    <row r="3035" spans="1:3" x14ac:dyDescent="0.55000000000000004">
      <c r="A3035">
        <v>0.28628576768601188</v>
      </c>
      <c r="B3035">
        <v>4.1656947246926617</v>
      </c>
      <c r="C3035">
        <v>-4.6481023839116259E-2</v>
      </c>
    </row>
    <row r="3036" spans="1:3" x14ac:dyDescent="0.55000000000000004">
      <c r="A3036">
        <v>0.32615407845437522</v>
      </c>
      <c r="B3036">
        <v>3.9609401045705144</v>
      </c>
      <c r="C3036">
        <v>-5.9499628398020074E-2</v>
      </c>
    </row>
    <row r="3037" spans="1:3" x14ac:dyDescent="0.55000000000000004">
      <c r="A3037">
        <v>0.36373152763399808</v>
      </c>
      <c r="B3037">
        <v>3.7057188131811936</v>
      </c>
      <c r="C3037">
        <v>-7.260248929831567E-2</v>
      </c>
    </row>
    <row r="3038" spans="1:3" x14ac:dyDescent="0.55000000000000004">
      <c r="A3038">
        <v>0.39851541287975839</v>
      </c>
      <c r="B3038">
        <v>3.4010758416739981</v>
      </c>
      <c r="C3038">
        <v>-8.5080208169176816E-2</v>
      </c>
    </row>
    <row r="3039" spans="1:3" x14ac:dyDescent="0.55000000000000004">
      <c r="A3039">
        <v>0.43002664184325629</v>
      </c>
      <c r="B3039">
        <v>3.0505640600635533</v>
      </c>
      <c r="C3039">
        <v>-9.6344109434573139E-2</v>
      </c>
    </row>
    <row r="3040" spans="1:3" x14ac:dyDescent="0.55000000000000004">
      <c r="A3040">
        <v>0.45783243539178847</v>
      </c>
      <c r="B3040">
        <v>2.6597287509479788</v>
      </c>
      <c r="C3040">
        <v>-0.1059515992173805</v>
      </c>
    </row>
    <row r="3041" spans="1:3" x14ac:dyDescent="0.55000000000000004">
      <c r="A3041">
        <v>0.48156355279443769</v>
      </c>
      <c r="B3041">
        <v>2.235606888900151</v>
      </c>
      <c r="C3041">
        <v>-0.11357317409930062</v>
      </c>
    </row>
    <row r="3042" spans="1:3" x14ac:dyDescent="0.55000000000000004">
      <c r="A3042">
        <v>0.50092668445345157</v>
      </c>
      <c r="B3042">
        <v>1.7861476800019958</v>
      </c>
      <c r="C3042">
        <v>-0.11906616798048988</v>
      </c>
    </row>
    <row r="3043" spans="1:3" x14ac:dyDescent="0.55000000000000004">
      <c r="A3043">
        <v>0.51571036611360743</v>
      </c>
      <c r="B3043">
        <v>1.3197129715872964</v>
      </c>
      <c r="C3043">
        <v>-0.12235966453229452</v>
      </c>
    </row>
    <row r="3044" spans="1:3" x14ac:dyDescent="0.55000000000000004">
      <c r="A3044">
        <v>0.52578815804645274</v>
      </c>
      <c r="B3044">
        <v>0.84502727282463541</v>
      </c>
      <c r="C3044">
        <v>-0.12333686691835816</v>
      </c>
    </row>
    <row r="3045" spans="1:3" x14ac:dyDescent="0.55000000000000004">
      <c r="A3045">
        <v>0.53112258544566071</v>
      </c>
      <c r="B3045">
        <v>0.37106772025515228</v>
      </c>
      <c r="C3045">
        <v>-0.12198381246543231</v>
      </c>
    </row>
    <row r="3046" spans="1:3" x14ac:dyDescent="0.55000000000000004">
      <c r="A3046">
        <v>0.53176546720923756</v>
      </c>
      <c r="B3046">
        <v>-9.3449582415064125E-2</v>
      </c>
      <c r="C3046">
        <v>-0.11844957400983498</v>
      </c>
    </row>
    <row r="3047" spans="1:3" x14ac:dyDescent="0.55000000000000004">
      <c r="A3047">
        <v>0.52785260700479553</v>
      </c>
      <c r="B3047">
        <v>-0.54048484566003352</v>
      </c>
      <c r="C3047">
        <v>-0.11293513781468334</v>
      </c>
    </row>
    <row r="3048" spans="1:3" x14ac:dyDescent="0.55000000000000004">
      <c r="A3048">
        <v>0.51959581372714592</v>
      </c>
      <c r="B3048">
        <v>-0.96298698851531994</v>
      </c>
      <c r="C3048">
        <v>-0.105751271530703</v>
      </c>
    </row>
    <row r="3049" spans="1:3" x14ac:dyDescent="0.55000000000000004">
      <c r="A3049">
        <v>0.50727059332053748</v>
      </c>
      <c r="B3049">
        <v>-1.3554730530844288</v>
      </c>
      <c r="C3049">
        <v>-9.7398865409829519E-2</v>
      </c>
    </row>
    <row r="3050" spans="1:3" x14ac:dyDescent="0.55000000000000004">
      <c r="A3050">
        <v>0.49119732498751967</v>
      </c>
      <c r="B3050">
        <v>-1.7144938134895182</v>
      </c>
      <c r="C3050">
        <v>-8.8429685524481827E-2</v>
      </c>
    </row>
    <row r="3051" spans="1:3" x14ac:dyDescent="0.55000000000000004">
      <c r="A3051">
        <v>0.47172036919053201</v>
      </c>
      <c r="B3051">
        <v>-2.0385980024326376</v>
      </c>
      <c r="C3051">
        <v>-7.9326105853944381E-2</v>
      </c>
    </row>
    <row r="3052" spans="1:3" x14ac:dyDescent="0.55000000000000004">
      <c r="A3052">
        <v>0.44918942785263788</v>
      </c>
      <c r="B3052">
        <v>-2.3280500131378568</v>
      </c>
      <c r="C3052">
        <v>-7.0493775463456768E-2</v>
      </c>
    </row>
    <row r="3053" spans="1:3" x14ac:dyDescent="0.55000000000000004">
      <c r="A3053">
        <v>0.42394413784020946</v>
      </c>
      <c r="B3053">
        <v>-2.5844018445512229</v>
      </c>
      <c r="C3053">
        <v>-6.2193507876794958E-2</v>
      </c>
    </row>
    <row r="3054" spans="1:3" x14ac:dyDescent="0.55000000000000004">
      <c r="A3054">
        <v>0.39630410795551912</v>
      </c>
      <c r="B3054">
        <v>-2.8098944305114011</v>
      </c>
      <c r="C3054">
        <v>-5.4521081129508486E-2</v>
      </c>
    </row>
    <row r="3055" spans="1:3" x14ac:dyDescent="0.55000000000000004">
      <c r="A3055">
        <v>0.36656470448202016</v>
      </c>
      <c r="B3055">
        <v>-3.0071024840086644</v>
      </c>
      <c r="C3055">
        <v>-4.7553480722077102E-2</v>
      </c>
    </row>
    <row r="3056" spans="1:3" x14ac:dyDescent="0.55000000000000004">
      <c r="A3056">
        <v>0.33499386026692507</v>
      </c>
      <c r="B3056">
        <v>-3.1789841682643081</v>
      </c>
      <c r="C3056">
        <v>-4.1412194358483707E-2</v>
      </c>
    </row>
    <row r="3057" spans="1:3" x14ac:dyDescent="0.55000000000000004">
      <c r="A3057">
        <v>0.30182784243326233</v>
      </c>
      <c r="B3057">
        <v>-3.3288186717453816</v>
      </c>
      <c r="C3057">
        <v>-3.6141896470229404E-2</v>
      </c>
    </row>
    <row r="3058" spans="1:3" x14ac:dyDescent="0.55000000000000004">
      <c r="A3058">
        <v>0.26726966679879527</v>
      </c>
      <c r="B3058">
        <v>-3.4598303919998812</v>
      </c>
      <c r="C3058">
        <v>-3.1669552936861523E-2</v>
      </c>
    </row>
    <row r="3059" spans="1:3" x14ac:dyDescent="0.55000000000000004">
      <c r="A3059">
        <v>0.23149167518695166</v>
      </c>
      <c r="B3059">
        <v>-3.5748478786336801</v>
      </c>
      <c r="C3059">
        <v>-2.7863307639639068E-2</v>
      </c>
    </row>
    <row r="3060" spans="1:3" x14ac:dyDescent="0.55000000000000004">
      <c r="A3060">
        <v>0.19464087207728814</v>
      </c>
      <c r="B3060">
        <v>-3.6759509068800824</v>
      </c>
      <c r="C3060">
        <v>-2.4467452322266815E-2</v>
      </c>
    </row>
    <row r="3061" spans="1:3" x14ac:dyDescent="0.55000000000000004">
      <c r="A3061">
        <v>0.15684899183682002</v>
      </c>
      <c r="B3061">
        <v>-3.7639046019073095</v>
      </c>
      <c r="C3061">
        <v>-2.1057234544828021E-2</v>
      </c>
    </row>
    <row r="3062" spans="1:3" x14ac:dyDescent="0.55000000000000004">
      <c r="A3062">
        <v>0.11824833852875599</v>
      </c>
      <c r="B3062">
        <v>-3.8378088214401513</v>
      </c>
      <c r="C3062">
        <v>-1.7195467076725719E-2</v>
      </c>
    </row>
    <row r="3063" spans="1:3" x14ac:dyDescent="0.55000000000000004">
      <c r="A3063">
        <v>7.8988283398315678E-2</v>
      </c>
      <c r="B3063">
        <v>-3.8952776071932789</v>
      </c>
      <c r="C3063">
        <v>-1.2550281242698419E-2</v>
      </c>
    </row>
    <row r="3064" spans="1:3" x14ac:dyDescent="0.55000000000000004">
      <c r="A3064">
        <v>3.9248016205004434E-2</v>
      </c>
      <c r="B3064">
        <v>-3.9329216436866945</v>
      </c>
      <c r="C3064">
        <v>-6.9342096959224032E-3</v>
      </c>
    </row>
    <row r="3065" spans="1:3" x14ac:dyDescent="0.55000000000000004">
      <c r="A3065">
        <v>-7.5678815120397761E-4</v>
      </c>
      <c r="B3065">
        <v>-3.947215140992562</v>
      </c>
      <c r="C3065">
        <v>-4.6408083506490895E-4</v>
      </c>
    </row>
    <row r="3066" spans="1:3" x14ac:dyDescent="0.55000000000000004">
      <c r="A3066">
        <v>-4.0778571491041068E-2</v>
      </c>
      <c r="B3066">
        <v>-3.9357013373901197</v>
      </c>
      <c r="C3066">
        <v>6.4236065092069345E-3</v>
      </c>
    </row>
    <row r="3067" spans="1:3" x14ac:dyDescent="0.55000000000000004">
      <c r="A3067">
        <v>-8.0553720954744973E-2</v>
      </c>
      <c r="B3067">
        <v>-3.8976738646093545</v>
      </c>
      <c r="C3067">
        <v>1.3259350416654922E-2</v>
      </c>
    </row>
    <row r="3068" spans="1:3" x14ac:dyDescent="0.55000000000000004">
      <c r="A3068">
        <v>-0.11982018168780753</v>
      </c>
      <c r="B3068">
        <v>-3.8339972524206702</v>
      </c>
      <c r="C3068">
        <v>1.9699558583699175E-2</v>
      </c>
    </row>
    <row r="3069" spans="1:3" x14ac:dyDescent="0.55000000000000004">
      <c r="A3069">
        <v>-0.15833082660063796</v>
      </c>
      <c r="B3069">
        <v>-3.7466355224248398</v>
      </c>
      <c r="C3069">
        <v>2.5518728163624993E-2</v>
      </c>
    </row>
    <row r="3070" spans="1:3" x14ac:dyDescent="0.55000000000000004">
      <c r="A3070">
        <v>-0.19586170010660592</v>
      </c>
      <c r="B3070">
        <v>-3.6379584844408894</v>
      </c>
      <c r="C3070">
        <v>3.0732326693492046E-2</v>
      </c>
    </row>
    <row r="3071" spans="1:3" x14ac:dyDescent="0.55000000000000004">
      <c r="A3071">
        <v>-0.23221136668214526</v>
      </c>
      <c r="B3071">
        <v>-3.5098011086055831</v>
      </c>
      <c r="C3071">
        <v>3.5601718769917114E-2</v>
      </c>
    </row>
    <row r="3072" spans="1:3" x14ac:dyDescent="0.55000000000000004">
      <c r="A3072">
        <v>-0.26719166273910144</v>
      </c>
      <c r="B3072">
        <v>-3.3629677072334858</v>
      </c>
      <c r="C3072">
        <v>4.0399006577959445E-2</v>
      </c>
    </row>
    <row r="3073" spans="1:3" x14ac:dyDescent="0.55000000000000004">
      <c r="A3073">
        <v>-0.30061748299757468</v>
      </c>
      <c r="B3073">
        <v>-3.1973827306815044</v>
      </c>
      <c r="C3073">
        <v>4.5307503024515416E-2</v>
      </c>
    </row>
    <row r="3074" spans="1:3" x14ac:dyDescent="0.55000000000000004">
      <c r="A3074">
        <v>-0.3322997029675902</v>
      </c>
      <c r="B3074">
        <v>-3.0124699428902697</v>
      </c>
      <c r="C3074">
        <v>5.0403049662459024E-2</v>
      </c>
    </row>
    <row r="3075" spans="1:3" x14ac:dyDescent="0.55000000000000004">
      <c r="A3075">
        <v>-0.36204273118010605</v>
      </c>
      <c r="B3075">
        <v>-2.8078104527560468</v>
      </c>
      <c r="C3075">
        <v>5.5528363450492911E-2</v>
      </c>
    </row>
    <row r="3076" spans="1:3" x14ac:dyDescent="0.55000000000000004">
      <c r="A3076">
        <v>-0.38965031368295688</v>
      </c>
      <c r="B3076">
        <v>-2.5838817687480691</v>
      </c>
      <c r="C3076">
        <v>6.0376752495665341E-2</v>
      </c>
    </row>
    <row r="3077" spans="1:3" x14ac:dyDescent="0.55000000000000004">
      <c r="A3077">
        <v>-0.4149363489295837</v>
      </c>
      <c r="B3077">
        <v>-2.3420779274679071</v>
      </c>
      <c r="C3077">
        <v>6.4780515247689671E-2</v>
      </c>
    </row>
    <row r="3078" spans="1:3" x14ac:dyDescent="0.55000000000000004">
      <c r="A3078">
        <v>-0.43773116293227576</v>
      </c>
      <c r="B3078">
        <v>-2.0840391622904866</v>
      </c>
      <c r="C3078">
        <v>6.8779922214743286E-2</v>
      </c>
    </row>
    <row r="3079" spans="1:3" x14ac:dyDescent="0.55000000000000004">
      <c r="A3079">
        <v>-0.45788028859111402</v>
      </c>
      <c r="B3079">
        <v>-1.8110210194638239</v>
      </c>
      <c r="C3079">
        <v>7.2533816308374063E-2</v>
      </c>
    </row>
    <row r="3080" spans="1:3" x14ac:dyDescent="0.55000000000000004">
      <c r="A3080">
        <v>-0.47523839633510062</v>
      </c>
      <c r="B3080">
        <v>-1.5235058604919891</v>
      </c>
      <c r="C3080">
        <v>7.6283553759863426E-2</v>
      </c>
    </row>
    <row r="3081" spans="1:3" x14ac:dyDescent="0.55000000000000004">
      <c r="A3081">
        <v>-0.48966041882127009</v>
      </c>
      <c r="B3081">
        <v>-1.2211526175873939</v>
      </c>
      <c r="C3081">
        <v>8.0213983975434264E-2</v>
      </c>
    </row>
    <row r="3082" spans="1:3" x14ac:dyDescent="0.55000000000000004">
      <c r="A3082">
        <v>-0.50099514662917333</v>
      </c>
      <c r="B3082">
        <v>-0.9034235856074615</v>
      </c>
      <c r="C3082">
        <v>8.4242036718112562E-2</v>
      </c>
    </row>
    <row r="3083" spans="1:3" x14ac:dyDescent="0.55000000000000004">
      <c r="A3083">
        <v>-0.50908848404384577</v>
      </c>
      <c r="B3083">
        <v>-0.57066187699006077</v>
      </c>
      <c r="C3083">
        <v>8.7994872504144561E-2</v>
      </c>
    </row>
    <row r="3084" spans="1:3" x14ac:dyDescent="0.55000000000000004">
      <c r="A3084">
        <v>-0.51379743715545179</v>
      </c>
      <c r="B3084">
        <v>-0.2249874879098695</v>
      </c>
      <c r="C3084">
        <v>9.0925618738190481E-2</v>
      </c>
    </row>
    <row r="3085" spans="1:3" x14ac:dyDescent="0.55000000000000004">
      <c r="A3085">
        <v>-0.51501090205567668</v>
      </c>
      <c r="B3085">
        <v>0.1292454733915625</v>
      </c>
      <c r="C3085">
        <v>9.2424775310169779E-2</v>
      </c>
    </row>
    <row r="3086" spans="1:3" x14ac:dyDescent="0.55000000000000004">
      <c r="A3086">
        <v>-0.51267251559520233</v>
      </c>
      <c r="B3086">
        <v>0.48561868221278492</v>
      </c>
      <c r="C3086">
        <v>9.2033407309510581E-2</v>
      </c>
    </row>
    <row r="3087" spans="1:3" x14ac:dyDescent="0.55000000000000004">
      <c r="A3087">
        <v>-0.50679740696963349</v>
      </c>
      <c r="B3087">
        <v>0.83677525151937604</v>
      </c>
      <c r="C3087">
        <v>8.9724651337793351E-2</v>
      </c>
    </row>
    <row r="3088" spans="1:3" x14ac:dyDescent="0.55000000000000004">
      <c r="A3088">
        <v>-0.49747309576879417</v>
      </c>
      <c r="B3088">
        <v>1.1761690411749151</v>
      </c>
      <c r="C3088">
        <v>8.5945012044990859E-2</v>
      </c>
    </row>
    <row r="3089" spans="1:3" x14ac:dyDescent="0.55000000000000004">
      <c r="A3089">
        <v>-0.48484306171473984</v>
      </c>
      <c r="B3089">
        <v>1.4994440355767393</v>
      </c>
      <c r="C3089">
        <v>8.1381589612268115E-2</v>
      </c>
    </row>
    <row r="3090" spans="1:3" x14ac:dyDescent="0.55000000000000004">
      <c r="A3090">
        <v>-0.46908093774213538</v>
      </c>
      <c r="B3090">
        <v>1.804926520524208</v>
      </c>
      <c r="C3090">
        <v>7.673563862141132E-2</v>
      </c>
    </row>
    <row r="3091" spans="1:3" x14ac:dyDescent="0.55000000000000004">
      <c r="A3091">
        <v>-0.45036403036715683</v>
      </c>
      <c r="B3091">
        <v>2.0933042325047984</v>
      </c>
      <c r="C3091">
        <v>7.2528187455498799E-2</v>
      </c>
    </row>
    <row r="3092" spans="1:3" x14ac:dyDescent="0.55000000000000004">
      <c r="A3092">
        <v>-0.428853986530769</v>
      </c>
      <c r="B3092">
        <v>2.3664922067284904</v>
      </c>
      <c r="C3092">
        <v>6.8873455517426699E-2</v>
      </c>
    </row>
    <row r="3093" spans="1:3" x14ac:dyDescent="0.55000000000000004">
      <c r="A3093">
        <v>-0.4046924546774377</v>
      </c>
      <c r="B3093">
        <v>2.626024434181299</v>
      </c>
      <c r="C3093">
        <v>6.5459995545103608E-2</v>
      </c>
    </row>
    <row r="3094" spans="1:3" x14ac:dyDescent="0.55000000000000004">
      <c r="A3094">
        <v>-0.37801237293760592</v>
      </c>
      <c r="B3094">
        <v>2.8718128444012407</v>
      </c>
      <c r="C3094">
        <v>6.175967848178137E-2</v>
      </c>
    </row>
    <row r="3095" spans="1:3" x14ac:dyDescent="0.55000000000000004">
      <c r="A3095">
        <v>-0.34895792668913184</v>
      </c>
      <c r="B3095">
        <v>3.101591258959977</v>
      </c>
      <c r="C3095">
        <v>5.7173248308454855E-2</v>
      </c>
    </row>
    <row r="3096" spans="1:3" x14ac:dyDescent="0.55000000000000004">
      <c r="A3096">
        <v>-0.31770720564400479</v>
      </c>
      <c r="B3096">
        <v>3.310953355299564</v>
      </c>
      <c r="C3096">
        <v>5.1192225987397706E-2</v>
      </c>
    </row>
    <row r="3097" spans="1:3" x14ac:dyDescent="0.55000000000000004">
      <c r="A3097">
        <v>-0.28449092303476653</v>
      </c>
      <c r="B3097">
        <v>3.4942053002977542</v>
      </c>
      <c r="C3097">
        <v>4.3658677220775356E-2</v>
      </c>
    </row>
    <row r="3098" spans="1:3" x14ac:dyDescent="0.55000000000000004">
      <c r="A3098">
        <v>-0.2495985324609804</v>
      </c>
      <c r="B3098">
        <v>3.6457153873387353</v>
      </c>
      <c r="C3098">
        <v>3.476269288325208E-2</v>
      </c>
    </row>
    <row r="3099" spans="1:3" x14ac:dyDescent="0.55000000000000004">
      <c r="A3099">
        <v>-0.21337175314354159</v>
      </c>
      <c r="B3099">
        <v>3.7607981392062264</v>
      </c>
      <c r="C3099">
        <v>2.4803948870107655E-2</v>
      </c>
    </row>
    <row r="3100" spans="1:3" x14ac:dyDescent="0.55000000000000004">
      <c r="A3100">
        <v>-0.17619323548926755</v>
      </c>
      <c r="B3100">
        <v>3.8359769742771661</v>
      </c>
      <c r="C3100">
        <v>1.4108491642801049E-2</v>
      </c>
    </row>
    <row r="3101" spans="1:3" x14ac:dyDescent="0.55000000000000004">
      <c r="A3101">
        <v>-0.13847406768345663</v>
      </c>
      <c r="B3101">
        <v>3.8690148342573716</v>
      </c>
      <c r="C3101">
        <v>2.9918499618601735E-3</v>
      </c>
    </row>
    <row r="3102" spans="1:3" x14ac:dyDescent="0.55000000000000004">
      <c r="A3102">
        <v>-0.10064199120755757</v>
      </c>
      <c r="B3102">
        <v>3.858683875963238</v>
      </c>
      <c r="C3102">
        <v>-8.3391368635855178E-3</v>
      </c>
    </row>
    <row r="3103" spans="1:3" x14ac:dyDescent="0.55000000000000004">
      <c r="A3103">
        <v>-6.3133051565561413E-2</v>
      </c>
      <c r="B3103">
        <v>3.8045518928935005</v>
      </c>
      <c r="C3103">
        <v>-1.9679487913711369E-2</v>
      </c>
    </row>
    <row r="3104" spans="1:3" x14ac:dyDescent="0.55000000000000004">
      <c r="A3104">
        <v>-2.6383087600924067E-2</v>
      </c>
      <c r="B3104">
        <v>3.7073004798334726</v>
      </c>
      <c r="C3104">
        <v>-3.0657682407214167E-2</v>
      </c>
    </row>
    <row r="3105" spans="1:3" x14ac:dyDescent="0.55000000000000004">
      <c r="A3105">
        <v>9.1863670388987878E-3</v>
      </c>
      <c r="B3105">
        <v>3.5692647619241611</v>
      </c>
      <c r="C3105">
        <v>-4.0789376552056798E-2</v>
      </c>
    </row>
    <row r="3106" spans="1:3" x14ac:dyDescent="0.55000000000000004">
      <c r="A3106">
        <v>4.3186597275014858E-2</v>
      </c>
      <c r="B3106">
        <v>3.3947718134327238</v>
      </c>
      <c r="C3106">
        <v>-4.9527884571875527E-2</v>
      </c>
    </row>
    <row r="3107" spans="1:3" x14ac:dyDescent="0.55000000000000004">
      <c r="A3107">
        <v>7.5282921843982234E-2</v>
      </c>
      <c r="B3107">
        <v>3.1904097241151375</v>
      </c>
      <c r="C3107">
        <v>-5.6249594370974675E-2</v>
      </c>
    </row>
    <row r="3108" spans="1:3" x14ac:dyDescent="0.55000000000000004">
      <c r="A3108">
        <v>0.10521814654498883</v>
      </c>
      <c r="B3108">
        <v>2.9649730331583499</v>
      </c>
      <c r="C3108">
        <v>-6.0436063474153541E-2</v>
      </c>
    </row>
    <row r="3109" spans="1:3" x14ac:dyDescent="0.55000000000000004">
      <c r="A3109">
        <v>0.13283178228366238</v>
      </c>
      <c r="B3109">
        <v>2.7286130549694732</v>
      </c>
      <c r="C3109">
        <v>-6.1903469749902733E-2</v>
      </c>
    </row>
    <row r="3110" spans="1:3" x14ac:dyDescent="0.55000000000000004">
      <c r="A3110">
        <v>0.15806715639722579</v>
      </c>
      <c r="B3110">
        <v>2.4915323152650091</v>
      </c>
      <c r="C3110">
        <v>-6.0809128440813702E-2</v>
      </c>
    </row>
    <row r="3111" spans="1:3" x14ac:dyDescent="0.55000000000000004">
      <c r="A3111">
        <v>0.18096564774094412</v>
      </c>
      <c r="B3111">
        <v>2.2628406213672214</v>
      </c>
      <c r="C3111">
        <v>-5.7561313535266924E-2</v>
      </c>
    </row>
    <row r="3112" spans="1:3" x14ac:dyDescent="0.55000000000000004">
      <c r="A3112">
        <v>0.20165116758069429</v>
      </c>
      <c r="B3112">
        <v>2.049746643391996</v>
      </c>
      <c r="C3112">
        <v>-5.2735776514021553E-2</v>
      </c>
    </row>
    <row r="3113" spans="1:3" x14ac:dyDescent="0.55000000000000004">
      <c r="A3113">
        <v>0.22030843454897159</v>
      </c>
      <c r="B3113">
        <v>1.8572001640740294</v>
      </c>
      <c r="C3113">
        <v>-4.6925962263393871E-2</v>
      </c>
    </row>
    <row r="3114" spans="1:3" x14ac:dyDescent="0.55000000000000004">
      <c r="A3114">
        <v>0.23716047318704833</v>
      </c>
      <c r="B3114">
        <v>1.6880494473141323</v>
      </c>
      <c r="C3114">
        <v>-4.0626168564710297E-2</v>
      </c>
    </row>
    <row r="3115" spans="1:3" x14ac:dyDescent="0.55000000000000004">
      <c r="A3115">
        <v>0.25244935328317253</v>
      </c>
      <c r="B3115">
        <v>1.5433304826237497</v>
      </c>
      <c r="C3115">
        <v>-3.4280127858883166E-2</v>
      </c>
    </row>
    <row r="3116" spans="1:3" x14ac:dyDescent="0.55000000000000004">
      <c r="A3116">
        <v>0.26641876021497579</v>
      </c>
      <c r="B3116">
        <v>1.4222958510168255</v>
      </c>
      <c r="C3116">
        <v>-2.8367196989421219E-2</v>
      </c>
    </row>
    <row r="3117" spans="1:3" x14ac:dyDescent="0.55000000000000004">
      <c r="A3117">
        <v>0.27929556929574256</v>
      </c>
      <c r="B3117">
        <v>1.3223050546154411</v>
      </c>
      <c r="C3117">
        <v>-2.3387873611709388E-2</v>
      </c>
    </row>
    <row r="3118" spans="1:3" x14ac:dyDescent="0.55000000000000004">
      <c r="A3118">
        <v>0.29127058423012858</v>
      </c>
      <c r="B3118">
        <v>1.238770726216919</v>
      </c>
      <c r="C3118">
        <v>-1.9849356408229615E-2</v>
      </c>
    </row>
    <row r="3119" spans="1:3" x14ac:dyDescent="0.55000000000000004">
      <c r="A3119">
        <v>0.30247889004379547</v>
      </c>
      <c r="B3119">
        <v>1.1651174414911116</v>
      </c>
      <c r="C3119">
        <v>-1.8273461772830082E-2</v>
      </c>
    </row>
    <row r="3120" spans="1:3" x14ac:dyDescent="0.55000000000000004">
      <c r="A3120">
        <v>0.3129801876270884</v>
      </c>
      <c r="B3120">
        <v>1.0930049718221737</v>
      </c>
      <c r="C3120">
        <v>-1.9051833086868621E-2</v>
      </c>
    </row>
    <row r="3121" spans="1:3" x14ac:dyDescent="0.55000000000000004">
      <c r="A3121">
        <v>0.32274442167882578</v>
      </c>
      <c r="B3121">
        <v>1.0132496693319297</v>
      </c>
      <c r="C3121">
        <v>-2.2229379382201805E-2</v>
      </c>
    </row>
    <row r="3122" spans="1:3" x14ac:dyDescent="0.55000000000000004">
      <c r="A3122">
        <v>0.33165018318592732</v>
      </c>
      <c r="B3122">
        <v>0.9172632840550814</v>
      </c>
      <c r="C3122">
        <v>-2.7453014653433992E-2</v>
      </c>
    </row>
    <row r="3123" spans="1:3" x14ac:dyDescent="0.55000000000000004">
      <c r="A3123">
        <v>0.33949821322580526</v>
      </c>
      <c r="B3123">
        <v>0.79852228697795624</v>
      </c>
      <c r="C3123">
        <v>-3.4007128761227037E-2</v>
      </c>
    </row>
    <row r="3124" spans="1:3" x14ac:dyDescent="0.55000000000000004">
      <c r="A3124">
        <v>0.34603880484320432</v>
      </c>
      <c r="B3124">
        <v>0.65380451059241596</v>
      </c>
      <c r="C3124">
        <v>-4.0898552597748293E-2</v>
      </c>
    </row>
    <row r="3125" spans="1:3" x14ac:dyDescent="0.55000000000000004">
      <c r="A3125">
        <v>0.35100917332331993</v>
      </c>
      <c r="B3125">
        <v>0.4837028599483007</v>
      </c>
      <c r="C3125">
        <v>-4.714578003378133E-2</v>
      </c>
    </row>
    <row r="3126" spans="1:3" x14ac:dyDescent="0.55000000000000004">
      <c r="A3126">
        <v>0.35417040222367807</v>
      </c>
      <c r="B3126">
        <v>0.29204339047562355</v>
      </c>
      <c r="C3126">
        <v>-5.205684391687971E-2</v>
      </c>
    </row>
    <row r="3127" spans="1:3" x14ac:dyDescent="0.55000000000000004">
      <c r="A3127">
        <v>0.35533411148759836</v>
      </c>
      <c r="B3127">
        <v>8.4702698823183598E-2</v>
      </c>
      <c r="C3127">
        <v>-5.5262354660987771E-2</v>
      </c>
    </row>
    <row r="3128" spans="1:3" x14ac:dyDescent="0.55000000000000004">
      <c r="A3128">
        <v>0.35437666975039495</v>
      </c>
      <c r="B3128">
        <v>-0.13166474848322982</v>
      </c>
      <c r="C3128">
        <v>-5.6729077692228271E-2</v>
      </c>
    </row>
    <row r="3129" spans="1:3" x14ac:dyDescent="0.55000000000000004">
      <c r="A3129">
        <v>0.35124042395422644</v>
      </c>
      <c r="B3129">
        <v>-0.35091855634140201</v>
      </c>
      <c r="C3129">
        <v>-5.6756330101856704E-2</v>
      </c>
    </row>
    <row r="3130" spans="1:3" x14ac:dyDescent="0.55000000000000004">
      <c r="A3130">
        <v>0.34592291532828345</v>
      </c>
      <c r="B3130">
        <v>-0.56828450638850847</v>
      </c>
      <c r="C3130">
        <v>-5.5751925616107312E-2</v>
      </c>
    </row>
    <row r="3131" spans="1:3" x14ac:dyDescent="0.55000000000000004">
      <c r="A3131">
        <v>0.33846179073772248</v>
      </c>
      <c r="B3131">
        <v>-0.78039312623985246</v>
      </c>
      <c r="C3131">
        <v>-5.4035144700323293E-2</v>
      </c>
    </row>
    <row r="3132" spans="1:3" x14ac:dyDescent="0.55000000000000004">
      <c r="A3132">
        <v>0.32892251608325435</v>
      </c>
      <c r="B3132">
        <v>-0.98487384501399877</v>
      </c>
      <c r="C3132">
        <v>-5.1803736652754485E-2</v>
      </c>
    </row>
    <row r="3133" spans="1:3" x14ac:dyDescent="0.55000000000000004">
      <c r="A3133">
        <v>0.31739103573376859</v>
      </c>
      <c r="B3133">
        <v>-1.179731152190753</v>
      </c>
      <c r="C3133">
        <v>-4.9054082796911265E-2</v>
      </c>
    </row>
    <row r="3134" spans="1:3" x14ac:dyDescent="0.55000000000000004">
      <c r="A3134">
        <v>0.3039738824540299</v>
      </c>
      <c r="B3134">
        <v>-1.3626054194835193</v>
      </c>
      <c r="C3134">
        <v>-4.5601335056487419E-2</v>
      </c>
    </row>
    <row r="3135" spans="1:3" x14ac:dyDescent="0.55000000000000004">
      <c r="A3135">
        <v>0.28880452572669357</v>
      </c>
      <c r="B3135">
        <v>-1.5304980067827842</v>
      </c>
      <c r="C3135">
        <v>-4.1299590046651805E-2</v>
      </c>
    </row>
    <row r="3136" spans="1:3" x14ac:dyDescent="0.55000000000000004">
      <c r="A3136">
        <v>0.27204880546311222</v>
      </c>
      <c r="B3136">
        <v>-1.6800489016946847</v>
      </c>
      <c r="C3136">
        <v>-3.6107705456402288E-2</v>
      </c>
    </row>
    <row r="3137" spans="1:3" x14ac:dyDescent="0.55000000000000004">
      <c r="A3137">
        <v>0.2539068469416817</v>
      </c>
      <c r="B3137">
        <v>-1.8077917948175661</v>
      </c>
      <c r="C3137">
        <v>-3.001180444156951E-2</v>
      </c>
    </row>
    <row r="3138" spans="1:3" x14ac:dyDescent="0.55000000000000004">
      <c r="A3138">
        <v>0.23461335055274998</v>
      </c>
      <c r="B3138">
        <v>-1.9103848970933137</v>
      </c>
      <c r="C3138">
        <v>-2.3090215369894078E-2</v>
      </c>
    </row>
    <row r="3139" spans="1:3" x14ac:dyDescent="0.55000000000000004">
      <c r="A3139">
        <v>0.21443438706883716</v>
      </c>
      <c r="B3139">
        <v>-1.9850637669430116</v>
      </c>
      <c r="C3139">
        <v>-1.5563443972599608E-2</v>
      </c>
    </row>
    <row r="3140" spans="1:3" x14ac:dyDescent="0.55000000000000004">
      <c r="A3140">
        <v>0.19365920827314739</v>
      </c>
      <c r="B3140">
        <v>-2.0300310068795562</v>
      </c>
      <c r="C3140">
        <v>-7.7115249386553383E-3</v>
      </c>
    </row>
    <row r="3141" spans="1:3" x14ac:dyDescent="0.55000000000000004">
      <c r="A3141">
        <v>0.1725894936734414</v>
      </c>
      <c r="B3141">
        <v>-2.0446486740726231</v>
      </c>
      <c r="C3141">
        <v>1.4544461098102115E-4</v>
      </c>
    </row>
    <row r="3142" spans="1:3" x14ac:dyDescent="0.55000000000000004">
      <c r="A3142">
        <v>0.15152691859675599</v>
      </c>
      <c r="B3142">
        <v>-2.0296248940385953</v>
      </c>
      <c r="C3142">
        <v>7.6308390505241408E-3</v>
      </c>
    </row>
    <row r="3143" spans="1:3" x14ac:dyDescent="0.55000000000000004">
      <c r="A3143">
        <v>0.13075883850953493</v>
      </c>
      <c r="B3143">
        <v>-1.9871173222073886</v>
      </c>
      <c r="C3143">
        <v>1.437100972339231E-2</v>
      </c>
    </row>
    <row r="3144" spans="1:3" x14ac:dyDescent="0.55000000000000004">
      <c r="A3144">
        <v>0.11054399134248453</v>
      </c>
      <c r="B3144">
        <v>-1.9206494740273277</v>
      </c>
      <c r="C3144">
        <v>2.0032638402933223E-2</v>
      </c>
    </row>
    <row r="3145" spans="1:3" x14ac:dyDescent="0.55000000000000004">
      <c r="A3145">
        <v>9.1099611179662296E-2</v>
      </c>
      <c r="B3145">
        <v>-1.8349547367976426</v>
      </c>
      <c r="C3145">
        <v>2.432281564969874E-2</v>
      </c>
    </row>
    <row r="3146" spans="1:3" x14ac:dyDescent="0.55000000000000004">
      <c r="A3146">
        <v>7.2590318652443614E-2</v>
      </c>
      <c r="B3146">
        <v>-1.7357077412615114</v>
      </c>
      <c r="C3146">
        <v>2.7047264855545206E-2</v>
      </c>
    </row>
    <row r="3147" spans="1:3" x14ac:dyDescent="0.55000000000000004">
      <c r="A3147">
        <v>5.5120907906971127E-2</v>
      </c>
      <c r="B3147">
        <v>-1.6289854897695999</v>
      </c>
      <c r="C3147">
        <v>2.8191995751034218E-2</v>
      </c>
    </row>
    <row r="3148" spans="1:3" x14ac:dyDescent="0.55000000000000004">
      <c r="A3148">
        <v>3.8735789253160909E-2</v>
      </c>
      <c r="B3148">
        <v>-1.5205838397448574</v>
      </c>
      <c r="C3148">
        <v>2.7916518754526002E-2</v>
      </c>
    </row>
    <row r="3149" spans="1:3" x14ac:dyDescent="0.55000000000000004">
      <c r="A3149">
        <v>2.342480353980236E-2</v>
      </c>
      <c r="B3149">
        <v>-1.4155397283958828</v>
      </c>
      <c r="C3149">
        <v>2.6454139293597544E-2</v>
      </c>
    </row>
    <row r="3150" spans="1:3" x14ac:dyDescent="0.55000000000000004">
      <c r="A3150">
        <v>9.1319989655944817E-3</v>
      </c>
      <c r="B3150">
        <v>-1.3179815247609479</v>
      </c>
      <c r="C3150">
        <v>2.4041825320758065E-2</v>
      </c>
    </row>
    <row r="3151" spans="1:3" x14ac:dyDescent="0.55000000000000004">
      <c r="A3151">
        <v>-4.2352340965152958E-3</v>
      </c>
      <c r="B3151">
        <v>-1.2311365133846206</v>
      </c>
      <c r="C3151">
        <v>2.0909008724959963E-2</v>
      </c>
    </row>
    <row r="3152" spans="1:3" x14ac:dyDescent="0.55000000000000004">
      <c r="A3152">
        <v>-1.6797434975940825E-2</v>
      </c>
      <c r="B3152">
        <v>-1.1574259725444591</v>
      </c>
      <c r="C3152">
        <v>1.7243445126055308E-2</v>
      </c>
    </row>
    <row r="3153" spans="1:3" x14ac:dyDescent="0.55000000000000004">
      <c r="A3153">
        <v>-2.8695805906141493E-2</v>
      </c>
      <c r="B3153">
        <v>-1.0986049072635229</v>
      </c>
      <c r="C3153">
        <v>1.3202240837162225E-2</v>
      </c>
    </row>
    <row r="3154" spans="1:3" x14ac:dyDescent="0.55000000000000004">
      <c r="A3154">
        <v>-4.0085827548350245E-2</v>
      </c>
      <c r="B3154">
        <v>-1.0557107443374505</v>
      </c>
      <c r="C3154">
        <v>8.9997068471402378E-3</v>
      </c>
    </row>
    <row r="3155" spans="1:3" x14ac:dyDescent="0.55000000000000004">
      <c r="A3155">
        <v>-5.1129018199268933E-2</v>
      </c>
      <c r="B3155">
        <v>-1.0288522738596912</v>
      </c>
      <c r="C3155">
        <v>4.9021929860684644E-3</v>
      </c>
    </row>
    <row r="3156" spans="1:3" x14ac:dyDescent="0.55000000000000004">
      <c r="A3156">
        <v>-6.1982865070965253E-2</v>
      </c>
      <c r="B3156">
        <v>-1.0171130954860121</v>
      </c>
      <c r="C3156">
        <v>1.1739862963740793E-3</v>
      </c>
    </row>
    <row r="3157" spans="1:3" x14ac:dyDescent="0.55000000000000004">
      <c r="A3157">
        <v>-7.279050320805662E-2</v>
      </c>
      <c r="B3157">
        <v>-1.0185143412060496</v>
      </c>
      <c r="C3157">
        <v>-1.8992687601615522E-3</v>
      </c>
    </row>
    <row r="3158" spans="1:3" x14ac:dyDescent="0.55000000000000004">
      <c r="A3158">
        <v>-8.3669933782880554E-2</v>
      </c>
      <c r="B3158">
        <v>-1.0300786802604693</v>
      </c>
      <c r="C3158">
        <v>-4.0864139802213699E-3</v>
      </c>
    </row>
    <row r="3159" spans="1:3" x14ac:dyDescent="0.55000000000000004">
      <c r="A3159">
        <v>-9.4705676974785533E-2</v>
      </c>
      <c r="B3159">
        <v>-1.0483469964869472</v>
      </c>
      <c r="C3159">
        <v>-5.3692362405228155E-3</v>
      </c>
    </row>
    <row r="3160" spans="1:3" x14ac:dyDescent="0.55000000000000004">
      <c r="A3160">
        <v>-0.10594796291350694</v>
      </c>
      <c r="B3160">
        <v>-1.070153142840895</v>
      </c>
      <c r="C3160">
        <v>-5.9175889944398296E-3</v>
      </c>
    </row>
    <row r="3161" spans="1:3" x14ac:dyDescent="0.55000000000000004">
      <c r="A3161">
        <v>-0.11741892625203154</v>
      </c>
      <c r="B3161">
        <v>-1.0931478686111453</v>
      </c>
      <c r="C3161">
        <v>-5.9844429777394324E-3</v>
      </c>
    </row>
    <row r="3162" spans="1:3" x14ac:dyDescent="0.55000000000000004">
      <c r="A3162">
        <v>-0.12912223293211372</v>
      </c>
      <c r="B3162">
        <v>-1.1160041314596278</v>
      </c>
      <c r="C3162">
        <v>-5.8459208154710415E-3</v>
      </c>
    </row>
    <row r="3163" spans="1:3" x14ac:dyDescent="0.55000000000000004">
      <c r="A3163">
        <v>-0.14105317603273515</v>
      </c>
      <c r="B3163">
        <v>-1.1381821133107695</v>
      </c>
      <c r="C3163">
        <v>-5.6333658569625248E-3</v>
      </c>
    </row>
    <row r="3164" spans="1:3" x14ac:dyDescent="0.55000000000000004">
      <c r="A3164">
        <v>-0.15320325756357103</v>
      </c>
      <c r="B3164">
        <v>-1.1591027092307644</v>
      </c>
      <c r="C3164">
        <v>-5.1950999401362717E-3</v>
      </c>
    </row>
    <row r="3165" spans="1:3" x14ac:dyDescent="0.55000000000000004">
      <c r="A3165">
        <v>-0.1655546606249749</v>
      </c>
      <c r="B3165">
        <v>-1.1772200573138034</v>
      </c>
      <c r="C3165">
        <v>-4.1824094196148149E-3</v>
      </c>
    </row>
    <row r="3166" spans="1:3" x14ac:dyDescent="0.55000000000000004">
      <c r="A3166">
        <v>-0.17806714505390514</v>
      </c>
      <c r="B3166">
        <v>-1.1894741633553916</v>
      </c>
      <c r="C3166">
        <v>-2.1602955708551978E-3</v>
      </c>
    </row>
    <row r="3167" spans="1:3" x14ac:dyDescent="0.55000000000000004">
      <c r="A3167">
        <v>-0.1906614970895828</v>
      </c>
      <c r="B3167">
        <v>-1.1911332449782586</v>
      </c>
      <c r="C3167">
        <v>1.3015576708205407E-3</v>
      </c>
    </row>
    <row r="3168" spans="1:3" x14ac:dyDescent="0.55000000000000004">
      <c r="A3168">
        <v>-0.20320362859415278</v>
      </c>
      <c r="B3168">
        <v>-1.176220636161714</v>
      </c>
      <c r="C3168">
        <v>6.4171839526497524E-3</v>
      </c>
    </row>
    <row r="3169" spans="1:3" x14ac:dyDescent="0.55000000000000004">
      <c r="A3169">
        <v>-0.21549684208764106</v>
      </c>
      <c r="B3169">
        <v>-1.1386556686348575</v>
      </c>
      <c r="C3169">
        <v>1.3026381019843297E-2</v>
      </c>
    </row>
    <row r="3170" spans="1:3" x14ac:dyDescent="0.55000000000000004">
      <c r="A3170">
        <v>-0.22728786406827439</v>
      </c>
      <c r="B3170">
        <v>-1.0736320230024168</v>
      </c>
      <c r="C3170">
        <v>2.0629750259887898E-2</v>
      </c>
    </row>
    <row r="3171" spans="1:3" x14ac:dyDescent="0.55000000000000004">
      <c r="A3171">
        <v>-0.238285778970203</v>
      </c>
      <c r="B3171">
        <v>-0.97872035197450458</v>
      </c>
      <c r="C3171">
        <v>2.8496373460563575E-2</v>
      </c>
    </row>
    <row r="3172" spans="1:3" x14ac:dyDescent="0.55000000000000004">
      <c r="A3172">
        <v>-0.24818972431716044</v>
      </c>
      <c r="B3172">
        <v>-0.85444604938782143</v>
      </c>
      <c r="C3172">
        <v>3.5827799720949474E-2</v>
      </c>
    </row>
    <row r="3173" spans="1:3" x14ac:dyDescent="0.55000000000000004">
      <c r="A3173">
        <v>-0.25671898735525639</v>
      </c>
      <c r="B3173">
        <v>-0.70413011879316978</v>
      </c>
      <c r="C3173">
        <v>4.1975476984356754E-2</v>
      </c>
    </row>
    <row r="3174" spans="1:3" x14ac:dyDescent="0.55000000000000004">
      <c r="A3174">
        <v>-0.26363759329376352</v>
      </c>
      <c r="B3174">
        <v>-0.53304355567243789</v>
      </c>
      <c r="C3174">
        <v>4.6578644713744649E-2</v>
      </c>
    </row>
    <row r="3175" spans="1:3" x14ac:dyDescent="0.55000000000000004">
      <c r="A3175">
        <v>-0.26876818557948157</v>
      </c>
      <c r="B3175">
        <v>-0.34726320510931258</v>
      </c>
      <c r="C3175">
        <v>4.9580957027003443E-2</v>
      </c>
    </row>
    <row r="3176" spans="1:3" x14ac:dyDescent="0.55000000000000004">
      <c r="A3176">
        <v>-0.27199438100089784</v>
      </c>
      <c r="B3176">
        <v>-0.15260536217307014</v>
      </c>
      <c r="C3176">
        <v>5.1173620062148956E-2</v>
      </c>
    </row>
    <row r="3177" spans="1:3" x14ac:dyDescent="0.55000000000000004">
      <c r="A3177">
        <v>-0.27325370097904578</v>
      </c>
      <c r="B3177">
        <v>4.6139286234125193E-2</v>
      </c>
      <c r="C3177">
        <v>5.1696280769732685E-2</v>
      </c>
    </row>
    <row r="3178" spans="1:3" x14ac:dyDescent="0.55000000000000004">
      <c r="A3178">
        <v>-0.27252486629289552</v>
      </c>
      <c r="B3178">
        <v>0.2455277740524883</v>
      </c>
      <c r="C3178">
        <v>5.1506870274968718E-2</v>
      </c>
    </row>
    <row r="3179" spans="1:3" x14ac:dyDescent="0.55000000000000004">
      <c r="A3179">
        <v>-0.26981448551606779</v>
      </c>
      <c r="B3179">
        <v>0.44323863116892837</v>
      </c>
      <c r="C3179">
        <v>5.0827941897101728E-2</v>
      </c>
    </row>
    <row r="3180" spans="1:3" x14ac:dyDescent="0.55000000000000004">
      <c r="A3180">
        <v>-0.26514872181104632</v>
      </c>
      <c r="B3180">
        <v>0.63740106285490772</v>
      </c>
      <c r="C3180">
        <v>4.9670211149471427E-2</v>
      </c>
    </row>
    <row r="3181" spans="1:3" x14ac:dyDescent="0.55000000000000004">
      <c r="A3181">
        <v>-0.2585726509865639</v>
      </c>
      <c r="B3181">
        <v>0.82589721717958886</v>
      </c>
      <c r="C3181">
        <v>4.78950861200323E-2</v>
      </c>
    </row>
    <row r="3182" spans="1:3" x14ac:dyDescent="0.55000000000000004">
      <c r="A3182">
        <v>-0.25015533759426833</v>
      </c>
      <c r="B3182">
        <v>1.0059525101567899</v>
      </c>
      <c r="C3182">
        <v>4.5301235296738469E-2</v>
      </c>
    </row>
    <row r="3183" spans="1:3" x14ac:dyDescent="0.55000000000000004">
      <c r="A3183">
        <v>-0.23999731889124742</v>
      </c>
      <c r="B3183">
        <v>1.1740814148358956</v>
      </c>
      <c r="C3183">
        <v>4.1722007290790349E-2</v>
      </c>
    </row>
    <row r="3184" spans="1:3" x14ac:dyDescent="0.55000000000000004">
      <c r="A3184">
        <v>-0.22823652177717241</v>
      </c>
      <c r="B3184">
        <v>1.326514071626838</v>
      </c>
      <c r="C3184">
        <v>3.7176883387751256E-2</v>
      </c>
    </row>
    <row r="3185" spans="1:3" x14ac:dyDescent="0.55000000000000004">
      <c r="A3185">
        <v>-0.21504734892771776</v>
      </c>
      <c r="B3185">
        <v>1.4600138613003786</v>
      </c>
      <c r="C3185">
        <v>3.1922386629609271E-2</v>
      </c>
    </row>
    <row r="3186" spans="1:3" x14ac:dyDescent="0.55000000000000004">
      <c r="A3186">
        <v>-0.20063102541438288</v>
      </c>
      <c r="B3186">
        <v>1.5726674063397152</v>
      </c>
      <c r="C3186">
        <v>2.6386901693028784E-2</v>
      </c>
    </row>
    <row r="3187" spans="1:3" x14ac:dyDescent="0.55000000000000004">
      <c r="A3187">
        <v>-0.1851991774140361</v>
      </c>
      <c r="B3187">
        <v>1.6644599583148572</v>
      </c>
      <c r="C3187">
        <v>2.1124771171951499E-2</v>
      </c>
    </row>
    <row r="3188" spans="1:3" x14ac:dyDescent="0.55000000000000004">
      <c r="A3188">
        <v>-0.1689528714523815</v>
      </c>
      <c r="B3188">
        <v>1.7374919733026544</v>
      </c>
      <c r="C3188">
        <v>1.6676478821732319E-2</v>
      </c>
    </row>
    <row r="3189" spans="1:3" x14ac:dyDescent="0.55000000000000004">
      <c r="A3189">
        <v>-0.15206258153256</v>
      </c>
      <c r="B3189">
        <v>1.7954599298839005</v>
      </c>
      <c r="C3189">
        <v>1.3327639491542082E-2</v>
      </c>
    </row>
    <row r="3190" spans="1:3" x14ac:dyDescent="0.55000000000000004">
      <c r="A3190">
        <v>-0.13465743759165422</v>
      </c>
      <c r="B3190">
        <v>1.842499370626042</v>
      </c>
      <c r="C3190">
        <v>1.101989712447313E-2</v>
      </c>
    </row>
    <row r="3191" spans="1:3" x14ac:dyDescent="0.55000000000000004">
      <c r="A3191">
        <v>-0.1168273234904138</v>
      </c>
      <c r="B3191">
        <v>1.8819351324824749</v>
      </c>
      <c r="C3191">
        <v>9.3919878943845361E-3</v>
      </c>
    </row>
    <row r="3192" spans="1:3" x14ac:dyDescent="0.55000000000000004">
      <c r="A3192">
        <v>-9.8636631908688974E-2</v>
      </c>
      <c r="B3192">
        <v>1.9152528189384186</v>
      </c>
      <c r="C3192">
        <v>7.8531914306381231E-3</v>
      </c>
    </row>
    <row r="3193" spans="1:3" x14ac:dyDescent="0.55000000000000004">
      <c r="A3193">
        <v>-8.0146339173270673E-2</v>
      </c>
      <c r="B3193">
        <v>1.9416430019130824</v>
      </c>
      <c r="C3193">
        <v>5.8063235665998135E-3</v>
      </c>
    </row>
    <row r="3194" spans="1:3" x14ac:dyDescent="0.55000000000000004">
      <c r="A3194">
        <v>-6.1436196729160827E-2</v>
      </c>
      <c r="B3194">
        <v>1.9584727712997225</v>
      </c>
      <c r="C3194">
        <v>2.9047371925306504E-3</v>
      </c>
    </row>
    <row r="3195" spans="1:3" x14ac:dyDescent="0.55000000000000004">
      <c r="A3195">
        <v>-4.2617878706280456E-2</v>
      </c>
      <c r="B3195">
        <v>1.9624160447227617</v>
      </c>
      <c r="C3195">
        <v>-8.6370540006731975E-4</v>
      </c>
    </row>
    <row r="3196" spans="1:3" x14ac:dyDescent="0.55000000000000004">
      <c r="A3196">
        <v>-2.3835473596554552E-2</v>
      </c>
      <c r="B3196">
        <v>1.9507327781062531</v>
      </c>
      <c r="C3196">
        <v>-5.1835340494713143E-3</v>
      </c>
    </row>
    <row r="3197" spans="1:3" x14ac:dyDescent="0.55000000000000004">
      <c r="A3197">
        <v>-5.2535966154035347E-3</v>
      </c>
      <c r="B3197">
        <v>1.9223431942466536</v>
      </c>
      <c r="C3197">
        <v>-9.5108675341723427E-3</v>
      </c>
    </row>
    <row r="3198" spans="1:3" x14ac:dyDescent="0.55000000000000004">
      <c r="A3198">
        <v>1.2962712600667987E-2</v>
      </c>
      <c r="B3198">
        <v>1.8781952214660531</v>
      </c>
      <c r="C3198">
        <v>-1.3340050054130215E-2</v>
      </c>
    </row>
    <row r="3199" spans="1:3" x14ac:dyDescent="0.55000000000000004">
      <c r="A3199">
        <v>3.0666708536441614E-2</v>
      </c>
      <c r="B3199">
        <v>1.8206479509479438</v>
      </c>
      <c r="C3199">
        <v>-1.6446321849653004E-2</v>
      </c>
    </row>
    <row r="3200" spans="1:3" x14ac:dyDescent="0.55000000000000004">
      <c r="A3200">
        <v>4.7738404007913571E-2</v>
      </c>
      <c r="B3200">
        <v>1.7522511295742875</v>
      </c>
      <c r="C3200">
        <v>-1.895575960669087E-2</v>
      </c>
    </row>
    <row r="3201" spans="1:3" x14ac:dyDescent="0.55000000000000004">
      <c r="A3201">
        <v>6.4079945803351163E-2</v>
      </c>
      <c r="B3201">
        <v>1.6745447295851168</v>
      </c>
      <c r="C3201">
        <v>-2.1264944321451335E-2</v>
      </c>
    </row>
    <row r="3202" spans="1:3" x14ac:dyDescent="0.55000000000000004">
      <c r="A3202">
        <v>7.9601088801143402E-2</v>
      </c>
      <c r="B3202">
        <v>1.5874804740481072</v>
      </c>
      <c r="C3202">
        <v>-2.3799370138698588E-2</v>
      </c>
    </row>
    <row r="3203" spans="1:3" x14ac:dyDescent="0.55000000000000004">
      <c r="A3203">
        <v>9.4203745506271835E-2</v>
      </c>
      <c r="B3203">
        <v>1.4898811062040218</v>
      </c>
      <c r="C3203">
        <v>-2.6717901002132342E-2</v>
      </c>
    </row>
    <row r="3204" spans="1:3" x14ac:dyDescent="0.55000000000000004">
      <c r="A3204">
        <v>0.10777637703252053</v>
      </c>
      <c r="B3204">
        <v>1.380787622020597</v>
      </c>
      <c r="C3204">
        <v>-2.9748705718066863E-2</v>
      </c>
    </row>
    <row r="3205" spans="1:3" x14ac:dyDescent="0.55000000000000004">
      <c r="A3205">
        <v>0.12020441213139398</v>
      </c>
      <c r="B3205">
        <v>1.2610729718223828</v>
      </c>
      <c r="C3205">
        <v>-3.2215398939393944E-2</v>
      </c>
    </row>
    <row r="3206" spans="1:3" x14ac:dyDescent="0.55000000000000004">
      <c r="A3206">
        <v>0.13139556176802558</v>
      </c>
      <c r="B3206">
        <v>1.1345266697623697</v>
      </c>
      <c r="C3206">
        <v>-3.3284757406368506E-2</v>
      </c>
    </row>
    <row r="3207" spans="1:3" x14ac:dyDescent="0.55000000000000004">
      <c r="A3207">
        <v>0.14131069312844624</v>
      </c>
      <c r="B3207">
        <v>1.0077034427108582</v>
      </c>
      <c r="C3207">
        <v>-3.2358734856318599E-2</v>
      </c>
    </row>
    <row r="3208" spans="1:3" x14ac:dyDescent="0.55000000000000004">
      <c r="A3208">
        <v>0.14998590283664073</v>
      </c>
      <c r="B3208">
        <v>0.88840554918143977</v>
      </c>
      <c r="C3208">
        <v>-2.938965723965371E-2</v>
      </c>
    </row>
    <row r="3209" spans="1:3" x14ac:dyDescent="0.55000000000000004">
      <c r="A3209">
        <v>0.15753392875560229</v>
      </c>
      <c r="B3209">
        <v>0.78330293013127239</v>
      </c>
      <c r="C3209">
        <v>-2.5011284297699981E-2</v>
      </c>
    </row>
    <row r="3210" spans="1:3" x14ac:dyDescent="0.55000000000000004">
      <c r="A3210">
        <v>0.16412009999760449</v>
      </c>
      <c r="B3210">
        <v>0.69556682697176286</v>
      </c>
      <c r="C3210">
        <v>-2.0400777379064802E-2</v>
      </c>
    </row>
    <row r="3211" spans="1:3" x14ac:dyDescent="0.55000000000000004">
      <c r="A3211">
        <v>0.16991843870341139</v>
      </c>
      <c r="B3211">
        <v>0.62367675913995424</v>
      </c>
      <c r="C3211">
        <v>-1.6809402658103243E-2</v>
      </c>
    </row>
    <row r="3212" spans="1:3" x14ac:dyDescent="0.55000000000000004">
      <c r="A3212">
        <v>0.17506513923832254</v>
      </c>
      <c r="B3212">
        <v>0.56218329574585424</v>
      </c>
      <c r="C3212">
        <v>-1.5019512142155541E-2</v>
      </c>
    </row>
    <row r="3213" spans="1:3" x14ac:dyDescent="0.55000000000000004">
      <c r="A3213">
        <v>0.17962942417349828</v>
      </c>
      <c r="B3213">
        <v>0.50416310250032392</v>
      </c>
      <c r="C3213">
        <v>-1.5011643782032015E-2</v>
      </c>
    </row>
    <row r="3214" spans="1:3" x14ac:dyDescent="0.55000000000000004">
      <c r="A3214">
        <v>0.1836145287747076</v>
      </c>
      <c r="B3214">
        <v>0.44443935922068362</v>
      </c>
      <c r="C3214">
        <v>-1.5901266818195894E-2</v>
      </c>
    </row>
    <row r="3215" spans="1:3" x14ac:dyDescent="0.55000000000000004">
      <c r="A3215">
        <v>0.18699083721641396</v>
      </c>
      <c r="B3215">
        <v>0.38230605455208755</v>
      </c>
      <c r="C3215">
        <v>-1.625882876596357E-2</v>
      </c>
    </row>
    <row r="3216" spans="1:3" x14ac:dyDescent="0.55000000000000004">
      <c r="A3216">
        <v>0.18974890785178819</v>
      </c>
      <c r="B3216">
        <v>0.32236464032070106</v>
      </c>
      <c r="C3216">
        <v>-1.476674795835657E-2</v>
      </c>
    </row>
    <row r="3217" spans="1:3" x14ac:dyDescent="0.55000000000000004">
      <c r="A3217">
        <v>0.19194834520337881</v>
      </c>
      <c r="B3217">
        <v>0.27289720074828944</v>
      </c>
      <c r="C3217">
        <v>-1.0837516830676354E-2</v>
      </c>
    </row>
    <row r="3218" spans="1:3" x14ac:dyDescent="0.55000000000000004">
      <c r="A3218">
        <v>0.19373934586536898</v>
      </c>
      <c r="B3218">
        <v>0.24235616114774783</v>
      </c>
      <c r="C3218">
        <v>-4.9704746809911384E-3</v>
      </c>
    </row>
    <row r="3219" spans="1:3" x14ac:dyDescent="0.55000000000000004">
      <c r="A3219">
        <v>0.19534335061684757</v>
      </c>
      <c r="B3219">
        <v>0.23514292972211098</v>
      </c>
      <c r="C3219">
        <v>1.2369180424627471E-3</v>
      </c>
    </row>
    <row r="3220" spans="1:3" x14ac:dyDescent="0.55000000000000004">
      <c r="A3220">
        <v>0.19699289171523499</v>
      </c>
      <c r="B3220">
        <v>0.2482658337265895</v>
      </c>
      <c r="C3220">
        <v>5.5554753345965257E-3</v>
      </c>
    </row>
    <row r="3221" spans="1:3" x14ac:dyDescent="0.55000000000000004">
      <c r="A3221">
        <v>0.19884801771549873</v>
      </c>
      <c r="B3221">
        <v>0.27036358430840235</v>
      </c>
      <c r="C3221">
        <v>5.882283765720692E-3</v>
      </c>
    </row>
    <row r="3222" spans="1:3" x14ac:dyDescent="0.55000000000000004">
      <c r="A3222">
        <v>0.20091726600256818</v>
      </c>
      <c r="B3222">
        <v>0.28349545617069877</v>
      </c>
      <c r="C3222">
        <v>9.1475135969152038E-4</v>
      </c>
    </row>
    <row r="3223" spans="1:3" x14ac:dyDescent="0.55000000000000004">
      <c r="A3223">
        <v>0.20300872681643217</v>
      </c>
      <c r="B3223">
        <v>0.26704363380582291</v>
      </c>
      <c r="C3223">
        <v>-9.4301873663560545E-3</v>
      </c>
    </row>
    <row r="3224" spans="1:3" x14ac:dyDescent="0.55000000000000004">
      <c r="A3224">
        <v>0.20472691801887682</v>
      </c>
      <c r="B3224">
        <v>0.20247228025569738</v>
      </c>
      <c r="C3224">
        <v>-2.3991838280706848E-2</v>
      </c>
    </row>
    <row r="3225" spans="1:3" x14ac:dyDescent="0.55000000000000004">
      <c r="A3225">
        <v>0.20551624338301494</v>
      </c>
      <c r="B3225">
        <v>7.735347359174527E-2</v>
      </c>
      <c r="C3225">
        <v>-4.076944881243607E-2</v>
      </c>
    </row>
    <row r="3226" spans="1:3" x14ac:dyDescent="0.55000000000000004">
      <c r="A3226">
        <v>0.20473637830111446</v>
      </c>
      <c r="B3226">
        <v>-0.11248369921632756</v>
      </c>
      <c r="C3226">
        <v>-5.7489957402922551E-2</v>
      </c>
    </row>
    <row r="3227" spans="1:3" x14ac:dyDescent="0.55000000000000004">
      <c r="A3227">
        <v>0.2017483908393197</v>
      </c>
      <c r="B3227">
        <v>-0.36287658278832802</v>
      </c>
      <c r="C3227">
        <v>-7.2112984404531094E-2</v>
      </c>
    </row>
    <row r="3228" spans="1:3" x14ac:dyDescent="0.55000000000000004">
      <c r="A3228">
        <v>0.19599246105030299</v>
      </c>
      <c r="B3228">
        <v>-0.66284299159663818</v>
      </c>
      <c r="C3228">
        <v>-8.3149131955877892E-2</v>
      </c>
    </row>
    <row r="3229" spans="1:3" x14ac:dyDescent="0.55000000000000004">
      <c r="A3229">
        <v>0.18704533506848084</v>
      </c>
      <c r="B3229">
        <v>-0.99674879078633216</v>
      </c>
      <c r="C3229">
        <v>-8.967995665162419E-2</v>
      </c>
    </row>
    <row r="3230" spans="1:3" x14ac:dyDescent="0.55000000000000004">
      <c r="A3230">
        <v>0.17465629696217366</v>
      </c>
      <c r="B3230">
        <v>-1.3462220921608365</v>
      </c>
      <c r="C3230">
        <v>-9.1206845302053016E-2</v>
      </c>
    </row>
    <row r="3231" spans="1:3" x14ac:dyDescent="0.55000000000000004">
      <c r="A3231">
        <v>0.15876680624567288</v>
      </c>
      <c r="B3231">
        <v>-1.6915363605246896</v>
      </c>
      <c r="C3231">
        <v>-8.7527248053978587E-2</v>
      </c>
    </row>
    <row r="3232" spans="1:3" x14ac:dyDescent="0.55000000000000004">
      <c r="A3232">
        <v>0.13951847801849859</v>
      </c>
      <c r="B3232">
        <v>-2.0126690115110057</v>
      </c>
      <c r="C3232">
        <v>-7.8690480199808288E-2</v>
      </c>
    </row>
    <row r="3233" spans="1:3" x14ac:dyDescent="0.55000000000000004">
      <c r="A3233">
        <v>0.11725077960782337</v>
      </c>
      <c r="B3233">
        <v>-2.2905137641295852</v>
      </c>
      <c r="C3233">
        <v>-6.5121503557220517E-2</v>
      </c>
    </row>
    <row r="3234" spans="1:3" x14ac:dyDescent="0.55000000000000004">
      <c r="A3234">
        <v>9.2483845158649269E-2</v>
      </c>
      <c r="B3234">
        <v>-2.5087684232017935</v>
      </c>
      <c r="C3234">
        <v>-4.7846746480154315E-2</v>
      </c>
    </row>
    <row r="3235" spans="1:3" x14ac:dyDescent="0.55000000000000004">
      <c r="A3235">
        <v>6.5878722209331067E-2</v>
      </c>
      <c r="B3235">
        <v>-2.6563378373519337</v>
      </c>
      <c r="C3235">
        <v>-2.8534937862568287E-2</v>
      </c>
    </row>
    <row r="3236" spans="1:3" x14ac:dyDescent="0.55000000000000004">
      <c r="A3236">
        <v>3.8173619572470827E-2</v>
      </c>
      <c r="B3236">
        <v>-2.7294237134406143</v>
      </c>
      <c r="C3236">
        <v>-9.2941905477219467E-3</v>
      </c>
    </row>
    <row r="3237" spans="1:3" x14ac:dyDescent="0.55000000000000004">
      <c r="A3237">
        <v>1.010377845870521E-2</v>
      </c>
      <c r="B3237">
        <v>-2.7324544998449278</v>
      </c>
      <c r="C3237">
        <v>7.7254605247852673E-3</v>
      </c>
    </row>
    <row r="3238" spans="1:3" x14ac:dyDescent="0.55000000000000004">
      <c r="A3238">
        <v>-1.7679525423597763E-2</v>
      </c>
      <c r="B3238">
        <v>-2.6770718381232741</v>
      </c>
      <c r="C3238">
        <v>2.0940513451225929E-2</v>
      </c>
    </row>
    <row r="3239" spans="1:3" x14ac:dyDescent="0.55000000000000004">
      <c r="A3239">
        <v>-4.4668354467266587E-2</v>
      </c>
      <c r="B3239">
        <v>-2.5789239215254249</v>
      </c>
      <c r="C3239">
        <v>2.9860685615983804E-2</v>
      </c>
    </row>
    <row r="3240" spans="1:3" x14ac:dyDescent="0.55000000000000004">
      <c r="A3240">
        <v>-7.0516686310121368E-2</v>
      </c>
      <c r="B3240">
        <v>-2.4532233169396247</v>
      </c>
      <c r="C3240">
        <v>3.5201739117867309E-2</v>
      </c>
    </row>
    <row r="3241" spans="1:3" x14ac:dyDescent="0.55000000000000004">
      <c r="A3241">
        <v>-9.5013591748182719E-2</v>
      </c>
      <c r="B3241">
        <v>-2.3105844405334932</v>
      </c>
      <c r="C3241">
        <v>3.8627907055078514E-2</v>
      </c>
    </row>
    <row r="3242" spans="1:3" x14ac:dyDescent="0.55000000000000004">
      <c r="A3242">
        <v>-0.11802081145935613</v>
      </c>
      <c r="B3242">
        <v>-2.1544733238857079</v>
      </c>
      <c r="C3242">
        <v>4.2174948352677877E-2</v>
      </c>
    </row>
    <row r="3243" spans="1:3" x14ac:dyDescent="0.55000000000000004">
      <c r="A3243">
        <v>-0.13939676069024753</v>
      </c>
      <c r="B3243">
        <v>-1.9813034134669909</v>
      </c>
      <c r="C3243">
        <v>4.7457510456181788E-2</v>
      </c>
    </row>
    <row r="3244" spans="1:3" x14ac:dyDescent="0.55000000000000004">
      <c r="A3244">
        <v>-0.15893608833416073</v>
      </c>
      <c r="B3244">
        <v>-1.7831931035553172</v>
      </c>
      <c r="C3244">
        <v>5.5084057821082028E-2</v>
      </c>
    </row>
    <row r="3245" spans="1:3" x14ac:dyDescent="0.55000000000000004">
      <c r="A3245">
        <v>-0.17634657500267675</v>
      </c>
      <c r="B3245">
        <v>-1.5521112266269734</v>
      </c>
      <c r="C3245">
        <v>6.4523538932719129E-2</v>
      </c>
    </row>
    <row r="3246" spans="1:3" x14ac:dyDescent="0.55000000000000004">
      <c r="A3246">
        <v>-0.19126885643097538</v>
      </c>
      <c r="B3246">
        <v>-1.2838118310724416</v>
      </c>
      <c r="C3246">
        <v>7.4347783818073707E-2</v>
      </c>
    </row>
    <row r="3247" spans="1:3" x14ac:dyDescent="0.55000000000000004">
      <c r="A3247">
        <v>-0.20332972840489852</v>
      </c>
      <c r="B3247">
        <v>-0.98021304140875642</v>
      </c>
      <c r="C3247">
        <v>8.2794446856711557E-2</v>
      </c>
    </row>
    <row r="3248" spans="1:3" x14ac:dyDescent="0.55000000000000004">
      <c r="A3248">
        <v>-0.21220797615904136</v>
      </c>
      <c r="B3248">
        <v>-0.64939378079372068</v>
      </c>
      <c r="C3248">
        <v>8.8437054496826636E-2</v>
      </c>
    </row>
    <row r="3249" spans="1:3" x14ac:dyDescent="0.55000000000000004">
      <c r="A3249">
        <v>-0.2176880854772181</v>
      </c>
      <c r="B3249">
        <v>-0.3034804086668581</v>
      </c>
      <c r="C3249">
        <v>9.0607133974634324E-2</v>
      </c>
    </row>
    <row r="3250" spans="1:3" x14ac:dyDescent="0.55000000000000004">
      <c r="A3250">
        <v>-0.21968587244305718</v>
      </c>
      <c r="B3250">
        <v>4.4395973270069167E-2</v>
      </c>
      <c r="C3250">
        <v>8.9453105123154145E-2</v>
      </c>
    </row>
    <row r="3251" spans="1:3" x14ac:dyDescent="0.55000000000000004">
      <c r="A3251">
        <v>-0.21824357217322168</v>
      </c>
      <c r="B3251">
        <v>0.38276917024465229</v>
      </c>
      <c r="C3251">
        <v>8.568830117838995E-2</v>
      </c>
    </row>
    <row r="3252" spans="1:3" x14ac:dyDescent="0.55000000000000004">
      <c r="A3252">
        <v>-0.21350373513884807</v>
      </c>
      <c r="B3252">
        <v>0.70317812637956789</v>
      </c>
      <c r="C3252">
        <v>8.0154843818978375E-2</v>
      </c>
    </row>
    <row r="3253" spans="1:3" x14ac:dyDescent="0.55000000000000004">
      <c r="A3253">
        <v>-0.20567795309721981</v>
      </c>
      <c r="B3253">
        <v>0.99993075125821718</v>
      </c>
      <c r="C3253">
        <v>7.3443823302475703E-2</v>
      </c>
    </row>
    <row r="3254" spans="1:3" x14ac:dyDescent="0.55000000000000004">
      <c r="A3254">
        <v>-0.19502456354004469</v>
      </c>
      <c r="B3254">
        <v>1.2688221942601912</v>
      </c>
      <c r="C3254">
        <v>6.5733942226496284E-2</v>
      </c>
    </row>
    <row r="3255" spans="1:3" x14ac:dyDescent="0.55000000000000004">
      <c r="A3255">
        <v>-0.1818414117179101</v>
      </c>
      <c r="B3255">
        <v>1.5057473113828999</v>
      </c>
      <c r="C3255">
        <v>5.6898105973663439E-2</v>
      </c>
    </row>
    <row r="3256" spans="1:3" x14ac:dyDescent="0.55000000000000004">
      <c r="A3256">
        <v>-0.16646972418038045</v>
      </c>
      <c r="B3256">
        <v>1.7061205380882289</v>
      </c>
      <c r="C3256">
        <v>4.681474428789404E-2</v>
      </c>
    </row>
    <row r="3257" spans="1:3" x14ac:dyDescent="0.55000000000000004">
      <c r="A3257">
        <v>-0.14929791807194573</v>
      </c>
      <c r="B3257">
        <v>1.8654258490157689</v>
      </c>
      <c r="C3257">
        <v>3.5641420788472447E-2</v>
      </c>
    </row>
    <row r="3258" spans="1:3" x14ac:dyDescent="0.55000000000000004">
      <c r="A3258">
        <v>-0.13075520819660252</v>
      </c>
      <c r="B3258">
        <v>1.9804988631804963</v>
      </c>
      <c r="C3258">
        <v>2.3920180746065486E-2</v>
      </c>
    </row>
    <row r="3259" spans="1:3" x14ac:dyDescent="0.55000000000000004">
      <c r="A3259">
        <v>-0.11129080168666018</v>
      </c>
      <c r="B3259">
        <v>2.0509324948765393</v>
      </c>
      <c r="C3259">
        <v>1.2536150359546817E-2</v>
      </c>
    </row>
    <row r="3260" spans="1:3" x14ac:dyDescent="0.55000000000000004">
      <c r="A3260">
        <v>-9.134055621851439E-2</v>
      </c>
      <c r="B3260">
        <v>2.0799186513476693</v>
      </c>
      <c r="C3260">
        <v>2.4670362197130144E-3</v>
      </c>
    </row>
    <row r="3261" spans="1:3" x14ac:dyDescent="0.55000000000000004">
      <c r="A3261">
        <v>-7.1290348425812458E-2</v>
      </c>
      <c r="B3261">
        <v>2.0739728673784898</v>
      </c>
      <c r="C3261">
        <v>-5.5445641540708438E-3</v>
      </c>
    </row>
    <row r="3262" spans="1:3" x14ac:dyDescent="0.55000000000000004">
      <c r="A3262">
        <v>-5.1447831877180078E-2</v>
      </c>
      <c r="B3262">
        <v>2.0417549534097734</v>
      </c>
      <c r="C3262">
        <v>-1.1131374753132379E-2</v>
      </c>
    </row>
    <row r="3263" spans="1:3" x14ac:dyDescent="0.55000000000000004">
      <c r="A3263">
        <v>-3.2028327542568971E-2</v>
      </c>
      <c r="B3263">
        <v>1.9925700791392316</v>
      </c>
      <c r="C3263">
        <v>-1.4326634703669827E-2</v>
      </c>
    </row>
    <row r="3264" spans="1:3" x14ac:dyDescent="0.55000000000000004">
      <c r="A3264">
        <v>-1.3156040184042967E-2</v>
      </c>
      <c r="B3264">
        <v>1.9348866451036151</v>
      </c>
      <c r="C3264">
        <v>-1.5530215211245519E-2</v>
      </c>
    </row>
    <row r="3265" spans="1:3" x14ac:dyDescent="0.55000000000000004">
      <c r="A3265">
        <v>5.1211702224371949E-3</v>
      </c>
      <c r="B3265">
        <v>1.8752912833871138</v>
      </c>
      <c r="C3265">
        <v>-1.5316245304541853E-2</v>
      </c>
    </row>
    <row r="3266" spans="1:3" x14ac:dyDescent="0.55000000000000004">
      <c r="A3266">
        <v>2.2810008376123802E-2</v>
      </c>
      <c r="B3266">
        <v>1.8180296609033419</v>
      </c>
      <c r="C3266">
        <v>-1.432227564979144E-2</v>
      </c>
    </row>
    <row r="3267" spans="1:3" x14ac:dyDescent="0.55000000000000004">
      <c r="A3267">
        <v>3.9946738410742588E-2</v>
      </c>
      <c r="B3267">
        <v>1.7645740445103308</v>
      </c>
      <c r="C3267">
        <v>-1.3346262855907872E-2</v>
      </c>
    </row>
    <row r="3268" spans="1:3" x14ac:dyDescent="0.55000000000000004">
      <c r="A3268">
        <v>5.6566404091093321E-2</v>
      </c>
      <c r="B3268">
        <v>1.7130182448713671</v>
      </c>
      <c r="C3268">
        <v>-1.3338933644590973E-2</v>
      </c>
    </row>
    <row r="3269" spans="1:3" x14ac:dyDescent="0.55000000000000004">
      <c r="A3269">
        <v>7.266655425768033E-2</v>
      </c>
      <c r="B3269">
        <v>1.6577259117092036</v>
      </c>
      <c r="C3269">
        <v>-1.5280286418640678E-2</v>
      </c>
    </row>
    <row r="3270" spans="1:3" x14ac:dyDescent="0.55000000000000004">
      <c r="A3270">
        <v>8.8169702204676265E-2</v>
      </c>
      <c r="B3270">
        <v>1.5894363926024304</v>
      </c>
      <c r="C3270">
        <v>-2.0066255562090768E-2</v>
      </c>
    </row>
    <row r="3271" spans="1:3" x14ac:dyDescent="0.55000000000000004">
      <c r="A3271">
        <v>0.10288976255852419</v>
      </c>
      <c r="B3271">
        <v>1.4962034386642356</v>
      </c>
      <c r="C3271">
        <v>-2.8190966973206836E-2</v>
      </c>
    </row>
    <row r="3272" spans="1:3" x14ac:dyDescent="0.55000000000000004">
      <c r="A3272">
        <v>0.11651436496989033</v>
      </c>
      <c r="B3272">
        <v>1.3657391841819162</v>
      </c>
      <c r="C3272">
        <v>-3.9337115056979163E-2</v>
      </c>
    </row>
    <row r="3273" spans="1:3" x14ac:dyDescent="0.55000000000000004">
      <c r="A3273">
        <v>0.1286174194172526</v>
      </c>
      <c r="B3273">
        <v>1.1887601037804454</v>
      </c>
      <c r="C3273">
        <v>-5.2266963825769688E-2</v>
      </c>
    </row>
    <row r="3274" spans="1:3" x14ac:dyDescent="0.55000000000000004">
      <c r="A3274">
        <v>0.13870641512455126</v>
      </c>
      <c r="B3274">
        <v>0.9622606548174848</v>
      </c>
      <c r="C3274">
        <v>-6.4968775803091919E-2</v>
      </c>
    </row>
    <row r="3275" spans="1:3" x14ac:dyDescent="0.55000000000000004">
      <c r="A3275">
        <v>0.14629900219293776</v>
      </c>
      <c r="B3275">
        <v>0.69182022356652961</v>
      </c>
      <c r="C3275">
        <v>-7.5010743477940789E-2</v>
      </c>
    </row>
    <row r="3276" spans="1:3" x14ac:dyDescent="0.55000000000000004">
      <c r="A3276">
        <v>0.15101461234304567</v>
      </c>
      <c r="B3276">
        <v>0.39189399502636951</v>
      </c>
      <c r="C3276">
        <v>-8.0230575642224897E-2</v>
      </c>
    </row>
    <row r="3277" spans="1:3" x14ac:dyDescent="0.55000000000000004">
      <c r="A3277">
        <v>0.15265558497160431</v>
      </c>
      <c r="B3277">
        <v>8.3395702752910417E-2</v>
      </c>
      <c r="C3277">
        <v>-7.9447629468261186E-2</v>
      </c>
    </row>
    <row r="3278" spans="1:3" x14ac:dyDescent="0.55000000000000004">
      <c r="A3278">
        <v>0.15125171586825231</v>
      </c>
      <c r="B3278">
        <v>-0.21073132558838636</v>
      </c>
      <c r="C3278">
        <v>-7.2792033234273384E-2</v>
      </c>
    </row>
    <row r="3279" spans="1:3" x14ac:dyDescent="0.55000000000000004">
      <c r="A3279">
        <v>0.14705540336507691</v>
      </c>
      <c r="B3279">
        <v>-0.47047917837294118</v>
      </c>
      <c r="C3279">
        <v>-6.1653025142825398E-2</v>
      </c>
    </row>
    <row r="3280" spans="1:3" x14ac:dyDescent="0.55000000000000004">
      <c r="A3280">
        <v>0.14048927733432087</v>
      </c>
      <c r="B3280">
        <v>-0.68287376915917908</v>
      </c>
      <c r="C3280">
        <v>-4.8282063255848467E-2</v>
      </c>
    </row>
    <row r="3281" spans="1:3" x14ac:dyDescent="0.55000000000000004">
      <c r="A3281">
        <v>0.13206155443285589</v>
      </c>
      <c r="B3281">
        <v>-0.84396403377934148</v>
      </c>
      <c r="C3281">
        <v>-3.5097990895374305E-2</v>
      </c>
    </row>
    <row r="3282" spans="1:3" x14ac:dyDescent="0.55000000000000004">
      <c r="A3282">
        <v>0.12227488604799241</v>
      </c>
      <c r="B3282">
        <v>-0.95814931002282833</v>
      </c>
      <c r="C3282">
        <v>-2.4004118961502931E-2</v>
      </c>
    </row>
    <row r="3283" spans="1:3" x14ac:dyDescent="0.55000000000000004">
      <c r="A3283">
        <v>0.11155410962807205</v>
      </c>
      <c r="B3283">
        <v>-1.0354441311455387</v>
      </c>
      <c r="C3283">
        <v>-1.6003552427063548E-2</v>
      </c>
    </row>
    <row r="3284" spans="1:3" x14ac:dyDescent="0.55000000000000004">
      <c r="A3284">
        <v>0.10020766496454445</v>
      </c>
      <c r="B3284">
        <v>-1.0879079547396062</v>
      </c>
      <c r="C3284">
        <v>-1.1151635768623576E-2</v>
      </c>
    </row>
    <row r="3285" spans="1:3" x14ac:dyDescent="0.55000000000000004">
      <c r="A3285">
        <v>8.8424775068035658E-2</v>
      </c>
      <c r="B3285">
        <v>-1.1263953754463389</v>
      </c>
      <c r="C3285">
        <v>-8.7693894419005707E-3</v>
      </c>
    </row>
    <row r="3286" spans="1:3" x14ac:dyDescent="0.55000000000000004">
      <c r="A3286">
        <v>7.6300378411430003E-2</v>
      </c>
      <c r="B3286">
        <v>-1.1584879644617943</v>
      </c>
      <c r="C3286">
        <v>-7.8416814770721679E-3</v>
      </c>
    </row>
    <row r="3287" spans="1:3" x14ac:dyDescent="0.55000000000000004">
      <c r="A3287">
        <v>6.387289161238581E-2</v>
      </c>
      <c r="B3287">
        <v>-1.1880323279183445</v>
      </c>
      <c r="C3287">
        <v>-7.4504321132747697E-3</v>
      </c>
    </row>
    <row r="3288" spans="1:3" x14ac:dyDescent="0.55000000000000004">
      <c r="A3288">
        <v>5.1159029028715039E-2</v>
      </c>
      <c r="B3288">
        <v>-1.215890644593919</v>
      </c>
      <c r="C3288">
        <v>-6.9689864558632152E-3</v>
      </c>
    </row>
    <row r="3289" spans="1:3" x14ac:dyDescent="0.55000000000000004">
      <c r="A3289">
        <v>3.817834395373193E-2</v>
      </c>
      <c r="B3289">
        <v>-1.2408982236394204</v>
      </c>
      <c r="C3289">
        <v>-5.9748950376675349E-3</v>
      </c>
    </row>
    <row r="3290" spans="1:3" x14ac:dyDescent="0.55000000000000004">
      <c r="A3290">
        <v>2.4969846945574352E-2</v>
      </c>
      <c r="B3290">
        <v>-1.2604691578863148</v>
      </c>
      <c r="C3290">
        <v>-4.1549881128989186E-3</v>
      </c>
    </row>
    <row r="3291" spans="1:3" x14ac:dyDescent="0.55000000000000004">
      <c r="A3291">
        <v>1.1604257560406603E-2</v>
      </c>
      <c r="B3291">
        <v>-1.270907295259649</v>
      </c>
      <c r="C3291">
        <v>-1.2477745026985034E-3</v>
      </c>
    </row>
    <row r="3292" spans="1:3" x14ac:dyDescent="0.55000000000000004">
      <c r="A3292">
        <v>-1.8056045532382655E-3</v>
      </c>
      <c r="B3292">
        <v>-1.2674643923756561</v>
      </c>
      <c r="C3292">
        <v>3.0298153329225896E-3</v>
      </c>
    </row>
    <row r="3293" spans="1:3" x14ac:dyDescent="0.55000000000000004">
      <c r="A3293">
        <v>-1.5094332546429336E-2</v>
      </c>
      <c r="B3293">
        <v>-1.24451579135221</v>
      </c>
      <c r="C3293">
        <v>8.8483425467078512E-3</v>
      </c>
    </row>
    <row r="3294" spans="1:3" x14ac:dyDescent="0.55000000000000004">
      <c r="A3294">
        <v>-2.8038197876879712E-2</v>
      </c>
      <c r="B3294">
        <v>-1.1964587385207237</v>
      </c>
      <c r="C3294">
        <v>1.6025908401266466E-2</v>
      </c>
    </row>
    <row r="3295" spans="1:3" x14ac:dyDescent="0.55000000000000004">
      <c r="A3295">
        <v>-4.0362077877955656E-2</v>
      </c>
      <c r="B3295">
        <v>-1.1190503677163057</v>
      </c>
      <c r="C3295">
        <v>2.4040536114477869E-2</v>
      </c>
    </row>
    <row r="3296" spans="1:3" x14ac:dyDescent="0.55000000000000004">
      <c r="A3296">
        <v>-5.1759276460320157E-2</v>
      </c>
      <c r="B3296">
        <v>-1.0105441676885842</v>
      </c>
      <c r="C3296">
        <v>3.2122093299456679E-2</v>
      </c>
    </row>
    <row r="3297" spans="1:3" x14ac:dyDescent="0.55000000000000004">
      <c r="A3297">
        <v>-6.1921155025927849E-2</v>
      </c>
      <c r="B3297">
        <v>-0.87253933621565383</v>
      </c>
      <c r="C3297">
        <v>3.930897889150111E-2</v>
      </c>
    </row>
    <row r="3298" spans="1:3" x14ac:dyDescent="0.55000000000000004">
      <c r="A3298">
        <v>-7.0573210991061563E-2</v>
      </c>
      <c r="B3298">
        <v>-0.71012311435647091</v>
      </c>
      <c r="C3298">
        <v>4.4757388530436225E-2</v>
      </c>
    </row>
    <row r="3299" spans="1:3" x14ac:dyDescent="0.55000000000000004">
      <c r="A3299">
        <v>-7.7506552676544993E-2</v>
      </c>
      <c r="B3299">
        <v>-0.53080610374301251</v>
      </c>
      <c r="C3299">
        <v>4.8056799157689241E-2</v>
      </c>
    </row>
    <row r="3300" spans="1:3" x14ac:dyDescent="0.55000000000000004">
      <c r="A3300">
        <v>-8.2593988620472625E-2</v>
      </c>
      <c r="B3300">
        <v>-0.34294620288097</v>
      </c>
      <c r="C3300">
        <v>4.9179174373388666E-2</v>
      </c>
    </row>
    <row r="3301" spans="1:3" x14ac:dyDescent="0.55000000000000004">
      <c r="A3301">
        <v>-8.5791515054205861E-2</v>
      </c>
      <c r="B3301">
        <v>-0.15450790520929628</v>
      </c>
      <c r="C3301">
        <v>4.8356176388347209E-2</v>
      </c>
    </row>
    <row r="3302" spans="1:3" x14ac:dyDescent="0.55000000000000004">
      <c r="A3302">
        <v>-8.7129636168190819E-2</v>
      </c>
      <c r="B3302">
        <v>2.7740853485970579E-2</v>
      </c>
      <c r="C3302">
        <v>4.597547925102486E-2</v>
      </c>
    </row>
    <row r="3303" spans="1:3" x14ac:dyDescent="0.55000000000000004">
      <c r="A3303">
        <v>-8.6699360417726731E-2</v>
      </c>
      <c r="B3303">
        <v>0.19829791243886891</v>
      </c>
      <c r="C3303">
        <v>4.2304571966831434E-2</v>
      </c>
    </row>
    <row r="3304" spans="1:3" x14ac:dyDescent="0.55000000000000004">
      <c r="A3304">
        <v>-8.464226283329776E-2</v>
      </c>
      <c r="B3304">
        <v>0.35225213320129711</v>
      </c>
      <c r="C3304">
        <v>3.7381877703162467E-2</v>
      </c>
    </row>
    <row r="3305" spans="1:3" x14ac:dyDescent="0.55000000000000004">
      <c r="A3305">
        <v>-8.1148208319602053E-2</v>
      </c>
      <c r="B3305">
        <v>0.48481911547256501</v>
      </c>
      <c r="C3305">
        <v>3.1234572747804352E-2</v>
      </c>
    </row>
    <row r="3306" spans="1:3" x14ac:dyDescent="0.55000000000000004">
      <c r="A3306">
        <v>-7.6453874690304388E-2</v>
      </c>
      <c r="B3306">
        <v>0.59156356990237136</v>
      </c>
      <c r="C3306">
        <v>2.4016180062654421E-2</v>
      </c>
    </row>
    <row r="3307" spans="1:3" x14ac:dyDescent="0.55000000000000004">
      <c r="A3307">
        <v>-7.083677944702875E-2</v>
      </c>
      <c r="B3307">
        <v>0.66895015272963465</v>
      </c>
      <c r="C3307">
        <v>1.6038987032202377E-2</v>
      </c>
    </row>
    <row r="3308" spans="1:3" x14ac:dyDescent="0.55000000000000004">
      <c r="A3308">
        <v>-6.4602860665299522E-2</v>
      </c>
      <c r="B3308">
        <v>0.7151429297967854</v>
      </c>
      <c r="C3308">
        <v>7.8703178679791555E-3</v>
      </c>
    </row>
    <row r="3309" spans="1:3" x14ac:dyDescent="0.55000000000000004">
      <c r="A3309">
        <v>-5.8064824134861172E-2</v>
      </c>
      <c r="B3309">
        <v>0.73083685974190005</v>
      </c>
      <c r="C3309">
        <v>2.5283427752534565E-4</v>
      </c>
    </row>
    <row r="3310" spans="1:3" x14ac:dyDescent="0.55000000000000004">
      <c r="A3310">
        <v>-5.1514505433669408E-2</v>
      </c>
      <c r="B3310">
        <v>0.71935707419038508</v>
      </c>
      <c r="C3310">
        <v>-6.1947522648519134E-3</v>
      </c>
    </row>
    <row r="3311" spans="1:3" x14ac:dyDescent="0.55000000000000004">
      <c r="A3311">
        <v>-4.5199655188347836E-2</v>
      </c>
      <c r="B3311">
        <v>0.68578031947429152</v>
      </c>
      <c r="C3311">
        <v>-1.1184520362525711E-2</v>
      </c>
    </row>
    <row r="3312" spans="1:3" x14ac:dyDescent="0.55000000000000004">
      <c r="A3312">
        <v>-3.9312956820184687E-2</v>
      </c>
      <c r="B3312">
        <v>0.63556603527258249</v>
      </c>
      <c r="C3312">
        <v>-1.4806309969621808E-2</v>
      </c>
    </row>
    <row r="3313" spans="1:3" x14ac:dyDescent="0.55000000000000004">
      <c r="A3313">
        <v>-3.399541859097735E-2</v>
      </c>
      <c r="B3313">
        <v>0.57316127325961985</v>
      </c>
      <c r="C3313">
        <v>-1.7494291486362987E-2</v>
      </c>
    </row>
    <row r="3314" spans="1:3" x14ac:dyDescent="0.55000000000000004">
      <c r="A3314">
        <v>-2.9352521424983093E-2</v>
      </c>
      <c r="B3314">
        <v>0.50104772563676758</v>
      </c>
      <c r="C3314">
        <v>-1.9831561320496335E-2</v>
      </c>
    </row>
    <row r="3315" spans="1:3" x14ac:dyDescent="0.55000000000000004">
      <c r="A3315">
        <v>-2.5475610971455707E-2</v>
      </c>
      <c r="B3315">
        <v>0.41981200121483575</v>
      </c>
      <c r="C3315">
        <v>-2.2215915088371084E-2</v>
      </c>
    </row>
    <row r="3316" spans="1:3" x14ac:dyDescent="0.55000000000000004">
      <c r="A3316">
        <v>-2.2456646511152745E-2</v>
      </c>
      <c r="B3316">
        <v>0.32921509127371151</v>
      </c>
      <c r="C3316">
        <v>-2.4676895440161117E-2</v>
      </c>
    </row>
    <row r="3317" spans="1:3" x14ac:dyDescent="0.55000000000000004">
      <c r="A3317">
        <v>-2.0389736182713558E-2</v>
      </c>
      <c r="B3317">
        <v>0.22941382923841624</v>
      </c>
      <c r="C3317">
        <v>-2.6980072487010343E-2</v>
      </c>
    </row>
    <row r="3318" spans="1:3" x14ac:dyDescent="0.55000000000000004">
      <c r="A3318">
        <v>-1.936257290076809E-2</v>
      </c>
      <c r="B3318">
        <v>0.12169992128856777</v>
      </c>
      <c r="C3318">
        <v>-2.8772467859702125E-2</v>
      </c>
    </row>
    <row r="3319" spans="1:3" x14ac:dyDescent="0.55000000000000004">
      <c r="A3319">
        <v>-1.9443052811400355E-2</v>
      </c>
      <c r="B3319">
        <v>8.7799716162674235E-3</v>
      </c>
      <c r="C3319">
        <v>-2.9674711059707991E-2</v>
      </c>
    </row>
    <row r="3320" spans="1:3" x14ac:dyDescent="0.55000000000000004">
      <c r="A3320">
        <v>-2.0665298783736522E-2</v>
      </c>
      <c r="B3320">
        <v>-0.10549986505923034</v>
      </c>
      <c r="C3320">
        <v>-2.9476343120156283E-2</v>
      </c>
    </row>
    <row r="3321" spans="1:3" x14ac:dyDescent="0.55000000000000004">
      <c r="A3321">
        <v>-2.3021876000016175E-2</v>
      </c>
      <c r="B3321">
        <v>-0.21698084089648323</v>
      </c>
      <c r="C3321">
        <v>-2.8226025325626781E-2</v>
      </c>
    </row>
    <row r="3322" spans="1:3" x14ac:dyDescent="0.55000000000000004">
      <c r="A3322">
        <v>-2.6464922017111928E-2</v>
      </c>
      <c r="B3322">
        <v>-0.32179501752814915</v>
      </c>
      <c r="C3322">
        <v>-2.6025618893661995E-2</v>
      </c>
    </row>
    <row r="3323" spans="1:3" x14ac:dyDescent="0.55000000000000004">
      <c r="A3323">
        <v>-3.0909626582615066E-2</v>
      </c>
      <c r="B3323">
        <v>-0.41630695260627271</v>
      </c>
      <c r="C3323">
        <v>-2.2893602161267391E-2</v>
      </c>
    </row>
    <row r="3324" spans="1:3" x14ac:dyDescent="0.55000000000000004">
      <c r="A3324">
        <v>-3.6235055351675274E-2</v>
      </c>
      <c r="B3324">
        <v>-0.49681393508936489</v>
      </c>
      <c r="C3324">
        <v>-1.8776678627082592E-2</v>
      </c>
    </row>
    <row r="3325" spans="1:3" x14ac:dyDescent="0.55000000000000004">
      <c r="A3325">
        <v>-4.2281719133844993E-2</v>
      </c>
      <c r="B3325">
        <v>-0.55909278594864553</v>
      </c>
      <c r="C3325">
        <v>-1.3458751424304895E-2</v>
      </c>
    </row>
    <row r="3326" spans="1:3" x14ac:dyDescent="0.55000000000000004">
      <c r="A3326">
        <v>-4.8843536552316574E-2</v>
      </c>
      <c r="B3326">
        <v>-0.59797976991443835</v>
      </c>
      <c r="C3326">
        <v>-6.6690870673062723E-3</v>
      </c>
    </row>
    <row r="3327" spans="1:3" x14ac:dyDescent="0.55000000000000004">
      <c r="A3327">
        <v>-5.5658773213778406E-2</v>
      </c>
      <c r="B3327">
        <v>-0.6079211909940071</v>
      </c>
      <c r="C3327">
        <v>1.5234239826433481E-3</v>
      </c>
    </row>
    <row r="3328" spans="1:3" x14ac:dyDescent="0.55000000000000004">
      <c r="A3328">
        <v>-6.2413017704383518E-2</v>
      </c>
      <c r="B3328">
        <v>-0.58449082441817568</v>
      </c>
      <c r="C3328">
        <v>1.0604094948946406E-2</v>
      </c>
    </row>
    <row r="3329" spans="1:3" x14ac:dyDescent="0.55000000000000004">
      <c r="A3329">
        <v>-6.8758435414021865E-2</v>
      </c>
      <c r="B3329">
        <v>-0.52579843532404147</v>
      </c>
      <c r="C3329">
        <v>1.9774988433110634E-2</v>
      </c>
    </row>
    <row r="3330" spans="1:3" x14ac:dyDescent="0.55000000000000004">
      <c r="A3330">
        <v>-7.4344345718165464E-2</v>
      </c>
      <c r="B3330">
        <v>-0.43339935295447729</v>
      </c>
      <c r="C3330">
        <v>2.8050623559417429E-2</v>
      </c>
    </row>
    <row r="3331" spans="1:3" x14ac:dyDescent="0.55000000000000004">
      <c r="A3331">
        <v>-7.8854291378706809E-2</v>
      </c>
      <c r="B3331">
        <v>-0.3124380678271137</v>
      </c>
      <c r="C3331">
        <v>3.4558737272551321E-2</v>
      </c>
    </row>
    <row r="3332" spans="1:3" x14ac:dyDescent="0.55000000000000004">
      <c r="A3332">
        <v>-8.2038250140451893E-2</v>
      </c>
      <c r="B3332">
        <v>-0.17040476752593664</v>
      </c>
      <c r="C3332">
        <v>3.8957463711494777E-2</v>
      </c>
    </row>
    <row r="3333" spans="1:3" x14ac:dyDescent="0.55000000000000004">
      <c r="A3333">
        <v>-8.3725811490864638E-2</v>
      </c>
      <c r="B3333">
        <v>-1.5040460204553935E-2</v>
      </c>
      <c r="C3333">
        <v>4.1458844425866878E-2</v>
      </c>
    </row>
    <row r="3334" spans="1:3" x14ac:dyDescent="0.55000000000000004">
      <c r="A3334">
        <v>-8.3818580809981683E-2</v>
      </c>
      <c r="B3334">
        <v>0.14747435020342148</v>
      </c>
      <c r="C3334">
        <v>4.2658552265631783E-2</v>
      </c>
    </row>
    <row r="3335" spans="1:3" x14ac:dyDescent="0.55000000000000004">
      <c r="A3335">
        <v>-8.2267554107874327E-2</v>
      </c>
      <c r="B3335">
        <v>0.31371757048164683</v>
      </c>
      <c r="C3335">
        <v>4.3388663199288177E-2</v>
      </c>
    </row>
    <row r="3336" spans="1:3" x14ac:dyDescent="0.55000000000000004">
      <c r="A3336">
        <v>-7.904237778831727E-2</v>
      </c>
      <c r="B3336">
        <v>0.48312729303998903</v>
      </c>
      <c r="C3336">
        <v>4.4297528601095981E-2</v>
      </c>
    </row>
    <row r="3337" spans="1:3" x14ac:dyDescent="0.55000000000000004">
      <c r="A3337">
        <v>-7.4107864403108806E-2</v>
      </c>
      <c r="B3337">
        <v>0.65642037462832237</v>
      </c>
      <c r="C3337">
        <v>4.5398683401146923E-2</v>
      </c>
    </row>
    <row r="3338" spans="1:3" x14ac:dyDescent="0.55000000000000004">
      <c r="A3338">
        <v>-6.7423394160320019E-2</v>
      </c>
      <c r="B3338">
        <v>0.83314886540524535</v>
      </c>
      <c r="C3338">
        <v>4.607569070699128E-2</v>
      </c>
    </row>
    <row r="3339" spans="1:3" x14ac:dyDescent="0.55000000000000004">
      <c r="A3339">
        <v>-5.8965830034214059E-2</v>
      </c>
      <c r="B3339">
        <v>1.0097735614627239</v>
      </c>
      <c r="C3339">
        <v>4.534495942627919E-2</v>
      </c>
    </row>
    <row r="3340" spans="1:3" x14ac:dyDescent="0.55000000000000004">
      <c r="A3340">
        <v>-4.8766591712418039E-2</v>
      </c>
      <c r="B3340">
        <v>1.1788185321028466</v>
      </c>
      <c r="C3340">
        <v>4.2152437385378473E-2</v>
      </c>
    </row>
    <row r="3341" spans="1:3" x14ac:dyDescent="0.55000000000000004">
      <c r="A3341">
        <v>-3.6950931117885479E-2</v>
      </c>
      <c r="B3341">
        <v>1.3294374403896068</v>
      </c>
      <c r="C3341">
        <v>3.5807660071536775E-2</v>
      </c>
    </row>
    <row r="3342" spans="1:3" x14ac:dyDescent="0.55000000000000004">
      <c r="A3342">
        <v>-2.3763351941498912E-2</v>
      </c>
      <c r="B3342">
        <v>1.4495327577143196</v>
      </c>
      <c r="C3342">
        <v>2.635347726009513E-2</v>
      </c>
    </row>
    <row r="3343" spans="1:3" x14ac:dyDescent="0.55000000000000004">
      <c r="A3343">
        <v>-9.5659770900943051E-3</v>
      </c>
      <c r="B3343">
        <v>1.5286014286296858</v>
      </c>
      <c r="C3343">
        <v>1.4572335843096494E-2</v>
      </c>
    </row>
    <row r="3344" spans="1:3" x14ac:dyDescent="0.55000000000000004">
      <c r="A3344">
        <v>5.1908715808205103E-3</v>
      </c>
      <c r="B3344">
        <v>1.560144486635701</v>
      </c>
      <c r="C3344">
        <v>1.7542987355863154E-3</v>
      </c>
    </row>
    <row r="3345" spans="1:3" x14ac:dyDescent="0.55000000000000004">
      <c r="A3345">
        <v>2.0017587987790547E-2</v>
      </c>
      <c r="B3345">
        <v>1.543075413037168</v>
      </c>
      <c r="C3345">
        <v>-1.0589222958429494E-2</v>
      </c>
    </row>
    <row r="3346" spans="1:3" x14ac:dyDescent="0.55000000000000004">
      <c r="A3346">
        <v>3.444226460960069E-2</v>
      </c>
      <c r="B3346">
        <v>1.4817561616570816</v>
      </c>
      <c r="C3346">
        <v>-2.1149519991925853E-2</v>
      </c>
    </row>
    <row r="3347" spans="1:3" x14ac:dyDescent="0.55000000000000004">
      <c r="A3347">
        <v>4.8059628963238524E-2</v>
      </c>
      <c r="B3347">
        <v>1.3843106521407742</v>
      </c>
      <c r="C3347">
        <v>-2.9288114333284997E-2</v>
      </c>
    </row>
    <row r="3348" spans="1:3" x14ac:dyDescent="0.55000000000000004">
      <c r="A3348">
        <v>6.05553445338496E-2</v>
      </c>
      <c r="B3348">
        <v>1.2598308008134356</v>
      </c>
      <c r="C3348">
        <v>-3.5142450535937883E-2</v>
      </c>
    </row>
    <row r="3349" spans="1:3" x14ac:dyDescent="0.55000000000000004">
      <c r="A3349">
        <v>7.1701624684113355E-2</v>
      </c>
      <c r="B3349">
        <v>1.1158872132756605</v>
      </c>
      <c r="C3349">
        <v>-3.9362511957734492E-2</v>
      </c>
    </row>
    <row r="3350" spans="1:3" x14ac:dyDescent="0.55000000000000004">
      <c r="A3350">
        <v>8.1332924088454925E-2</v>
      </c>
      <c r="B3350">
        <v>0.95704680171127432</v>
      </c>
      <c r="C3350">
        <v>-4.2853021978283258E-2</v>
      </c>
    </row>
    <row r="3351" spans="1:3" x14ac:dyDescent="0.55000000000000004">
      <c r="A3351">
        <v>8.9311961339321538E-2</v>
      </c>
      <c r="B3351">
        <v>0.78449285432815641</v>
      </c>
      <c r="C3351">
        <v>-4.6460615383578985E-2</v>
      </c>
    </row>
    <row r="3352" spans="1:3" x14ac:dyDescent="0.55000000000000004">
      <c r="A3352">
        <v>9.5498540570819052E-2</v>
      </c>
      <c r="B3352">
        <v>0.59710126237818983</v>
      </c>
      <c r="C3352">
        <v>-5.0532962230275376E-2</v>
      </c>
    </row>
    <row r="3353" spans="1:3" x14ac:dyDescent="0.55000000000000004">
      <c r="A3353">
        <v>9.9736475750707002E-2</v>
      </c>
      <c r="B3353">
        <v>0.39358325227760421</v>
      </c>
      <c r="C3353">
        <v>-5.4807622707915941E-2</v>
      </c>
    </row>
    <row r="3354" spans="1:3" x14ac:dyDescent="0.55000000000000004">
      <c r="A3354">
        <v>0.10186291489773366</v>
      </c>
      <c r="B3354">
        <v>0.17442227168207314</v>
      </c>
      <c r="C3354">
        <v>-5.8629737848777168E-2</v>
      </c>
    </row>
    <row r="3355" spans="1:3" x14ac:dyDescent="0.55000000000000004">
      <c r="A3355">
        <v>0.1017332645545998</v>
      </c>
      <c r="B3355">
        <v>-5.6870210400426335E-2</v>
      </c>
      <c r="C3355">
        <v>-6.1086867783986552E-2</v>
      </c>
    </row>
    <row r="3356" spans="1:3" x14ac:dyDescent="0.55000000000000004">
      <c r="A3356">
        <v>9.9255480286683379E-2</v>
      </c>
      <c r="B3356">
        <v>-0.29334335195598427</v>
      </c>
      <c r="C3356">
        <v>-6.1311238611229765E-2</v>
      </c>
    </row>
    <row r="3357" spans="1:3" x14ac:dyDescent="0.55000000000000004">
      <c r="A3357">
        <v>9.4421778415438321E-2</v>
      </c>
      <c r="B3357">
        <v>-0.52576662210026592</v>
      </c>
      <c r="C3357">
        <v>-5.8990661049371507E-2</v>
      </c>
    </row>
    <row r="3358" spans="1:3" x14ac:dyDescent="0.55000000000000004">
      <c r="A3358">
        <v>8.7320514585401798E-2</v>
      </c>
      <c r="B3358">
        <v>-0.74490030130066553</v>
      </c>
      <c r="C3358">
        <v>-5.4432568350421241E-2</v>
      </c>
    </row>
    <row r="3359" spans="1:3" x14ac:dyDescent="0.55000000000000004">
      <c r="A3359">
        <v>7.8125363778247497E-2</v>
      </c>
      <c r="B3359">
        <v>-0.94332730987514046</v>
      </c>
      <c r="C3359">
        <v>-4.8272922630155847E-2</v>
      </c>
    </row>
    <row r="3360" spans="1:3" x14ac:dyDescent="0.55000000000000004">
      <c r="A3360">
        <v>6.7071238657666635E-2</v>
      </c>
      <c r="B3360">
        <v>-1.1163830221330617</v>
      </c>
      <c r="C3360">
        <v>-4.1300427399824147E-2</v>
      </c>
    </row>
    <row r="3361" spans="1:3" x14ac:dyDescent="0.55000000000000004">
      <c r="A3361">
        <v>5.442493643704064E-2</v>
      </c>
      <c r="B3361">
        <v>-1.2620875016059343</v>
      </c>
      <c r="C3361">
        <v>-3.4115969842863476E-2</v>
      </c>
    </row>
    <row r="3362" spans="1:3" x14ac:dyDescent="0.55000000000000004">
      <c r="A3362">
        <v>4.04634366017778E-2</v>
      </c>
      <c r="B3362">
        <v>-1.3796033891389878</v>
      </c>
      <c r="C3362">
        <v>-2.6710058900953008E-2</v>
      </c>
    </row>
    <row r="3363" spans="1:3" x14ac:dyDescent="0.55000000000000004">
      <c r="A3363">
        <v>2.5473995062029395E-2</v>
      </c>
      <c r="B3363">
        <v>-1.4670033833603826</v>
      </c>
      <c r="C3363">
        <v>-1.8528033346145743E-2</v>
      </c>
    </row>
    <row r="3364" spans="1:3" x14ac:dyDescent="0.55000000000000004">
      <c r="A3364">
        <v>9.7745482283794222E-3</v>
      </c>
      <c r="B3364">
        <v>-1.5197379659289747</v>
      </c>
      <c r="C3364">
        <v>-8.7672992462932316E-3</v>
      </c>
    </row>
    <row r="3365" spans="1:3" x14ac:dyDescent="0.55000000000000004">
      <c r="A3365">
        <v>-6.2559119789269745E-3</v>
      </c>
      <c r="B3365">
        <v>-1.5301172700484764</v>
      </c>
      <c r="C3365">
        <v>3.3949886254331487E-3</v>
      </c>
    </row>
    <row r="3366" spans="1:3" x14ac:dyDescent="0.55000000000000004">
      <c r="A3366">
        <v>-2.2147135574624395E-2</v>
      </c>
      <c r="B3366">
        <v>-1.4881584826037828</v>
      </c>
      <c r="C3366">
        <v>1.8322810258983892E-2</v>
      </c>
    </row>
    <row r="3367" spans="1:3" x14ac:dyDescent="0.55000000000000004">
      <c r="A3367">
        <v>-3.732516914043197E-2</v>
      </c>
      <c r="B3367">
        <v>-1.3842634177933273</v>
      </c>
      <c r="C3367">
        <v>3.5453103203984836E-2</v>
      </c>
    </row>
    <row r="3368" spans="1:3" x14ac:dyDescent="0.55000000000000004">
      <c r="A3368">
        <v>-5.1133689234064014E-2</v>
      </c>
      <c r="B3368">
        <v>-1.2126078537380081</v>
      </c>
      <c r="C3368">
        <v>5.3395532435414388E-2</v>
      </c>
    </row>
    <row r="3369" spans="1:3" x14ac:dyDescent="0.55000000000000004">
      <c r="A3369">
        <v>-6.2886267732610662E-2</v>
      </c>
      <c r="B3369">
        <v>-0.97353110341414895</v>
      </c>
      <c r="C3369">
        <v>7.0350197545879192E-2</v>
      </c>
    </row>
    <row r="3370" spans="1:3" x14ac:dyDescent="0.55000000000000004">
      <c r="A3370">
        <v>-7.1934535933294838E-2</v>
      </c>
      <c r="B3370">
        <v>-0.67429714717244704</v>
      </c>
      <c r="C3370">
        <v>8.4532802579225338E-2</v>
      </c>
    </row>
    <row r="3371" spans="1:3" x14ac:dyDescent="0.55000000000000004">
      <c r="A3371">
        <v>-7.7735339288830738E-2</v>
      </c>
      <c r="B3371">
        <v>-0.32802160219691712</v>
      </c>
      <c r="C3371">
        <v>9.4698845958833613E-2</v>
      </c>
    </row>
    <row r="3372" spans="1:3" x14ac:dyDescent="0.55000000000000004">
      <c r="A3372">
        <v>-7.9897470138450347E-2</v>
      </c>
      <c r="B3372">
        <v>4.9156056230050371E-2</v>
      </c>
      <c r="C3372">
        <v>0.10052768531806466</v>
      </c>
    </row>
    <row r="3373" spans="1:3" x14ac:dyDescent="0.55000000000000004">
      <c r="A3373">
        <v>-7.8194389153719776E-2</v>
      </c>
      <c r="B3373">
        <v>0.44145797568232731</v>
      </c>
      <c r="C3373">
        <v>0.10252713841499794</v>
      </c>
    </row>
    <row r="3374" spans="1:3" x14ac:dyDescent="0.55000000000000004">
      <c r="A3374">
        <v>-7.2545847839367558E-2</v>
      </c>
      <c r="B3374">
        <v>0.83595677355441189</v>
      </c>
      <c r="C3374">
        <v>0.10166478594943511</v>
      </c>
    </row>
    <row r="3375" spans="1:3" x14ac:dyDescent="0.55000000000000004">
      <c r="A3375">
        <v>-6.2981592558550792E-2</v>
      </c>
      <c r="B3375">
        <v>1.2236853321708148</v>
      </c>
      <c r="C3375">
        <v>9.902287378990382E-2</v>
      </c>
    </row>
    <row r="3376" spans="1:3" x14ac:dyDescent="0.55000000000000004">
      <c r="A3376">
        <v>-4.9600855696725399E-2</v>
      </c>
      <c r="B3376">
        <v>1.5993050832510112</v>
      </c>
      <c r="C3376">
        <v>9.5397287224690666E-2</v>
      </c>
    </row>
    <row r="3377" spans="1:3" x14ac:dyDescent="0.55000000000000004">
      <c r="A3377">
        <v>-3.2542963778129194E-2</v>
      </c>
      <c r="B3377">
        <v>1.9592497117807635</v>
      </c>
      <c r="C3377">
        <v>9.0909456320729776E-2</v>
      </c>
    </row>
    <row r="3378" spans="1:3" x14ac:dyDescent="0.55000000000000004">
      <c r="A3378">
        <v>-1.1982443742105364E-2</v>
      </c>
      <c r="B3378">
        <v>2.2992423018140933</v>
      </c>
      <c r="C3378">
        <v>8.5070145145797027E-2</v>
      </c>
    </row>
    <row r="3379" spans="1:3" x14ac:dyDescent="0.55000000000000004">
      <c r="A3379">
        <v>1.1853716269246308E-2</v>
      </c>
      <c r="B3379">
        <v>2.6128449086339987</v>
      </c>
      <c r="C3379">
        <v>7.7250044719578331E-2</v>
      </c>
    </row>
    <row r="3380" spans="1:3" x14ac:dyDescent="0.55000000000000004">
      <c r="A3380">
        <v>3.8662729874005118E-2</v>
      </c>
      <c r="B3380">
        <v>2.8915087505578558</v>
      </c>
      <c r="C3380">
        <v>6.6985898305192568E-2</v>
      </c>
    </row>
    <row r="3381" spans="1:3" x14ac:dyDescent="0.55000000000000004">
      <c r="A3381">
        <v>6.8048444861644061E-2</v>
      </c>
      <c r="B3381">
        <v>3.1254542410570298</v>
      </c>
      <c r="C3381">
        <v>5.4103900089825005E-2</v>
      </c>
    </row>
    <row r="3382" spans="1:3" x14ac:dyDescent="0.55000000000000004">
      <c r="A3382">
        <v>9.9515189573392837E-2</v>
      </c>
      <c r="B3382">
        <v>3.3050788229083556</v>
      </c>
      <c r="C3382">
        <v>3.8869485961585779E-2</v>
      </c>
    </row>
    <row r="3383" spans="1:3" x14ac:dyDescent="0.55000000000000004">
      <c r="A3383">
        <v>0.13247749379704424</v>
      </c>
      <c r="B3383">
        <v>3.4223502855336263</v>
      </c>
      <c r="C3383">
        <v>2.1830028854806879E-2</v>
      </c>
    </row>
    <row r="3384" spans="1:3" x14ac:dyDescent="0.55000000000000004">
      <c r="A3384">
        <v>0.16627988189023946</v>
      </c>
      <c r="B3384">
        <v>3.4711786239738647</v>
      </c>
      <c r="C3384">
        <v>3.4434382467658062E-3</v>
      </c>
    </row>
    <row r="3385" spans="1:3" x14ac:dyDescent="0.55000000000000004">
      <c r="A3385">
        <v>0.20021450673082319</v>
      </c>
      <c r="B3385">
        <v>3.447009695843819</v>
      </c>
      <c r="C3385">
        <v>-1.595323541552645E-2</v>
      </c>
    </row>
    <row r="3386" spans="1:3" x14ac:dyDescent="0.55000000000000004">
      <c r="A3386">
        <v>0.233534384160651</v>
      </c>
      <c r="B3386">
        <v>3.3464637619768309</v>
      </c>
      <c r="C3386">
        <v>-3.6089173418318271E-2</v>
      </c>
    </row>
    <row r="3387" spans="1:3" x14ac:dyDescent="0.55000000000000004">
      <c r="A3387">
        <v>0.26546338649102441</v>
      </c>
      <c r="B3387">
        <v>3.1668947568102443</v>
      </c>
      <c r="C3387">
        <v>-5.6855446233124177E-2</v>
      </c>
    </row>
    <row r="3388" spans="1:3" x14ac:dyDescent="0.55000000000000004">
      <c r="A3388">
        <v>0.29520123697050166</v>
      </c>
      <c r="B3388">
        <v>2.9062243903727514</v>
      </c>
      <c r="C3388">
        <v>-7.8067103682762373E-2</v>
      </c>
    </row>
    <row r="3389" spans="1:3" x14ac:dyDescent="0.55000000000000004">
      <c r="A3389">
        <v>0.32193182355818056</v>
      </c>
      <c r="B3389">
        <v>2.5638727204309393</v>
      </c>
      <c r="C3389">
        <v>-9.9133553637016217E-2</v>
      </c>
    </row>
    <row r="3390" spans="1:3" x14ac:dyDescent="0.55000000000000004">
      <c r="A3390">
        <v>0.34484535944165517</v>
      </c>
      <c r="B3390">
        <v>2.1420232951598206</v>
      </c>
      <c r="C3390">
        <v>-0.11921501016791065</v>
      </c>
    </row>
    <row r="3391" spans="1:3" x14ac:dyDescent="0.55000000000000004">
      <c r="A3391">
        <v>0.36317005030383986</v>
      </c>
      <c r="B3391">
        <v>1.6461720285316068</v>
      </c>
      <c r="C3391">
        <v>-0.13743678415311092</v>
      </c>
    </row>
    <row r="3392" spans="1:3" x14ac:dyDescent="0.55000000000000004">
      <c r="A3392">
        <v>0.37620577010177458</v>
      </c>
      <c r="B3392">
        <v>1.0851501557224348</v>
      </c>
      <c r="C3392">
        <v>-0.15294720798414171</v>
      </c>
    </row>
    <row r="3393" spans="1:3" x14ac:dyDescent="0.55000000000000004">
      <c r="A3393">
        <v>0.38335597679699068</v>
      </c>
      <c r="B3393">
        <v>0.47052289801298786</v>
      </c>
      <c r="C3393">
        <v>-0.16518284259010615</v>
      </c>
    </row>
    <row r="3394" spans="1:3" x14ac:dyDescent="0.55000000000000004">
      <c r="A3394">
        <v>0.38414913138033646</v>
      </c>
      <c r="B3394">
        <v>-0.18466901133665548</v>
      </c>
      <c r="C3394">
        <v>-0.17394340448527859</v>
      </c>
    </row>
    <row r="3395" spans="1:3" x14ac:dyDescent="0.55000000000000004">
      <c r="A3395">
        <v>0.37824784283966617</v>
      </c>
      <c r="B3395">
        <v>-0.86654608099172781</v>
      </c>
      <c r="C3395">
        <v>-0.17899503736517297</v>
      </c>
    </row>
    <row r="3396" spans="1:3" x14ac:dyDescent="0.55000000000000004">
      <c r="A3396">
        <v>0.36545860209153302</v>
      </c>
      <c r="B3396">
        <v>-1.5598360767611461</v>
      </c>
      <c r="C3396">
        <v>-0.17985071613866671</v>
      </c>
    </row>
    <row r="3397" spans="1:3" x14ac:dyDescent="0.55000000000000004">
      <c r="A3397">
        <v>0.34575024168427015</v>
      </c>
      <c r="B3397">
        <v>-2.2470397903428214</v>
      </c>
      <c r="C3397">
        <v>-0.17584478778559601</v>
      </c>
    </row>
    <row r="3398" spans="1:3" x14ac:dyDescent="0.55000000000000004">
      <c r="A3398">
        <v>0.31927969921568855</v>
      </c>
      <c r="B3398">
        <v>-2.9077537038086319</v>
      </c>
      <c r="C3398">
        <v>-0.1661396394741402</v>
      </c>
    </row>
    <row r="3399" spans="1:3" x14ac:dyDescent="0.55000000000000004">
      <c r="A3399">
        <v>0.2864236497147627</v>
      </c>
      <c r="B3399">
        <v>-3.5184624859111069</v>
      </c>
      <c r="C3399">
        <v>-0.14996221461616771</v>
      </c>
    </row>
    <row r="3400" spans="1:3" x14ac:dyDescent="0.55000000000000004">
      <c r="A3400">
        <v>0.24780634812517993</v>
      </c>
      <c r="B3400">
        <v>-4.0539360722965387</v>
      </c>
      <c r="C3400">
        <v>-0.12719802678415934</v>
      </c>
    </row>
    <row r="3401" spans="1:3" x14ac:dyDescent="0.55000000000000004">
      <c r="A3401">
        <v>0.2043027343723775</v>
      </c>
      <c r="B3401">
        <v>-4.4905654989604384</v>
      </c>
      <c r="C3401">
        <v>-9.880064126133746E-2</v>
      </c>
    </row>
    <row r="3402" spans="1:3" x14ac:dyDescent="0.55000000000000004">
      <c r="A3402">
        <v>0.1570016170318663</v>
      </c>
      <c r="B3402">
        <v>-4.8105320760760879</v>
      </c>
      <c r="C3402">
        <v>-6.6813529088377788E-2</v>
      </c>
    </row>
    <row r="3403" spans="1:3" x14ac:dyDescent="0.55000000000000004">
      <c r="A3403">
        <v>0.10712748011497847</v>
      </c>
      <c r="B3403">
        <v>-5.0055877890261034</v>
      </c>
      <c r="C3403">
        <v>-3.4146984860905331E-2</v>
      </c>
    </row>
    <row r="3404" spans="1:3" x14ac:dyDescent="0.55000000000000004">
      <c r="A3404">
        <v>5.5930008158857819E-2</v>
      </c>
      <c r="B3404">
        <v>-5.0792750144837493</v>
      </c>
      <c r="C3404">
        <v>-3.9934009867376623E-3</v>
      </c>
    </row>
    <row r="3405" spans="1:3" x14ac:dyDescent="0.55000000000000004">
      <c r="A3405">
        <v>4.563837366345371E-3</v>
      </c>
      <c r="B3405">
        <v>-5.0462803000063037</v>
      </c>
      <c r="C3405">
        <v>2.1071410550633052E-2</v>
      </c>
    </row>
    <row r="3406" spans="1:3" x14ac:dyDescent="0.55000000000000004">
      <c r="A3406">
        <v>-4.6008684474550969E-2</v>
      </c>
      <c r="B3406">
        <v>-4.9287715420414759</v>
      </c>
      <c r="C3406">
        <v>3.9750927940478575E-2</v>
      </c>
    </row>
    <row r="3407" spans="1:3" x14ac:dyDescent="0.55000000000000004">
      <c r="A3407">
        <v>-9.5067329305601245E-2</v>
      </c>
      <c r="B3407">
        <v>-4.7512906822054708</v>
      </c>
      <c r="C3407">
        <v>5.2112871146480465E-2</v>
      </c>
    </row>
    <row r="3408" spans="1:3" x14ac:dyDescent="0.55000000000000004">
      <c r="A3408">
        <v>-0.14213209626242312</v>
      </c>
      <c r="B3408">
        <v>-4.5359147141129785</v>
      </c>
      <c r="C3408">
        <v>5.9365373207811663E-2</v>
      </c>
    </row>
    <row r="3409" spans="1:3" x14ac:dyDescent="0.55000000000000004">
      <c r="A3409">
        <v>-0.18691774998373226</v>
      </c>
      <c r="B3409">
        <v>-4.2986124297029091</v>
      </c>
      <c r="C3409">
        <v>6.3461896155578151E-2</v>
      </c>
    </row>
    <row r="3410" spans="1:3" x14ac:dyDescent="0.55000000000000004">
      <c r="A3410">
        <v>-0.22926078679369621</v>
      </c>
      <c r="B3410">
        <v>-4.0477730611670921</v>
      </c>
      <c r="C3410">
        <v>6.6372145529627238E-2</v>
      </c>
    </row>
    <row r="3411" spans="1:3" x14ac:dyDescent="0.55000000000000004">
      <c r="A3411">
        <v>-0.26904565246866657</v>
      </c>
      <c r="B3411">
        <v>-3.7854529516931485</v>
      </c>
      <c r="C3411">
        <v>6.9404308649432686E-2</v>
      </c>
    </row>
    <row r="3412" spans="1:3" x14ac:dyDescent="0.55000000000000004">
      <c r="A3412">
        <v>-0.30615457259817624</v>
      </c>
      <c r="B3412">
        <v>-3.5101902604832063</v>
      </c>
      <c r="C3412">
        <v>7.307120439919175E-2</v>
      </c>
    </row>
    <row r="3413" spans="1:3" x14ac:dyDescent="0.55000000000000004">
      <c r="A3413">
        <v>-0.34044734445311042</v>
      </c>
      <c r="B3413">
        <v>-3.2198541995254271</v>
      </c>
      <c r="C3413">
        <v>7.7206259864669238E-2</v>
      </c>
    </row>
    <row r="3414" spans="1:3" x14ac:dyDescent="0.55000000000000004">
      <c r="A3414">
        <v>-0.37176719062133534</v>
      </c>
      <c r="B3414">
        <v>-2.9138708754560039</v>
      </c>
      <c r="C3414">
        <v>8.1170201868986755E-2</v>
      </c>
    </row>
    <row r="3415" spans="1:3" x14ac:dyDescent="0.55000000000000004">
      <c r="A3415">
        <v>-0.39996366805468003</v>
      </c>
      <c r="B3415">
        <v>-2.5940410363311082</v>
      </c>
      <c r="C3415">
        <v>8.4373193123195273E-2</v>
      </c>
    </row>
    <row r="3416" spans="1:3" x14ac:dyDescent="0.55000000000000004">
      <c r="A3416">
        <v>-0.42491422945151214</v>
      </c>
      <c r="B3416">
        <v>-2.2636667619688251</v>
      </c>
      <c r="C3416">
        <v>8.6627984082955467E-2</v>
      </c>
    </row>
    <row r="3417" spans="1:3" x14ac:dyDescent="0.55000000000000004">
      <c r="A3417">
        <v>-0.44653212587918067</v>
      </c>
      <c r="B3417">
        <v>-1.926310391115694</v>
      </c>
      <c r="C3417">
        <v>8.7987114702309063E-2</v>
      </c>
    </row>
    <row r="3418" spans="1:3" x14ac:dyDescent="0.55000000000000004">
      <c r="A3418">
        <v>-0.46476469929869246</v>
      </c>
      <c r="B3418">
        <v>-1.5850619080201571</v>
      </c>
      <c r="C3418">
        <v>8.8642534933062025E-2</v>
      </c>
    </row>
    <row r="3419" spans="1:3" x14ac:dyDescent="0.55000000000000004">
      <c r="A3419">
        <v>-0.47958588549370762</v>
      </c>
      <c r="B3419">
        <v>-1.2420126904550508</v>
      </c>
      <c r="C3419">
        <v>8.8919171881175207E-2</v>
      </c>
    </row>
    <row r="3420" spans="1:3" x14ac:dyDescent="0.55000000000000004">
      <c r="A3420">
        <v>-0.49098466834809895</v>
      </c>
      <c r="B3420">
        <v>-0.89827201303627646</v>
      </c>
      <c r="C3420">
        <v>8.9000433408045476E-2</v>
      </c>
    </row>
    <row r="3421" spans="1:3" x14ac:dyDescent="0.55000000000000004">
      <c r="A3421">
        <v>-0.49895826558018413</v>
      </c>
      <c r="B3421">
        <v>-0.55465649634188852</v>
      </c>
      <c r="C3421">
        <v>8.8854388897538369E-2</v>
      </c>
    </row>
    <row r="3422" spans="1:3" x14ac:dyDescent="0.55000000000000004">
      <c r="A3422">
        <v>-0.50351245024813462</v>
      </c>
      <c r="B3422">
        <v>-0.21206059561691426</v>
      </c>
      <c r="C3422">
        <v>8.8472681871081843E-2</v>
      </c>
    </row>
    <row r="3423" spans="1:3" x14ac:dyDescent="0.55000000000000004">
      <c r="A3423">
        <v>-0.50466198719913302</v>
      </c>
      <c r="B3423">
        <v>0.12860541740033193</v>
      </c>
      <c r="C3423">
        <v>8.7855482216519717E-2</v>
      </c>
    </row>
    <row r="3424" spans="1:3" x14ac:dyDescent="0.55000000000000004">
      <c r="A3424">
        <v>-0.5024308706441053</v>
      </c>
      <c r="B3424">
        <v>0.46634403543115632</v>
      </c>
      <c r="C3424">
        <v>8.6957467074797262E-2</v>
      </c>
    </row>
    <row r="3425" spans="1:3" x14ac:dyDescent="0.55000000000000004">
      <c r="A3425">
        <v>-0.49685344597027958</v>
      </c>
      <c r="B3425">
        <v>0.80019215359907758</v>
      </c>
      <c r="C3425">
        <v>8.5841765931373146E-2</v>
      </c>
    </row>
    <row r="3426" spans="1:3" x14ac:dyDescent="0.55000000000000004">
      <c r="A3426">
        <v>-0.4879724765178331</v>
      </c>
      <c r="B3426">
        <v>1.129356184965024</v>
      </c>
      <c r="C3426">
        <v>8.4532991504416927E-2</v>
      </c>
    </row>
    <row r="3427" spans="1:3" x14ac:dyDescent="0.55000000000000004">
      <c r="A3427">
        <v>-0.47583929234372907</v>
      </c>
      <c r="B3427">
        <v>1.4524854750839473</v>
      </c>
      <c r="C3427">
        <v>8.2718193857344621E-2</v>
      </c>
    </row>
    <row r="3428" spans="1:3" x14ac:dyDescent="0.55000000000000004">
      <c r="A3428">
        <v>-0.46052538652171388</v>
      </c>
      <c r="B3428">
        <v>1.7666143307227782</v>
      </c>
      <c r="C3428">
        <v>7.9874381525073035E-2</v>
      </c>
    </row>
    <row r="3429" spans="1:3" x14ac:dyDescent="0.55000000000000004">
      <c r="A3429">
        <v>-0.44214171248653139</v>
      </c>
      <c r="B3429">
        <v>2.0668561450097322</v>
      </c>
      <c r="C3429">
        <v>7.553028425492396E-2</v>
      </c>
    </row>
    <row r="3430" spans="1:3" x14ac:dyDescent="0.55000000000000004">
      <c r="A3430">
        <v>-0.42085660429470501</v>
      </c>
      <c r="B3430">
        <v>2.34682327195268</v>
      </c>
      <c r="C3430">
        <v>6.9380236937077927E-2</v>
      </c>
    </row>
    <row r="3431" spans="1:3" x14ac:dyDescent="0.55000000000000004">
      <c r="A3431">
        <v>-0.39690678448227484</v>
      </c>
      <c r="B3431">
        <v>2.59972737852208</v>
      </c>
      <c r="C3431">
        <v>6.1522509734454063E-2</v>
      </c>
    </row>
    <row r="3432" spans="1:3" x14ac:dyDescent="0.55000000000000004">
      <c r="A3432">
        <v>-0.37059288292459724</v>
      </c>
      <c r="B3432">
        <v>2.8203069494747388</v>
      </c>
      <c r="C3432">
        <v>5.2649110841456362E-2</v>
      </c>
    </row>
    <row r="3433" spans="1:3" x14ac:dyDescent="0.55000000000000004">
      <c r="A3433">
        <v>-0.34225349184297893</v>
      </c>
      <c r="B3433">
        <v>3.0066976442359756</v>
      </c>
      <c r="C3433">
        <v>4.3826404045312128E-2</v>
      </c>
    </row>
    <row r="3434" spans="1:3" x14ac:dyDescent="0.55000000000000004">
      <c r="A3434">
        <v>-0.31222520007645987</v>
      </c>
      <c r="B3434">
        <v>3.1611910003891119</v>
      </c>
      <c r="C3434">
        <v>3.6139101209934403E-2</v>
      </c>
    </row>
    <row r="3435" spans="1:3" x14ac:dyDescent="0.55000000000000004">
      <c r="A3435">
        <v>-0.28080129509802326</v>
      </c>
      <c r="B3435">
        <v>3.2899218070009586</v>
      </c>
      <c r="C3435">
        <v>3.0491751073630068E-2</v>
      </c>
    </row>
    <row r="3436" spans="1:3" x14ac:dyDescent="0.55000000000000004">
      <c r="A3436">
        <v>-0.24819758774098208</v>
      </c>
      <c r="B3436">
        <v>3.4017188409666059</v>
      </c>
      <c r="C3436">
        <v>2.7374208535918224E-2</v>
      </c>
    </row>
    <row r="3437" spans="1:3" x14ac:dyDescent="0.55000000000000004">
      <c r="A3437">
        <v>-0.21453439275141481</v>
      </c>
      <c r="B3437">
        <v>3.5060228152394304</v>
      </c>
      <c r="C3437">
        <v>2.661335578748996E-2</v>
      </c>
    </row>
    <row r="3438" spans="1:3" x14ac:dyDescent="0.55000000000000004">
      <c r="A3438">
        <v>-0.17984271210029323</v>
      </c>
      <c r="B3438">
        <v>3.6106163295216445</v>
      </c>
      <c r="C3438">
        <v>2.7524073965208829E-2</v>
      </c>
    </row>
    <row r="3439" spans="1:3" x14ac:dyDescent="0.55000000000000004">
      <c r="A3439">
        <v>-0.14408916834157059</v>
      </c>
      <c r="B3439">
        <v>3.7204884512664727</v>
      </c>
      <c r="C3439">
        <v>2.9345554267103953E-2</v>
      </c>
    </row>
    <row r="3440" spans="1:3" x14ac:dyDescent="0.55000000000000004">
      <c r="A3440">
        <v>-0.10720482541445808</v>
      </c>
      <c r="B3440">
        <v>3.837896341193844</v>
      </c>
      <c r="C3440">
        <v>3.1424575094889426E-2</v>
      </c>
    </row>
    <row r="3441" spans="1:3" x14ac:dyDescent="0.55000000000000004">
      <c r="A3441">
        <v>-6.9110385277138003E-2</v>
      </c>
      <c r="B3441">
        <v>3.9628319007996207</v>
      </c>
      <c r="C3441">
        <v>3.3241863624456615E-2</v>
      </c>
    </row>
    <row r="3442" spans="1:3" x14ac:dyDescent="0.55000000000000004">
      <c r="A3442">
        <v>-2.973584468638469E-2</v>
      </c>
      <c r="B3442">
        <v>4.0937127201994379</v>
      </c>
      <c r="C3442">
        <v>3.4501831717063572E-2</v>
      </c>
    </row>
    <row r="3443" spans="1:3" x14ac:dyDescent="0.55000000000000004">
      <c r="A3443">
        <v>1.0967419785888092E-2</v>
      </c>
      <c r="B3443">
        <v>4.2278555304695367</v>
      </c>
      <c r="C3443">
        <v>3.493026469603084E-2</v>
      </c>
    </row>
    <row r="3444" spans="1:3" x14ac:dyDescent="0.55000000000000004">
      <c r="A3444">
        <v>5.301493874445596E-2</v>
      </c>
      <c r="B3444">
        <v>4.3609635258758308</v>
      </c>
      <c r="C3444">
        <v>3.3966213257537667E-2</v>
      </c>
    </row>
    <row r="3445" spans="1:3" x14ac:dyDescent="0.55000000000000004">
      <c r="A3445">
        <v>9.6368124252429646E-2</v>
      </c>
      <c r="B3445">
        <v>4.4863324689141182</v>
      </c>
      <c r="C3445">
        <v>3.0924544008656792E-2</v>
      </c>
    </row>
    <row r="3446" spans="1:3" x14ac:dyDescent="0.55000000000000004">
      <c r="A3446">
        <v>0.14090858073955306</v>
      </c>
      <c r="B3446">
        <v>4.5947854475526952</v>
      </c>
      <c r="C3446">
        <v>2.5210538102407972E-2</v>
      </c>
    </row>
    <row r="3447" spans="1:3" x14ac:dyDescent="0.55000000000000004">
      <c r="A3447">
        <v>0.18641490645706971</v>
      </c>
      <c r="B3447">
        <v>4.6749775830244076</v>
      </c>
      <c r="C3447">
        <v>1.629677839433747E-2</v>
      </c>
    </row>
    <row r="3448" spans="1:3" x14ac:dyDescent="0.55000000000000004">
      <c r="A3448">
        <v>0.23254340069740301</v>
      </c>
      <c r="B3448">
        <v>4.7142631409008127</v>
      </c>
      <c r="C3448">
        <v>4.0373612932428768E-3</v>
      </c>
    </row>
    <row r="3449" spans="1:3" x14ac:dyDescent="0.55000000000000004">
      <c r="A3449">
        <v>0.27882365270276971</v>
      </c>
      <c r="B3449">
        <v>4.700811836857743</v>
      </c>
      <c r="C3449">
        <v>-1.0999733986343246E-2</v>
      </c>
    </row>
    <row r="3450" spans="1:3" x14ac:dyDescent="0.55000000000000004">
      <c r="A3450">
        <v>0.32467932076853245</v>
      </c>
      <c r="B3450">
        <v>4.6257693021322011</v>
      </c>
      <c r="C3450">
        <v>-2.7842157693543753E-2</v>
      </c>
    </row>
    <row r="3451" spans="1:3" x14ac:dyDescent="0.55000000000000004">
      <c r="A3451">
        <v>0.36946439133981823</v>
      </c>
      <c r="B3451">
        <v>4.4840840202080301</v>
      </c>
      <c r="C3451">
        <v>-4.5493909554991725E-2</v>
      </c>
    </row>
    <row r="3452" spans="1:3" x14ac:dyDescent="0.55000000000000004">
      <c r="A3452">
        <v>0.412501140622827</v>
      </c>
      <c r="B3452">
        <v>4.274228318119734</v>
      </c>
      <c r="C3452">
        <v>-6.312705425882599E-2</v>
      </c>
    </row>
    <row r="3453" spans="1:3" x14ac:dyDescent="0.55000000000000004">
      <c r="A3453">
        <v>0.45311061438066025</v>
      </c>
      <c r="B3453">
        <v>3.9967425549974855</v>
      </c>
      <c r="C3453">
        <v>-8.0499117129501488E-2</v>
      </c>
    </row>
    <row r="3454" spans="1:3" x14ac:dyDescent="0.55000000000000004">
      <c r="A3454">
        <v>0.49062159258428584</v>
      </c>
      <c r="B3454">
        <v>3.6518006018261309</v>
      </c>
      <c r="C3454">
        <v>-9.8042266499563949E-2</v>
      </c>
    </row>
    <row r="3455" spans="1:3" x14ac:dyDescent="0.55000000000000004">
      <c r="A3455">
        <v>0.52435591561138006</v>
      </c>
      <c r="B3455">
        <v>3.2377112234532639</v>
      </c>
      <c r="C3455">
        <v>-0.11628970988390762</v>
      </c>
    </row>
    <row r="3456" spans="1:3" x14ac:dyDescent="0.55000000000000004">
      <c r="A3456">
        <v>0.55360921010540209</v>
      </c>
      <c r="B3456">
        <v>2.7513410119721713</v>
      </c>
      <c r="C3456">
        <v>-0.13545470599657514</v>
      </c>
    </row>
    <row r="3457" spans="1:3" x14ac:dyDescent="0.55000000000000004">
      <c r="A3457">
        <v>0.57764318742189846</v>
      </c>
      <c r="B3457">
        <v>2.1897637989328387</v>
      </c>
      <c r="C3457">
        <v>-0.15521672932399047</v>
      </c>
    </row>
    <row r="3458" spans="1:3" x14ac:dyDescent="0.55000000000000004">
      <c r="A3458">
        <v>0.59569947339506069</v>
      </c>
      <c r="B3458">
        <v>1.5531242952017235</v>
      </c>
      <c r="C3458">
        <v>-0.17430682333186634</v>
      </c>
    </row>
    <row r="3459" spans="1:3" x14ac:dyDescent="0.55000000000000004">
      <c r="A3459">
        <v>0.60704861286822254</v>
      </c>
      <c r="B3459">
        <v>0.84828526829162687</v>
      </c>
      <c r="C3459">
        <v>-0.19051668956155843</v>
      </c>
    </row>
    <row r="3460" spans="1:3" x14ac:dyDescent="0.55000000000000004">
      <c r="A3460">
        <v>0.61107296229576569</v>
      </c>
      <c r="B3460">
        <v>9.1142075703119829E-2</v>
      </c>
      <c r="C3460">
        <v>-0.20137937285485316</v>
      </c>
    </row>
    <row r="3461" spans="1:3" x14ac:dyDescent="0.55000000000000004">
      <c r="A3461">
        <v>0.60735995590214986</v>
      </c>
      <c r="B3461">
        <v>-0.69356897031685283</v>
      </c>
      <c r="C3461">
        <v>-0.2047857648366441</v>
      </c>
    </row>
    <row r="3462" spans="1:3" x14ac:dyDescent="0.55000000000000004">
      <c r="A3462">
        <v>0.59578218751929213</v>
      </c>
      <c r="B3462">
        <v>-1.474513126146888</v>
      </c>
      <c r="C3462">
        <v>-0.19942963673169711</v>
      </c>
    </row>
    <row r="3463" spans="1:3" x14ac:dyDescent="0.55000000000000004">
      <c r="A3463">
        <v>0.57654612302790531</v>
      </c>
      <c r="B3463">
        <v>-2.2178310184059749</v>
      </c>
      <c r="C3463">
        <v>-0.18531047313325455</v>
      </c>
    </row>
    <row r="3464" spans="1:3" x14ac:dyDescent="0.55000000000000004">
      <c r="A3464">
        <v>0.55019184603016913</v>
      </c>
      <c r="B3464">
        <v>-2.8923218565673805</v>
      </c>
      <c r="C3464">
        <v>-0.16380486752999901</v>
      </c>
    </row>
    <row r="3465" spans="1:3" x14ac:dyDescent="0.55000000000000004">
      <c r="A3465">
        <v>0.51754188749205765</v>
      </c>
      <c r="B3465">
        <v>-3.4736619031315712</v>
      </c>
      <c r="C3465">
        <v>-0.1370957776895613</v>
      </c>
    </row>
    <row r="3466" spans="1:3" x14ac:dyDescent="0.55000000000000004">
      <c r="A3466">
        <v>0.47961884951348421</v>
      </c>
      <c r="B3466">
        <v>-3.946409660837161</v>
      </c>
      <c r="C3466">
        <v>-0.10759767867979174</v>
      </c>
    </row>
    <row r="3467" spans="1:3" x14ac:dyDescent="0.55000000000000004">
      <c r="A3467">
        <v>0.43755306128616012</v>
      </c>
      <c r="B3467">
        <v>-4.3043252524318074</v>
      </c>
      <c r="C3467">
        <v>-7.7658838708741768E-2</v>
      </c>
    </row>
    <row r="3468" spans="1:3" x14ac:dyDescent="0.55000000000000004">
      <c r="A3468">
        <v>0.39249314990910422</v>
      </c>
      <c r="B3468">
        <v>-4.5493977924489721</v>
      </c>
      <c r="C3468">
        <v>-4.9190302086892221E-2</v>
      </c>
    </row>
    <row r="3469" spans="1:3" x14ac:dyDescent="0.55000000000000004">
      <c r="A3469">
        <v>0.34553341437567625</v>
      </c>
      <c r="B3469">
        <v>-4.6895381757822303</v>
      </c>
      <c r="C3469">
        <v>-2.3346128209825224E-2</v>
      </c>
    </row>
    <row r="3470" spans="1:3" x14ac:dyDescent="0.55000000000000004">
      <c r="A3470">
        <v>0.29766871718858562</v>
      </c>
      <c r="B3470">
        <v>-4.7359557666859065</v>
      </c>
      <c r="C3470">
        <v>-6.7953995977935338E-4</v>
      </c>
    </row>
    <row r="3471" spans="1:3" x14ac:dyDescent="0.55000000000000004">
      <c r="A3471">
        <v>0.24977217775503371</v>
      </c>
      <c r="B3471">
        <v>-4.7013690755298949</v>
      </c>
      <c r="C3471">
        <v>1.858155401568588E-2</v>
      </c>
    </row>
    <row r="3472" spans="1:3" x14ac:dyDescent="0.55000000000000004">
      <c r="A3472">
        <v>0.20258653435132273</v>
      </c>
      <c r="B3472">
        <v>-4.5987333028915458</v>
      </c>
      <c r="C3472">
        <v>3.4542551904784558E-2</v>
      </c>
    </row>
    <row r="3473" spans="1:3" x14ac:dyDescent="0.55000000000000004">
      <c r="A3473">
        <v>0.15672793538727611</v>
      </c>
      <c r="B3473">
        <v>-4.4401336503590416</v>
      </c>
      <c r="C3473">
        <v>4.7548365555103556E-2</v>
      </c>
    </row>
    <row r="3474" spans="1:3" x14ac:dyDescent="0.55000000000000004">
      <c r="A3474">
        <v>0.11269862563822089</v>
      </c>
      <c r="B3474">
        <v>-4.2361820870643019</v>
      </c>
      <c r="C3474">
        <v>5.8016625798281478E-2</v>
      </c>
    </row>
    <row r="3475" spans="1:3" x14ac:dyDescent="0.55000000000000004">
      <c r="A3475">
        <v>7.0903766911708591E-2</v>
      </c>
      <c r="B3475">
        <v>-3.9954052060316347</v>
      </c>
      <c r="C3475">
        <v>6.660908902193971E-2</v>
      </c>
    </row>
    <row r="3476" spans="1:3" x14ac:dyDescent="0.55000000000000004">
      <c r="A3476">
        <v>3.1676993007988631E-2</v>
      </c>
      <c r="B3476">
        <v>-3.7233543106979705</v>
      </c>
      <c r="C3476">
        <v>7.4204003800867918E-2</v>
      </c>
    </row>
    <row r="3477" spans="1:3" x14ac:dyDescent="0.55000000000000004">
      <c r="A3477">
        <v>-4.6874871748498661E-3</v>
      </c>
      <c r="B3477">
        <v>-3.422748377863162</v>
      </c>
      <c r="C3477">
        <v>8.1389129136403573E-2</v>
      </c>
    </row>
    <row r="3478" spans="1:3" x14ac:dyDescent="0.55000000000000004">
      <c r="A3478">
        <v>-3.7912815592656628E-2</v>
      </c>
      <c r="B3478">
        <v>-3.0949887932553124</v>
      </c>
      <c r="C3478">
        <v>8.8258688983601313E-2</v>
      </c>
    </row>
    <row r="3479" spans="1:3" x14ac:dyDescent="0.55000000000000004">
      <c r="A3479">
        <v>-6.7735501122537928E-2</v>
      </c>
      <c r="B3479">
        <v>-2.7419457941396441</v>
      </c>
      <c r="C3479">
        <v>9.4475782608359399E-2</v>
      </c>
    </row>
    <row r="3480" spans="1:3" x14ac:dyDescent="0.55000000000000004">
      <c r="A3480">
        <v>-9.3919115622006027E-2</v>
      </c>
      <c r="B3480">
        <v>-2.3679475386252804</v>
      </c>
      <c r="C3480">
        <v>9.9105094987066975E-2</v>
      </c>
    </row>
    <row r="3481" spans="1:3" x14ac:dyDescent="0.55000000000000004">
      <c r="A3481">
        <v>-0.11628982469667516</v>
      </c>
      <c r="B3481">
        <v>-1.9817200351123663</v>
      </c>
      <c r="C3481">
        <v>0.1008056211169259</v>
      </c>
    </row>
    <row r="3482" spans="1:3" x14ac:dyDescent="0.55000000000000004">
      <c r="A3482">
        <v>-0.13478586652677815</v>
      </c>
      <c r="B3482">
        <v>-1.5966823186318198</v>
      </c>
      <c r="C3482">
        <v>9.8489263189775231E-2</v>
      </c>
    </row>
    <row r="3483" spans="1:3" x14ac:dyDescent="0.55000000000000004">
      <c r="A3483">
        <v>-0.14949853907138994</v>
      </c>
      <c r="B3483">
        <v>-1.2293049271043195</v>
      </c>
      <c r="C3483">
        <v>9.1664666172284956E-2</v>
      </c>
    </row>
    <row r="3484" spans="1:3" x14ac:dyDescent="0.55000000000000004">
      <c r="A3484">
        <v>-0.16069058380195617</v>
      </c>
      <c r="B3484">
        <v>-0.89639961525713496</v>
      </c>
      <c r="C3484">
        <v>8.064657184385611E-2</v>
      </c>
    </row>
    <row r="3485" spans="1:3" x14ac:dyDescent="0.55000000000000004">
      <c r="A3485">
        <v>-0.16878293854943674</v>
      </c>
      <c r="B3485">
        <v>-0.61144865516192781</v>
      </c>
      <c r="C3485">
        <v>6.6843573132959216E-2</v>
      </c>
    </row>
    <row r="3486" spans="1:3" x14ac:dyDescent="0.55000000000000004">
      <c r="A3486">
        <v>-0.17430151539455563</v>
      </c>
      <c r="B3486">
        <v>-0.38105386763108384</v>
      </c>
      <c r="C3486">
        <v>5.2408387286732278E-2</v>
      </c>
    </row>
    <row r="3487" spans="1:3" x14ac:dyDescent="0.55000000000000004">
      <c r="A3487">
        <v>-0.17779691820123333</v>
      </c>
      <c r="B3487">
        <v>-0.20365388965325035</v>
      </c>
      <c r="C3487">
        <v>3.941354748440308E-2</v>
      </c>
    </row>
    <row r="3488" spans="1:3" x14ac:dyDescent="0.55000000000000004">
      <c r="A3488">
        <v>-0.17976591993370977</v>
      </c>
      <c r="B3488">
        <v>-7.0772433742984142E-2</v>
      </c>
      <c r="C3488">
        <v>2.9365674001241959E-2</v>
      </c>
    </row>
    <row r="3489" spans="1:3" x14ac:dyDescent="0.55000000000000004">
      <c r="A3489">
        <v>-0.18059419132244361</v>
      </c>
      <c r="B3489">
        <v>3.0235714401453076E-2</v>
      </c>
      <c r="C3489">
        <v>2.2915976177038173E-2</v>
      </c>
    </row>
    <row r="3490" spans="1:3" x14ac:dyDescent="0.55000000000000004">
      <c r="A3490">
        <v>-0.18053194966956163</v>
      </c>
      <c r="B3490">
        <v>0.11247840524494968</v>
      </c>
      <c r="C3490">
        <v>1.9652704383777874E-2</v>
      </c>
    </row>
    <row r="3491" spans="1:3" x14ac:dyDescent="0.55000000000000004">
      <c r="A3491">
        <v>-0.17970880856662913</v>
      </c>
      <c r="B3491">
        <v>0.18602939114853428</v>
      </c>
      <c r="C3491">
        <v>1.8417164096338381E-2</v>
      </c>
    </row>
    <row r="3492" spans="1:3" x14ac:dyDescent="0.55000000000000004">
      <c r="A3492">
        <v>-0.17817639858016321</v>
      </c>
      <c r="B3492">
        <v>0.25626024642457135</v>
      </c>
      <c r="C3492">
        <v>1.7934210270140433E-2</v>
      </c>
    </row>
    <row r="3493" spans="1:3" x14ac:dyDescent="0.55000000000000004">
      <c r="A3493">
        <v>-0.17595625273319171</v>
      </c>
      <c r="B3493">
        <v>0.32422907429362935</v>
      </c>
      <c r="C3493">
        <v>1.7246342457115257E-2</v>
      </c>
    </row>
    <row r="3494" spans="1:3" x14ac:dyDescent="0.55000000000000004">
      <c r="A3494">
        <v>-0.17307588414126673</v>
      </c>
      <c r="B3494">
        <v>0.38845196082214428</v>
      </c>
      <c r="C3494">
        <v>1.5995317236733041E-2</v>
      </c>
    </row>
    <row r="3495" spans="1:3" x14ac:dyDescent="0.55000000000000004">
      <c r="A3495">
        <v>-0.16958217457827077</v>
      </c>
      <c r="B3495">
        <v>0.44744139959078733</v>
      </c>
      <c r="C3495">
        <v>1.453751856484202E-2</v>
      </c>
    </row>
    <row r="3496" spans="1:3" x14ac:dyDescent="0.55000000000000004">
      <c r="A3496">
        <v>-0.16552876828857371</v>
      </c>
      <c r="B3496">
        <v>0.50178268410436666</v>
      </c>
      <c r="C3496">
        <v>1.3589440293118321E-2</v>
      </c>
    </row>
    <row r="3497" spans="1:3" x14ac:dyDescent="0.55000000000000004">
      <c r="A3497">
        <v>-0.16095067921596695</v>
      </c>
      <c r="B3497">
        <v>0.55422476309962609</v>
      </c>
      <c r="C3497">
        <v>1.3554492934241663E-2</v>
      </c>
    </row>
    <row r="3498" spans="1:3" x14ac:dyDescent="0.55000000000000004">
      <c r="A3498">
        <v>-0.15584999280162826</v>
      </c>
      <c r="B3498">
        <v>0.60771283052708935</v>
      </c>
      <c r="C3498">
        <v>1.4130842173140977E-2</v>
      </c>
    </row>
    <row r="3499" spans="1:3" x14ac:dyDescent="0.55000000000000004">
      <c r="A3499">
        <v>-0.15020726699200276</v>
      </c>
      <c r="B3499">
        <v>0.66276843116060802</v>
      </c>
      <c r="C3499">
        <v>1.4365845525367666E-2</v>
      </c>
    </row>
    <row r="3500" spans="1:3" x14ac:dyDescent="0.55000000000000004">
      <c r="A3500">
        <v>-0.14401767658210937</v>
      </c>
      <c r="B3500">
        <v>0.71537682386678847</v>
      </c>
      <c r="C3500">
        <v>1.2864171403297184E-2</v>
      </c>
    </row>
    <row r="3501" spans="1:3" x14ac:dyDescent="0.55000000000000004">
      <c r="A3501">
        <v>-0.13734351539008566</v>
      </c>
      <c r="B3501">
        <v>0.75613073665181241</v>
      </c>
      <c r="C3501">
        <v>8.2299863529263634E-3</v>
      </c>
    </row>
    <row r="3502" spans="1:3" x14ac:dyDescent="0.55000000000000004">
      <c r="A3502">
        <v>-0.13036562835148816</v>
      </c>
      <c r="B3502">
        <v>0.77163523966530401</v>
      </c>
      <c r="C3502">
        <v>-2.0488127347938342E-4</v>
      </c>
    </row>
    <row r="3503" spans="1:3" x14ac:dyDescent="0.55000000000000004">
      <c r="A3503">
        <v>-0.12340795651684107</v>
      </c>
      <c r="B3503">
        <v>0.7480594019528346</v>
      </c>
      <c r="C3503">
        <v>-1.1997933277488198E-2</v>
      </c>
    </row>
    <row r="3504" spans="1:3" x14ac:dyDescent="0.55000000000000004">
      <c r="A3504">
        <v>-0.11692104763742896</v>
      </c>
      <c r="B3504">
        <v>0.67514892806059368</v>
      </c>
      <c r="C3504">
        <v>-2.5740407246446044E-2</v>
      </c>
    </row>
    <row r="3505" spans="1:3" x14ac:dyDescent="0.55000000000000004">
      <c r="A3505">
        <v>-0.11142830953243452</v>
      </c>
      <c r="B3505">
        <v>0.54953056111353038</v>
      </c>
      <c r="C3505">
        <v>-3.9279451421806215E-2</v>
      </c>
    </row>
    <row r="3506" spans="1:3" x14ac:dyDescent="0.55000000000000004">
      <c r="A3506">
        <v>-0.10744460654523054</v>
      </c>
      <c r="B3506">
        <v>0.37652524000256204</v>
      </c>
      <c r="C3506">
        <v>-5.0267816233974506E-2</v>
      </c>
    </row>
    <row r="3507" spans="1:3" x14ac:dyDescent="0.55000000000000004">
      <c r="A3507">
        <v>-0.10538887883561121</v>
      </c>
      <c r="B3507">
        <v>0.16907339128331597</v>
      </c>
      <c r="C3507">
        <v>-5.7108917057560736E-2</v>
      </c>
    </row>
    <row r="3508" spans="1:3" x14ac:dyDescent="0.55000000000000004">
      <c r="A3508">
        <v>-0.10552381752627975</v>
      </c>
      <c r="B3508">
        <v>-5.5953638613584461E-2</v>
      </c>
      <c r="C3508">
        <v>-5.9364700901497459E-2</v>
      </c>
    </row>
    <row r="3509" spans="1:3" x14ac:dyDescent="0.55000000000000004">
      <c r="A3509">
        <v>-0.10793810510936178</v>
      </c>
      <c r="B3509">
        <v>-0.28181381683049789</v>
      </c>
      <c r="C3509">
        <v>-5.7540153248043638E-2</v>
      </c>
    </row>
    <row r="3510" spans="1:3" x14ac:dyDescent="0.55000000000000004">
      <c r="A3510">
        <v>-0.11256535069265473</v>
      </c>
      <c r="B3510">
        <v>-0.49513520426295088</v>
      </c>
      <c r="C3510">
        <v>-5.2874643559644267E-2</v>
      </c>
    </row>
    <row r="3511" spans="1:3" x14ac:dyDescent="0.55000000000000004">
      <c r="A3511">
        <v>-0.11923038700851339</v>
      </c>
      <c r="B3511">
        <v>-0.68780311550358431</v>
      </c>
      <c r="C3511">
        <v>-4.6849948179814034E-2</v>
      </c>
    </row>
    <row r="3512" spans="1:3" x14ac:dyDescent="0.55000000000000004">
      <c r="A3512">
        <v>-0.12770393230214058</v>
      </c>
      <c r="B3512">
        <v>-0.85647255044660608</v>
      </c>
      <c r="C3512">
        <v>-4.0453071977029541E-2</v>
      </c>
    </row>
    <row r="3513" spans="1:3" x14ac:dyDescent="0.55000000000000004">
      <c r="A3513">
        <v>-0.1377401515907597</v>
      </c>
      <c r="B3513">
        <v>-1.0002854877323324</v>
      </c>
      <c r="C3513">
        <v>-3.3984266162580337E-2</v>
      </c>
    </row>
    <row r="3514" spans="1:3" x14ac:dyDescent="0.55000000000000004">
      <c r="A3514">
        <v>-0.1490887917637799</v>
      </c>
      <c r="B3514">
        <v>-1.1184893274907637</v>
      </c>
      <c r="C3514">
        <v>-2.7197845513626334E-2</v>
      </c>
    </row>
    <row r="3515" spans="1:3" x14ac:dyDescent="0.55000000000000004">
      <c r="A3515">
        <v>-0.16148586673018517</v>
      </c>
      <c r="B3515">
        <v>-1.2085202909905146</v>
      </c>
      <c r="C3515">
        <v>-1.9402032074236481E-2</v>
      </c>
    </row>
    <row r="3516" spans="1:3" x14ac:dyDescent="0.55000000000000004">
      <c r="A3516">
        <v>-0.17462864577846746</v>
      </c>
      <c r="B3516">
        <v>-1.2652752130708838</v>
      </c>
      <c r="C3516">
        <v>-9.9742215905509069E-3</v>
      </c>
    </row>
    <row r="3517" spans="1:3" x14ac:dyDescent="0.55000000000000004">
      <c r="A3517">
        <v>-0.18815374292379722</v>
      </c>
      <c r="B3517">
        <v>-1.2825683904197429</v>
      </c>
      <c r="C3517">
        <v>1.0233016377252523E-3</v>
      </c>
    </row>
    <row r="3518" spans="1:3" x14ac:dyDescent="0.55000000000000004">
      <c r="A3518">
        <v>-0.20163935255303356</v>
      </c>
      <c r="B3518">
        <v>-1.2557462408504438</v>
      </c>
      <c r="C3518">
        <v>1.2859798553423356E-2</v>
      </c>
    </row>
    <row r="3519" spans="1:3" x14ac:dyDescent="0.55000000000000004">
      <c r="A3519">
        <v>-0.21463245600345904</v>
      </c>
      <c r="B3519">
        <v>-1.1837092364518289</v>
      </c>
      <c r="C3519">
        <v>2.4426435607350448E-2</v>
      </c>
    </row>
    <row r="3520" spans="1:3" x14ac:dyDescent="0.55000000000000004">
      <c r="A3520">
        <v>-0.22669091669538338</v>
      </c>
      <c r="B3520">
        <v>-1.0698921821633507</v>
      </c>
      <c r="C3520">
        <v>3.4485083175505811E-2</v>
      </c>
    </row>
    <row r="3521" spans="1:3" x14ac:dyDescent="0.55000000000000004">
      <c r="A3521">
        <v>-0.23742970485247988</v>
      </c>
      <c r="B3521">
        <v>-0.92185695647747679</v>
      </c>
      <c r="C3521">
        <v>4.2137704446582158E-2</v>
      </c>
    </row>
    <row r="3522" spans="1:3" x14ac:dyDescent="0.55000000000000004">
      <c r="A3522">
        <v>-0.24655426268686684</v>
      </c>
      <c r="B3522">
        <v>-0.74924623072515828</v>
      </c>
      <c r="C3522">
        <v>4.7205321305135502E-2</v>
      </c>
    </row>
    <row r="3523" spans="1:3" x14ac:dyDescent="0.55000000000000004">
      <c r="A3523">
        <v>-0.2538678005981479</v>
      </c>
      <c r="B3523">
        <v>-0.56119477132816886</v>
      </c>
      <c r="C3523">
        <v>5.0129802606349708E-2</v>
      </c>
    </row>
    <row r="3524" spans="1:3" x14ac:dyDescent="0.55000000000000004">
      <c r="A3524">
        <v>-0.25925512842441095</v>
      </c>
      <c r="B3524">
        <v>-0.36445185271729197</v>
      </c>
      <c r="C3524">
        <v>5.1704006198452016E-2</v>
      </c>
    </row>
    <row r="3525" spans="1:3" x14ac:dyDescent="0.55000000000000004">
      <c r="A3525">
        <v>-0.26265277022563899</v>
      </c>
      <c r="B3525">
        <v>-0.16249818377944958</v>
      </c>
      <c r="C3525">
        <v>5.2826878344944685E-2</v>
      </c>
    </row>
    <row r="3526" spans="1:3" x14ac:dyDescent="0.55000000000000004">
      <c r="A3526">
        <v>-0.26401547866710945</v>
      </c>
      <c r="B3526">
        <v>4.4139574559525635E-2</v>
      </c>
      <c r="C3526">
        <v>5.4128483114152227E-2</v>
      </c>
    </row>
    <row r="3527" spans="1:3" x14ac:dyDescent="0.55000000000000004">
      <c r="A3527">
        <v>-0.26329308163690895</v>
      </c>
      <c r="B3527">
        <v>0.25618942642307008</v>
      </c>
      <c r="C3527">
        <v>5.5628168989131643E-2</v>
      </c>
    </row>
    <row r="3528" spans="1:3" x14ac:dyDescent="0.55000000000000004">
      <c r="A3528">
        <v>-0.26042947105007613</v>
      </c>
      <c r="B3528">
        <v>0.4734232452144192</v>
      </c>
      <c r="C3528">
        <v>5.6811695809703314E-2</v>
      </c>
    </row>
    <row r="3529" spans="1:3" x14ac:dyDescent="0.55000000000000004">
      <c r="A3529">
        <v>-0.2553810680647981</v>
      </c>
      <c r="B3529">
        <v>0.69337636164858862</v>
      </c>
      <c r="C3529">
        <v>5.7035672945042741E-2</v>
      </c>
    </row>
    <row r="3530" spans="1:3" x14ac:dyDescent="0.55000000000000004">
      <c r="A3530">
        <v>-0.24814075903661847</v>
      </c>
      <c r="B3530">
        <v>0.91140468125854257</v>
      </c>
      <c r="C3530">
        <v>5.5815424161558692E-2</v>
      </c>
    </row>
    <row r="3531" spans="1:3" x14ac:dyDescent="0.55000000000000004">
      <c r="A3531">
        <v>-0.23875609505399353</v>
      </c>
      <c r="B3531">
        <v>1.1216399230768961</v>
      </c>
      <c r="C3531">
        <v>5.3001988787899683E-2</v>
      </c>
    </row>
    <row r="3532" spans="1:3" x14ac:dyDescent="0.55000000000000004">
      <c r="A3532">
        <v>-0.22733431175627056</v>
      </c>
      <c r="B3532">
        <v>1.3186757862082517</v>
      </c>
      <c r="C3532">
        <v>4.898344761549344E-2</v>
      </c>
    </row>
    <row r="3533" spans="1:3" x14ac:dyDescent="0.55000000000000004">
      <c r="A3533">
        <v>-0.21402778395149336</v>
      </c>
      <c r="B3533">
        <v>1.4993829662955955</v>
      </c>
      <c r="C3533">
        <v>4.4550289489757047E-2</v>
      </c>
    </row>
    <row r="3534" spans="1:3" x14ac:dyDescent="0.55000000000000004">
      <c r="A3534">
        <v>-0.19900493155647989</v>
      </c>
      <c r="B3534">
        <v>1.6636871270579376</v>
      </c>
      <c r="C3534">
        <v>4.0493271981434563E-2</v>
      </c>
    </row>
    <row r="3535" spans="1:3" x14ac:dyDescent="0.55000000000000004">
      <c r="A3535">
        <v>-0.18241999411993953</v>
      </c>
      <c r="B3535">
        <v>1.8143407565836729</v>
      </c>
      <c r="C3535">
        <v>3.7484797131264791E-2</v>
      </c>
    </row>
    <row r="3536" spans="1:3" x14ac:dyDescent="0.55000000000000004">
      <c r="A3536">
        <v>-0.16438733228824221</v>
      </c>
      <c r="B3536">
        <v>1.9562653339130245</v>
      </c>
      <c r="C3536">
        <v>3.5975129022643944E-2</v>
      </c>
    </row>
    <row r="3537" spans="1:3" x14ac:dyDescent="0.55000000000000004">
      <c r="A3537">
        <v>-0.14496519923659312</v>
      </c>
      <c r="B3537">
        <v>2.0950975057420198</v>
      </c>
      <c r="C3537">
        <v>3.5884173166277088E-2</v>
      </c>
    </row>
    <row r="3538" spans="1:3" x14ac:dyDescent="0.55000000000000004">
      <c r="A3538">
        <v>-0.12415835442647151</v>
      </c>
      <c r="B3538">
        <v>2.2354053309947712</v>
      </c>
      <c r="C3538">
        <v>3.6738924790633662E-2</v>
      </c>
    </row>
    <row r="3539" spans="1:3" x14ac:dyDescent="0.55000000000000004">
      <c r="A3539">
        <v>-0.10193486894876294</v>
      </c>
      <c r="B3539">
        <v>2.3799457664877801</v>
      </c>
      <c r="C3539">
        <v>3.8074965216099821E-2</v>
      </c>
    </row>
    <row r="3540" spans="1:3" x14ac:dyDescent="0.55000000000000004">
      <c r="A3540">
        <v>-7.8244249358937687E-2</v>
      </c>
      <c r="B3540">
        <v>2.529658827771792</v>
      </c>
      <c r="C3540">
        <v>3.9416267332560491E-2</v>
      </c>
    </row>
    <row r="3541" spans="1:3" x14ac:dyDescent="0.55000000000000004">
      <c r="A3541">
        <v>-5.3035832770156437E-2</v>
      </c>
      <c r="B3541">
        <v>2.683638890518028</v>
      </c>
      <c r="C3541">
        <v>4.0283558105449757E-2</v>
      </c>
    </row>
    <row r="3542" spans="1:3" x14ac:dyDescent="0.55000000000000004">
      <c r="A3542">
        <v>-2.6276490903122566E-2</v>
      </c>
      <c r="B3542">
        <v>2.8395046718667798</v>
      </c>
      <c r="C3542">
        <v>4.03923121578793E-2</v>
      </c>
    </row>
    <row r="3543" spans="1:3" x14ac:dyDescent="0.55000000000000004">
      <c r="A3543">
        <v>2.0376354450906092E-3</v>
      </c>
      <c r="B3543">
        <v>2.9937639673743837</v>
      </c>
      <c r="C3543">
        <v>3.9452043694917692E-2</v>
      </c>
    </row>
    <row r="3544" spans="1:3" x14ac:dyDescent="0.55000000000000004">
      <c r="A3544">
        <v>3.1869278452402387E-2</v>
      </c>
      <c r="B3544">
        <v>3.1414661169034135</v>
      </c>
      <c r="C3544">
        <v>3.699834426006679E-2</v>
      </c>
    </row>
    <row r="3545" spans="1:3" x14ac:dyDescent="0.55000000000000004">
      <c r="A3545">
        <v>6.312317221513386E-2</v>
      </c>
      <c r="B3545">
        <v>3.2760619348702451</v>
      </c>
      <c r="C3545">
        <v>3.2668228186533539E-2</v>
      </c>
    </row>
    <row r="3546" spans="1:3" x14ac:dyDescent="0.55000000000000004">
      <c r="A3546">
        <v>9.5632161307554295E-2</v>
      </c>
      <c r="B3546">
        <v>3.3898841048987363</v>
      </c>
      <c r="C3546">
        <v>2.6245938494880022E-2</v>
      </c>
    </row>
    <row r="3547" spans="1:3" x14ac:dyDescent="0.55000000000000004">
      <c r="A3547">
        <v>0.12914832130733059</v>
      </c>
      <c r="B3547">
        <v>3.4744728449889539</v>
      </c>
      <c r="C3547">
        <v>1.7537053270242933E-2</v>
      </c>
    </row>
    <row r="3548" spans="1:3" x14ac:dyDescent="0.55000000000000004">
      <c r="A3548">
        <v>0.16333632631774725</v>
      </c>
      <c r="B3548">
        <v>3.5211151222208272</v>
      </c>
      <c r="C3548">
        <v>6.6049121706853479E-3</v>
      </c>
    </row>
    <row r="3549" spans="1:3" x14ac:dyDescent="0.55000000000000004">
      <c r="A3549">
        <v>0.19777635604654772</v>
      </c>
      <c r="B3549">
        <v>3.5220935067426984</v>
      </c>
      <c r="C3549">
        <v>-6.0985019626774873E-3</v>
      </c>
    </row>
    <row r="3550" spans="1:3" x14ac:dyDescent="0.55000000000000004">
      <c r="A3550">
        <v>0.23198074939940219</v>
      </c>
      <c r="B3550">
        <v>3.4717877314152741</v>
      </c>
      <c r="C3550">
        <v>-1.9939684024602188E-2</v>
      </c>
    </row>
    <row r="3551" spans="1:3" x14ac:dyDescent="0.55000000000000004">
      <c r="A3551">
        <v>0.2654182456905399</v>
      </c>
      <c r="B3551">
        <v>3.367228865757792</v>
      </c>
      <c r="C3551">
        <v>-3.4179811657324283E-2</v>
      </c>
    </row>
    <row r="3552" spans="1:3" x14ac:dyDescent="0.55000000000000004">
      <c r="A3552">
        <v>0.29754241388837555</v>
      </c>
      <c r="B3552">
        <v>3.2084240146286565</v>
      </c>
      <c r="C3552">
        <v>-4.8017316256307042E-2</v>
      </c>
    </row>
    <row r="3553" spans="1:3" x14ac:dyDescent="0.55000000000000004">
      <c r="A3553">
        <v>0.32782185550344867</v>
      </c>
      <c r="B3553">
        <v>2.9982078092817139</v>
      </c>
      <c r="C3553">
        <v>-6.0790243447079353E-2</v>
      </c>
    </row>
    <row r="3554" spans="1:3" x14ac:dyDescent="0.55000000000000004">
      <c r="A3554">
        <v>0.35576563188550198</v>
      </c>
      <c r="B3554">
        <v>2.7416329293042145</v>
      </c>
      <c r="C3554">
        <v>-7.2012489460528961E-2</v>
      </c>
    </row>
    <row r="3555" spans="1:3" x14ac:dyDescent="0.55000000000000004">
      <c r="A3555">
        <v>0.38094256465860649</v>
      </c>
      <c r="B3555">
        <v>2.4455756062962495</v>
      </c>
      <c r="C3555">
        <v>-8.1226290564297796E-2</v>
      </c>
    </row>
    <row r="3556" spans="1:3" x14ac:dyDescent="0.55000000000000004">
      <c r="A3556">
        <v>0.40299892581121538</v>
      </c>
      <c r="B3556">
        <v>2.1186465245579327</v>
      </c>
      <c r="C3556">
        <v>-8.7991660646011063E-2</v>
      </c>
    </row>
    <row r="3557" spans="1:3" x14ac:dyDescent="0.55000000000000004">
      <c r="A3557">
        <v>0.42167497868751797</v>
      </c>
      <c r="B3557">
        <v>1.7708865206113162</v>
      </c>
      <c r="C3557">
        <v>-9.2008341396751001E-2</v>
      </c>
    </row>
    <row r="3558" spans="1:3" x14ac:dyDescent="0.55000000000000004">
      <c r="A3558">
        <v>0.43681645572102318</v>
      </c>
      <c r="B3558">
        <v>1.4131578662692421</v>
      </c>
      <c r="C3558">
        <v>-9.3151417579477896E-2</v>
      </c>
    </row>
    <row r="3559" spans="1:3" x14ac:dyDescent="0.55000000000000004">
      <c r="A3559">
        <v>0.44837951760767991</v>
      </c>
      <c r="B3559">
        <v>1.0565197088986604</v>
      </c>
      <c r="C3559">
        <v>-9.1443901970512692E-2</v>
      </c>
    </row>
    <row r="3560" spans="1:3" x14ac:dyDescent="0.55000000000000004">
      <c r="A3560">
        <v>0.45642947463640965</v>
      </c>
      <c r="B3560">
        <v>0.71143818514001311</v>
      </c>
      <c r="C3560">
        <v>-8.7169723163362745E-2</v>
      </c>
    </row>
    <row r="3561" spans="1:3" x14ac:dyDescent="0.55000000000000004">
      <c r="A3561">
        <v>0.46112942428994175</v>
      </c>
      <c r="B3561">
        <v>0.38657379826544075</v>
      </c>
      <c r="C3561">
        <v>-8.0979545405256523E-2</v>
      </c>
    </row>
    <row r="3562" spans="1:3" x14ac:dyDescent="0.55000000000000004">
      <c r="A3562">
        <v>0.46271567932668606</v>
      </c>
      <c r="B3562">
        <v>8.7650747571172971E-2</v>
      </c>
      <c r="C3562">
        <v>-7.3742530523453517E-2</v>
      </c>
    </row>
    <row r="3563" spans="1:3" x14ac:dyDescent="0.55000000000000004">
      <c r="A3563">
        <v>0.46146463596312354</v>
      </c>
      <c r="B3563">
        <v>-0.18314563699699715</v>
      </c>
      <c r="C3563">
        <v>-6.6421229604998924E-2</v>
      </c>
    </row>
    <row r="3564" spans="1:3" x14ac:dyDescent="0.55000000000000004">
      <c r="A3564">
        <v>0.45765565084347742</v>
      </c>
      <c r="B3564">
        <v>-0.42744719871687953</v>
      </c>
      <c r="C3564">
        <v>-6.0028854100944343E-2</v>
      </c>
    </row>
    <row r="3565" spans="1:3" x14ac:dyDescent="0.55000000000000004">
      <c r="A3565">
        <v>0.4515330143548229</v>
      </c>
      <c r="B3565">
        <v>-0.65029432273393895</v>
      </c>
      <c r="C3565">
        <v>-5.5316448185318293E-2</v>
      </c>
    </row>
    <row r="3566" spans="1:3" x14ac:dyDescent="0.55000000000000004">
      <c r="A3566">
        <v>0.44327771920519554</v>
      </c>
      <c r="B3566">
        <v>-0.85871641442914814</v>
      </c>
      <c r="C3566">
        <v>-5.2562481263547733E-2</v>
      </c>
    </row>
    <row r="3567" spans="1:3" x14ac:dyDescent="0.55000000000000004">
      <c r="A3567">
        <v>0.43299588320767846</v>
      </c>
      <c r="B3567">
        <v>-1.0603107245683041</v>
      </c>
      <c r="C3567">
        <v>-5.1782399760860125E-2</v>
      </c>
    </row>
    <row r="3568" spans="1:3" x14ac:dyDescent="0.55000000000000004">
      <c r="A3568">
        <v>0.42071812740716286</v>
      </c>
      <c r="B3568">
        <v>-1.2622532212214304</v>
      </c>
      <c r="C3568">
        <v>-5.2742702026472271E-2</v>
      </c>
    </row>
    <row r="3569" spans="1:3" x14ac:dyDescent="0.55000000000000004">
      <c r="A3569">
        <v>0.40640913001438955</v>
      </c>
      <c r="B3569">
        <v>-1.4701037294687591</v>
      </c>
      <c r="C3569">
        <v>-5.4840376776492901E-2</v>
      </c>
    </row>
    <row r="3570" spans="1:3" x14ac:dyDescent="0.55000000000000004">
      <c r="A3570">
        <v>0.38998982688072348</v>
      </c>
      <c r="B3570">
        <v>-1.6869491009210444</v>
      </c>
      <c r="C3570">
        <v>-5.7398428323033643E-2</v>
      </c>
    </row>
    <row r="3571" spans="1:3" x14ac:dyDescent="0.55000000000000004">
      <c r="A3571">
        <v>0.37136288034440568</v>
      </c>
      <c r="B3571">
        <v>-1.9134911518945752</v>
      </c>
      <c r="C3571">
        <v>-5.9859362035936767E-2</v>
      </c>
    </row>
    <row r="3572" spans="1:3" x14ac:dyDescent="0.55000000000000004">
      <c r="A3572">
        <v>0.35043470205407595</v>
      </c>
      <c r="B3572">
        <v>-2.1483076356664945</v>
      </c>
      <c r="C3572">
        <v>-6.1681261034414833E-2</v>
      </c>
    </row>
    <row r="3573" spans="1:3" x14ac:dyDescent="0.55000000000000004">
      <c r="A3573">
        <v>0.32713562761874548</v>
      </c>
      <c r="B3573">
        <v>-2.3883021122027963</v>
      </c>
      <c r="C3573">
        <v>-6.2539482514395672E-2</v>
      </c>
    </row>
    <row r="3574" spans="1:3" x14ac:dyDescent="0.55000000000000004">
      <c r="A3574">
        <v>0.30143193438842453</v>
      </c>
      <c r="B3574">
        <v>-2.6297938495573034</v>
      </c>
      <c r="C3574">
        <v>-6.2456240753982685E-2</v>
      </c>
    </row>
    <row r="3575" spans="1:3" x14ac:dyDescent="0.55000000000000004">
      <c r="A3575">
        <v>0.27332611856944178</v>
      </c>
      <c r="B3575">
        <v>-2.8692785958453526</v>
      </c>
      <c r="C3575">
        <v>-6.1500667262605863E-2</v>
      </c>
    </row>
    <row r="3576" spans="1:3" x14ac:dyDescent="0.55000000000000004">
      <c r="A3576">
        <v>0.24285434724102056</v>
      </c>
      <c r="B3576">
        <v>-3.1035138341849309</v>
      </c>
      <c r="C3576">
        <v>-5.9739104134691329E-2</v>
      </c>
    </row>
    <row r="3577" spans="1:3" x14ac:dyDescent="0.55000000000000004">
      <c r="A3577">
        <v>0.21008344646653668</v>
      </c>
      <c r="B3577">
        <v>-3.3296920898298246</v>
      </c>
      <c r="C3577">
        <v>-5.7330386364736002E-2</v>
      </c>
    </row>
    <row r="3578" spans="1:3" x14ac:dyDescent="0.55000000000000004">
      <c r="A3578">
        <v>0.17510582152727525</v>
      </c>
      <c r="B3578">
        <v>-3.5452436332252284</v>
      </c>
      <c r="C3578">
        <v>-5.4238735475535121E-2</v>
      </c>
    </row>
    <row r="3579" spans="1:3" x14ac:dyDescent="0.55000000000000004">
      <c r="A3579">
        <v>0.13804136610650697</v>
      </c>
      <c r="B3579">
        <v>-3.7467909644406809</v>
      </c>
      <c r="C3579">
        <v>-5.0081829335775804E-2</v>
      </c>
    </row>
    <row r="3580" spans="1:3" x14ac:dyDescent="0.55000000000000004">
      <c r="A3580">
        <v>9.9051505517357641E-2</v>
      </c>
      <c r="B3580">
        <v>-3.929169560864624</v>
      </c>
      <c r="C3580">
        <v>-4.4317030096906886E-2</v>
      </c>
    </row>
    <row r="3581" spans="1:3" x14ac:dyDescent="0.55000000000000004">
      <c r="A3581">
        <v>5.8359996610622855E-2</v>
      </c>
      <c r="B3581">
        <v>-4.0849410043952794</v>
      </c>
      <c r="C3581">
        <v>-3.6310011068028406E-2</v>
      </c>
    </row>
    <row r="3582" spans="1:3" x14ac:dyDescent="0.55000000000000004">
      <c r="A3582">
        <v>1.6276991034135879E-2</v>
      </c>
      <c r="B3582">
        <v>-4.2043278369706067</v>
      </c>
      <c r="C3582">
        <v>-2.5484415730795087E-2</v>
      </c>
    </row>
    <row r="3583" spans="1:3" x14ac:dyDescent="0.55000000000000004">
      <c r="A3583">
        <v>-2.6780005060845293E-2</v>
      </c>
      <c r="B3583">
        <v>-4.2761571367065612</v>
      </c>
      <c r="C3583">
        <v>-1.1694310840609821E-2</v>
      </c>
    </row>
    <row r="3584" spans="1:3" x14ac:dyDescent="0.55000000000000004">
      <c r="A3584">
        <v>-7.0280920213874873E-2</v>
      </c>
      <c r="B3584">
        <v>-4.2897918605867167</v>
      </c>
      <c r="C3584">
        <v>4.6370003436350315E-3</v>
      </c>
    </row>
    <row r="3585" spans="1:3" x14ac:dyDescent="0.55000000000000004">
      <c r="A3585">
        <v>-0.11359902843738313</v>
      </c>
      <c r="B3585">
        <v>-4.2371166531599096</v>
      </c>
      <c r="C3585">
        <v>2.2627599773760002E-2</v>
      </c>
    </row>
    <row r="3586" spans="1:3" x14ac:dyDescent="0.55000000000000004">
      <c r="A3586">
        <v>-0.15604471804085798</v>
      </c>
      <c r="B3586">
        <v>-4.1141271952136291</v>
      </c>
      <c r="C3586">
        <v>4.1031539949987504E-2</v>
      </c>
    </row>
    <row r="3587" spans="1:3" x14ac:dyDescent="0.55000000000000004">
      <c r="A3587">
        <v>-0.1969129948495659</v>
      </c>
      <c r="B3587">
        <v>-3.9219694838615622</v>
      </c>
      <c r="C3587">
        <v>5.8428973172200326E-2</v>
      </c>
    </row>
    <row r="3588" spans="1:3" x14ac:dyDescent="0.55000000000000004">
      <c r="A3588">
        <v>-0.23553706532665933</v>
      </c>
      <c r="B3588">
        <v>-3.666900004033856</v>
      </c>
      <c r="C3588">
        <v>7.3594567111291601E-2</v>
      </c>
    </row>
    <row r="3589" spans="1:3" x14ac:dyDescent="0.55000000000000004">
      <c r="A3589">
        <v>-0.27133454611827984</v>
      </c>
      <c r="B3589">
        <v>-3.3589050601552173</v>
      </c>
      <c r="C3589">
        <v>8.5823105703738745E-2</v>
      </c>
    </row>
    <row r="3590" spans="1:3" x14ac:dyDescent="0.55000000000000004">
      <c r="A3590">
        <v>-0.30383450123487449</v>
      </c>
      <c r="B3590">
        <v>-3.0095729278988297</v>
      </c>
      <c r="C3590">
        <v>9.4990627348221668E-2</v>
      </c>
    </row>
    <row r="3591" spans="1:3" x14ac:dyDescent="0.55000000000000004">
      <c r="A3591">
        <v>-0.33268263252012875</v>
      </c>
      <c r="B3591">
        <v>-2.6300768996546617</v>
      </c>
      <c r="C3591">
        <v>0.10143588830610957</v>
      </c>
    </row>
    <row r="3592" spans="1:3" x14ac:dyDescent="0.55000000000000004">
      <c r="A3592">
        <v>-0.35762860809756414</v>
      </c>
      <c r="B3592">
        <v>-2.2296677214236902</v>
      </c>
      <c r="C3592">
        <v>0.10581523914263352</v>
      </c>
    </row>
    <row r="3593" spans="1:3" x14ac:dyDescent="0.55000000000000004">
      <c r="A3593">
        <v>-0.37850171889569845</v>
      </c>
      <c r="B3593">
        <v>-1.8150457172865218</v>
      </c>
      <c r="C3593">
        <v>0.10879242345424449</v>
      </c>
    </row>
    <row r="3594" spans="1:3" x14ac:dyDescent="0.55000000000000004">
      <c r="A3594">
        <v>-0.39518642625828121</v>
      </c>
      <c r="B3594">
        <v>-1.3909858082717057</v>
      </c>
      <c r="C3594">
        <v>0.11070028307516339</v>
      </c>
    </row>
    <row r="3595" spans="1:3" x14ac:dyDescent="0.55000000000000004">
      <c r="A3595">
        <v>-0.4076093361841166</v>
      </c>
      <c r="B3595">
        <v>-0.961560266452268</v>
      </c>
      <c r="C3595">
        <v>0.11156966610674014</v>
      </c>
    </row>
    <row r="3596" spans="1:3" x14ac:dyDescent="0.55000000000000004">
      <c r="A3596">
        <v>-0.41573766523639843</v>
      </c>
      <c r="B3596">
        <v>-0.53113894107455706</v>
      </c>
      <c r="C3596">
        <v>0.11121569899559469</v>
      </c>
    </row>
    <row r="3597" spans="1:3" x14ac:dyDescent="0.55000000000000004">
      <c r="A3597">
        <v>-0.41958679146568373</v>
      </c>
      <c r="B3597">
        <v>-0.10538561097047283</v>
      </c>
      <c r="C3597">
        <v>0.10915351948478016</v>
      </c>
    </row>
    <row r="3598" spans="1:3" x14ac:dyDescent="0.55000000000000004">
      <c r="A3598">
        <v>-0.41923808166151605</v>
      </c>
      <c r="B3598">
        <v>0.30809542963237019</v>
      </c>
      <c r="C3598">
        <v>0.10486358227652572</v>
      </c>
    </row>
    <row r="3599" spans="1:3" x14ac:dyDescent="0.55000000000000004">
      <c r="A3599">
        <v>-0.41485757553672531</v>
      </c>
      <c r="B3599">
        <v>0.70037081166254911</v>
      </c>
      <c r="C3599">
        <v>9.8177505730813269E-2</v>
      </c>
    </row>
    <row r="3600" spans="1:3" x14ac:dyDescent="0.55000000000000004">
      <c r="A3600">
        <v>-0.40670284671468504</v>
      </c>
      <c r="B3600">
        <v>1.0624078392020202</v>
      </c>
      <c r="C3600">
        <v>8.9212260076366331E-2</v>
      </c>
    </row>
    <row r="3601" spans="1:3" x14ac:dyDescent="0.55000000000000004">
      <c r="A3601">
        <v>-0.39511854380216122</v>
      </c>
      <c r="B3601">
        <v>1.3861644259620367</v>
      </c>
      <c r="C3601">
        <v>7.8363612987824405E-2</v>
      </c>
    </row>
    <row r="3602" spans="1:3" x14ac:dyDescent="0.55000000000000004">
      <c r="A3602">
        <v>-0.38052048761285739</v>
      </c>
      <c r="B3602">
        <v>1.6659464735051079</v>
      </c>
      <c r="C3602">
        <v>6.6451111413351263E-2</v>
      </c>
    </row>
    <row r="3603" spans="1:3" x14ac:dyDescent="0.55000000000000004">
      <c r="A3603">
        <v>-0.36336514894714755</v>
      </c>
      <c r="B3603">
        <v>1.8994495090384569</v>
      </c>
      <c r="C3603">
        <v>5.4409673024199967E-2</v>
      </c>
    </row>
    <row r="3604" spans="1:3" x14ac:dyDescent="0.55000000000000004">
      <c r="A3604">
        <v>-0.34411455585101919</v>
      </c>
      <c r="B3604">
        <v>2.0876602342764792</v>
      </c>
      <c r="C3604">
        <v>4.3007886622809584E-2</v>
      </c>
    </row>
    <row r="3605" spans="1:3" x14ac:dyDescent="0.55000000000000004">
      <c r="A3605">
        <v>-0.32320611476215216</v>
      </c>
      <c r="B3605">
        <v>2.2344128469692048</v>
      </c>
      <c r="C3605">
        <v>3.2951022638435544E-2</v>
      </c>
    </row>
    <row r="3606" spans="1:3" x14ac:dyDescent="0.55000000000000004">
      <c r="A3606">
        <v>-0.30102604509016218</v>
      </c>
      <c r="B3606">
        <v>2.3457841145398324</v>
      </c>
      <c r="C3606">
        <v>2.4694560990253623E-2</v>
      </c>
    </row>
    <row r="3607" spans="1:3" x14ac:dyDescent="0.55000000000000004">
      <c r="A3607">
        <v>-0.27789276184479106</v>
      </c>
      <c r="B3607">
        <v>2.4286357231697373</v>
      </c>
      <c r="C3607">
        <v>1.8189294408247812E-2</v>
      </c>
    </row>
    <row r="3608" spans="1:3" x14ac:dyDescent="0.55000000000000004">
      <c r="A3608">
        <v>-0.25405789656947819</v>
      </c>
      <c r="B3608">
        <v>2.4891117759554851</v>
      </c>
      <c r="C3608">
        <v>1.3113010346279898E-2</v>
      </c>
    </row>
    <row r="3609" spans="1:3" x14ac:dyDescent="0.55000000000000004">
      <c r="A3609">
        <v>-0.22971814712361255</v>
      </c>
      <c r="B3609">
        <v>2.5319318556760209</v>
      </c>
      <c r="C3609">
        <v>9.0505919935418601E-3</v>
      </c>
    </row>
    <row r="3610" spans="1:3" x14ac:dyDescent="0.55000000000000004">
      <c r="A3610">
        <v>-0.20503143567360271</v>
      </c>
      <c r="B3610">
        <v>2.5600291777625324</v>
      </c>
      <c r="C3610">
        <v>5.4925353804289858E-3</v>
      </c>
    </row>
    <row r="3611" spans="1:3" x14ac:dyDescent="0.55000000000000004">
      <c r="A3611">
        <v>-0.18013574045174943</v>
      </c>
      <c r="B3611">
        <v>2.5746386236561833</v>
      </c>
      <c r="C3611">
        <v>2.0692896162848497E-3</v>
      </c>
    </row>
    <row r="3612" spans="1:3" x14ac:dyDescent="0.55000000000000004">
      <c r="A3612">
        <v>-0.15516293861102254</v>
      </c>
      <c r="B3612">
        <v>2.5760706890435587</v>
      </c>
      <c r="C3612">
        <v>-1.3280549437302805E-3</v>
      </c>
    </row>
    <row r="3613" spans="1:3" x14ac:dyDescent="0.55000000000000004">
      <c r="A3613">
        <v>-0.13024367750075982</v>
      </c>
      <c r="B3613">
        <v>2.5643800774187886</v>
      </c>
      <c r="C3613">
        <v>-4.7229862699188488E-3</v>
      </c>
    </row>
    <row r="3614" spans="1:3" x14ac:dyDescent="0.55000000000000004">
      <c r="A3614">
        <v>-0.10550849234584757</v>
      </c>
      <c r="B3614">
        <v>2.5395507547290039</v>
      </c>
      <c r="C3614">
        <v>-8.1286300291416296E-3</v>
      </c>
    </row>
    <row r="3615" spans="1:3" x14ac:dyDescent="0.55000000000000004">
      <c r="A3615">
        <v>-8.108840208567418E-2</v>
      </c>
      <c r="B3615">
        <v>2.5014605310481137</v>
      </c>
      <c r="C3615">
        <v>-1.1586806658689632E-2</v>
      </c>
    </row>
    <row r="3616" spans="1:3" x14ac:dyDescent="0.55000000000000004">
      <c r="A3616">
        <v>-5.7117028778085263E-2</v>
      </c>
      <c r="B3616">
        <v>2.4495016300187467</v>
      </c>
      <c r="C3616">
        <v>-1.53070344538193E-2</v>
      </c>
    </row>
    <row r="3617" spans="1:3" x14ac:dyDescent="0.55000000000000004">
      <c r="A3617">
        <v>-3.3738721967922262E-2</v>
      </c>
      <c r="B3617">
        <v>2.3819163916825596</v>
      </c>
      <c r="C3617">
        <v>-1.9674972966567287E-2</v>
      </c>
    </row>
    <row r="3618" spans="1:3" x14ac:dyDescent="0.55000000000000004">
      <c r="A3618">
        <v>-1.1122845292662021E-2</v>
      </c>
      <c r="B3618">
        <v>2.2954708018467214</v>
      </c>
      <c r="C3618">
        <v>-2.5069121151361489E-2</v>
      </c>
    </row>
    <row r="3619" spans="1:3" x14ac:dyDescent="0.55000000000000004">
      <c r="A3619">
        <v>1.0522446764967332E-2</v>
      </c>
      <c r="B3619">
        <v>2.185972842488658</v>
      </c>
      <c r="C3619">
        <v>-3.1606841249292417E-2</v>
      </c>
    </row>
    <row r="3620" spans="1:3" x14ac:dyDescent="0.55000000000000004">
      <c r="A3620">
        <v>3.0946168992067417E-2</v>
      </c>
      <c r="B3620">
        <v>2.0495676204085163</v>
      </c>
      <c r="C3620">
        <v>-3.899627576941455E-2</v>
      </c>
    </row>
    <row r="3621" spans="1:3" x14ac:dyDescent="0.55000000000000004">
      <c r="A3621">
        <v>4.9865572891158991E-2</v>
      </c>
      <c r="B3621">
        <v>1.8842225121770646</v>
      </c>
      <c r="C3621">
        <v>-4.6586078387651483E-2</v>
      </c>
    </row>
    <row r="3622" spans="1:3" x14ac:dyDescent="0.55000000000000004">
      <c r="A3622">
        <v>6.6990907845635911E-2</v>
      </c>
      <c r="B3622">
        <v>1.6908702058712715</v>
      </c>
      <c r="C3622">
        <v>-5.3492755103959878E-2</v>
      </c>
    </row>
    <row r="3623" spans="1:3" x14ac:dyDescent="0.55000000000000004">
      <c r="A3623">
        <v>8.2058610144011279E-2</v>
      </c>
      <c r="B3623">
        <v>1.4737427903387119</v>
      </c>
      <c r="C3623">
        <v>-5.889203554436287E-2</v>
      </c>
    </row>
    <row r="3624" spans="1:3" x14ac:dyDescent="0.55000000000000004">
      <c r="A3624">
        <v>9.4861653011550862E-2</v>
      </c>
      <c r="B3624">
        <v>1.239323587083955</v>
      </c>
      <c r="C3624">
        <v>-6.2442955788327092E-2</v>
      </c>
    </row>
    <row r="3625" spans="1:3" x14ac:dyDescent="0.55000000000000004">
      <c r="A3625">
        <v>0.10526246760847216</v>
      </c>
      <c r="B3625">
        <v>0.99432063950182337</v>
      </c>
      <c r="C3625">
        <v>-6.4370164078200662E-2</v>
      </c>
    </row>
    <row r="3626" spans="1:3" x14ac:dyDescent="0.55000000000000004">
      <c r="A3626">
        <v>0.1131849042937009</v>
      </c>
      <c r="B3626">
        <v>0.74381454751954923</v>
      </c>
      <c r="C3626">
        <v>-6.5291374214901929E-2</v>
      </c>
    </row>
    <row r="3627" spans="1:3" x14ac:dyDescent="0.55000000000000004">
      <c r="A3627">
        <v>0.11859063080394705</v>
      </c>
      <c r="B3627">
        <v>0.48996058373822937</v>
      </c>
      <c r="C3627">
        <v>-6.6103016976257423E-2</v>
      </c>
    </row>
    <row r="3628" spans="1:3" x14ac:dyDescent="0.55000000000000004">
      <c r="A3628">
        <v>0.12144593063068541</v>
      </c>
      <c r="B3628">
        <v>0.23174853975091492</v>
      </c>
      <c r="C3628">
        <v>-6.7547109311172429E-2</v>
      </c>
    </row>
    <row r="3629" spans="1:3" x14ac:dyDescent="0.55000000000000004">
      <c r="A3629">
        <v>0.12169498353287135</v>
      </c>
      <c r="B3629">
        <v>-3.333667385875172E-2</v>
      </c>
      <c r="C3629">
        <v>-6.9660558188655047E-2</v>
      </c>
    </row>
    <row r="3630" spans="1:3" x14ac:dyDescent="0.55000000000000004">
      <c r="A3630">
        <v>0.11925822457044294</v>
      </c>
      <c r="B3630">
        <v>-0.30665525831878954</v>
      </c>
      <c r="C3630">
        <v>-7.1808688426271375E-2</v>
      </c>
    </row>
    <row r="3631" spans="1:3" x14ac:dyDescent="0.55000000000000004">
      <c r="A3631">
        <v>0.11405597517306679</v>
      </c>
      <c r="B3631">
        <v>-0.58630720399448644</v>
      </c>
      <c r="C3631">
        <v>-7.2938695463840908E-2</v>
      </c>
    </row>
    <row r="3632" spans="1:3" x14ac:dyDescent="0.55000000000000004">
      <c r="A3632">
        <v>0.10604851901402412</v>
      </c>
      <c r="B3632">
        <v>-0.86594534024054859</v>
      </c>
      <c r="C3632">
        <v>-7.180154068836514E-2</v>
      </c>
    </row>
    <row r="3633" spans="1:3" x14ac:dyDescent="0.55000000000000004">
      <c r="A3633">
        <v>9.5282263899991809E-2</v>
      </c>
      <c r="B3633">
        <v>-1.1351901428247899</v>
      </c>
      <c r="C3633">
        <v>-6.7559123175113728E-2</v>
      </c>
    </row>
    <row r="3634" spans="1:3" x14ac:dyDescent="0.55000000000000004">
      <c r="A3634">
        <v>8.1920547825459294E-2</v>
      </c>
      <c r="B3634">
        <v>-1.3820882162928128</v>
      </c>
      <c r="C3634">
        <v>-6.0234910711026463E-2</v>
      </c>
    </row>
    <row r="3635" spans="1:3" x14ac:dyDescent="0.55000000000000004">
      <c r="A3635">
        <v>6.624349066052046E-2</v>
      </c>
      <c r="B3635">
        <v>-1.5960879156026564</v>
      </c>
      <c r="C3635">
        <v>-5.053097920090089E-2</v>
      </c>
    </row>
    <row r="3636" spans="1:3" x14ac:dyDescent="0.55000000000000004">
      <c r="A3636">
        <v>4.8621522320664419E-2</v>
      </c>
      <c r="B3636">
        <v>-1.7702637354171071</v>
      </c>
      <c r="C3636">
        <v>-3.9622136645088166E-2</v>
      </c>
    </row>
    <row r="3637" spans="1:3" x14ac:dyDescent="0.55000000000000004">
      <c r="A3637">
        <v>2.947081945353907E-2</v>
      </c>
      <c r="B3637">
        <v>-1.9026070524483574</v>
      </c>
      <c r="C3637">
        <v>-2.8878545048105525E-2</v>
      </c>
    </row>
    <row r="3638" spans="1:3" x14ac:dyDescent="0.55000000000000004">
      <c r="A3638">
        <v>9.2025980825070058E-3</v>
      </c>
      <c r="B3638">
        <v>-1.9955628180238492</v>
      </c>
      <c r="C3638">
        <v>-1.9235205249768045E-2</v>
      </c>
    </row>
    <row r="3639" spans="1:3" x14ac:dyDescent="0.55000000000000004">
      <c r="A3639">
        <v>-1.181204705154089E-2</v>
      </c>
      <c r="B3639">
        <v>-2.0537955331528015</v>
      </c>
      <c r="C3639">
        <v>-1.090595164927563E-2</v>
      </c>
    </row>
    <row r="3640" spans="1:3" x14ac:dyDescent="0.55000000000000004">
      <c r="A3640">
        <v>-3.3251109712206156E-2</v>
      </c>
      <c r="B3640">
        <v>-2.0817580315757311</v>
      </c>
      <c r="C3640">
        <v>-3.5673912197355254E-3</v>
      </c>
    </row>
    <row r="3641" spans="1:3" x14ac:dyDescent="0.55000000000000004">
      <c r="A3641">
        <v>-5.4829612271846739E-2</v>
      </c>
      <c r="B3641">
        <v>-2.081923188941607</v>
      </c>
      <c r="C3641">
        <v>3.4819060407107619E-3</v>
      </c>
    </row>
    <row r="3642" spans="1:3" x14ac:dyDescent="0.55000000000000004">
      <c r="A3642">
        <v>-7.627356394683861E-2</v>
      </c>
      <c r="B3642">
        <v>-2.0539540239502148</v>
      </c>
      <c r="C3642">
        <v>1.0994887433094711E-2</v>
      </c>
    </row>
    <row r="3643" spans="1:3" x14ac:dyDescent="0.55000000000000004">
      <c r="A3643">
        <v>-9.7292339976525033E-2</v>
      </c>
      <c r="B3643">
        <v>-1.9953118599572377</v>
      </c>
      <c r="C3643">
        <v>1.9358199519791976E-2</v>
      </c>
    </row>
    <row r="3644" spans="1:3" x14ac:dyDescent="0.55000000000000004">
      <c r="A3644">
        <v>-0.11756370945189565</v>
      </c>
      <c r="B3644">
        <v>-1.9026877406659266</v>
      </c>
      <c r="C3644">
        <v>2.8583891210700364E-2</v>
      </c>
    </row>
    <row r="3645" spans="1:3" x14ac:dyDescent="0.55000000000000004">
      <c r="A3645">
        <v>-0.13673266267894843</v>
      </c>
      <c r="B3645">
        <v>-1.773059875425339</v>
      </c>
      <c r="C3645">
        <v>3.8511277133289057E-2</v>
      </c>
    </row>
    <row r="3646" spans="1:3" x14ac:dyDescent="0.55000000000000004">
      <c r="A3646">
        <v>-0.1544171540667986</v>
      </c>
      <c r="B3646">
        <v>-1.6040654018033544</v>
      </c>
      <c r="C3646">
        <v>4.8959982505419317E-2</v>
      </c>
    </row>
    <row r="3647" spans="1:3" x14ac:dyDescent="0.55000000000000004">
      <c r="A3647">
        <v>-0.17021445011211819</v>
      </c>
      <c r="B3647">
        <v>-1.3937387033094542</v>
      </c>
      <c r="C3647">
        <v>5.9904768267820999E-2</v>
      </c>
    </row>
    <row r="3648" spans="1:3" x14ac:dyDescent="0.55000000000000004">
      <c r="A3648">
        <v>-0.1837020253711501</v>
      </c>
      <c r="B3648">
        <v>-1.1398784573860956</v>
      </c>
      <c r="C3648">
        <v>7.1492874549652405E-2</v>
      </c>
    </row>
    <row r="3649" spans="1:3" x14ac:dyDescent="0.55000000000000004">
      <c r="A3649">
        <v>-0.19443253969835769</v>
      </c>
      <c r="B3649">
        <v>-0.8397688368815599</v>
      </c>
      <c r="C3649">
        <v>8.3843367947519301E-2</v>
      </c>
    </row>
    <row r="3650" spans="1:3" x14ac:dyDescent="0.55000000000000004">
      <c r="A3650">
        <v>-0.20193011242794337</v>
      </c>
      <c r="B3650">
        <v>-0.49082451247801057</v>
      </c>
      <c r="C3650">
        <v>9.6769636402143894E-2</v>
      </c>
    </row>
    <row r="3651" spans="1:3" x14ac:dyDescent="0.55000000000000004">
      <c r="A3651">
        <v>-0.20569842409701386</v>
      </c>
      <c r="B3651">
        <v>-9.2286411937544943E-2</v>
      </c>
      <c r="C3651">
        <v>0.10951302433308678</v>
      </c>
    </row>
    <row r="3652" spans="1:3" x14ac:dyDescent="0.55000000000000004">
      <c r="A3652">
        <v>-0.20524996078616528</v>
      </c>
      <c r="B3652">
        <v>0.35259299813797146</v>
      </c>
      <c r="C3652">
        <v>0.120755821461694</v>
      </c>
    </row>
    <row r="3653" spans="1:3" x14ac:dyDescent="0.55000000000000004">
      <c r="A3653">
        <v>-0.20015580635364644</v>
      </c>
      <c r="B3653">
        <v>0.8350009353940937</v>
      </c>
      <c r="C3653">
        <v>0.12893772784271709</v>
      </c>
    </row>
    <row r="3654" spans="1:3" x14ac:dyDescent="0.55000000000000004">
      <c r="A3654">
        <v>-0.19010468093504343</v>
      </c>
      <c r="B3654">
        <v>1.3403749183946607</v>
      </c>
      <c r="C3654">
        <v>0.13264300870001947</v>
      </c>
    </row>
    <row r="3655" spans="1:3" x14ac:dyDescent="0.55000000000000004">
      <c r="A3655">
        <v>-0.17495585274555872</v>
      </c>
      <c r="B3655">
        <v>1.8499890899986877</v>
      </c>
      <c r="C3655">
        <v>0.13113244244078129</v>
      </c>
    </row>
    <row r="3656" spans="1:3" x14ac:dyDescent="0.55000000000000004">
      <c r="A3656">
        <v>-0.15476626490189874</v>
      </c>
      <c r="B3656">
        <v>2.3443540573168336</v>
      </c>
      <c r="C3656">
        <v>0.12475004581912856</v>
      </c>
    </row>
    <row r="3657" spans="1:3" x14ac:dyDescent="0.55000000000000004">
      <c r="A3657">
        <v>-0.12977786672389507</v>
      </c>
      <c r="B3657">
        <v>2.8070912593089941</v>
      </c>
      <c r="C3657">
        <v>0.11476196349358395</v>
      </c>
    </row>
    <row r="3658" spans="1:3" x14ac:dyDescent="0.55000000000000004">
      <c r="A3658">
        <v>-0.10036991221246555</v>
      </c>
      <c r="B3658">
        <v>3.227800568720649</v>
      </c>
      <c r="C3658">
        <v>0.1029964782308752</v>
      </c>
    </row>
    <row r="3659" spans="1:3" x14ac:dyDescent="0.55000000000000004">
      <c r="A3659">
        <v>-6.6989578335213962E-2</v>
      </c>
      <c r="B3659">
        <v>3.6034433978555853</v>
      </c>
      <c r="C3659">
        <v>9.1435627946628101E-2</v>
      </c>
    </row>
    <row r="3660" spans="1:3" x14ac:dyDescent="0.55000000000000004">
      <c r="A3660">
        <v>-3.0077903710459496E-2</v>
      </c>
      <c r="B3660">
        <v>3.9375298029040109</v>
      </c>
      <c r="C3660">
        <v>8.1486941954213285E-2</v>
      </c>
    </row>
    <row r="3661" spans="1:3" x14ac:dyDescent="0.55000000000000004">
      <c r="A3661">
        <v>9.9829665141211426E-3</v>
      </c>
      <c r="B3661">
        <v>4.236983851737449</v>
      </c>
      <c r="C3661">
        <v>7.3509977731831308E-2</v>
      </c>
    </row>
    <row r="3662" spans="1:3" x14ac:dyDescent="0.55000000000000004">
      <c r="A3662">
        <v>5.2884074018212775E-2</v>
      </c>
      <c r="B3662">
        <v>4.5082561111756467</v>
      </c>
      <c r="C3662">
        <v>6.6900094441149013E-2</v>
      </c>
    </row>
    <row r="3663" spans="1:3" x14ac:dyDescent="0.55000000000000004">
      <c r="A3663">
        <v>9.8366576810855019E-2</v>
      </c>
      <c r="B3663">
        <v>4.7538133760364598</v>
      </c>
      <c r="C3663">
        <v>6.0199939130700493E-2</v>
      </c>
    </row>
    <row r="3664" spans="1:3" x14ac:dyDescent="0.55000000000000004">
      <c r="A3664">
        <v>0.14616658462330964</v>
      </c>
      <c r="B3664">
        <v>4.9695541744054967</v>
      </c>
      <c r="C3664">
        <v>5.1467140770457172E-2</v>
      </c>
    </row>
    <row r="3665" spans="1:3" x14ac:dyDescent="0.55000000000000004">
      <c r="A3665">
        <v>0.19594279212869836</v>
      </c>
      <c r="B3665">
        <v>5.1444177091729735</v>
      </c>
      <c r="C3665">
        <v>3.9041935196145773E-2</v>
      </c>
    </row>
    <row r="3666" spans="1:3" x14ac:dyDescent="0.55000000000000004">
      <c r="A3666">
        <v>0.2472136665780556</v>
      </c>
      <c r="B3666">
        <v>5.2622778311596496</v>
      </c>
      <c r="C3666">
        <v>2.1962268730705184E-2</v>
      </c>
    </row>
    <row r="3667" spans="1:3" x14ac:dyDescent="0.55000000000000004">
      <c r="A3667">
        <v>0.29932065513524442</v>
      </c>
      <c r="B3667">
        <v>5.3049279064275749</v>
      </c>
      <c r="C3667">
        <v>1.1333958602653811E-4</v>
      </c>
    </row>
    <row r="3668" spans="1:3" x14ac:dyDescent="0.55000000000000004">
      <c r="A3668">
        <v>0.35142467721371451</v>
      </c>
      <c r="B3668">
        <v>5.2558348088422147</v>
      </c>
      <c r="C3668">
        <v>-2.5523845582589924E-2</v>
      </c>
    </row>
    <row r="3669" spans="1:3" x14ac:dyDescent="0.55000000000000004">
      <c r="A3669">
        <v>0.4025433446433766</v>
      </c>
      <c r="B3669">
        <v>5.1040053068207669</v>
      </c>
      <c r="C3669">
        <v>-5.3062853186275273E-2</v>
      </c>
    </row>
    <row r="3670" spans="1:3" x14ac:dyDescent="0.55000000000000004">
      <c r="A3670">
        <v>0.4516219759827072</v>
      </c>
      <c r="B3670">
        <v>4.8464792391934139</v>
      </c>
      <c r="C3670">
        <v>-8.0232212873431449E-2</v>
      </c>
    </row>
    <row r="3671" spans="1:3" x14ac:dyDescent="0.55000000000000004">
      <c r="A3671">
        <v>0.49762036706347218</v>
      </c>
      <c r="B3671">
        <v>4.4892020733231375</v>
      </c>
      <c r="C3671">
        <v>-0.10469385641760179</v>
      </c>
    </row>
    <row r="3672" spans="1:3" x14ac:dyDescent="0.55000000000000004">
      <c r="A3672">
        <v>0.53960159653511763</v>
      </c>
      <c r="B3672">
        <v>4.0464139485919217</v>
      </c>
      <c r="C3672">
        <v>-0.12449254354679549</v>
      </c>
    </row>
    <row r="3673" spans="1:3" x14ac:dyDescent="0.55000000000000004">
      <c r="A3673">
        <v>0.57680573708829508</v>
      </c>
      <c r="B3673">
        <v>3.5381856055718557</v>
      </c>
      <c r="C3673">
        <v>-0.13856560501431531</v>
      </c>
    </row>
    <row r="3674" spans="1:3" x14ac:dyDescent="0.55000000000000004">
      <c r="A3674">
        <v>0.60869078400778631</v>
      </c>
      <c r="B3674">
        <v>2.9868688294136203</v>
      </c>
      <c r="C3674">
        <v>-0.1467950451711067</v>
      </c>
    </row>
    <row r="3675" spans="1:3" x14ac:dyDescent="0.55000000000000004">
      <c r="A3675">
        <v>0.63493767342638741</v>
      </c>
      <c r="B3675">
        <v>2.4137177008417932</v>
      </c>
      <c r="C3675">
        <v>-0.14986702965903165</v>
      </c>
    </row>
    <row r="3676" spans="1:3" x14ac:dyDescent="0.55000000000000004">
      <c r="A3676">
        <v>0.65542433551469259</v>
      </c>
      <c r="B3676">
        <v>1.8361609401338259</v>
      </c>
      <c r="C3676">
        <v>-0.14907539306765946</v>
      </c>
    </row>
    <row r="3677" spans="1:3" x14ac:dyDescent="0.55000000000000004">
      <c r="A3677">
        <v>0.67017729029396877</v>
      </c>
      <c r="B3677">
        <v>1.2663456830017006</v>
      </c>
      <c r="C3677">
        <v>-0.14586004023054208</v>
      </c>
    </row>
    <row r="3678" spans="1:3" x14ac:dyDescent="0.55000000000000004">
      <c r="A3678">
        <v>0.67931737304909801</v>
      </c>
      <c r="B3678">
        <v>0.7113525820220431</v>
      </c>
      <c r="C3678">
        <v>-0.14140346959329719</v>
      </c>
    </row>
    <row r="3679" spans="1:3" x14ac:dyDescent="0.55000000000000004">
      <c r="A3679">
        <v>0.68301455917149123</v>
      </c>
      <c r="B3679">
        <v>0.17450262515739945</v>
      </c>
      <c r="C3679">
        <v>-0.1364691788873672</v>
      </c>
    </row>
    <row r="3680" spans="1:3" x14ac:dyDescent="0.55000000000000004">
      <c r="A3680">
        <v>0.68145858809368942</v>
      </c>
      <c r="B3680">
        <v>-0.34299537114731737</v>
      </c>
      <c r="C3680">
        <v>-0.13138692686041581</v>
      </c>
    </row>
    <row r="3681" spans="1:3" x14ac:dyDescent="0.55000000000000004">
      <c r="A3681">
        <v>0.67484534743584879</v>
      </c>
      <c r="B3681">
        <v>-0.84088450115597124</v>
      </c>
      <c r="C3681">
        <v>-0.12631966217097854</v>
      </c>
    </row>
    <row r="3682" spans="1:3" x14ac:dyDescent="0.55000000000000004">
      <c r="A3682">
        <v>0.66336938486762298</v>
      </c>
      <c r="B3682">
        <v>-1.3199066001831421</v>
      </c>
      <c r="C3682">
        <v>-0.121621382874141</v>
      </c>
    </row>
    <row r="3683" spans="1:3" x14ac:dyDescent="0.55000000000000004">
      <c r="A3683">
        <v>0.64720974579514667</v>
      </c>
      <c r="B3683">
        <v>-1.782862666702846</v>
      </c>
      <c r="C3683">
        <v>-0.1180039103555194</v>
      </c>
    </row>
    <row r="3684" spans="1:3" x14ac:dyDescent="0.55000000000000004">
      <c r="A3684">
        <v>0.62650243089648761</v>
      </c>
      <c r="B3684">
        <v>-2.2360008880396363</v>
      </c>
      <c r="C3684">
        <v>-0.11653968246890632</v>
      </c>
    </row>
    <row r="3685" spans="1:3" x14ac:dyDescent="0.55000000000000004">
      <c r="A3685">
        <v>0.60130014438432045</v>
      </c>
      <c r="B3685">
        <v>-2.6897167954890762</v>
      </c>
      <c r="C3685">
        <v>-0.11830291973059662</v>
      </c>
    </row>
    <row r="3686" spans="1:3" x14ac:dyDescent="0.55000000000000004">
      <c r="A3686">
        <v>0.57153288836239502</v>
      </c>
      <c r="B3686">
        <v>-3.1573807730269685</v>
      </c>
      <c r="C3686">
        <v>-0.1237591804442959</v>
      </c>
    </row>
    <row r="3687" spans="1:3" x14ac:dyDescent="0.55000000000000004">
      <c r="A3687">
        <v>0.53699104486324689</v>
      </c>
      <c r="B3687">
        <v>-3.6523174183061884</v>
      </c>
      <c r="C3687">
        <v>-0.13241920738138729</v>
      </c>
    </row>
    <row r="3688" spans="1:3" x14ac:dyDescent="0.55000000000000004">
      <c r="A3688">
        <v>0.4973447294105639</v>
      </c>
      <c r="B3688">
        <v>-4.1838313361161497</v>
      </c>
      <c r="C3688">
        <v>-0.14269151612273365</v>
      </c>
    </row>
    <row r="3689" spans="1:3" x14ac:dyDescent="0.55000000000000004">
      <c r="A3689">
        <v>0.45220494652835358</v>
      </c>
      <c r="B3689">
        <v>-4.7531868997381581</v>
      </c>
      <c r="C3689">
        <v>-0.15200598057602835</v>
      </c>
    </row>
    <row r="3690" spans="1:3" x14ac:dyDescent="0.55000000000000004">
      <c r="A3690">
        <v>0.40122024920199417</v>
      </c>
      <c r="B3690">
        <v>-5.3512977525525391</v>
      </c>
      <c r="C3690">
        <v>-0.15757520618089754</v>
      </c>
    </row>
    <row r="3691" spans="1:3" x14ac:dyDescent="0.55000000000000004">
      <c r="A3691">
        <v>0.3441816161418555</v>
      </c>
      <c r="B3691">
        <v>-5.9594862289798689</v>
      </c>
      <c r="C3691">
        <v>-0.15722214186637457</v>
      </c>
    </row>
    <row r="3692" spans="1:3" x14ac:dyDescent="0.55000000000000004">
      <c r="A3692">
        <v>0.2811051472693068</v>
      </c>
      <c r="B3692">
        <v>-6.5527274863605873</v>
      </c>
      <c r="C3692">
        <v>-0.14983855035967034</v>
      </c>
    </row>
    <row r="3693" spans="1:3" x14ac:dyDescent="0.55000000000000004">
      <c r="A3693">
        <v>0.21227354928709946</v>
      </c>
      <c r="B3693">
        <v>-7.1044961342554913</v>
      </c>
      <c r="C3693">
        <v>-0.13575598788820975</v>
      </c>
    </row>
    <row r="3694" spans="1:3" x14ac:dyDescent="0.55000000000000004">
      <c r="A3694">
        <v>0.13822386062591896</v>
      </c>
      <c r="B3694">
        <v>-7.5919751117095808</v>
      </c>
      <c r="C3694">
        <v>-0.11656232342343091</v>
      </c>
    </row>
    <row r="3695" spans="1:3" x14ac:dyDescent="0.55000000000000004">
      <c r="A3695">
        <v>5.9689241614946466E-2</v>
      </c>
      <c r="B3695">
        <v>-7.999178561187426</v>
      </c>
      <c r="C3695">
        <v>-9.4205507569242605E-2</v>
      </c>
    </row>
    <row r="3696" spans="1:3" x14ac:dyDescent="0.55000000000000004">
      <c r="A3696">
        <v>-2.2474112700170416E-2</v>
      </c>
      <c r="B3696">
        <v>-8.3170548528201298</v>
      </c>
      <c r="C3696">
        <v>-7.032673447667015E-2</v>
      </c>
    </row>
    <row r="3697" spans="1:3" x14ac:dyDescent="0.55000000000000004">
      <c r="A3697">
        <v>-0.10734920715666249</v>
      </c>
      <c r="B3697">
        <v>-8.5415739665838473</v>
      </c>
      <c r="C3697">
        <v>-4.5883986933121297E-2</v>
      </c>
    </row>
    <row r="3698" spans="1:3" x14ac:dyDescent="0.55000000000000004">
      <c r="A3698">
        <v>-0.19399403148064148</v>
      </c>
      <c r="B3698">
        <v>-8.6704817745696374</v>
      </c>
      <c r="C3698">
        <v>-2.0838480968426332E-2</v>
      </c>
    </row>
    <row r="3699" spans="1:3" x14ac:dyDescent="0.55000000000000004">
      <c r="A3699">
        <v>-0.28144137650113715</v>
      </c>
      <c r="B3699">
        <v>-8.700221026477065</v>
      </c>
      <c r="C3699">
        <v>5.4454934387020175E-3</v>
      </c>
    </row>
    <row r="3700" spans="1:3" x14ac:dyDescent="0.55000000000000004">
      <c r="A3700">
        <v>-0.36867707291252388</v>
      </c>
      <c r="B3700">
        <v>-8.6252081389879276</v>
      </c>
      <c r="C3700">
        <v>3.3381052880727707E-2</v>
      </c>
    </row>
    <row r="3701" spans="1:3" x14ac:dyDescent="0.55000000000000004">
      <c r="A3701">
        <v>-0.45462521844354786</v>
      </c>
      <c r="B3701">
        <v>-8.4394856673716827</v>
      </c>
      <c r="C3701">
        <v>6.2748590812981231E-2</v>
      </c>
    </row>
    <row r="3702" spans="1:3" x14ac:dyDescent="0.55000000000000004">
      <c r="A3702">
        <v>-0.53815741692783647</v>
      </c>
      <c r="B3702">
        <v>-8.1396340939708409</v>
      </c>
      <c r="C3702">
        <v>9.2454086930725946E-2</v>
      </c>
    </row>
    <row r="3703" spans="1:3" x14ac:dyDescent="0.55000000000000004">
      <c r="A3703">
        <v>-0.61813501382905867</v>
      </c>
      <c r="B3703">
        <v>-7.7280916320388622</v>
      </c>
      <c r="C3703">
        <v>0.12055960972143687</v>
      </c>
    </row>
    <row r="3704" spans="1:3" x14ac:dyDescent="0.55000000000000004">
      <c r="A3704">
        <v>-0.69348147729281517</v>
      </c>
      <c r="B3704">
        <v>-7.2150521684659505</v>
      </c>
      <c r="C3704">
        <v>0.1449887668690974</v>
      </c>
    </row>
    <row r="3705" spans="1:3" x14ac:dyDescent="0.55000000000000004">
      <c r="A3705">
        <v>-0.76326019677861912</v>
      </c>
      <c r="B3705">
        <v>-6.6176215217007455</v>
      </c>
      <c r="C3705">
        <v>0.16424034636341056</v>
      </c>
    </row>
    <row r="3706" spans="1:3" x14ac:dyDescent="0.55000000000000004">
      <c r="A3706">
        <v>-0.82673140401776035</v>
      </c>
      <c r="B3706">
        <v>-5.9569246786568542</v>
      </c>
      <c r="C3706">
        <v>0.17773524527421444</v>
      </c>
    </row>
    <row r="3707" spans="1:3" x14ac:dyDescent="0.55000000000000004">
      <c r="A3707">
        <v>-0.88337375439555965</v>
      </c>
      <c r="B3707">
        <v>-5.2541411405399767</v>
      </c>
      <c r="C3707">
        <v>0.18602435002437617</v>
      </c>
    </row>
    <row r="3708" spans="1:3" x14ac:dyDescent="0.55000000000000004">
      <c r="A3708">
        <v>-0.93286391578815531</v>
      </c>
      <c r="B3708">
        <v>-4.5266640607983089</v>
      </c>
      <c r="C3708">
        <v>0.19051658151893011</v>
      </c>
    </row>
    <row r="3709" spans="1:3" x14ac:dyDescent="0.55000000000000004">
      <c r="A3709">
        <v>-0.97502451994665129</v>
      </c>
      <c r="B3709">
        <v>-3.7861251602960868</v>
      </c>
      <c r="C3709">
        <v>0.19278512681555338</v>
      </c>
    </row>
    <row r="3710" spans="1:3" x14ac:dyDescent="0.55000000000000004">
      <c r="A3710">
        <v>-1.0097649886568258</v>
      </c>
      <c r="B3710">
        <v>-3.0387263589572946</v>
      </c>
      <c r="C3710">
        <v>0.19406725482978418</v>
      </c>
    </row>
    <row r="3711" spans="1:3" x14ac:dyDescent="0.55000000000000004">
      <c r="A3711">
        <v>-1.0370346289259753</v>
      </c>
      <c r="B3711">
        <v>-2.2870627480273127</v>
      </c>
      <c r="C3711">
        <v>0.19499258519608634</v>
      </c>
    </row>
    <row r="3712" spans="1:3" x14ac:dyDescent="0.55000000000000004">
      <c r="A3712">
        <v>-1.0567984261806733</v>
      </c>
      <c r="B3712">
        <v>-1.5325068927519561</v>
      </c>
      <c r="C3712">
        <v>0.19556427571248328</v>
      </c>
    </row>
    <row r="3713" spans="1:3" x14ac:dyDescent="0.55000000000000004">
      <c r="A3713">
        <v>-1.0690357466475859</v>
      </c>
      <c r="B3713">
        <v>-0.77697061085316899</v>
      </c>
      <c r="C3713">
        <v>0.19550005239247897</v>
      </c>
    </row>
    <row r="3714" spans="1:3" x14ac:dyDescent="0.55000000000000004">
      <c r="A3714">
        <v>-1.0737501249241825</v>
      </c>
      <c r="B3714">
        <v>-2.334006092138341E-2</v>
      </c>
      <c r="C3714">
        <v>0.19457787200285517</v>
      </c>
    </row>
    <row r="3715" spans="1:3" x14ac:dyDescent="0.55000000000000004">
      <c r="A3715">
        <v>-1.070977117321011</v>
      </c>
      <c r="B3715">
        <v>0.72519757102529891</v>
      </c>
      <c r="C3715">
        <v>0.19286396647886447</v>
      </c>
    </row>
    <row r="3716" spans="1:3" x14ac:dyDescent="0.55000000000000004">
      <c r="A3716">
        <v>-1.0607815100841729</v>
      </c>
      <c r="B3716">
        <v>1.4663644382627261</v>
      </c>
      <c r="C3716">
        <v>0.19076277639765063</v>
      </c>
    </row>
    <row r="3717" spans="1:3" x14ac:dyDescent="0.55000000000000004">
      <c r="A3717">
        <v>-1.0432429951432087</v>
      </c>
      <c r="B3717">
        <v>2.1993766927034581</v>
      </c>
      <c r="C3717">
        <v>0.18864315240190013</v>
      </c>
    </row>
    <row r="3718" spans="1:3" x14ac:dyDescent="0.55000000000000004">
      <c r="A3718">
        <v>-1.018443230816271</v>
      </c>
      <c r="B3718">
        <v>2.924063200778412</v>
      </c>
      <c r="C3718">
        <v>0.18645338386877991</v>
      </c>
    </row>
    <row r="3719" spans="1:3" x14ac:dyDescent="0.55000000000000004">
      <c r="A3719">
        <v>-0.98646802140586842</v>
      </c>
      <c r="B3719">
        <v>3.6390762540502037</v>
      </c>
      <c r="C3719">
        <v>0.18363618821806879</v>
      </c>
    </row>
    <row r="3720" spans="1:3" x14ac:dyDescent="0.55000000000000004">
      <c r="A3720">
        <v>-0.94742904926607885</v>
      </c>
      <c r="B3720">
        <v>4.3398617678038223</v>
      </c>
      <c r="C3720">
        <v>0.17908923297945617</v>
      </c>
    </row>
    <row r="3721" spans="1:3" x14ac:dyDescent="0.55000000000000004">
      <c r="A3721">
        <v>-0.90150544569572544</v>
      </c>
      <c r="B3721">
        <v>5.0171713292065219</v>
      </c>
      <c r="C3721">
        <v>0.17148507416479841</v>
      </c>
    </row>
    <row r="3722" spans="1:3" x14ac:dyDescent="0.55000000000000004">
      <c r="A3722">
        <v>-0.84899265109331157</v>
      </c>
      <c r="B3722">
        <v>5.6575310428075962</v>
      </c>
      <c r="C3722">
        <v>0.15996405295791108</v>
      </c>
    </row>
    <row r="3723" spans="1:3" x14ac:dyDescent="0.55000000000000004">
      <c r="A3723">
        <v>-0.79033466435597788</v>
      </c>
      <c r="B3723">
        <v>6.2456590994779413</v>
      </c>
      <c r="C3723">
        <v>0.1444500550495138</v>
      </c>
    </row>
    <row r="3724" spans="1:3" x14ac:dyDescent="0.55000000000000004">
      <c r="A3724">
        <v>-0.7261268293162001</v>
      </c>
      <c r="B3724">
        <v>6.7676323916456997</v>
      </c>
      <c r="C3724">
        <v>0.12572245642448129</v>
      </c>
    </row>
    <row r="3725" spans="1:3" x14ac:dyDescent="0.55000000000000004">
      <c r="A3725">
        <v>-0.65708554546918929</v>
      </c>
      <c r="B3725">
        <v>7.2142205331892191</v>
      </c>
      <c r="C3725">
        <v>0.10543082594794072</v>
      </c>
    </row>
    <row r="3726" spans="1:3" x14ac:dyDescent="0.55000000000000004">
      <c r="A3726">
        <v>-0.58398660516502132</v>
      </c>
      <c r="B3726">
        <v>7.5830991102406768</v>
      </c>
      <c r="C3726">
        <v>8.5500114554884224E-2</v>
      </c>
    </row>
    <row r="3727" spans="1:3" x14ac:dyDescent="0.55000000000000004">
      <c r="A3727">
        <v>-0.50759330713689654</v>
      </c>
      <c r="B3727">
        <v>7.8785448734489236</v>
      </c>
      <c r="C3727">
        <v>6.7422123130543563E-2</v>
      </c>
    </row>
    <row r="3728" spans="1:3" x14ac:dyDescent="0.55000000000000004">
      <c r="A3728">
        <v>-0.42859925029056728</v>
      </c>
      <c r="B3728">
        <v>8.1094362963734845</v>
      </c>
      <c r="C3728">
        <v>5.2086894946351367E-2</v>
      </c>
    </row>
    <row r="3729" spans="1:3" x14ac:dyDescent="0.55000000000000004">
      <c r="A3729">
        <v>-0.34759449258382302</v>
      </c>
      <c r="B3729">
        <v>8.2866476557696398</v>
      </c>
      <c r="C3729">
        <v>3.9637411159318819E-2</v>
      </c>
    </row>
    <row r="3730" spans="1:3" x14ac:dyDescent="0.55000000000000004">
      <c r="A3730">
        <v>-0.26506003467943717</v>
      </c>
      <c r="B3730">
        <v>8.420241978359627</v>
      </c>
      <c r="C3730">
        <v>2.9510788939018501E-2</v>
      </c>
    </row>
    <row r="3731" spans="1:3" x14ac:dyDescent="0.55000000000000004">
      <c r="A3731">
        <v>-0.1813873864241784</v>
      </c>
      <c r="B3731">
        <v>8.5179361525995976</v>
      </c>
      <c r="C3731">
        <v>2.1055553835293762E-2</v>
      </c>
    </row>
    <row r="3732" spans="1:3" x14ac:dyDescent="0.55000000000000004">
      <c r="A3732">
        <v>-9.6902485861988089E-2</v>
      </c>
      <c r="B3732">
        <v>8.5854963114388774</v>
      </c>
      <c r="C3732">
        <v>1.3913472479033708E-2</v>
      </c>
    </row>
    <row r="3733" spans="1:3" x14ac:dyDescent="0.55000000000000004">
      <c r="A3733">
        <v>-1.187973536159484E-2</v>
      </c>
      <c r="B3733">
        <v>8.6278301032561355</v>
      </c>
      <c r="C3733">
        <v>7.9984280474972094E-3</v>
      </c>
    </row>
    <row r="3734" spans="1:3" x14ac:dyDescent="0.55000000000000004">
      <c r="A3734">
        <v>7.3454868622878228E-2</v>
      </c>
      <c r="B3734">
        <v>8.6500773178849766</v>
      </c>
      <c r="C3734">
        <v>3.5166933960027033E-3</v>
      </c>
    </row>
    <row r="3735" spans="1:3" x14ac:dyDescent="0.55000000000000004">
      <c r="A3735">
        <v>0.15893052744268354</v>
      </c>
      <c r="B3735">
        <v>8.6580464233031655</v>
      </c>
      <c r="C3735">
        <v>6.0810236910500395E-4</v>
      </c>
    </row>
    <row r="3736" spans="1:3" x14ac:dyDescent="0.55000000000000004">
      <c r="A3736">
        <v>0.24443505685632635</v>
      </c>
      <c r="B3736">
        <v>8.6568621699391652</v>
      </c>
      <c r="C3736">
        <v>-1.221069948815264E-3</v>
      </c>
    </row>
    <row r="3737" spans="1:3" x14ac:dyDescent="0.55000000000000004">
      <c r="A3737">
        <v>0.32989570945406343</v>
      </c>
      <c r="B3737">
        <v>8.6483830233983792</v>
      </c>
      <c r="C3737">
        <v>-3.1677222565606828E-3</v>
      </c>
    </row>
    <row r="3738" spans="1:3" x14ac:dyDescent="0.55000000000000004">
      <c r="A3738">
        <v>0.41523338500862472</v>
      </c>
      <c r="B3738">
        <v>8.6287270485147971</v>
      </c>
      <c r="C3738">
        <v>-7.0061777867008682E-3</v>
      </c>
    </row>
    <row r="3739" spans="1:3" x14ac:dyDescent="0.55000000000000004">
      <c r="A3739">
        <v>0.50029478676585681</v>
      </c>
      <c r="B3739">
        <v>8.5865043792410862</v>
      </c>
      <c r="C3739">
        <v>-1.4848205895343979E-2</v>
      </c>
    </row>
    <row r="3740" spans="1:3" x14ac:dyDescent="0.55000000000000004">
      <c r="A3740">
        <v>0.5847731402216424</v>
      </c>
      <c r="B3740">
        <v>8.5028014543280896</v>
      </c>
      <c r="C3740">
        <v>-2.8476289401237788E-2</v>
      </c>
    </row>
    <row r="3741" spans="1:3" x14ac:dyDescent="0.55000000000000004">
      <c r="A3741">
        <v>0.66814124682825082</v>
      </c>
      <c r="B3741">
        <v>8.3535665858532813</v>
      </c>
      <c r="C3741">
        <v>-4.8767431341417096E-2</v>
      </c>
    </row>
    <row r="3742" spans="1:3" x14ac:dyDescent="0.55000000000000004">
      <c r="A3742">
        <v>0.7496182698907452</v>
      </c>
      <c r="B3742">
        <v>8.1135542624834684</v>
      </c>
      <c r="C3742">
        <v>-7.5462549698859016E-2</v>
      </c>
    </row>
    <row r="3743" spans="1:3" x14ac:dyDescent="0.55000000000000004">
      <c r="A3743">
        <v>0.82818008150206857</v>
      </c>
      <c r="B3743">
        <v>7.7608853508260882</v>
      </c>
      <c r="C3743">
        <v>-0.10707829484429834</v>
      </c>
    </row>
    <row r="3744" spans="1:3" x14ac:dyDescent="0.55000000000000004">
      <c r="A3744">
        <v>0.902615472094906</v>
      </c>
      <c r="B3744">
        <v>7.2811704524495093</v>
      </c>
      <c r="C3744">
        <v>-0.14122134199658093</v>
      </c>
    </row>
    <row r="3745" spans="1:3" x14ac:dyDescent="0.55000000000000004">
      <c r="A3745">
        <v>0.97161666287512893</v>
      </c>
      <c r="B3745">
        <v>6.6699557008456711</v>
      </c>
      <c r="C3745">
        <v>-0.17514240106958789</v>
      </c>
    </row>
    <row r="3746" spans="1:3" x14ac:dyDescent="0.55000000000000004">
      <c r="A3746">
        <v>1.0338842029957909</v>
      </c>
      <c r="B3746">
        <v>5.9333148270394833</v>
      </c>
      <c r="C3746">
        <v>-0.20614169510338726</v>
      </c>
    </row>
    <row r="3747" spans="1:3" x14ac:dyDescent="0.55000000000000004">
      <c r="A3747">
        <v>1.0882297539818977</v>
      </c>
      <c r="B3747">
        <v>5.0868280643609802</v>
      </c>
      <c r="C3747">
        <v>-0.2319984512105378</v>
      </c>
    </row>
    <row r="3748" spans="1:3" x14ac:dyDescent="0.55000000000000004">
      <c r="A3748">
        <v>1.1336609796201333</v>
      </c>
      <c r="B3748">
        <v>4.1532603154757677</v>
      </c>
      <c r="C3748">
        <v>-0.25121466933046271</v>
      </c>
    </row>
    <row r="3749" spans="1:3" x14ac:dyDescent="0.55000000000000004">
      <c r="A3749">
        <v>1.1694397183282736</v>
      </c>
      <c r="B3749">
        <v>3.159903020520471</v>
      </c>
      <c r="C3749">
        <v>-0.26294542122610914</v>
      </c>
    </row>
    <row r="3750" spans="1:3" x14ac:dyDescent="0.55000000000000004">
      <c r="A3750">
        <v>1.1951141753233576</v>
      </c>
      <c r="B3750">
        <v>2.1358463555416591</v>
      </c>
      <c r="C3750">
        <v>-0.26710461240681643</v>
      </c>
    </row>
    <row r="3751" spans="1:3" x14ac:dyDescent="0.55000000000000004">
      <c r="A3751">
        <v>1.210522096061641</v>
      </c>
      <c r="B3751">
        <v>1.1090108429916481</v>
      </c>
      <c r="C3751">
        <v>-0.2643837481263156</v>
      </c>
    </row>
    <row r="3752" spans="1:3" x14ac:dyDescent="0.55000000000000004">
      <c r="A3752">
        <v>1.2157652296509216</v>
      </c>
      <c r="B3752">
        <v>0.10375083547427</v>
      </c>
      <c r="C3752">
        <v>-0.25593716673775174</v>
      </c>
    </row>
    <row r="3753" spans="1:3" x14ac:dyDescent="0.55000000000000004">
      <c r="A3753">
        <v>1.2111648846196892</v>
      </c>
      <c r="B3753">
        <v>-0.8608125643095984</v>
      </c>
      <c r="C3753">
        <v>-0.24331925136984056</v>
      </c>
    </row>
    <row r="3754" spans="1:3" x14ac:dyDescent="0.55000000000000004">
      <c r="A3754">
        <v>1.1972020840351314</v>
      </c>
      <c r="B3754">
        <v>-1.772169205482105</v>
      </c>
      <c r="C3754">
        <v>-0.22839743660764728</v>
      </c>
    </row>
    <row r="3755" spans="1:3" x14ac:dyDescent="0.55000000000000004">
      <c r="A3755">
        <v>1.1744472575720901</v>
      </c>
      <c r="B3755">
        <v>-2.6246587239296932</v>
      </c>
      <c r="C3755">
        <v>-0.21284972614990347</v>
      </c>
    </row>
    <row r="3756" spans="1:3" x14ac:dyDescent="0.55000000000000004">
      <c r="A3756">
        <v>1.1434962793876235</v>
      </c>
      <c r="B3756">
        <v>-3.418224054480727</v>
      </c>
      <c r="C3756">
        <v>-0.19789837454938952</v>
      </c>
    </row>
    <row r="3757" spans="1:3" x14ac:dyDescent="0.55000000000000004">
      <c r="A3757">
        <v>1.1049235835265863</v>
      </c>
      <c r="B3757">
        <v>-4.1564140679903474</v>
      </c>
      <c r="C3757">
        <v>-0.18418755376821924</v>
      </c>
    </row>
    <row r="3758" spans="1:3" x14ac:dyDescent="0.55000000000000004">
      <c r="A3758">
        <v>1.0592583760958088</v>
      </c>
      <c r="B3758">
        <v>-4.8436202327499691</v>
      </c>
      <c r="C3758">
        <v>-0.17150921888168852</v>
      </c>
    </row>
    <row r="3759" spans="1:3" x14ac:dyDescent="0.55000000000000004">
      <c r="A3759">
        <v>1.0069917897606655</v>
      </c>
      <c r="B3759">
        <v>-5.482289372286834</v>
      </c>
      <c r="C3759">
        <v>-0.15906486990550847</v>
      </c>
    </row>
    <row r="3760" spans="1:3" x14ac:dyDescent="0.55000000000000004">
      <c r="A3760">
        <v>0.94860580049572507</v>
      </c>
      <c r="B3760">
        <v>-6.0717081802100754</v>
      </c>
      <c r="C3760">
        <v>-0.14601732881252533</v>
      </c>
    </row>
    <row r="3761" spans="1:3" x14ac:dyDescent="0.55000000000000004">
      <c r="A3761">
        <v>0.88460512178450557</v>
      </c>
      <c r="B3761">
        <v>-6.6082190414707753</v>
      </c>
      <c r="C3761">
        <v>-0.13167980434518686</v>
      </c>
    </row>
    <row r="3762" spans="1:3" x14ac:dyDescent="0.55000000000000004">
      <c r="A3762">
        <v>0.81554267933444846</v>
      </c>
      <c r="B3762">
        <v>-7.0864133148130177</v>
      </c>
      <c r="C3762">
        <v>-0.1158327594965535</v>
      </c>
    </row>
    <row r="3763" spans="1:3" x14ac:dyDescent="0.55000000000000004">
      <c r="A3763">
        <v>0.74202717847840749</v>
      </c>
      <c r="B3763">
        <v>-7.5013976057750353</v>
      </c>
      <c r="C3763">
        <v>-9.8962422160805585E-2</v>
      </c>
    </row>
    <row r="3764" spans="1:3" x14ac:dyDescent="0.55000000000000004">
      <c r="A3764">
        <v>0.66470585788231296</v>
      </c>
      <c r="B3764">
        <v>-7.8507194664095872</v>
      </c>
      <c r="C3764">
        <v>-8.1845994316705598E-2</v>
      </c>
    </row>
    <row r="3765" spans="1:3" x14ac:dyDescent="0.55000000000000004">
      <c r="A3765">
        <v>0.58423568833121842</v>
      </c>
      <c r="B3765">
        <v>-8.1347809817171939</v>
      </c>
      <c r="C3765">
        <v>-6.5183775511248543E-2</v>
      </c>
    </row>
    <row r="3766" spans="1:3" x14ac:dyDescent="0.55000000000000004">
      <c r="A3766">
        <v>0.50125679675927282</v>
      </c>
      <c r="B3766">
        <v>-8.3561879320732455</v>
      </c>
      <c r="C3766">
        <v>-4.9416095273456868E-2</v>
      </c>
    </row>
    <row r="3767" spans="1:3" x14ac:dyDescent="0.55000000000000004">
      <c r="A3767">
        <v>0.41637694349965271</v>
      </c>
      <c r="B3767">
        <v>-8.5179688995955285</v>
      </c>
      <c r="C3767">
        <v>-3.4321465555881815E-2</v>
      </c>
    </row>
    <row r="3768" spans="1:3" x14ac:dyDescent="0.55000000000000004">
      <c r="A3768">
        <v>0.33017989988878127</v>
      </c>
      <c r="B3768">
        <v>-8.6211404126884972</v>
      </c>
      <c r="C3768">
        <v>-1.9079938736545256E-2</v>
      </c>
    </row>
    <row r="3769" spans="1:3" x14ac:dyDescent="0.55000000000000004">
      <c r="A3769">
        <v>0.24325507529782409</v>
      </c>
      <c r="B3769">
        <v>-8.6635173486359456</v>
      </c>
      <c r="C3769">
        <v>-2.8542931203122258E-3</v>
      </c>
    </row>
    <row r="3770" spans="1:3" x14ac:dyDescent="0.55000000000000004">
      <c r="A3770">
        <v>0.15622881817214695</v>
      </c>
      <c r="B3770">
        <v>-8.6403263473056811</v>
      </c>
      <c r="C3770">
        <v>1.4857916997261078E-2</v>
      </c>
    </row>
    <row r="3771" spans="1:3" x14ac:dyDescent="0.55000000000000004">
      <c r="A3771">
        <v>6.9782849854850088E-2</v>
      </c>
      <c r="B3771">
        <v>-8.5460898191894401</v>
      </c>
      <c r="C3771">
        <v>3.391875387035858E-2</v>
      </c>
    </row>
    <row r="3772" spans="1:3" x14ac:dyDescent="0.55000000000000004">
      <c r="A3772">
        <v>-1.5351788406377909E-2</v>
      </c>
      <c r="B3772">
        <v>-8.3774727335694461</v>
      </c>
      <c r="C3772">
        <v>5.3357170363592971E-2</v>
      </c>
    </row>
    <row r="3773" spans="1:3" x14ac:dyDescent="0.55000000000000004">
      <c r="A3773">
        <v>-9.8430916613520755E-2</v>
      </c>
      <c r="B3773">
        <v>-8.1357949331883184</v>
      </c>
      <c r="C3773">
        <v>7.1734858819185149E-2</v>
      </c>
    </row>
    <row r="3774" spans="1:3" x14ac:dyDescent="0.55000000000000004">
      <c r="A3774">
        <v>-0.17875124443570181</v>
      </c>
      <c r="B3774">
        <v>-7.8279505654456205</v>
      </c>
      <c r="C3774">
        <v>8.7604876037283536E-2</v>
      </c>
    </row>
    <row r="3775" spans="1:3" x14ac:dyDescent="0.55000000000000004">
      <c r="A3775">
        <v>-0.25570509490839377</v>
      </c>
      <c r="B3775">
        <v>-7.4657173209740932</v>
      </c>
      <c r="C3775">
        <v>9.9886451328931466E-2</v>
      </c>
    </row>
    <row r="3776" spans="1:3" x14ac:dyDescent="0.55000000000000004">
      <c r="A3776">
        <v>-0.32882063624586633</v>
      </c>
      <c r="B3776">
        <v>-7.0635272708885628</v>
      </c>
      <c r="C3776">
        <v>0.10828645244204689</v>
      </c>
    </row>
    <row r="3777" spans="1:3" x14ac:dyDescent="0.55000000000000004">
      <c r="A3777">
        <v>-0.39777339113811033</v>
      </c>
      <c r="B3777">
        <v>-6.6355207446028821</v>
      </c>
      <c r="C3777">
        <v>0.11324901664992043</v>
      </c>
    </row>
    <row r="3778" spans="1:3" x14ac:dyDescent="0.55000000000000004">
      <c r="A3778">
        <v>-0.46237039155877402</v>
      </c>
      <c r="B3778">
        <v>-6.1934186146532983</v>
      </c>
      <c r="C3778">
        <v>0.1155823135517276</v>
      </c>
    </row>
    <row r="3779" spans="1:3" x14ac:dyDescent="0.55000000000000004">
      <c r="A3779">
        <v>-0.52251966791085525</v>
      </c>
      <c r="B3779">
        <v>-5.7456041244276044</v>
      </c>
      <c r="C3779">
        <v>0.11620572486736845</v>
      </c>
    </row>
    <row r="3780" spans="1:3" x14ac:dyDescent="0.55000000000000004">
      <c r="A3780">
        <v>-0.57819620728846299</v>
      </c>
      <c r="B3780">
        <v>-5.2975181389211787</v>
      </c>
      <c r="C3780">
        <v>0.11572283905935273</v>
      </c>
    </row>
    <row r="3781" spans="1:3" x14ac:dyDescent="0.55000000000000004">
      <c r="A3781">
        <v>-0.62941938360792249</v>
      </c>
      <c r="B3781">
        <v>-4.8532529422402169</v>
      </c>
      <c r="C3781">
        <v>0.1142280908997373</v>
      </c>
    </row>
    <row r="3782" spans="1:3" x14ac:dyDescent="0.55000000000000004">
      <c r="A3782">
        <v>-0.67624772907324526</v>
      </c>
      <c r="B3782">
        <v>-4.4166858608727315</v>
      </c>
      <c r="C3782">
        <v>0.11173830732359877</v>
      </c>
    </row>
    <row r="3783" spans="1:3" x14ac:dyDescent="0.55000000000000004">
      <c r="A3783">
        <v>-0.71877747106691048</v>
      </c>
      <c r="B3783">
        <v>-3.9912709643937823</v>
      </c>
      <c r="C3783">
        <v>0.10845573847295889</v>
      </c>
    </row>
    <row r="3784" spans="1:3" x14ac:dyDescent="0.55000000000000004">
      <c r="A3784">
        <v>-0.7571345429151759</v>
      </c>
      <c r="B3784">
        <v>-3.5791414378723196</v>
      </c>
      <c r="C3784">
        <v>0.10486182183835722</v>
      </c>
    </row>
    <row r="3785" spans="1:3" x14ac:dyDescent="0.55000000000000004">
      <c r="A3785">
        <v>-0.79145500743913455</v>
      </c>
      <c r="B3785">
        <v>-3.1795510860076166</v>
      </c>
      <c r="C3785">
        <v>0.10196548243943937</v>
      </c>
    </row>
    <row r="3786" spans="1:3" x14ac:dyDescent="0.55000000000000004">
      <c r="A3786">
        <v>-0.82184718262716527</v>
      </c>
      <c r="B3786">
        <v>-2.7874503658600895</v>
      </c>
      <c r="C3786">
        <v>0.100985200866734</v>
      </c>
    </row>
    <row r="3787" spans="1:3" x14ac:dyDescent="0.55000000000000004">
      <c r="A3787">
        <v>-0.84834678302810229</v>
      </c>
      <c r="B3787">
        <v>-2.3938833326781372</v>
      </c>
      <c r="C3787">
        <v>0.10272444363738212</v>
      </c>
    </row>
    <row r="3788" spans="1:3" x14ac:dyDescent="0.55000000000000004">
      <c r="A3788">
        <v>-0.87088634948551791</v>
      </c>
      <c r="B3788">
        <v>-1.987965941239036</v>
      </c>
      <c r="C3788">
        <v>0.10737772584455435</v>
      </c>
    </row>
    <row r="3789" spans="1:3" x14ac:dyDescent="0.55000000000000004">
      <c r="A3789">
        <v>-0.88928866122723071</v>
      </c>
      <c r="B3789">
        <v>-1.5597652711532319</v>
      </c>
      <c r="C3789">
        <v>0.11425823175679345</v>
      </c>
    </row>
    <row r="3790" spans="1:3" x14ac:dyDescent="0.55000000000000004">
      <c r="A3790">
        <v>-0.90329375547575541</v>
      </c>
      <c r="B3790">
        <v>-1.1038985478750452</v>
      </c>
      <c r="C3790">
        <v>0.12169762915324112</v>
      </c>
    </row>
    <row r="3791" spans="1:3" x14ac:dyDescent="0.55000000000000004">
      <c r="A3791">
        <v>-0.91262082597841176</v>
      </c>
      <c r="B3791">
        <v>-0.62194314939319473</v>
      </c>
      <c r="C3791">
        <v>0.12776168683115352</v>
      </c>
    </row>
    <row r="3792" spans="1:3" x14ac:dyDescent="0.55000000000000004">
      <c r="A3792">
        <v>-0.91704076123563572</v>
      </c>
      <c r="B3792">
        <v>-0.12219969420121601</v>
      </c>
      <c r="C3792">
        <v>0.13090469784378367</v>
      </c>
    </row>
    <row r="3793" spans="1:3" x14ac:dyDescent="0.55000000000000004">
      <c r="A3793">
        <v>-0.91643501627323853</v>
      </c>
      <c r="B3793">
        <v>0.38238638698104999</v>
      </c>
      <c r="C3793">
        <v>0.13026822202281366</v>
      </c>
    </row>
    <row r="3794" spans="1:3" x14ac:dyDescent="0.55000000000000004">
      <c r="A3794">
        <v>-0.91082736507049189</v>
      </c>
      <c r="B3794">
        <v>0.87761135618796304</v>
      </c>
      <c r="C3794">
        <v>0.12605940179028838</v>
      </c>
    </row>
    <row r="3795" spans="1:3" x14ac:dyDescent="0.55000000000000004">
      <c r="A3795">
        <v>-0.90037651609972036</v>
      </c>
      <c r="B3795">
        <v>1.351767326915345</v>
      </c>
      <c r="C3795">
        <v>0.11936294330670019</v>
      </c>
    </row>
    <row r="3796" spans="1:3" x14ac:dyDescent="0.55000000000000004">
      <c r="A3796">
        <v>-0.88533655486502705</v>
      </c>
      <c r="B3796">
        <v>1.7977571618073249</v>
      </c>
      <c r="C3796">
        <v>0.11148065653386911</v>
      </c>
    </row>
    <row r="3797" spans="1:3" x14ac:dyDescent="0.55000000000000004">
      <c r="A3797">
        <v>-0.86600751873092485</v>
      </c>
      <c r="B3797">
        <v>2.2133423517800712</v>
      </c>
      <c r="C3797">
        <v>0.10362554945616514</v>
      </c>
    </row>
    <row r="3798" spans="1:3" x14ac:dyDescent="0.55000000000000004">
      <c r="A3798">
        <v>-0.84268971389329961</v>
      </c>
      <c r="B3798">
        <v>2.6001063606847037</v>
      </c>
      <c r="C3798">
        <v>9.6562860949959334E-2</v>
      </c>
    </row>
    <row r="3799" spans="1:3" x14ac:dyDescent="0.55000000000000004">
      <c r="A3799">
        <v>-0.81565549642614543</v>
      </c>
      <c r="B3799">
        <v>2.9610365459015671</v>
      </c>
      <c r="C3799">
        <v>9.0254005104317664E-2</v>
      </c>
    </row>
    <row r="3800" spans="1:3" x14ac:dyDescent="0.55000000000000004">
      <c r="A3800">
        <v>-0.78514961225665048</v>
      </c>
      <c r="B3800">
        <v>3.2980154683319687</v>
      </c>
      <c r="C3800">
        <v>8.4165727002515456E-2</v>
      </c>
    </row>
    <row r="3801" spans="1:3" x14ac:dyDescent="0.55000000000000004">
      <c r="A3801">
        <v>-0.75140859256398629</v>
      </c>
      <c r="B3801">
        <v>3.610602225204826</v>
      </c>
      <c r="C3801">
        <v>7.7628660612835132E-2</v>
      </c>
    </row>
    <row r="3802" spans="1:3" x14ac:dyDescent="0.55000000000000004">
      <c r="A3802">
        <v>-0.71468631729553767</v>
      </c>
      <c r="B3802">
        <v>3.8957643197566165</v>
      </c>
      <c r="C3802">
        <v>6.9970767209002721E-2</v>
      </c>
    </row>
    <row r="3803" spans="1:3" x14ac:dyDescent="0.55000000000000004">
      <c r="A3803">
        <v>-0.67527880044331201</v>
      </c>
      <c r="B3803">
        <v>4.1484881092480475</v>
      </c>
      <c r="C3803">
        <v>6.0838647641634221E-2</v>
      </c>
    </row>
    <row r="3804" spans="1:3" x14ac:dyDescent="0.55000000000000004">
      <c r="A3804">
        <v>-0.63353784831537874</v>
      </c>
      <c r="B3804">
        <v>4.3630085974474717</v>
      </c>
      <c r="C3804">
        <v>5.0196801736949972E-2</v>
      </c>
    </row>
    <row r="3805" spans="1:3" x14ac:dyDescent="0.55000000000000004">
      <c r="A3805">
        <v>-0.58987355848536693</v>
      </c>
      <c r="B3805">
        <v>4.5334686643594226</v>
      </c>
      <c r="C3805">
        <v>3.8033046561161132E-2</v>
      </c>
    </row>
    <row r="3806" spans="1:3" x14ac:dyDescent="0.55000000000000004">
      <c r="A3806">
        <v>-0.5447544595163788</v>
      </c>
      <c r="B3806">
        <v>4.6541454152423167</v>
      </c>
      <c r="C3806">
        <v>2.442903981714846E-2</v>
      </c>
    </row>
    <row r="3807" spans="1:3" x14ac:dyDescent="0.55000000000000004">
      <c r="A3807">
        <v>-0.49870414147513292</v>
      </c>
      <c r="B3807">
        <v>4.7199443480207952</v>
      </c>
      <c r="C3807">
        <v>9.6283788052525972E-3</v>
      </c>
    </row>
    <row r="3808" spans="1:3" x14ac:dyDescent="0.55000000000000004">
      <c r="A3808">
        <v>-0.45229198818084143</v>
      </c>
      <c r="B3808">
        <v>4.7270165415956038</v>
      </c>
      <c r="C3808">
        <v>-5.967823124709809E-3</v>
      </c>
    </row>
    <row r="3809" spans="1:3" x14ac:dyDescent="0.55000000000000004">
      <c r="A3809">
        <v>-0.40611677583177991</v>
      </c>
      <c r="B3809">
        <v>4.6738424132847207</v>
      </c>
      <c r="C3809">
        <v>-2.155501761591307E-2</v>
      </c>
    </row>
    <row r="3810" spans="1:3" x14ac:dyDescent="0.55000000000000004">
      <c r="A3810">
        <v>-0.36077570361459804</v>
      </c>
      <c r="B3810">
        <v>4.5627577693013732</v>
      </c>
      <c r="C3810">
        <v>-3.5942210118738972E-2</v>
      </c>
    </row>
    <row r="3811" spans="1:3" x14ac:dyDescent="0.55000000000000004">
      <c r="A3811">
        <v>-0.31681919659854968</v>
      </c>
      <c r="B3811">
        <v>4.4010453325011829</v>
      </c>
      <c r="C3811">
        <v>-4.7759879322353357E-2</v>
      </c>
    </row>
    <row r="3812" spans="1:3" x14ac:dyDescent="0.55000000000000004">
      <c r="A3812">
        <v>-0.27469804193457237</v>
      </c>
      <c r="B3812">
        <v>4.2015265339561711</v>
      </c>
      <c r="C3812">
        <v>-5.5510720338625585E-2</v>
      </c>
    </row>
    <row r="3813" spans="1:3" x14ac:dyDescent="0.55000000000000004">
      <c r="A3813">
        <v>-0.23470700987924337</v>
      </c>
      <c r="B3813">
        <v>3.9822415965668219</v>
      </c>
      <c r="C3813">
        <v>-5.799080004923636E-2</v>
      </c>
    </row>
    <row r="3814" spans="1:3" x14ac:dyDescent="0.55000000000000004">
      <c r="A3814">
        <v>-0.196939969040237</v>
      </c>
      <c r="B3814">
        <v>3.7644430640861302</v>
      </c>
      <c r="C3814">
        <v>-5.474135961985882E-2</v>
      </c>
    </row>
    <row r="3815" spans="1:3" x14ac:dyDescent="0.55000000000000004">
      <c r="A3815">
        <v>-0.16127172806771745</v>
      </c>
      <c r="B3815">
        <v>3.5698713250773921</v>
      </c>
      <c r="C3815">
        <v>-4.5968650219032417E-2</v>
      </c>
    </row>
    <row r="3816" spans="1:3" x14ac:dyDescent="0.55000000000000004">
      <c r="A3816">
        <v>-0.12736611085417607</v>
      </c>
      <c r="B3816">
        <v>3.4181519081889395</v>
      </c>
      <c r="C3816">
        <v>-3.2561068667330287E-2</v>
      </c>
    </row>
    <row r="3817" spans="1:3" x14ac:dyDescent="0.55000000000000004">
      <c r="A3817">
        <v>-9.4710028131406873E-2</v>
      </c>
      <c r="B3817">
        <v>3.3243714229721686</v>
      </c>
      <c r="C3817">
        <v>-1.5979555150874063E-2</v>
      </c>
    </row>
    <row r="3818" spans="1:3" x14ac:dyDescent="0.55000000000000004">
      <c r="A3818">
        <v>-6.2667611844049523E-2</v>
      </c>
      <c r="B3818">
        <v>3.2980716016841356</v>
      </c>
      <c r="C3818">
        <v>2.3668112129687207E-3</v>
      </c>
    </row>
    <row r="3819" spans="1:3" x14ac:dyDescent="0.55000000000000004">
      <c r="A3819">
        <v>-3.0534153396330952E-2</v>
      </c>
      <c r="B3819">
        <v>3.3437536562642092</v>
      </c>
      <c r="C3819">
        <v>2.1278144573818932E-2</v>
      </c>
    </row>
    <row r="3820" spans="1:3" x14ac:dyDescent="0.55000000000000004">
      <c r="A3820">
        <v>2.4170167623941098E-3</v>
      </c>
      <c r="B3820">
        <v>3.4614645823893238</v>
      </c>
      <c r="C3820">
        <v>3.9648835822203E-2</v>
      </c>
    </row>
    <row r="3821" spans="1:3" x14ac:dyDescent="0.55000000000000004">
      <c r="A3821">
        <v>3.6893211476747477E-2</v>
      </c>
      <c r="B3821">
        <v>3.6478205026542803</v>
      </c>
      <c r="C3821">
        <v>5.6808679842888371E-2</v>
      </c>
    </row>
    <row r="3822" spans="1:3" x14ac:dyDescent="0.55000000000000004">
      <c r="A3822">
        <v>7.3556186562499778E-2</v>
      </c>
      <c r="B3822">
        <v>3.8974926489330648</v>
      </c>
      <c r="C3822">
        <v>7.2421209535364406E-2</v>
      </c>
    </row>
    <row r="3823" spans="1:3" x14ac:dyDescent="0.55000000000000004">
      <c r="A3823">
        <v>0.11300755141951736</v>
      </c>
      <c r="B3823">
        <v>4.2036628497766628</v>
      </c>
      <c r="C3823">
        <v>8.60519793070776E-2</v>
      </c>
    </row>
    <row r="3824" spans="1:3" x14ac:dyDescent="0.55000000000000004">
      <c r="A3824">
        <v>0.15577268188910298</v>
      </c>
      <c r="B3824">
        <v>4.5579032022944546</v>
      </c>
      <c r="C3824">
        <v>9.730224042262843E-2</v>
      </c>
    </row>
    <row r="3825" spans="1:3" x14ac:dyDescent="0.55000000000000004">
      <c r="A3825">
        <v>0.20228503308857995</v>
      </c>
      <c r="B3825">
        <v>4.9501206160220761</v>
      </c>
      <c r="C3825">
        <v>0.10570884328732069</v>
      </c>
    </row>
    <row r="3826" spans="1:3" x14ac:dyDescent="0.55000000000000004">
      <c r="A3826">
        <v>0.25286696014877375</v>
      </c>
      <c r="B3826">
        <v>5.3676677551430387</v>
      </c>
      <c r="C3826">
        <v>0.1104128643322254</v>
      </c>
    </row>
    <row r="3827" spans="1:3" x14ac:dyDescent="0.55000000000000004">
      <c r="A3827">
        <v>0.30769793007159552</v>
      </c>
      <c r="B3827">
        <v>5.7944984760872202</v>
      </c>
      <c r="C3827">
        <v>0.11051400986248536</v>
      </c>
    </row>
    <row r="3828" spans="1:3" x14ac:dyDescent="0.55000000000000004">
      <c r="A3828">
        <v>0.36678052825883639</v>
      </c>
      <c r="B3828">
        <v>6.2114302158881376</v>
      </c>
      <c r="C3828">
        <v>0.10528916808829984</v>
      </c>
    </row>
    <row r="3829" spans="1:3" x14ac:dyDescent="0.55000000000000004">
      <c r="A3829">
        <v>0.42991176785218815</v>
      </c>
      <c r="B3829">
        <v>6.5965168759635509</v>
      </c>
      <c r="C3829">
        <v>9.4031049342038181E-2</v>
      </c>
    </row>
    <row r="3830" spans="1:3" x14ac:dyDescent="0.55000000000000004">
      <c r="A3830">
        <v>0.49665712478920077</v>
      </c>
      <c r="B3830">
        <v>6.9258206980037826</v>
      </c>
      <c r="C3830">
        <v>7.641606351522455E-2</v>
      </c>
    </row>
    <row r="3831" spans="1:3" x14ac:dyDescent="0.55000000000000004">
      <c r="A3831">
        <v>0.56633904573941329</v>
      </c>
      <c r="B3831">
        <v>7.1754547573662988</v>
      </c>
      <c r="C3831">
        <v>5.279411213825172E-2</v>
      </c>
    </row>
    <row r="3832" spans="1:3" x14ac:dyDescent="0.55000000000000004">
      <c r="A3832">
        <v>0.63804974865555841</v>
      </c>
      <c r="B3832">
        <v>7.3238892237202844</v>
      </c>
      <c r="C3832">
        <v>2.4035321792382464E-2</v>
      </c>
    </row>
    <row r="3833" spans="1:3" x14ac:dyDescent="0.55000000000000004">
      <c r="A3833">
        <v>0.71068517543221854</v>
      </c>
      <c r="B3833">
        <v>7.3541071709783967</v>
      </c>
      <c r="C3833">
        <v>-8.394562342013653E-3</v>
      </c>
    </row>
    <row r="3834" spans="1:3" x14ac:dyDescent="0.55000000000000004">
      <c r="A3834">
        <v>0.78300108411516145</v>
      </c>
      <c r="B3834">
        <v>7.2555936202196696</v>
      </c>
      <c r="C3834">
        <v>-4.2595888361261457E-2</v>
      </c>
    </row>
    <row r="3835" spans="1:3" x14ac:dyDescent="0.55000000000000004">
      <c r="A3835">
        <v>0.85368443523534532</v>
      </c>
      <c r="B3835">
        <v>7.0249686336487889</v>
      </c>
      <c r="C3835">
        <v>-7.6775222700270873E-2</v>
      </c>
    </row>
    <row r="3836" spans="1:3" x14ac:dyDescent="0.55000000000000004">
      <c r="A3836">
        <v>0.92142215524469995</v>
      </c>
      <c r="B3836">
        <v>6.6652452927961994</v>
      </c>
      <c r="C3836">
        <v>-0.10941698270997231</v>
      </c>
    </row>
    <row r="3837" spans="1:3" x14ac:dyDescent="0.55000000000000004">
      <c r="A3837">
        <v>0.98495937964705149</v>
      </c>
      <c r="B3837">
        <v>6.1845974037500158</v>
      </c>
      <c r="C3837">
        <v>-0.13936556855616844</v>
      </c>
    </row>
    <row r="3838" spans="1:3" x14ac:dyDescent="0.55000000000000004">
      <c r="A3838">
        <v>1.0431436430814309</v>
      </c>
      <c r="B3838">
        <v>5.5948021399334156</v>
      </c>
      <c r="C3838">
        <v>-0.16591148310873829</v>
      </c>
    </row>
    <row r="3839" spans="1:3" x14ac:dyDescent="0.55000000000000004">
      <c r="A3839">
        <v>1.0949532152426023</v>
      </c>
      <c r="B3839">
        <v>4.9100141530298194</v>
      </c>
      <c r="C3839">
        <v>-0.18853364468815423</v>
      </c>
    </row>
    <row r="3840" spans="1:3" x14ac:dyDescent="0.55000000000000004">
      <c r="A3840">
        <v>1.1395173918172956</v>
      </c>
      <c r="B3840">
        <v>4.1461751695802658</v>
      </c>
      <c r="C3840">
        <v>-0.20682814798759827</v>
      </c>
    </row>
    <row r="3841" spans="1:3" x14ac:dyDescent="0.55000000000000004">
      <c r="A3841">
        <v>1.176131837346255</v>
      </c>
      <c r="B3841">
        <v>3.3204880981701694</v>
      </c>
      <c r="C3841">
        <v>-0.22054611257663381</v>
      </c>
    </row>
    <row r="3842" spans="1:3" x14ac:dyDescent="0.55000000000000004">
      <c r="A3842">
        <v>1.2042688758375275</v>
      </c>
      <c r="B3842">
        <v>2.4511178813345844</v>
      </c>
      <c r="C3842">
        <v>-0.22943847170679529</v>
      </c>
    </row>
    <row r="3843" spans="1:3" x14ac:dyDescent="0.55000000000000004">
      <c r="A3843">
        <v>1.2235858652328697</v>
      </c>
      <c r="B3843">
        <v>1.556509758465515</v>
      </c>
      <c r="C3843">
        <v>-0.23360921093765055</v>
      </c>
    </row>
    <row r="3844" spans="1:3" x14ac:dyDescent="0.55000000000000004">
      <c r="A3844">
        <v>1.2339196268479968</v>
      </c>
      <c r="B3844">
        <v>0.65321255619631846</v>
      </c>
      <c r="C3844">
        <v>-0.23393592481245118</v>
      </c>
    </row>
    <row r="3845" spans="1:3" x14ac:dyDescent="0.55000000000000004">
      <c r="A3845">
        <v>1.2352536793336026</v>
      </c>
      <c r="B3845">
        <v>-0.24656814038872987</v>
      </c>
      <c r="C3845">
        <v>-0.23178907341997548</v>
      </c>
    </row>
    <row r="3846" spans="1:3" x14ac:dyDescent="0.55000000000000004">
      <c r="A3846">
        <v>1.2276659843771456</v>
      </c>
      <c r="B3846">
        <v>-1.1364389142628424</v>
      </c>
      <c r="C3846">
        <v>-0.22880656523122148</v>
      </c>
    </row>
    <row r="3847" spans="1:3" x14ac:dyDescent="0.55000000000000004">
      <c r="A3847">
        <v>1.2112666996186228</v>
      </c>
      <c r="B3847">
        <v>-2.0161568551827855</v>
      </c>
      <c r="C3847">
        <v>-0.22653398389918403</v>
      </c>
    </row>
    <row r="3848" spans="1:3" x14ac:dyDescent="0.55000000000000004">
      <c r="A3848">
        <v>1.1861417678696002</v>
      </c>
      <c r="B3848">
        <v>-2.8895056032961666</v>
      </c>
      <c r="C3848">
        <v>-0.22550988158393254</v>
      </c>
    </row>
    <row r="3849" spans="1:3" x14ac:dyDescent="0.55000000000000004">
      <c r="A3849">
        <v>1.1523325624751559</v>
      </c>
      <c r="B3849">
        <v>-3.7601240588273761</v>
      </c>
      <c r="C3849">
        <v>-0.22512078898087567</v>
      </c>
    </row>
    <row r="3850" spans="1:3" x14ac:dyDescent="0.55000000000000004">
      <c r="A3850">
        <v>1.10985751693784</v>
      </c>
      <c r="B3850">
        <v>-4.6281382524297063</v>
      </c>
      <c r="C3850">
        <v>-0.22416191992302176</v>
      </c>
    </row>
    <row r="3851" spans="1:3" x14ac:dyDescent="0.55000000000000004">
      <c r="A3851">
        <v>1.0587579842692012</v>
      </c>
      <c r="B3851">
        <v>-5.4884361751193254</v>
      </c>
      <c r="C3851">
        <v>-0.22112685993702969</v>
      </c>
    </row>
    <row r="3852" spans="1:3" x14ac:dyDescent="0.55000000000000004">
      <c r="A3852">
        <v>0.99915362190831369</v>
      </c>
      <c r="B3852">
        <v>-6.3311441486019451</v>
      </c>
      <c r="C3852">
        <v>-0.21505739134797033</v>
      </c>
    </row>
    <row r="3853" spans="1:3" x14ac:dyDescent="0.55000000000000004">
      <c r="A3853">
        <v>0.93127580330678916</v>
      </c>
      <c r="B3853">
        <v>-7.1456923135764985</v>
      </c>
      <c r="C3853">
        <v>-0.20655138969475931</v>
      </c>
    </row>
    <row r="3854" spans="1:3" x14ac:dyDescent="0.55000000000000004">
      <c r="A3854">
        <v>0.85544568295195844</v>
      </c>
      <c r="B3854">
        <v>-7.9262820211162017</v>
      </c>
      <c r="C3854">
        <v>-0.19748055002558421</v>
      </c>
    </row>
    <row r="3855" spans="1:3" x14ac:dyDescent="0.55000000000000004">
      <c r="A3855">
        <v>0.77200437609372874</v>
      </c>
      <c r="B3855">
        <v>-8.6753728173677196</v>
      </c>
      <c r="C3855">
        <v>-0.19024760538410379</v>
      </c>
    </row>
    <row r="3856" spans="1:3" x14ac:dyDescent="0.55000000000000004">
      <c r="A3856">
        <v>0.68122259096063675</v>
      </c>
      <c r="B3856">
        <v>-9.4041420893398993</v>
      </c>
      <c r="C3856">
        <v>-0.18696216271743871</v>
      </c>
    </row>
    <row r="3857" spans="1:3" x14ac:dyDescent="0.55000000000000004">
      <c r="A3857">
        <v>0.58322425047780735</v>
      </c>
      <c r="B3857">
        <v>-10.128484019702729</v>
      </c>
      <c r="C3857">
        <v>-0.18795602070017525</v>
      </c>
    </row>
    <row r="3858" spans="1:3" x14ac:dyDescent="0.55000000000000004">
      <c r="A3858">
        <v>0.47797611284810848</v>
      </c>
      <c r="B3858">
        <v>-10.860748996175586</v>
      </c>
      <c r="C3858">
        <v>-0.19106311826093053</v>
      </c>
    </row>
    <row r="3859" spans="1:3" x14ac:dyDescent="0.55000000000000004">
      <c r="A3859">
        <v>0.36536887136188378</v>
      </c>
      <c r="B3859">
        <v>-11.601434347028228</v>
      </c>
      <c r="C3859">
        <v>-0.19231439253236282</v>
      </c>
    </row>
    <row r="3860" spans="1:3" x14ac:dyDescent="0.55000000000000004">
      <c r="A3860">
        <v>0.24536733186734655</v>
      </c>
      <c r="B3860">
        <v>-12.334139720523073</v>
      </c>
      <c r="C3860">
        <v>-0.18693269519788791</v>
      </c>
    </row>
    <row r="3861" spans="1:3" x14ac:dyDescent="0.55000000000000004">
      <c r="A3861">
        <v>0.11819016035424497</v>
      </c>
      <c r="B3861">
        <v>-13.025270643641734</v>
      </c>
      <c r="C3861">
        <v>-0.1707955258780236</v>
      </c>
    </row>
    <row r="3862" spans="1:3" x14ac:dyDescent="0.55000000000000004">
      <c r="A3862">
        <v>-1.5536327493063801E-2</v>
      </c>
      <c r="B3862">
        <v>-13.629621372312593</v>
      </c>
      <c r="C3862">
        <v>-0.1420154102870172</v>
      </c>
    </row>
    <row r="3863" spans="1:3" x14ac:dyDescent="0.55000000000000004">
      <c r="A3863">
        <v>-0.15470608776487013</v>
      </c>
      <c r="B3863">
        <v>-14.099589501584042</v>
      </c>
      <c r="C3863">
        <v>-0.10123931500876306</v>
      </c>
    </row>
    <row r="3864" spans="1:3" x14ac:dyDescent="0.55000000000000004">
      <c r="A3864">
        <v>-0.29775634819473457</v>
      </c>
      <c r="B3864">
        <v>-14.393846065003787</v>
      </c>
      <c r="C3864">
        <v>-5.1067394835825924E-2</v>
      </c>
    </row>
    <row r="3865" spans="1:3" x14ac:dyDescent="0.55000000000000004">
      <c r="A3865">
        <v>-0.4427648936949744</v>
      </c>
      <c r="B3865">
        <v>-14.482951923136849</v>
      </c>
      <c r="C3865">
        <v>4.9463502534959642E-3</v>
      </c>
    </row>
    <row r="3866" spans="1:3" x14ac:dyDescent="0.55000000000000004">
      <c r="A3866">
        <v>-0.58758195311852413</v>
      </c>
      <c r="B3866">
        <v>-14.350022998254152</v>
      </c>
      <c r="C3866">
        <v>6.3857441093655154E-2</v>
      </c>
    </row>
    <row r="3867" spans="1:3" x14ac:dyDescent="0.55000000000000004">
      <c r="A3867">
        <v>-0.72994102805205308</v>
      </c>
      <c r="B3867">
        <v>-13.986740312041695</v>
      </c>
      <c r="C3867">
        <v>0.12417707557945913</v>
      </c>
    </row>
    <row r="3868" spans="1:3" x14ac:dyDescent="0.55000000000000004">
      <c r="A3868">
        <v>-0.86751776207890074</v>
      </c>
      <c r="B3868">
        <v>-13.388476179102033</v>
      </c>
      <c r="C3868">
        <v>0.1854834487164318</v>
      </c>
    </row>
    <row r="3869" spans="1:3" x14ac:dyDescent="0.55000000000000004">
      <c r="A3869">
        <v>-0.99794888499776713</v>
      </c>
      <c r="B3869">
        <v>-12.551879489674372</v>
      </c>
      <c r="C3869">
        <v>0.24753761206393107</v>
      </c>
    </row>
    <row r="3870" spans="1:3" x14ac:dyDescent="0.55000000000000004">
      <c r="A3870">
        <v>-1.1188461231522524</v>
      </c>
      <c r="B3870">
        <v>-11.476943202573789</v>
      </c>
      <c r="C3870">
        <v>0.30884762970655716</v>
      </c>
    </row>
    <row r="3871" spans="1:3" x14ac:dyDescent="0.55000000000000004">
      <c r="A3871">
        <v>-1.2278573587615875</v>
      </c>
      <c r="B3871">
        <v>-10.173853221284691</v>
      </c>
      <c r="C3871">
        <v>0.36562958628158904</v>
      </c>
    </row>
    <row r="3872" spans="1:3" x14ac:dyDescent="0.55000000000000004">
      <c r="A3872">
        <v>-1.3228104506122411</v>
      </c>
      <c r="B3872">
        <v>-8.6706558655845694</v>
      </c>
      <c r="C3872">
        <v>0.41242287526091748</v>
      </c>
    </row>
    <row r="3873" spans="1:3" x14ac:dyDescent="0.55000000000000004">
      <c r="A3873">
        <v>-1.4019195217104061</v>
      </c>
      <c r="B3873">
        <v>-7.0170434601897851</v>
      </c>
      <c r="C3873">
        <v>0.44348416686888814</v>
      </c>
    </row>
    <row r="3874" spans="1:3" x14ac:dyDescent="0.55000000000000004">
      <c r="A3874">
        <v>-1.4640009987019982</v>
      </c>
      <c r="B3874">
        <v>-5.2819525317128635</v>
      </c>
      <c r="C3874">
        <v>0.45459602385415632</v>
      </c>
    </row>
    <row r="3875" spans="1:3" x14ac:dyDescent="0.55000000000000004">
      <c r="A3875">
        <v>-1.5086290010179975</v>
      </c>
      <c r="B3875">
        <v>-3.5434371406464491</v>
      </c>
      <c r="C3875">
        <v>0.44525666303322176</v>
      </c>
    </row>
    <row r="3876" spans="1:3" x14ac:dyDescent="0.55000000000000004">
      <c r="A3876">
        <v>-1.5361523880909644</v>
      </c>
      <c r="B3876">
        <v>-1.87293296664927</v>
      </c>
      <c r="C3876">
        <v>0.4193935305470986</v>
      </c>
    </row>
    <row r="3877" spans="1:3" x14ac:dyDescent="0.55000000000000004">
      <c r="A3877">
        <v>-1.5475468022528636</v>
      </c>
      <c r="B3877">
        <v>-0.32018822267162173</v>
      </c>
      <c r="C3877">
        <v>0.38430457710178773</v>
      </c>
    </row>
    <row r="3878" spans="1:3" x14ac:dyDescent="0.55000000000000004">
      <c r="A3878">
        <v>-1.5441382501480898</v>
      </c>
      <c r="B3878">
        <v>1.0963995639289972</v>
      </c>
      <c r="C3878">
        <v>0.3489189149275182</v>
      </c>
    </row>
    <row r="3879" spans="1:3" x14ac:dyDescent="0.55000000000000004">
      <c r="A3879">
        <v>-1.5272676593980776</v>
      </c>
      <c r="B3879">
        <v>2.3905874118618029</v>
      </c>
      <c r="C3879">
        <v>0.32095057158014528</v>
      </c>
    </row>
    <row r="3880" spans="1:3" x14ac:dyDescent="0.55000000000000004">
      <c r="A3880">
        <v>-1.4980023628866561</v>
      </c>
      <c r="B3880">
        <v>3.5982649553304471</v>
      </c>
      <c r="C3880">
        <v>0.30414132462515703</v>
      </c>
    </row>
    <row r="3881" spans="1:3" x14ac:dyDescent="0.55000000000000004">
      <c r="A3881">
        <v>-1.4569930971475147</v>
      </c>
      <c r="B3881">
        <v>4.761052481493266</v>
      </c>
      <c r="C3881">
        <v>0.29771557297464579</v>
      </c>
    </row>
    <row r="3882" spans="1:3" x14ac:dyDescent="0.55000000000000004">
      <c r="A3882">
        <v>-1.4045014826553983</v>
      </c>
      <c r="B3882">
        <v>5.9102890975018259</v>
      </c>
      <c r="C3882">
        <v>0.29712739597388421</v>
      </c>
    </row>
    <row r="3883" spans="1:3" x14ac:dyDescent="0.55000000000000004">
      <c r="A3883">
        <v>-1.3405709210989047</v>
      </c>
      <c r="B3883">
        <v>7.055421570712145</v>
      </c>
      <c r="C3883">
        <v>0.29559127546002834</v>
      </c>
    </row>
    <row r="3884" spans="1:3" x14ac:dyDescent="0.55000000000000004">
      <c r="A3884">
        <v>-1.2652791003103963</v>
      </c>
      <c r="B3884">
        <v>8.1808176944632276</v>
      </c>
      <c r="C3884">
        <v>0.28691189418338892</v>
      </c>
    </row>
    <row r="3885" spans="1:3" x14ac:dyDescent="0.55000000000000004">
      <c r="A3885">
        <v>-1.1789703740840152</v>
      </c>
      <c r="B3885">
        <v>9.252069649528659</v>
      </c>
      <c r="C3885">
        <v>0.26756634342811836</v>
      </c>
    </row>
    <row r="3886" spans="1:3" x14ac:dyDescent="0.55000000000000004">
      <c r="A3886">
        <v>-1.0823909989254477</v>
      </c>
      <c r="B3886">
        <v>10.227034545350163</v>
      </c>
      <c r="C3886">
        <v>0.23707387180040371</v>
      </c>
    </row>
    <row r="3887" spans="1:3" x14ac:dyDescent="0.55000000000000004">
      <c r="A3887">
        <v>-0.97670777231789796</v>
      </c>
      <c r="B3887">
        <v>11.0674241013312</v>
      </c>
      <c r="C3887">
        <v>0.19791037042580642</v>
      </c>
    </row>
    <row r="3888" spans="1:3" x14ac:dyDescent="0.55000000000000004">
      <c r="A3888">
        <v>-0.86341617675862725</v>
      </c>
      <c r="B3888">
        <v>11.747963472305669</v>
      </c>
      <c r="C3888">
        <v>0.15433568080321478</v>
      </c>
    </row>
    <row r="3889" spans="1:3" x14ac:dyDescent="0.55000000000000004">
      <c r="A3889">
        <v>-0.74418319374139796</v>
      </c>
      <c r="B3889">
        <v>12.259193499527742</v>
      </c>
      <c r="C3889">
        <v>0.11027613452912086</v>
      </c>
    </row>
    <row r="3890" spans="1:3" x14ac:dyDescent="0.55000000000000004">
      <c r="A3890">
        <v>-0.6206988250199269</v>
      </c>
      <c r="B3890">
        <v>12.604230151078852</v>
      </c>
      <c r="C3890">
        <v>6.831426482445585E-2</v>
      </c>
    </row>
    <row r="3891" spans="1:3" x14ac:dyDescent="0.55000000000000004">
      <c r="A3891">
        <v>-0.49457681633860956</v>
      </c>
      <c r="B3891">
        <v>12.793230398816997</v>
      </c>
      <c r="C3891">
        <v>2.9511950360919605E-2</v>
      </c>
    </row>
    <row r="3892" spans="1:3" x14ac:dyDescent="0.55000000000000004">
      <c r="A3892">
        <v>-0.36731377278166866</v>
      </c>
      <c r="B3892">
        <v>12.837616215953922</v>
      </c>
      <c r="C3892">
        <v>-6.5379249277286375E-3</v>
      </c>
    </row>
    <row r="3893" spans="1:3" x14ac:dyDescent="0.55000000000000004">
      <c r="A3893">
        <v>-0.24030158536094717</v>
      </c>
      <c r="B3893">
        <v>12.746260171948068</v>
      </c>
      <c r="C3893">
        <v>-4.0747812135342676E-2</v>
      </c>
    </row>
    <row r="3894" spans="1:3" x14ac:dyDescent="0.55000000000000004">
      <c r="A3894">
        <v>-0.1148598323858155</v>
      </c>
      <c r="B3894">
        <v>12.525174302272712</v>
      </c>
      <c r="C3894">
        <v>-7.3685867820845824E-2</v>
      </c>
    </row>
    <row r="3895" spans="1:3" x14ac:dyDescent="0.55000000000000004">
      <c r="A3895">
        <v>7.7421730671907597E-3</v>
      </c>
      <c r="B3895">
        <v>12.178952951899133</v>
      </c>
      <c r="C3895">
        <v>-0.10551772968100659</v>
      </c>
    </row>
    <row r="3896" spans="1:3" x14ac:dyDescent="0.55000000000000004">
      <c r="A3896">
        <v>0.12627945070684413</v>
      </c>
      <c r="B3896">
        <v>11.712536242708849</v>
      </c>
      <c r="C3896">
        <v>-0.1358987864630323</v>
      </c>
    </row>
    <row r="3897" spans="1:3" x14ac:dyDescent="0.55000000000000004">
      <c r="A3897">
        <v>0.23958373187796692</v>
      </c>
      <c r="B3897">
        <v>11.132636229793375</v>
      </c>
      <c r="C3897">
        <v>-0.16425649972510087</v>
      </c>
    </row>
    <row r="3898" spans="1:3" x14ac:dyDescent="0.55000000000000004">
      <c r="A3898">
        <v>0.34656336645887009</v>
      </c>
      <c r="B3898">
        <v>10.447466991767342</v>
      </c>
      <c r="C3898">
        <v>-0.19038596302129279</v>
      </c>
    </row>
    <row r="3899" spans="1:3" x14ac:dyDescent="0.55000000000000004">
      <c r="A3899">
        <v>0.44621160707634633</v>
      </c>
      <c r="B3899">
        <v>9.6654376984973229</v>
      </c>
      <c r="C3899">
        <v>-0.21439110388865512</v>
      </c>
    </row>
    <row r="3900" spans="1:3" x14ac:dyDescent="0.55000000000000004">
      <c r="A3900">
        <v>0.53760270552579492</v>
      </c>
      <c r="B3900">
        <v>8.7940471816770458</v>
      </c>
      <c r="C3900">
        <v>-0.23663918432059794</v>
      </c>
    </row>
    <row r="3901" spans="1:3" x14ac:dyDescent="0.55000000000000004">
      <c r="A3901">
        <v>0.61987777441169478</v>
      </c>
      <c r="B3901">
        <v>7.8390389472226785</v>
      </c>
      <c r="C3901">
        <v>-0.25767149603880546</v>
      </c>
    </row>
    <row r="3902" spans="1:3" x14ac:dyDescent="0.55000000000000004">
      <c r="A3902">
        <v>0.69222668766492101</v>
      </c>
      <c r="B3902">
        <v>6.8052252174616488</v>
      </c>
      <c r="C3902">
        <v>-0.27742877816462613</v>
      </c>
    </row>
    <row r="3903" spans="1:3" x14ac:dyDescent="0.55000000000000004">
      <c r="A3903">
        <v>0.75389080000468067</v>
      </c>
      <c r="B3903">
        <v>5.6990920443512998</v>
      </c>
      <c r="C3903">
        <v>-0.29510392013265602</v>
      </c>
    </row>
    <row r="3904" spans="1:3" x14ac:dyDescent="0.55000000000000004">
      <c r="A3904">
        <v>0.80419241889457482</v>
      </c>
      <c r="B3904">
        <v>4.5308732739087674</v>
      </c>
      <c r="C3904">
        <v>-0.30956418051047691</v>
      </c>
    </row>
    <row r="3905" spans="1:3" x14ac:dyDescent="0.55000000000000004">
      <c r="A3905">
        <v>0.842579279679601</v>
      </c>
      <c r="B3905">
        <v>3.3160631084814867</v>
      </c>
      <c r="C3905">
        <v>-0.31921954900674909</v>
      </c>
    </row>
    <row r="3906" spans="1:3" x14ac:dyDescent="0.55000000000000004">
      <c r="A3906">
        <v>0.86868448631216866</v>
      </c>
      <c r="B3906">
        <v>2.0763383341051029</v>
      </c>
      <c r="C3906">
        <v>-0.32245994083609958</v>
      </c>
    </row>
    <row r="3907" spans="1:3" x14ac:dyDescent="0.55000000000000004">
      <c r="A3907">
        <v>0.88238585676906112</v>
      </c>
      <c r="B3907">
        <v>0.83816052921403972</v>
      </c>
      <c r="C3907">
        <v>-0.3184188401634156</v>
      </c>
    </row>
    <row r="3908" spans="1:3" x14ac:dyDescent="0.55000000000000004">
      <c r="A3908">
        <v>0.88384054147472013</v>
      </c>
      <c r="B3908">
        <v>-0.36963841223539307</v>
      </c>
      <c r="C3908">
        <v>-0.30673589143566976</v>
      </c>
    </row>
    <row r="3909" spans="1:3" x14ac:dyDescent="0.55000000000000004">
      <c r="A3909">
        <v>0.87349838276070146</v>
      </c>
      <c r="B3909">
        <v>-1.5181539745785064</v>
      </c>
      <c r="C3909">
        <v>-0.28773386132991685</v>
      </c>
    </row>
    <row r="3910" spans="1:3" x14ac:dyDescent="0.55000000000000004">
      <c r="A3910">
        <v>0.85208725602426061</v>
      </c>
      <c r="B3910">
        <v>-2.5821038650142123</v>
      </c>
      <c r="C3910">
        <v>-0.26296483972376106</v>
      </c>
    </row>
    <row r="3911" spans="1:3" x14ac:dyDescent="0.55000000000000004">
      <c r="A3911">
        <v>0.82055592922012399</v>
      </c>
      <c r="B3911">
        <v>-3.5431507303776799</v>
      </c>
      <c r="C3911">
        <v>-0.2344714259923194</v>
      </c>
    </row>
    <row r="3912" spans="1:3" x14ac:dyDescent="0.55000000000000004">
      <c r="A3912">
        <v>0.77999708263923095</v>
      </c>
      <c r="B3912">
        <v>-4.3907394279611571</v>
      </c>
      <c r="C3912">
        <v>-0.2042390800032694</v>
      </c>
    </row>
    <row r="3913" spans="1:3" x14ac:dyDescent="0.55000000000000004">
      <c r="A3913">
        <v>0.73156991328928711</v>
      </c>
      <c r="B3913">
        <v>-5.1220505601569233</v>
      </c>
      <c r="C3913">
        <v>-0.17428635073988108</v>
      </c>
    </row>
    <row r="3914" spans="1:3" x14ac:dyDescent="0.55000000000000004">
      <c r="A3914">
        <v>0.67642544460888687</v>
      </c>
      <c r="B3914">
        <v>-5.7404104547619212</v>
      </c>
      <c r="C3914">
        <v>-0.14577570650908278</v>
      </c>
    </row>
    <row r="3915" spans="1:3" x14ac:dyDescent="0.55000000000000004">
      <c r="A3915">
        <v>0.61566338497617401</v>
      </c>
      <c r="B3915">
        <v>-6.251057960267997</v>
      </c>
      <c r="C3915">
        <v>-0.11853459654789215</v>
      </c>
    </row>
    <row r="3916" spans="1:3" x14ac:dyDescent="0.55000000000000004">
      <c r="A3916">
        <v>0.55033633504076063</v>
      </c>
      <c r="B3916">
        <v>-6.6572020286193663</v>
      </c>
      <c r="C3916">
        <v>-9.1684900528386029E-2</v>
      </c>
    </row>
    <row r="3917" spans="1:3" x14ac:dyDescent="0.55000000000000004">
      <c r="A3917">
        <v>0.4814837955576759</v>
      </c>
      <c r="B3917">
        <v>-6.957432785801771</v>
      </c>
      <c r="C3917">
        <v>-6.3714042112610225E-2</v>
      </c>
    </row>
    <row r="3918" spans="1:3" x14ac:dyDescent="0.55000000000000004">
      <c r="A3918">
        <v>0.4101891702311794</v>
      </c>
      <c r="B3918">
        <v>-7.144235583367311</v>
      </c>
      <c r="C3918">
        <v>-3.2974776503093835E-2</v>
      </c>
    </row>
    <row r="3919" spans="1:3" x14ac:dyDescent="0.55000000000000004">
      <c r="A3919">
        <v>0.33763835962253896</v>
      </c>
      <c r="B3919">
        <v>-7.2062012416550543</v>
      </c>
      <c r="C3919">
        <v>9.0145440798842635E-4</v>
      </c>
    </row>
    <row r="3920" spans="1:3" x14ac:dyDescent="0.55000000000000004">
      <c r="A3920">
        <v>0.26513319723143025</v>
      </c>
      <c r="B3920">
        <v>-7.1335728742779647</v>
      </c>
      <c r="C3920">
        <v>3.6690868250960511E-2</v>
      </c>
    </row>
    <row r="3921" spans="1:3" x14ac:dyDescent="0.55000000000000004">
      <c r="A3921">
        <v>0.19404552231154565</v>
      </c>
      <c r="B3921">
        <v>-6.9237310143571049</v>
      </c>
      <c r="C3921">
        <v>7.1922930879919175E-2</v>
      </c>
    </row>
    <row r="3922" spans="1:3" x14ac:dyDescent="0.55000000000000004">
      <c r="A3922">
        <v>0.12572253706491471</v>
      </c>
      <c r="B3922">
        <v>-6.5853692179046845</v>
      </c>
      <c r="C3922">
        <v>0.10321257453023606</v>
      </c>
    </row>
    <row r="3923" spans="1:3" x14ac:dyDescent="0.55000000000000004">
      <c r="A3923">
        <v>6.1360826937594058E-2</v>
      </c>
      <c r="B3923">
        <v>-6.1393602817607045</v>
      </c>
      <c r="C3923">
        <v>0.12764091208673092</v>
      </c>
    </row>
    <row r="3924" spans="1:3" x14ac:dyDescent="0.55000000000000004">
      <c r="A3924">
        <v>1.8980409964408863E-3</v>
      </c>
      <c r="B3924">
        <v>-5.6144530329846916</v>
      </c>
      <c r="C3924">
        <v>0.14405021046814134</v>
      </c>
    </row>
    <row r="3925" spans="1:3" x14ac:dyDescent="0.55000000000000004">
      <c r="A3925">
        <v>-5.2031316256233189E-2</v>
      </c>
      <c r="B3925">
        <v>-5.0400061174911688</v>
      </c>
      <c r="C3925">
        <v>0.15328256152643588</v>
      </c>
    </row>
    <row r="3926" spans="1:3" x14ac:dyDescent="0.55000000000000004">
      <c r="A3926">
        <v>-0.10006301866129277</v>
      </c>
      <c r="B3926">
        <v>-4.4381965277289108</v>
      </c>
      <c r="C3926">
        <v>0.15821308534843889</v>
      </c>
    </row>
    <row r="3927" spans="1:3" x14ac:dyDescent="0.55000000000000004">
      <c r="A3927">
        <v>-0.1419949933405496</v>
      </c>
      <c r="B3927">
        <v>-3.8179353674018874</v>
      </c>
      <c r="C3927">
        <v>0.16283306388915092</v>
      </c>
    </row>
    <row r="3928" spans="1:3" x14ac:dyDescent="0.55000000000000004">
      <c r="A3928">
        <v>-0.1776393636835549</v>
      </c>
      <c r="B3928">
        <v>-3.174035751555504</v>
      </c>
      <c r="C3928">
        <v>0.17044831077253814</v>
      </c>
    </row>
    <row r="3929" spans="1:3" x14ac:dyDescent="0.55000000000000004">
      <c r="A3929">
        <v>-0.20669805555231124</v>
      </c>
      <c r="B3929">
        <v>-2.4919421148741732</v>
      </c>
      <c r="C3929">
        <v>0.1826022258120017</v>
      </c>
    </row>
    <row r="3930" spans="1:3" x14ac:dyDescent="0.55000000000000004">
      <c r="A3930">
        <v>-0.22870550426416397</v>
      </c>
      <c r="B3930">
        <v>-1.7559073234367371</v>
      </c>
      <c r="C3930">
        <v>0.1983681631307706</v>
      </c>
    </row>
    <row r="3931" spans="1:3" x14ac:dyDescent="0.55000000000000004">
      <c r="A3931">
        <v>-0.24306470004672787</v>
      </c>
      <c r="B3931">
        <v>-0.95851485654198898</v>
      </c>
      <c r="C3931">
        <v>0.21436085700108665</v>
      </c>
    </row>
    <row r="3932" spans="1:3" x14ac:dyDescent="0.55000000000000004">
      <c r="A3932">
        <v>-0.24917198156573067</v>
      </c>
      <c r="B3932">
        <v>-0.10689403734404335</v>
      </c>
      <c r="C3932">
        <v>0.22643666846368854</v>
      </c>
    </row>
    <row r="3933" spans="1:3" x14ac:dyDescent="0.55000000000000004">
      <c r="A3933">
        <v>-0.24657213516388138</v>
      </c>
      <c r="B3933">
        <v>0.77724817905294563</v>
      </c>
      <c r="C3933">
        <v>0.23119387832564328</v>
      </c>
    </row>
    <row r="3934" spans="1:3" x14ac:dyDescent="0.55000000000000004">
      <c r="A3934">
        <v>-0.23508761618043827</v>
      </c>
      <c r="B3934">
        <v>1.6619827614720495</v>
      </c>
      <c r="C3934">
        <v>0.22674327613559059</v>
      </c>
    </row>
    <row r="3935" spans="1:3" x14ac:dyDescent="0.55000000000000004">
      <c r="A3935">
        <v>-0.21488779923589674</v>
      </c>
      <c r="B3935">
        <v>2.5129490369128087</v>
      </c>
      <c r="C3935">
        <v>0.21371545856459534</v>
      </c>
    </row>
    <row r="3936" spans="1:3" x14ac:dyDescent="0.55000000000000004">
      <c r="A3936">
        <v>-0.18646626171929606</v>
      </c>
      <c r="B3936">
        <v>3.3021257380711155</v>
      </c>
      <c r="C3936">
        <v>0.19476109482997359</v>
      </c>
    </row>
    <row r="3937" spans="1:3" x14ac:dyDescent="0.55000000000000004">
      <c r="A3937">
        <v>-0.15054460413901605</v>
      </c>
      <c r="B3937">
        <v>4.0122749548182615</v>
      </c>
      <c r="C3937">
        <v>0.17281096352776246</v>
      </c>
    </row>
    <row r="3938" spans="1:3" x14ac:dyDescent="0.55000000000000004">
      <c r="A3938">
        <v>-0.10796108070662704</v>
      </c>
      <c r="B3938">
        <v>4.6367047158799508</v>
      </c>
      <c r="C3938">
        <v>0.15039284654557572</v>
      </c>
    </row>
    <row r="3939" spans="1:3" x14ac:dyDescent="0.55000000000000004">
      <c r="A3939">
        <v>-5.9575701361012104E-2</v>
      </c>
      <c r="B3939">
        <v>5.1760785221284911</v>
      </c>
      <c r="C3939">
        <v>0.12878614219590484</v>
      </c>
    </row>
    <row r="3940" spans="1:3" x14ac:dyDescent="0.55000000000000004">
      <c r="A3940">
        <v>-6.2242384654400554E-3</v>
      </c>
      <c r="B3940">
        <v>5.6319147675114589</v>
      </c>
      <c r="C3940">
        <v>0.10715394340604548</v>
      </c>
    </row>
    <row r="3941" spans="1:3" x14ac:dyDescent="0.55000000000000004">
      <c r="A3941">
        <v>5.1254063370677207E-2</v>
      </c>
      <c r="B3941">
        <v>6.0008772534333641</v>
      </c>
      <c r="C3941">
        <v>8.382042818914355E-2</v>
      </c>
    </row>
    <row r="3942" spans="1:3" x14ac:dyDescent="0.55000000000000004">
      <c r="A3942">
        <v>0.11195624813267582</v>
      </c>
      <c r="B3942">
        <v>6.2740798867616387</v>
      </c>
      <c r="C3942">
        <v>5.7588802312033727E-2</v>
      </c>
    </row>
    <row r="3943" spans="1:3" x14ac:dyDescent="0.55000000000000004">
      <c r="A3943">
        <v>0.17486926900942129</v>
      </c>
      <c r="B3943">
        <v>6.4392008902195448</v>
      </c>
      <c r="C3943">
        <v>2.7877555585433391E-2</v>
      </c>
    </row>
    <row r="3944" spans="1:3" x14ac:dyDescent="0.55000000000000004">
      <c r="A3944">
        <v>0.23885054447174495</v>
      </c>
      <c r="B3944">
        <v>6.4844394822778666</v>
      </c>
      <c r="C3944">
        <v>-4.4621352653912158E-3</v>
      </c>
    </row>
    <row r="3945" spans="1:3" x14ac:dyDescent="0.55000000000000004">
      <c r="A3945">
        <v>0.30266083878014272</v>
      </c>
      <c r="B3945">
        <v>6.4039480993780833</v>
      </c>
      <c r="C3945">
        <v>-3.7200071204475924E-2</v>
      </c>
    </row>
    <row r="3946" spans="1:3" x14ac:dyDescent="0.55000000000000004">
      <c r="A3946">
        <v>0.36504444993271656</v>
      </c>
      <c r="B3946">
        <v>6.2000290241102691</v>
      </c>
      <c r="C3946">
        <v>-6.8348104399982887E-2</v>
      </c>
    </row>
    <row r="3947" spans="1:3" x14ac:dyDescent="0.55000000000000004">
      <c r="A3947">
        <v>0.42480459225089701</v>
      </c>
      <c r="B3947">
        <v>5.8812212988358041</v>
      </c>
      <c r="C3947">
        <v>-9.6666246156158445E-2</v>
      </c>
    </row>
    <row r="3948" spans="1:3" x14ac:dyDescent="0.55000000000000004">
      <c r="A3948">
        <v>0.48085107007889</v>
      </c>
      <c r="B3948">
        <v>5.4591453705719761</v>
      </c>
      <c r="C3948">
        <v>-0.12179955522263433</v>
      </c>
    </row>
    <row r="3949" spans="1:3" x14ac:dyDescent="0.55000000000000004">
      <c r="A3949">
        <v>0.53221133397636444</v>
      </c>
      <c r="B3949">
        <v>4.94385442841436</v>
      </c>
      <c r="C3949">
        <v>-0.14491418295418573</v>
      </c>
    </row>
    <row r="3950" spans="1:3" x14ac:dyDescent="0.55000000000000004">
      <c r="A3950">
        <v>0.57798861253663347</v>
      </c>
      <c r="B3950">
        <v>4.3397047131024022</v>
      </c>
      <c r="C3950">
        <v>-0.16779270902922935</v>
      </c>
    </row>
    <row r="3951" spans="1:3" x14ac:dyDescent="0.55000000000000004">
      <c r="A3951">
        <v>0.61729768204626179</v>
      </c>
      <c r="B3951">
        <v>3.645553355655835</v>
      </c>
      <c r="C3951">
        <v>-0.19149888385201655</v>
      </c>
    </row>
    <row r="3952" spans="1:3" x14ac:dyDescent="0.55000000000000004">
      <c r="A3952">
        <v>0.64922423688038167</v>
      </c>
      <c r="B3952">
        <v>2.8580796164854538</v>
      </c>
      <c r="C3952">
        <v>-0.21609621923824282</v>
      </c>
    </row>
    <row r="3953" spans="1:3" x14ac:dyDescent="0.55000000000000004">
      <c r="A3953">
        <v>0.67282429761303297</v>
      </c>
      <c r="B3953">
        <v>1.9766378141122762</v>
      </c>
      <c r="C3953">
        <v>-0.24013659772509963</v>
      </c>
    </row>
    <row r="3954" spans="1:3" x14ac:dyDescent="0.55000000000000004">
      <c r="A3954">
        <v>0.68717981835371222</v>
      </c>
      <c r="B3954">
        <v>1.0088235772565133</v>
      </c>
      <c r="C3954">
        <v>-0.26080244826649618</v>
      </c>
    </row>
    <row r="3955" spans="1:3" x14ac:dyDescent="0.55000000000000004">
      <c r="A3955">
        <v>0.69150270749264842</v>
      </c>
      <c r="B3955">
        <v>-2.6802180417124122E-2</v>
      </c>
      <c r="C3955">
        <v>-0.27523572858321271</v>
      </c>
    </row>
    <row r="3956" spans="1:3" x14ac:dyDescent="0.55000000000000004">
      <c r="A3956">
        <v>0.68524321815687939</v>
      </c>
      <c r="B3956">
        <v>-1.1018606919574236</v>
      </c>
      <c r="C3956">
        <v>-0.28121277635483061</v>
      </c>
    </row>
    <row r="3957" spans="1:3" x14ac:dyDescent="0.55000000000000004">
      <c r="A3957">
        <v>0.66817412979961188</v>
      </c>
      <c r="B3957">
        <v>-2.1816666230132924</v>
      </c>
      <c r="C3957">
        <v>-0.2776929850612504</v>
      </c>
    </row>
    <row r="3958" spans="1:3" x14ac:dyDescent="0.55000000000000004">
      <c r="A3958">
        <v>0.64042857909482254</v>
      </c>
      <c r="B3958">
        <v>-3.2309659027821445</v>
      </c>
      <c r="C3958">
        <v>-0.2654225841772857</v>
      </c>
    </row>
    <row r="3959" spans="1:3" x14ac:dyDescent="0.55000000000000004">
      <c r="A3959">
        <v>0.60247393228817281</v>
      </c>
      <c r="B3959">
        <v>-4.2194507215386325</v>
      </c>
      <c r="C3959">
        <v>-0.24621552076913672</v>
      </c>
    </row>
    <row r="3960" spans="1:3" x14ac:dyDescent="0.55000000000000004">
      <c r="A3960">
        <v>0.55504396861372007</v>
      </c>
      <c r="B3960">
        <v>-5.1245935164621041</v>
      </c>
      <c r="C3960">
        <v>-0.22228489068193544</v>
      </c>
    </row>
    <row r="3961" spans="1:3" x14ac:dyDescent="0.55000000000000004">
      <c r="A3961">
        <v>0.49905402054793341</v>
      </c>
      <c r="B3961">
        <v>-5.9325976353541234</v>
      </c>
      <c r="C3961">
        <v>-0.19593670294747406</v>
      </c>
    </row>
    <row r="3962" spans="1:3" x14ac:dyDescent="0.55000000000000004">
      <c r="A3962">
        <v>0.43551614681101281</v>
      </c>
      <c r="B3962">
        <v>-6.6365456803983358</v>
      </c>
      <c r="C3962">
        <v>-0.1684256392079154</v>
      </c>
    </row>
    <row r="3963" spans="1:3" x14ac:dyDescent="0.55000000000000004">
      <c r="A3963">
        <v>0.36549078892532233</v>
      </c>
      <c r="B3963">
        <v>-7.2322906626128329</v>
      </c>
      <c r="C3963">
        <v>-0.13993097684513714</v>
      </c>
    </row>
    <row r="3964" spans="1:3" x14ac:dyDescent="0.55000000000000004">
      <c r="A3964">
        <v>0.2900761215653514</v>
      </c>
      <c r="B3964">
        <v>-7.7161988847086205</v>
      </c>
      <c r="C3964">
        <v>-0.11053911740734068</v>
      </c>
    </row>
    <row r="3965" spans="1:3" x14ac:dyDescent="0.55000000000000004">
      <c r="A3965">
        <v>0.21040602026995661</v>
      </c>
      <c r="B3965">
        <v>-8.0843652144506262</v>
      </c>
      <c r="C3965">
        <v>-8.0023165067817384E-2</v>
      </c>
    </row>
    <row r="3966" spans="1:3" x14ac:dyDescent="0.55000000000000004">
      <c r="A3966">
        <v>0.12765730475477904</v>
      </c>
      <c r="B3966">
        <v>-8.3323571674018257</v>
      </c>
      <c r="C3966">
        <v>-4.8337059027006621E-2</v>
      </c>
    </row>
    <row r="3967" spans="1:3" x14ac:dyDescent="0.55000000000000004">
      <c r="A3967">
        <v>4.30472083948314E-2</v>
      </c>
      <c r="B3967">
        <v>-8.4580887169522434</v>
      </c>
      <c r="C3967">
        <v>-1.6741382769275757E-2</v>
      </c>
    </row>
    <row r="3968" spans="1:3" x14ac:dyDescent="0.55000000000000004">
      <c r="A3968">
        <v>-4.2211719535181567E-2</v>
      </c>
      <c r="B3968">
        <v>-8.4651278175022675</v>
      </c>
      <c r="C3968">
        <v>1.3097955983548808E-2</v>
      </c>
    </row>
    <row r="3969" spans="1:3" x14ac:dyDescent="0.55000000000000004">
      <c r="A3969">
        <v>-0.12697400302928885</v>
      </c>
      <c r="B3969">
        <v>-8.3632349750677388</v>
      </c>
      <c r="C3969">
        <v>3.9641610493950166E-2</v>
      </c>
    </row>
    <row r="3970" spans="1:3" x14ac:dyDescent="0.55000000000000004">
      <c r="A3970">
        <v>-0.2102232708551563</v>
      </c>
      <c r="B3970">
        <v>-8.1689513725044254</v>
      </c>
      <c r="C3970">
        <v>6.0919260398034331E-2</v>
      </c>
    </row>
    <row r="3971" spans="1:3" x14ac:dyDescent="0.55000000000000004">
      <c r="A3971">
        <v>-0.29114362552477235</v>
      </c>
      <c r="B3971">
        <v>-7.904814176103816</v>
      </c>
      <c r="C3971">
        <v>7.5797714964599944E-2</v>
      </c>
    </row>
    <row r="3972" spans="1:3" x14ac:dyDescent="0.55000000000000004">
      <c r="A3972">
        <v>-0.36916064022479111</v>
      </c>
      <c r="B3972">
        <v>-7.5946845759127024</v>
      </c>
      <c r="C3972">
        <v>8.4724852422104951E-2</v>
      </c>
    </row>
    <row r="3973" spans="1:3" x14ac:dyDescent="0.55000000000000004">
      <c r="A3973">
        <v>-0.44392855907455031</v>
      </c>
      <c r="B3973">
        <v>-7.2598124475255128</v>
      </c>
      <c r="C3973">
        <v>8.8604406577475439E-2</v>
      </c>
    </row>
    <row r="3974" spans="1:3" x14ac:dyDescent="0.55000000000000004">
      <c r="A3974">
        <v>-0.51529418556624074</v>
      </c>
      <c r="B3974">
        <v>-6.9166199490646303</v>
      </c>
      <c r="C3974">
        <v>8.9031462191097324E-2</v>
      </c>
    </row>
    <row r="3975" spans="1:3" x14ac:dyDescent="0.55000000000000004">
      <c r="A3975">
        <v>-0.58323474653107954</v>
      </c>
      <c r="B3975">
        <v>-6.5739459703427769</v>
      </c>
      <c r="C3975">
        <v>8.8336021619385807E-2</v>
      </c>
    </row>
    <row r="3976" spans="1:3" x14ac:dyDescent="0.55000000000000004">
      <c r="A3976">
        <v>-0.64777373751127254</v>
      </c>
      <c r="B3976">
        <v>-6.2331755393083865</v>
      </c>
      <c r="C3976">
        <v>8.8046189060940541E-2</v>
      </c>
    </row>
    <row r="3977" spans="1:3" x14ac:dyDescent="0.55000000000000004">
      <c r="A3977">
        <v>-0.70892121793367702</v>
      </c>
      <c r="B3977">
        <v>-5.8911261064117282</v>
      </c>
      <c r="C3977">
        <v>8.8998030864866212E-2</v>
      </c>
    </row>
    <row r="3978" spans="1:3" x14ac:dyDescent="0.55000000000000004">
      <c r="A3978">
        <v>-0.76663923712434301</v>
      </c>
      <c r="B3978">
        <v>-5.5416265377779812</v>
      </c>
      <c r="C3978">
        <v>9.1902366978688338E-2</v>
      </c>
    </row>
    <row r="3979" spans="1:3" x14ac:dyDescent="0.55000000000000004">
      <c r="A3979">
        <v>-0.82081756555489793</v>
      </c>
      <c r="B3979">
        <v>-5.1774533997392309</v>
      </c>
      <c r="C3979">
        <v>9.6593046084847131E-2</v>
      </c>
    </row>
    <row r="3980" spans="1:3" x14ac:dyDescent="0.55000000000000004">
      <c r="A3980">
        <v>-0.87127800332002048</v>
      </c>
      <c r="B3980">
        <v>-4.7926132392677854</v>
      </c>
      <c r="C3980">
        <v>0.10259958355875799</v>
      </c>
    </row>
    <row r="3981" spans="1:3" x14ac:dyDescent="0.55000000000000004">
      <c r="A3981">
        <v>-0.91778911124250995</v>
      </c>
      <c r="B3981">
        <v>-4.3817226687303599</v>
      </c>
      <c r="C3981">
        <v>0.11007669518732127</v>
      </c>
    </row>
    <row r="3982" spans="1:3" x14ac:dyDescent="0.55000000000000004">
      <c r="A3982">
        <v>-0.96006234601323681</v>
      </c>
      <c r="B3982">
        <v>-3.9384925089350751</v>
      </c>
      <c r="C3982">
        <v>0.11933850139408916</v>
      </c>
    </row>
    <row r="3983" spans="1:3" x14ac:dyDescent="0.55000000000000004">
      <c r="A3983">
        <v>-0.99773908829218094</v>
      </c>
      <c r="B3983">
        <v>-3.4547595319834903</v>
      </c>
      <c r="C3983">
        <v>0.13104088626201066</v>
      </c>
    </row>
    <row r="3984" spans="1:3" x14ac:dyDescent="0.55000000000000004">
      <c r="A3984">
        <v>-1.0303649388776983</v>
      </c>
      <c r="B3984">
        <v>-2.9191168554508264</v>
      </c>
      <c r="C3984">
        <v>0.1462068759184571</v>
      </c>
    </row>
    <row r="3985" spans="1:3" x14ac:dyDescent="0.55000000000000004">
      <c r="A3985">
        <v>-1.057354209950218</v>
      </c>
      <c r="B3985">
        <v>-2.3175495821278727</v>
      </c>
      <c r="C3985">
        <v>0.16516334836878599</v>
      </c>
    </row>
    <row r="3986" spans="1:3" x14ac:dyDescent="0.55000000000000004">
      <c r="A3986">
        <v>-1.0779770937938777</v>
      </c>
      <c r="B3986">
        <v>-1.6361971227339014</v>
      </c>
      <c r="C3986">
        <v>0.18750355607943936</v>
      </c>
    </row>
    <row r="3987" spans="1:3" x14ac:dyDescent="0.55000000000000004">
      <c r="A3987">
        <v>-1.0913750428066324</v>
      </c>
      <c r="B3987">
        <v>-0.86411625539725678</v>
      </c>
      <c r="C3987">
        <v>0.21212422204511791</v>
      </c>
    </row>
    <row r="3988" spans="1:3" x14ac:dyDescent="0.55000000000000004">
      <c r="A3988">
        <v>-1.0966053190886935</v>
      </c>
      <c r="B3988">
        <v>3.1706305692086323E-3</v>
      </c>
      <c r="C3988">
        <v>0.23678203363110642</v>
      </c>
    </row>
    <row r="3989" spans="1:3" x14ac:dyDescent="0.55000000000000004">
      <c r="A3989">
        <v>-1.0927242115533815</v>
      </c>
      <c r="B3989">
        <v>0.96101247117960331</v>
      </c>
      <c r="C3989">
        <v>0.2589953165813132</v>
      </c>
    </row>
    <row r="3990" spans="1:3" x14ac:dyDescent="0.55000000000000004">
      <c r="A3990">
        <v>-1.0788810655929382</v>
      </c>
      <c r="B3990">
        <v>1.9957132695322577</v>
      </c>
      <c r="C3990">
        <v>0.27656410285587862</v>
      </c>
    </row>
    <row r="3991" spans="1:3" x14ac:dyDescent="0.55000000000000004">
      <c r="A3991">
        <v>-1.0544043659974036</v>
      </c>
      <c r="B3991">
        <v>3.0852940026171538</v>
      </c>
      <c r="C3991">
        <v>0.2874010799002788</v>
      </c>
    </row>
    <row r="3992" spans="1:3" x14ac:dyDescent="0.55000000000000004">
      <c r="A3992">
        <v>-1.0188779716070755</v>
      </c>
      <c r="B3992">
        <v>4.202131732157679</v>
      </c>
      <c r="C3992">
        <v>0.2906722790751482</v>
      </c>
    </row>
    <row r="3993" spans="1:3" x14ac:dyDescent="0.55000000000000004">
      <c r="A3993">
        <v>-0.97217342582314192</v>
      </c>
      <c r="B3993">
        <v>5.317696180114055</v>
      </c>
      <c r="C3993">
        <v>0.28674203146127852</v>
      </c>
    </row>
    <row r="3994" spans="1:3" x14ac:dyDescent="0.55000000000000004">
      <c r="A3994">
        <v>-0.91444081240265374</v>
      </c>
      <c r="B3994">
        <v>6.4047316782123307</v>
      </c>
      <c r="C3994">
        <v>0.27590574188151423</v>
      </c>
    </row>
    <row r="3995" spans="1:3" x14ac:dyDescent="0.55000000000000004">
      <c r="A3995">
        <v>-0.84609454615453428</v>
      </c>
      <c r="B3995">
        <v>7.4382080689380912</v>
      </c>
      <c r="C3995">
        <v>0.25901992619600156</v>
      </c>
    </row>
    <row r="3996" spans="1:3" x14ac:dyDescent="0.55000000000000004">
      <c r="A3996">
        <v>-0.76778093668022152</v>
      </c>
      <c r="B3996">
        <v>8.3970220903129018</v>
      </c>
      <c r="C3996">
        <v>0.23726062316984231</v>
      </c>
    </row>
    <row r="3997" spans="1:3" x14ac:dyDescent="0.55000000000000004">
      <c r="A3997">
        <v>-0.68033849026496451</v>
      </c>
      <c r="B3997">
        <v>9.2624403222352214</v>
      </c>
      <c r="C3997">
        <v>0.21067842026821099</v>
      </c>
    </row>
    <row r="3998" spans="1:3" x14ac:dyDescent="0.55000000000000004">
      <c r="A3998">
        <v>-0.5847913999464166</v>
      </c>
      <c r="B3998">
        <v>10.015990157909037</v>
      </c>
      <c r="C3998">
        <v>0.17935772656088605</v>
      </c>
    </row>
    <row r="3999" spans="1:3" x14ac:dyDescent="0.55000000000000004">
      <c r="A3999">
        <v>-0.48234410092344598</v>
      </c>
      <c r="B3999">
        <v>10.640703385239931</v>
      </c>
      <c r="C3999">
        <v>0.14399280518388244</v>
      </c>
    </row>
    <row r="4000" spans="1:3" x14ac:dyDescent="0.55000000000000004">
      <c r="A4000">
        <v>-0.37435989158631977</v>
      </c>
      <c r="B4000">
        <v>11.120961938061546</v>
      </c>
      <c r="C4000">
        <v>0.1045882262972852</v>
      </c>
    </row>
    <row r="4001" spans="1:3" x14ac:dyDescent="0.55000000000000004">
      <c r="A4001">
        <v>-0.26235619372406244</v>
      </c>
      <c r="B4001">
        <v>11.442135555894485</v>
      </c>
      <c r="C4001">
        <v>6.1650706328459634E-2</v>
      </c>
    </row>
    <row r="4002" spans="1:3" x14ac:dyDescent="0.55000000000000004">
      <c r="A4002">
        <v>-0.14798194176926871</v>
      </c>
      <c r="B4002">
        <v>11.594029321762914</v>
      </c>
      <c r="C4002">
        <v>1.696925530116232E-2</v>
      </c>
    </row>
    <row r="4003" spans="1:3" x14ac:dyDescent="0.55000000000000004">
      <c r="A4003">
        <v>-3.2955516673805654E-2</v>
      </c>
      <c r="B4003">
        <v>11.572428345597748</v>
      </c>
      <c r="C4003">
        <v>-2.8149884786238148E-2</v>
      </c>
    </row>
    <row r="4004" spans="1:3" x14ac:dyDescent="0.55000000000000004">
      <c r="A4004">
        <v>8.0987567722975592E-2</v>
      </c>
      <c r="B4004">
        <v>11.378053717451621</v>
      </c>
      <c r="C4004">
        <v>-7.2458100796643318E-2</v>
      </c>
    </row>
    <row r="4005" spans="1:3" x14ac:dyDescent="0.55000000000000004">
      <c r="A4005">
        <v>0.19214571343700657</v>
      </c>
      <c r="B4005">
        <v>11.017647629791528</v>
      </c>
      <c r="C4005">
        <v>-0.11408749323032015</v>
      </c>
    </row>
    <row r="4006" spans="1:3" x14ac:dyDescent="0.55000000000000004">
      <c r="A4006">
        <v>0.29891685860448181</v>
      </c>
      <c r="B4006">
        <v>10.503213461441975</v>
      </c>
      <c r="C4006">
        <v>-0.15218278024253276</v>
      </c>
    </row>
    <row r="4007" spans="1:3" x14ac:dyDescent="0.55000000000000004">
      <c r="A4007">
        <v>0.39983330736071748</v>
      </c>
      <c r="B4007">
        <v>9.8489712550008921</v>
      </c>
      <c r="C4007">
        <v>-0.18645190218038785</v>
      </c>
    </row>
    <row r="4008" spans="1:3" x14ac:dyDescent="0.55000000000000004">
      <c r="A4008">
        <v>0.49357734787460122</v>
      </c>
      <c r="B4008">
        <v>9.0713476134606701</v>
      </c>
      <c r="C4008">
        <v>-0.21604480669136239</v>
      </c>
    </row>
    <row r="4009" spans="1:3" x14ac:dyDescent="0.55000000000000004">
      <c r="A4009">
        <v>0.5790093703559277</v>
      </c>
      <c r="B4009">
        <v>8.1889511005858822</v>
      </c>
      <c r="C4009">
        <v>-0.24068216684631216</v>
      </c>
    </row>
    <row r="4010" spans="1:3" x14ac:dyDescent="0.55000000000000004">
      <c r="A4010">
        <v>0.65517975013632423</v>
      </c>
      <c r="B4010">
        <v>7.2208792054975008</v>
      </c>
      <c r="C4010">
        <v>-0.26039024261972382</v>
      </c>
    </row>
    <row r="4011" spans="1:3" x14ac:dyDescent="0.55000000000000004">
      <c r="A4011">
        <v>0.72133099934783163</v>
      </c>
      <c r="B4011">
        <v>6.1870615397480053</v>
      </c>
      <c r="C4011">
        <v>-0.27471206884481858</v>
      </c>
    </row>
    <row r="4012" spans="1:3" x14ac:dyDescent="0.55000000000000004">
      <c r="A4012">
        <v>0.77691111202265051</v>
      </c>
      <c r="B4012">
        <v>5.1080907695016791</v>
      </c>
      <c r="C4012">
        <v>-0.28376141471953276</v>
      </c>
    </row>
    <row r="4013" spans="1:3" x14ac:dyDescent="0.55000000000000004">
      <c r="A4013">
        <v>0.82157006664262389</v>
      </c>
      <c r="B4013">
        <v>4.0033881172574075</v>
      </c>
      <c r="C4013">
        <v>-0.28803084834686055</v>
      </c>
    </row>
    <row r="4014" spans="1:3" x14ac:dyDescent="0.55000000000000004">
      <c r="A4014">
        <v>0.85514300190121995</v>
      </c>
      <c r="B4014">
        <v>2.890777515324058</v>
      </c>
      <c r="C4014">
        <v>-0.28785455638054586</v>
      </c>
    </row>
    <row r="4015" spans="1:3" x14ac:dyDescent="0.55000000000000004">
      <c r="A4015">
        <v>0.87763405591285937</v>
      </c>
      <c r="B4015">
        <v>1.7856350371760827</v>
      </c>
      <c r="C4015">
        <v>-0.28416535984511421</v>
      </c>
    </row>
    <row r="4016" spans="1:3" x14ac:dyDescent="0.55000000000000004">
      <c r="A4016">
        <v>0.88918308295844839</v>
      </c>
      <c r="B4016">
        <v>0.69995382978152132</v>
      </c>
      <c r="C4016">
        <v>-0.27778143487256773</v>
      </c>
    </row>
    <row r="4017" spans="1:3" x14ac:dyDescent="0.55000000000000004">
      <c r="A4017">
        <v>0.89003644248440272</v>
      </c>
      <c r="B4017">
        <v>-0.35598966995611869</v>
      </c>
      <c r="C4017">
        <v>-0.26877317161689396</v>
      </c>
    </row>
    <row r="4018" spans="1:3" x14ac:dyDescent="0.55000000000000004">
      <c r="A4018">
        <v>0.88054142271595304</v>
      </c>
      <c r="B4018">
        <v>-1.3719785255640706</v>
      </c>
      <c r="C4018">
        <v>-0.25710097724850567</v>
      </c>
    </row>
    <row r="4019" spans="1:3" x14ac:dyDescent="0.55000000000000004">
      <c r="A4019">
        <v>0.86115087590637818</v>
      </c>
      <c r="B4019">
        <v>-2.3359690593606457</v>
      </c>
      <c r="C4019">
        <v>-0.24185892637291007</v>
      </c>
    </row>
    <row r="4020" spans="1:3" x14ac:dyDescent="0.55000000000000004">
      <c r="A4020">
        <v>0.83245770984748269</v>
      </c>
      <c r="B4020">
        <v>-3.2311530497152132</v>
      </c>
      <c r="C4020">
        <v>-0.22148682432821179</v>
      </c>
    </row>
    <row r="4021" spans="1:3" x14ac:dyDescent="0.55000000000000004">
      <c r="A4021">
        <v>0.79524912113910373</v>
      </c>
      <c r="B4021">
        <v>-4.036434283725173</v>
      </c>
      <c r="C4021">
        <v>-0.19532540859619812</v>
      </c>
    </row>
    <row r="4022" spans="1:3" x14ac:dyDescent="0.55000000000000004">
      <c r="A4022">
        <v>0.75053535396326942</v>
      </c>
      <c r="B4022">
        <v>-4.7284919531334264</v>
      </c>
      <c r="C4022">
        <v>-0.16288249482422307</v>
      </c>
    </row>
    <row r="4023" spans="1:3" x14ac:dyDescent="0.55000000000000004">
      <c r="A4023">
        <v>0.69956810143585768</v>
      </c>
      <c r="B4023">
        <v>-5.2829302024492861</v>
      </c>
      <c r="C4023">
        <v>-0.12409382469744332</v>
      </c>
    </row>
    <row r="4024" spans="1:3" x14ac:dyDescent="0.55000000000000004">
      <c r="A4024">
        <v>0.64383626688853801</v>
      </c>
      <c r="B4024">
        <v>-5.6791931373992535</v>
      </c>
      <c r="C4024">
        <v>-8.1011214096535736E-2</v>
      </c>
    </row>
    <row r="4025" spans="1:3" x14ac:dyDescent="0.55000000000000004">
      <c r="A4025">
        <v>0.58499316231360898</v>
      </c>
      <c r="B4025">
        <v>-5.905569165836229</v>
      </c>
      <c r="C4025">
        <v>-3.6160643272499259E-2</v>
      </c>
    </row>
    <row r="4026" spans="1:3" x14ac:dyDescent="0.55000000000000004">
      <c r="A4026">
        <v>0.52476216435161227</v>
      </c>
      <c r="B4026">
        <v>-5.9593868502111311</v>
      </c>
      <c r="C4026">
        <v>8.3046989790716043E-3</v>
      </c>
    </row>
    <row r="4027" spans="1:3" x14ac:dyDescent="0.55000000000000004">
      <c r="A4027">
        <v>0.46484757855597092</v>
      </c>
      <c r="B4027">
        <v>-5.8482448862152738</v>
      </c>
      <c r="C4027">
        <v>4.9222197499115258E-2</v>
      </c>
    </row>
    <row r="4028" spans="1:3" x14ac:dyDescent="0.55000000000000004">
      <c r="A4028">
        <v>0.40682025869755017</v>
      </c>
      <c r="B4028">
        <v>-5.5899873405352141</v>
      </c>
      <c r="C4028">
        <v>8.4451480389114444E-2</v>
      </c>
    </row>
    <row r="4029" spans="1:3" x14ac:dyDescent="0.55000000000000004">
      <c r="A4029">
        <v>0.35203902006462695</v>
      </c>
      <c r="B4029">
        <v>-5.206762954628827</v>
      </c>
      <c r="C4029">
        <v>0.11390482701584759</v>
      </c>
    </row>
    <row r="4030" spans="1:3" x14ac:dyDescent="0.55000000000000004">
      <c r="A4030">
        <v>0.30163758556974313</v>
      </c>
      <c r="B4030">
        <v>-4.7217947962934845</v>
      </c>
      <c r="C4030">
        <v>0.1371138884786362</v>
      </c>
    </row>
    <row r="4031" spans="1:3" x14ac:dyDescent="0.55000000000000004">
      <c r="A4031">
        <v>0.25651075443452365</v>
      </c>
      <c r="B4031">
        <v>-4.1589061936492335</v>
      </c>
      <c r="C4031">
        <v>0.15423631992936135</v>
      </c>
    </row>
    <row r="4032" spans="1:3" x14ac:dyDescent="0.55000000000000004">
      <c r="A4032">
        <v>0.2173243686265614</v>
      </c>
      <c r="B4032">
        <v>-3.5383995778352619</v>
      </c>
      <c r="C4032">
        <v>0.16693687666172125</v>
      </c>
    </row>
    <row r="4033" spans="1:3" x14ac:dyDescent="0.55000000000000004">
      <c r="A4033">
        <v>0.18456852428560253</v>
      </c>
      <c r="B4033">
        <v>-2.8767195965816215</v>
      </c>
      <c r="C4033">
        <v>0.17554758568488357</v>
      </c>
    </row>
    <row r="4034" spans="1:3" x14ac:dyDescent="0.55000000000000004">
      <c r="A4034">
        <v>0.15857327477973576</v>
      </c>
      <c r="B4034">
        <v>-2.1903092272639419</v>
      </c>
      <c r="C4034">
        <v>0.17973728456236265</v>
      </c>
    </row>
    <row r="4035" spans="1:3" x14ac:dyDescent="0.55000000000000004">
      <c r="A4035">
        <v>0.13950241485896792</v>
      </c>
      <c r="B4035">
        <v>-1.4949902163486732</v>
      </c>
      <c r="C4035">
        <v>0.18015868382028158</v>
      </c>
    </row>
    <row r="4036" spans="1:3" x14ac:dyDescent="0.55000000000000004">
      <c r="A4036">
        <v>0.12737030256991252</v>
      </c>
      <c r="B4036">
        <v>-0.80610862494368341</v>
      </c>
      <c r="C4036">
        <v>0.17640528688623494</v>
      </c>
    </row>
    <row r="4037" spans="1:3" x14ac:dyDescent="0.55000000000000004">
      <c r="A4037">
        <v>0.12202906886251322</v>
      </c>
      <c r="B4037">
        <v>-0.14115974228083694</v>
      </c>
      <c r="C4037">
        <v>0.16777115341544546</v>
      </c>
    </row>
    <row r="4038" spans="1:3" x14ac:dyDescent="0.55000000000000004">
      <c r="A4038">
        <v>0.12314882354121337</v>
      </c>
      <c r="B4038">
        <v>0.482746227661487</v>
      </c>
      <c r="C4038">
        <v>0.15516154324207215</v>
      </c>
    </row>
    <row r="4039" spans="1:3" x14ac:dyDescent="0.55000000000000004">
      <c r="A4039">
        <v>0.13024495772009337</v>
      </c>
      <c r="B4039">
        <v>1.0514808908342816</v>
      </c>
      <c r="C4039">
        <v>0.13921457641258345</v>
      </c>
    </row>
    <row r="4040" spans="1:3" x14ac:dyDescent="0.55000000000000004">
      <c r="A4040">
        <v>0.1427030402955092</v>
      </c>
      <c r="B4040">
        <v>1.5528813569710704</v>
      </c>
      <c r="C4040">
        <v>0.12030947438285593</v>
      </c>
    </row>
    <row r="4041" spans="1:3" x14ac:dyDescent="0.55000000000000004">
      <c r="A4041">
        <v>0.15979859868305099</v>
      </c>
      <c r="B4041">
        <v>1.9781566427973505</v>
      </c>
      <c r="C4041">
        <v>9.9812309171119246E-2</v>
      </c>
    </row>
    <row r="4042" spans="1:3" x14ac:dyDescent="0.55000000000000004">
      <c r="A4042">
        <v>0.18074321715105826</v>
      </c>
      <c r="B4042">
        <v>2.322525026881368</v>
      </c>
      <c r="C4042">
        <v>7.8432196048351485E-2</v>
      </c>
    </row>
    <row r="4043" spans="1:3" x14ac:dyDescent="0.55000000000000004">
      <c r="A4043">
        <v>0.20471252955273361</v>
      </c>
      <c r="B4043">
        <v>2.5828796481942318</v>
      </c>
      <c r="C4043">
        <v>5.6326924714000262E-2</v>
      </c>
    </row>
    <row r="4044" spans="1:3" x14ac:dyDescent="0.55000000000000004">
      <c r="A4044">
        <v>0.23085638513230333</v>
      </c>
      <c r="B4044">
        <v>2.7575969264134814</v>
      </c>
      <c r="C4044">
        <v>3.4106449105487081E-2</v>
      </c>
    </row>
    <row r="4045" spans="1:3" x14ac:dyDescent="0.55000000000000004">
      <c r="A4045">
        <v>0.25831750322049318</v>
      </c>
      <c r="B4045">
        <v>2.8460831386457826</v>
      </c>
      <c r="C4045">
        <v>1.1693867784938033E-2</v>
      </c>
    </row>
    <row r="4046" spans="1:3" x14ac:dyDescent="0.55000000000000004">
      <c r="A4046">
        <v>0.28623137223362077</v>
      </c>
      <c r="B4046">
        <v>2.8475172611016895</v>
      </c>
      <c r="C4046">
        <v>-1.0951568377118819E-2</v>
      </c>
    </row>
    <row r="4047" spans="1:3" x14ac:dyDescent="0.55000000000000004">
      <c r="A4047">
        <v>0.3137272112055608</v>
      </c>
      <c r="B4047">
        <v>2.762180159228893</v>
      </c>
      <c r="C4047">
        <v>-3.3218774207144419E-2</v>
      </c>
    </row>
    <row r="4048" spans="1:3" x14ac:dyDescent="0.55000000000000004">
      <c r="A4048">
        <v>0.33994583508826792</v>
      </c>
      <c r="B4048">
        <v>2.5913418248260212</v>
      </c>
      <c r="C4048">
        <v>-5.5206864717737593E-2</v>
      </c>
    </row>
    <row r="4049" spans="1:3" x14ac:dyDescent="0.55000000000000004">
      <c r="A4049">
        <v>0.3640403033987839</v>
      </c>
      <c r="B4049">
        <v>2.3366455747522226</v>
      </c>
      <c r="C4049">
        <v>-7.6623492463317525E-2</v>
      </c>
    </row>
    <row r="4050" spans="1:3" x14ac:dyDescent="0.55000000000000004">
      <c r="A4050">
        <v>0.38518800920839652</v>
      </c>
      <c r="B4050">
        <v>2.0018797366757668</v>
      </c>
      <c r="C4050">
        <v>-9.6650750847477443E-2</v>
      </c>
    </row>
    <row r="4051" spans="1:3" x14ac:dyDescent="0.55000000000000004">
      <c r="A4051">
        <v>0.40261458701589253</v>
      </c>
      <c r="B4051">
        <v>1.591424165428025</v>
      </c>
      <c r="C4051">
        <v>-0.11580037298675751</v>
      </c>
    </row>
    <row r="4052" spans="1:3" x14ac:dyDescent="0.55000000000000004">
      <c r="A4052">
        <v>0.41558186778626971</v>
      </c>
      <c r="B4052">
        <v>1.1089036667153747</v>
      </c>
      <c r="C4052">
        <v>-0.13395143794111536</v>
      </c>
    </row>
    <row r="4053" spans="1:3" x14ac:dyDescent="0.55000000000000004">
      <c r="A4053">
        <v>0.42339442194082549</v>
      </c>
      <c r="B4053">
        <v>0.56045991744326507</v>
      </c>
      <c r="C4053">
        <v>-0.14992213828668463</v>
      </c>
    </row>
    <row r="4054" spans="1:3" x14ac:dyDescent="0.55000000000000004">
      <c r="A4054">
        <v>0.42543450796627896</v>
      </c>
      <c r="B4054">
        <v>-4.6218523472509543E-2</v>
      </c>
      <c r="C4054">
        <v>-0.16409361788090063</v>
      </c>
    </row>
    <row r="4055" spans="1:3" x14ac:dyDescent="0.55000000000000004">
      <c r="A4055">
        <v>0.42115619346534922</v>
      </c>
      <c r="B4055">
        <v>-0.70363316192889491</v>
      </c>
      <c r="C4055">
        <v>-0.17618311009859491</v>
      </c>
    </row>
    <row r="4056" spans="1:3" x14ac:dyDescent="0.55000000000000004">
      <c r="A4056">
        <v>0.41009938092136944</v>
      </c>
      <c r="B4056">
        <v>-1.4005606717575487</v>
      </c>
      <c r="C4056">
        <v>-0.18454541465743712</v>
      </c>
    </row>
    <row r="4057" spans="1:3" x14ac:dyDescent="0.55000000000000004">
      <c r="A4057">
        <v>0.39193876742185629</v>
      </c>
      <c r="B4057">
        <v>-2.1238483688779954</v>
      </c>
      <c r="C4057">
        <v>-0.18982709938006118</v>
      </c>
    </row>
    <row r="4058" spans="1:3" x14ac:dyDescent="0.55000000000000004">
      <c r="A4058">
        <v>0.36646759229595399</v>
      </c>
      <c r="B4058">
        <v>-2.8630497759803739</v>
      </c>
      <c r="C4058">
        <v>-0.19278232458597327</v>
      </c>
    </row>
    <row r="4059" spans="1:3" x14ac:dyDescent="0.55000000000000004">
      <c r="A4059">
        <v>0.33357521235634507</v>
      </c>
      <c r="B4059">
        <v>-3.6076732793800499</v>
      </c>
      <c r="C4059">
        <v>-0.19263356744284441</v>
      </c>
    </row>
    <row r="4060" spans="1:3" x14ac:dyDescent="0.55000000000000004">
      <c r="A4060">
        <v>0.29326138835793641</v>
      </c>
      <c r="B4060">
        <v>-4.3487860323846341</v>
      </c>
      <c r="C4060">
        <v>-0.19096516599638119</v>
      </c>
    </row>
    <row r="4061" spans="1:3" x14ac:dyDescent="0.55000000000000004">
      <c r="A4061">
        <v>0.24558386658761711</v>
      </c>
      <c r="B4061">
        <v>-5.0837513263452108</v>
      </c>
      <c r="C4061">
        <v>-0.1894516528237932</v>
      </c>
    </row>
    <row r="4062" spans="1:3" x14ac:dyDescent="0.55000000000000004">
      <c r="A4062">
        <v>0.19060508699545717</v>
      </c>
      <c r="B4062">
        <v>-5.8109884520460051</v>
      </c>
      <c r="C4062">
        <v>-0.18696507890539626</v>
      </c>
    </row>
    <row r="4063" spans="1:3" x14ac:dyDescent="0.55000000000000004">
      <c r="A4063">
        <v>0.12841936090016676</v>
      </c>
      <c r="B4063">
        <v>-6.5269835949349817</v>
      </c>
      <c r="C4063">
        <v>-0.18363282114065813</v>
      </c>
    </row>
    <row r="4064" spans="1:3" x14ac:dyDescent="0.55000000000000004">
      <c r="A4064">
        <v>5.9152407763625618E-2</v>
      </c>
      <c r="B4064">
        <v>-7.2290282358984719</v>
      </c>
      <c r="C4064">
        <v>-0.17974432221518591</v>
      </c>
    </row>
    <row r="4065" spans="1:3" x14ac:dyDescent="0.55000000000000004">
      <c r="A4065">
        <v>-1.7038236077312058E-2</v>
      </c>
      <c r="B4065">
        <v>-7.910348902436394</v>
      </c>
      <c r="C4065">
        <v>-0.17290612630340726</v>
      </c>
    </row>
    <row r="4066" spans="1:3" x14ac:dyDescent="0.55000000000000004">
      <c r="A4066">
        <v>-9.9887648876635191E-2</v>
      </c>
      <c r="B4066">
        <v>-8.5579618368027983</v>
      </c>
      <c r="C4066">
        <v>-0.16229725587382052</v>
      </c>
    </row>
    <row r="4067" spans="1:3" x14ac:dyDescent="0.55000000000000004">
      <c r="A4067">
        <v>-0.18899079905246544</v>
      </c>
      <c r="B4067">
        <v>-9.1584037452626692</v>
      </c>
      <c r="C4067">
        <v>-0.14849048142424917</v>
      </c>
    </row>
    <row r="4068" spans="1:3" x14ac:dyDescent="0.55000000000000004">
      <c r="A4068">
        <v>-0.28381175815080623</v>
      </c>
      <c r="B4068">
        <v>-9.6969002647249241</v>
      </c>
      <c r="C4068">
        <v>-0.13023442512971267</v>
      </c>
    </row>
    <row r="4069" spans="1:3" x14ac:dyDescent="0.55000000000000004">
      <c r="A4069">
        <v>-0.38364797627178876</v>
      </c>
      <c r="B4069">
        <v>-10.156240890058296</v>
      </c>
      <c r="C4069">
        <v>-0.10751952173021037</v>
      </c>
    </row>
    <row r="4070" spans="1:3" x14ac:dyDescent="0.55000000000000004">
      <c r="A4070">
        <v>-0.48762867919783764</v>
      </c>
      <c r="B4070">
        <v>-10.520967500794802</v>
      </c>
      <c r="C4070">
        <v>-8.1262367884958719E-2</v>
      </c>
    </row>
    <row r="4071" spans="1:3" x14ac:dyDescent="0.55000000000000004">
      <c r="A4071">
        <v>-0.59473776992495209</v>
      </c>
      <c r="B4071">
        <v>-10.774863060876218</v>
      </c>
      <c r="C4071">
        <v>-5.0153553482233736E-2</v>
      </c>
    </row>
    <row r="4072" spans="1:3" x14ac:dyDescent="0.55000000000000004">
      <c r="A4072">
        <v>-0.70377367605389607</v>
      </c>
      <c r="B4072">
        <v>-10.897204414758946</v>
      </c>
      <c r="C4072">
        <v>-1.3170128651683476E-2</v>
      </c>
    </row>
    <row r="4073" spans="1:3" x14ac:dyDescent="0.55000000000000004">
      <c r="A4073">
        <v>-0.81330999500680068</v>
      </c>
      <c r="B4073">
        <v>-10.864143499956489</v>
      </c>
      <c r="C4073">
        <v>3.0282403394156363E-2</v>
      </c>
    </row>
    <row r="4074" spans="1:3" x14ac:dyDescent="0.55000000000000004">
      <c r="A4074">
        <v>-0.92166571337259373</v>
      </c>
      <c r="B4074">
        <v>-10.647385731225672</v>
      </c>
      <c r="C4074">
        <v>8.1911058681835985E-2</v>
      </c>
    </row>
    <row r="4075" spans="1:3" x14ac:dyDescent="0.55000000000000004">
      <c r="A4075">
        <v>-1.0268511185134042</v>
      </c>
      <c r="B4075">
        <v>-10.215654741879334</v>
      </c>
      <c r="C4075">
        <v>0.14155218632144451</v>
      </c>
    </row>
    <row r="4076" spans="1:3" x14ac:dyDescent="0.55000000000000004">
      <c r="A4076">
        <v>-1.1265722474321256</v>
      </c>
      <c r="B4076">
        <v>-9.5412734054721966</v>
      </c>
      <c r="C4076">
        <v>0.20750647641516853</v>
      </c>
    </row>
    <row r="4077" spans="1:3" x14ac:dyDescent="0.55000000000000004">
      <c r="A4077">
        <v>-1.2182909256014143</v>
      </c>
      <c r="B4077">
        <v>-8.6036375767594748</v>
      </c>
      <c r="C4077">
        <v>0.27781227550653054</v>
      </c>
    </row>
    <row r="4078" spans="1:3" x14ac:dyDescent="0.55000000000000004">
      <c r="A4078">
        <v>-1.2993104370598827</v>
      </c>
      <c r="B4078">
        <v>-7.3947307030553358</v>
      </c>
      <c r="C4078">
        <v>0.34791591999250626</v>
      </c>
    </row>
    <row r="4079" spans="1:3" x14ac:dyDescent="0.55000000000000004">
      <c r="A4079">
        <v>-1.3669417435539417</v>
      </c>
      <c r="B4079">
        <v>-5.9243231144457225</v>
      </c>
      <c r="C4079">
        <v>0.41316461241412589</v>
      </c>
    </row>
    <row r="4080" spans="1:3" x14ac:dyDescent="0.55000000000000004">
      <c r="A4080">
        <v>-1.4186765144651758</v>
      </c>
      <c r="B4080">
        <v>-4.217164013986304</v>
      </c>
      <c r="C4080">
        <v>0.47045811039095642</v>
      </c>
    </row>
    <row r="4081" spans="1:3" x14ac:dyDescent="0.55000000000000004">
      <c r="A4081">
        <v>-1.452319757996029</v>
      </c>
      <c r="B4081">
        <v>-2.3128383433641484</v>
      </c>
      <c r="C4081">
        <v>0.51521770256046984</v>
      </c>
    </row>
    <row r="4082" spans="1:3" x14ac:dyDescent="0.55000000000000004">
      <c r="A4082">
        <v>-1.4661531157078105</v>
      </c>
      <c r="B4082">
        <v>-0.26478314743489406</v>
      </c>
      <c r="C4082">
        <v>0.54485227462858521</v>
      </c>
    </row>
    <row r="4083" spans="1:3" x14ac:dyDescent="0.55000000000000004">
      <c r="A4083">
        <v>-1.4590293225057605</v>
      </c>
      <c r="B4083">
        <v>1.8698270005641571</v>
      </c>
      <c r="C4083">
        <v>0.56001840238955736</v>
      </c>
    </row>
    <row r="4084" spans="1:3" x14ac:dyDescent="0.55000000000000004">
      <c r="A4084">
        <v>-1.4303687807438996</v>
      </c>
      <c r="B4084">
        <v>4.0320759866392129</v>
      </c>
      <c r="C4084">
        <v>0.55915809143811135</v>
      </c>
    </row>
    <row r="4085" spans="1:3" x14ac:dyDescent="0.55000000000000004">
      <c r="A4085">
        <v>-1.3802053354634776</v>
      </c>
      <c r="B4085">
        <v>6.159708826619001</v>
      </c>
      <c r="C4085">
        <v>0.54210114250587826</v>
      </c>
    </row>
    <row r="4086" spans="1:3" x14ac:dyDescent="0.55000000000000004">
      <c r="A4086">
        <v>-1.309183770985225</v>
      </c>
      <c r="B4086">
        <v>8.1965501843922706</v>
      </c>
      <c r="C4086">
        <v>0.51216457062728415</v>
      </c>
    </row>
    <row r="4087" spans="1:3" x14ac:dyDescent="0.55000000000000004">
      <c r="A4087">
        <v>-1.218460005625843</v>
      </c>
      <c r="B4087">
        <v>10.092327929491361</v>
      </c>
      <c r="C4087">
        <v>0.46908685023145846</v>
      </c>
    </row>
    <row r="4088" spans="1:3" x14ac:dyDescent="0.55000000000000004">
      <c r="A4088">
        <v>-1.1096959419486878</v>
      </c>
      <c r="B4088">
        <v>11.796340411167879</v>
      </c>
      <c r="C4088">
        <v>0.41290718790338515</v>
      </c>
    </row>
    <row r="4089" spans="1:3" x14ac:dyDescent="0.55000000000000004">
      <c r="A4089">
        <v>-0.98504160330331647</v>
      </c>
      <c r="B4089">
        <v>13.26634779523587</v>
      </c>
      <c r="C4089">
        <v>0.34796619929536787</v>
      </c>
    </row>
    <row r="4090" spans="1:3" x14ac:dyDescent="0.55000000000000004">
      <c r="A4090">
        <v>-0.84700055948874486</v>
      </c>
      <c r="B4090">
        <v>14.469272429457133</v>
      </c>
      <c r="C4090">
        <v>0.2746655989558035</v>
      </c>
    </row>
    <row r="4091" spans="1:3" x14ac:dyDescent="0.55000000000000004">
      <c r="A4091">
        <v>-0.6984020387885439</v>
      </c>
      <c r="B4091">
        <v>15.372117518450485</v>
      </c>
      <c r="C4091">
        <v>0.19264552371156279</v>
      </c>
    </row>
    <row r="4092" spans="1:3" x14ac:dyDescent="0.55000000000000004">
      <c r="A4092">
        <v>-0.54239092418166235</v>
      </c>
      <c r="B4092">
        <v>15.950532817979337</v>
      </c>
      <c r="C4092">
        <v>0.10674127728680789</v>
      </c>
    </row>
    <row r="4093" spans="1:3" x14ac:dyDescent="0.55000000000000004">
      <c r="A4093">
        <v>-0.3822757736302223</v>
      </c>
      <c r="B4093">
        <v>16.192212284776055</v>
      </c>
      <c r="C4093">
        <v>1.8351614429920865E-2</v>
      </c>
    </row>
    <row r="4094" spans="1:3" x14ac:dyDescent="0.55000000000000004">
      <c r="A4094">
        <v>-0.22146753062786456</v>
      </c>
      <c r="B4094">
        <v>16.087275794690875</v>
      </c>
      <c r="C4094">
        <v>-7.2666567890159517E-2</v>
      </c>
    </row>
    <row r="4095" spans="1:3" x14ac:dyDescent="0.55000000000000004">
      <c r="A4095">
        <v>-6.3455322721354609E-2</v>
      </c>
      <c r="B4095">
        <v>15.636695758294644</v>
      </c>
      <c r="C4095">
        <v>-0.16055291264619151</v>
      </c>
    </row>
    <row r="4096" spans="1:3" x14ac:dyDescent="0.55000000000000004">
      <c r="A4096">
        <v>8.838202364993003E-2</v>
      </c>
      <c r="B4096">
        <v>14.858798600878282</v>
      </c>
      <c r="C4096">
        <v>-0.24208536759002036</v>
      </c>
    </row>
    <row r="4097" spans="1:3" x14ac:dyDescent="0.55000000000000004">
      <c r="A4097">
        <v>0.23090032010024733</v>
      </c>
      <c r="B4097">
        <v>13.779316502000638</v>
      </c>
      <c r="C4097">
        <v>-0.31665277882697984</v>
      </c>
    </row>
    <row r="4098" spans="1:3" x14ac:dyDescent="0.55000000000000004">
      <c r="A4098">
        <v>0.36124385667309378</v>
      </c>
      <c r="B4098">
        <v>12.435718078236214</v>
      </c>
      <c r="C4098">
        <v>-0.37879153989166692</v>
      </c>
    </row>
    <row r="4099" spans="1:3" x14ac:dyDescent="0.55000000000000004">
      <c r="A4099">
        <v>0.47702475100965602</v>
      </c>
      <c r="B4099">
        <v>10.880720476996034</v>
      </c>
      <c r="C4099">
        <v>-0.42607264294486524</v>
      </c>
    </row>
    <row r="4100" spans="1:3" x14ac:dyDescent="0.55000000000000004">
      <c r="A4100">
        <v>0.57641272416414502</v>
      </c>
      <c r="B4100">
        <v>9.1684502298398289</v>
      </c>
      <c r="C4100">
        <v>-0.46019560092480599</v>
      </c>
    </row>
    <row r="4101" spans="1:3" x14ac:dyDescent="0.55000000000000004">
      <c r="A4101">
        <v>0.65810013481625074</v>
      </c>
      <c r="B4101">
        <v>7.3532192168960799</v>
      </c>
      <c r="C4101">
        <v>-0.47936496478106827</v>
      </c>
    </row>
    <row r="4102" spans="1:3" x14ac:dyDescent="0.55000000000000004">
      <c r="A4102">
        <v>0.72134688242645351</v>
      </c>
      <c r="B4102">
        <v>5.4917206103692813</v>
      </c>
      <c r="C4102">
        <v>-0.48414363072969729</v>
      </c>
    </row>
    <row r="4103" spans="1:3" x14ac:dyDescent="0.55000000000000004">
      <c r="A4103">
        <v>0.76595817054873405</v>
      </c>
      <c r="B4103">
        <v>3.6338086226749668</v>
      </c>
      <c r="C4103">
        <v>-0.47750853681394373</v>
      </c>
    </row>
    <row r="4104" spans="1:3" x14ac:dyDescent="0.55000000000000004">
      <c r="A4104">
        <v>0.79219755711162188</v>
      </c>
      <c r="B4104">
        <v>1.826581520199869</v>
      </c>
      <c r="C4104">
        <v>-0.45790921809035134</v>
      </c>
    </row>
    <row r="4105" spans="1:3" x14ac:dyDescent="0.55000000000000004">
      <c r="A4105">
        <v>0.80082202954551385</v>
      </c>
      <c r="B4105">
        <v>0.1202927256977151</v>
      </c>
      <c r="C4105">
        <v>-0.42526303579275099</v>
      </c>
    </row>
    <row r="4106" spans="1:3" x14ac:dyDescent="0.55000000000000004">
      <c r="A4106">
        <v>0.79308560966266439</v>
      </c>
      <c r="B4106">
        <v>-1.4373870715470576</v>
      </c>
      <c r="C4106">
        <v>-0.38098944725319767</v>
      </c>
    </row>
    <row r="4107" spans="1:3" x14ac:dyDescent="0.55000000000000004">
      <c r="A4107">
        <v>0.77070326873455597</v>
      </c>
      <c r="B4107">
        <v>-2.7989662809159688</v>
      </c>
      <c r="C4107">
        <v>-0.32376169631249146</v>
      </c>
    </row>
    <row r="4108" spans="1:3" x14ac:dyDescent="0.55000000000000004">
      <c r="A4108">
        <v>0.73587013363763287</v>
      </c>
      <c r="B4108">
        <v>-3.9218576559695961</v>
      </c>
      <c r="C4108">
        <v>-0.25744501955377508</v>
      </c>
    </row>
    <row r="4109" spans="1:3" x14ac:dyDescent="0.55000000000000004">
      <c r="A4109">
        <v>0.69112299613032624</v>
      </c>
      <c r="B4109">
        <v>-4.7831824920801251</v>
      </c>
      <c r="C4109">
        <v>-0.18837528899204739</v>
      </c>
    </row>
    <row r="4110" spans="1:3" x14ac:dyDescent="0.55000000000000004">
      <c r="A4110">
        <v>0.63911978200423925</v>
      </c>
      <c r="B4110">
        <v>-5.3779603215717762</v>
      </c>
      <c r="C4110">
        <v>-0.11948073041356898</v>
      </c>
    </row>
    <row r="4111" spans="1:3" x14ac:dyDescent="0.55000000000000004">
      <c r="A4111">
        <v>0.5824933937944119</v>
      </c>
      <c r="B4111">
        <v>-5.7207922778025093</v>
      </c>
      <c r="C4111">
        <v>-5.7968522293849675E-2</v>
      </c>
    </row>
    <row r="4112" spans="1:3" x14ac:dyDescent="0.55000000000000004">
      <c r="A4112">
        <v>0.52360281060180236</v>
      </c>
      <c r="B4112">
        <v>-5.8471403755590785</v>
      </c>
      <c r="C4112">
        <v>-7.4290438327387822E-3</v>
      </c>
    </row>
    <row r="4113" spans="1:3" x14ac:dyDescent="0.55000000000000004">
      <c r="A4113">
        <v>0.46442405184945729</v>
      </c>
      <c r="B4113">
        <v>-5.7856013217818152</v>
      </c>
      <c r="C4113">
        <v>3.928155613981079E-2</v>
      </c>
    </row>
    <row r="4114" spans="1:3" x14ac:dyDescent="0.55000000000000004">
      <c r="A4114">
        <v>0.40676379371335686</v>
      </c>
      <c r="B4114">
        <v>-5.546787679481838</v>
      </c>
      <c r="C4114">
        <v>8.4327989564111042E-2</v>
      </c>
    </row>
    <row r="4115" spans="1:3" x14ac:dyDescent="0.55000000000000004">
      <c r="A4115">
        <v>0.35236050812506697</v>
      </c>
      <c r="B4115">
        <v>-5.1347886454474798</v>
      </c>
      <c r="C4115">
        <v>0.12892202805201639</v>
      </c>
    </row>
    <row r="4116" spans="1:3" x14ac:dyDescent="0.55000000000000004">
      <c r="A4116">
        <v>0.30295961163924578</v>
      </c>
      <c r="B4116">
        <v>-4.5391454660722053</v>
      </c>
      <c r="C4116">
        <v>0.17938189502007182</v>
      </c>
    </row>
    <row r="4117" spans="1:3" x14ac:dyDescent="0.55000000000000004">
      <c r="A4117">
        <v>0.26047684576825525</v>
      </c>
      <c r="B4117">
        <v>-3.7540119342147293</v>
      </c>
      <c r="C4117">
        <v>0.22700192064114755</v>
      </c>
    </row>
    <row r="4118" spans="1:3" x14ac:dyDescent="0.55000000000000004">
      <c r="A4118">
        <v>0.22670633583765157</v>
      </c>
      <c r="B4118">
        <v>-2.8128551375600166</v>
      </c>
      <c r="C4118">
        <v>0.2601392784554945</v>
      </c>
    </row>
    <row r="4119" spans="1:3" x14ac:dyDescent="0.55000000000000004">
      <c r="A4119">
        <v>0.20295233303930471</v>
      </c>
      <c r="B4119">
        <v>-1.7599414037976002</v>
      </c>
      <c r="C4119">
        <v>0.28484712618343738</v>
      </c>
    </row>
    <row r="4120" spans="1:3" x14ac:dyDescent="0.55000000000000004">
      <c r="A4120">
        <v>0.19016453075156076</v>
      </c>
      <c r="B4120">
        <v>-0.62941953275958773</v>
      </c>
      <c r="C4120">
        <v>0.30030912176584446</v>
      </c>
    </row>
    <row r="4121" spans="1:3" x14ac:dyDescent="0.55000000000000004">
      <c r="A4121">
        <v>0.18891584899473401</v>
      </c>
      <c r="B4121">
        <v>0.53279893282681789</v>
      </c>
      <c r="C4121">
        <v>0.30125323102215018</v>
      </c>
    </row>
    <row r="4122" spans="1:3" x14ac:dyDescent="0.55000000000000004">
      <c r="A4122">
        <v>0.19928992982571175</v>
      </c>
      <c r="B4122">
        <v>1.6949244829901897</v>
      </c>
      <c r="C4122">
        <v>0.30026102889677936</v>
      </c>
    </row>
    <row r="4123" spans="1:3" x14ac:dyDescent="0.55000000000000004">
      <c r="A4123">
        <v>0.22126240404083969</v>
      </c>
      <c r="B4123">
        <v>2.8578950091669277</v>
      </c>
      <c r="C4123">
        <v>0.30169058920712249</v>
      </c>
    </row>
    <row r="4124" spans="1:3" x14ac:dyDescent="0.55000000000000004">
      <c r="A4124">
        <v>0.25487134901699193</v>
      </c>
      <c r="B4124">
        <v>4.0246239595005671</v>
      </c>
      <c r="C4124">
        <v>0.30220638301525826</v>
      </c>
    </row>
    <row r="4125" spans="1:3" x14ac:dyDescent="0.55000000000000004">
      <c r="A4125">
        <v>0.30018188126765083</v>
      </c>
      <c r="B4125">
        <v>5.2119554524638279</v>
      </c>
      <c r="C4125">
        <v>0.31235443114792022</v>
      </c>
    </row>
    <row r="4126" spans="1:3" x14ac:dyDescent="0.55000000000000004">
      <c r="A4126">
        <v>0.35754079328856564</v>
      </c>
      <c r="B4126">
        <v>6.4292700051514728</v>
      </c>
      <c r="C4126">
        <v>0.31772556506721716</v>
      </c>
    </row>
    <row r="4127" spans="1:3" x14ac:dyDescent="0.55000000000000004">
      <c r="A4127">
        <v>0.42703845148862674</v>
      </c>
      <c r="B4127">
        <v>7.5950900035803111</v>
      </c>
      <c r="C4127">
        <v>0.28570093515474859</v>
      </c>
    </row>
    <row r="4128" spans="1:3" x14ac:dyDescent="0.55000000000000004">
      <c r="A4128">
        <v>0.50746679288683338</v>
      </c>
      <c r="B4128">
        <v>8.5742075895295056</v>
      </c>
      <c r="C4128">
        <v>0.22108870560570379</v>
      </c>
    </row>
    <row r="4129" spans="1:3" x14ac:dyDescent="0.55000000000000004">
      <c r="A4129">
        <v>0.59635037427212179</v>
      </c>
      <c r="B4129">
        <v>9.2476171031824048</v>
      </c>
      <c r="C4129">
        <v>0.12746694328296027</v>
      </c>
    </row>
    <row r="4130" spans="1:3" x14ac:dyDescent="0.55000000000000004">
      <c r="A4130">
        <v>0.69001714444134921</v>
      </c>
      <c r="B4130">
        <v>9.4784198600989988</v>
      </c>
      <c r="C4130">
        <v>-8.0038185849302876E-3</v>
      </c>
    </row>
    <row r="4131" spans="1:3" x14ac:dyDescent="0.55000000000000004">
      <c r="A4131">
        <v>0.78337845484592672</v>
      </c>
      <c r="B4131">
        <v>9.1826581384687973</v>
      </c>
      <c r="C4131">
        <v>-0.14508195865637491</v>
      </c>
    </row>
    <row r="4132" spans="1:3" x14ac:dyDescent="0.55000000000000004">
      <c r="A4132">
        <v>0.87132033513807672</v>
      </c>
      <c r="B4132">
        <v>8.4505405225589438</v>
      </c>
      <c r="C4132">
        <v>-0.23386090672139642</v>
      </c>
    </row>
    <row r="4133" spans="1:3" x14ac:dyDescent="0.55000000000000004">
      <c r="A4133">
        <v>0.95039079870400089</v>
      </c>
      <c r="B4133">
        <v>7.4642243047476349</v>
      </c>
      <c r="C4133">
        <v>-0.27665473396768692</v>
      </c>
    </row>
    <row r="4134" spans="1:3" x14ac:dyDescent="0.55000000000000004">
      <c r="A4134">
        <v>1.0189948876525083</v>
      </c>
      <c r="B4134">
        <v>6.431031595324459</v>
      </c>
      <c r="C4134">
        <v>-0.25812410113747641</v>
      </c>
    </row>
    <row r="4135" spans="1:3" x14ac:dyDescent="0.55000000000000004">
      <c r="A4135">
        <v>1.0778963053190633</v>
      </c>
      <c r="B4135">
        <v>5.5982264018131866</v>
      </c>
      <c r="C4135">
        <v>-0.17293448763647404</v>
      </c>
    </row>
    <row r="4136" spans="1:3" x14ac:dyDescent="0.55000000000000004">
      <c r="A4136">
        <v>1.1300108584965287</v>
      </c>
      <c r="B4136">
        <v>5.0087725498525231</v>
      </c>
      <c r="C4136">
        <v>-0.13216584981728532</v>
      </c>
    </row>
    <row r="4137" spans="1:3" x14ac:dyDescent="0.55000000000000004">
      <c r="A4137">
        <v>1.1764695376990968</v>
      </c>
      <c r="B4137">
        <v>4.2403296311792849</v>
      </c>
      <c r="C4137">
        <v>-0.26557893210468081</v>
      </c>
    </row>
    <row r="4138" spans="1:3" x14ac:dyDescent="0.55000000000000004">
      <c r="A4138">
        <v>1.2121365060398026</v>
      </c>
      <c r="B4138">
        <v>2.6245042891957659</v>
      </c>
      <c r="C4138">
        <v>-0.57076958859072235</v>
      </c>
    </row>
    <row r="4139" spans="1:3" x14ac:dyDescent="0.55000000000000004">
      <c r="A4139">
        <v>1.2256518439694837</v>
      </c>
      <c r="B4139">
        <v>-0.25351251574057665</v>
      </c>
      <c r="C4139">
        <v>-0.91888714274278838</v>
      </c>
    </row>
    <row r="4140" spans="1:3" x14ac:dyDescent="0.55000000000000004">
      <c r="A4140">
        <v>1.2041723649822085</v>
      </c>
      <c r="B4140">
        <v>-4.215997648386768</v>
      </c>
      <c r="C4140">
        <v>-1.1320885987925076</v>
      </c>
    </row>
    <row r="4141" spans="1:3" x14ac:dyDescent="0.55000000000000004">
      <c r="A4141">
        <v>1.1396947567700866</v>
      </c>
      <c r="B4141">
        <v>-8.6201027215908823</v>
      </c>
      <c r="C4141">
        <v>-1.1474688925139707</v>
      </c>
    </row>
    <row r="4142" spans="1:3" x14ac:dyDescent="0.55000000000000004">
      <c r="A4142">
        <v>1.0310690827129405</v>
      </c>
      <c r="B4142">
        <v>-13.003742352495554</v>
      </c>
      <c r="C4142">
        <v>-1.1214957197555284</v>
      </c>
    </row>
    <row r="4143" spans="1:3" x14ac:dyDescent="0.55000000000000004">
      <c r="A4143">
        <v>0.87888040756375918</v>
      </c>
      <c r="B4143">
        <v>-17.420607340507004</v>
      </c>
      <c r="C4143">
        <v>-1.1646662823207929</v>
      </c>
    </row>
    <row r="4144" spans="1:3" x14ac:dyDescent="0.55000000000000004">
      <c r="A4144">
        <v>0.68215524158990082</v>
      </c>
      <c r="B4144">
        <v>-21.753833868429162</v>
      </c>
      <c r="C4144">
        <v>-1.078204591344919</v>
      </c>
    </row>
    <row r="4145" spans="1:3" x14ac:dyDescent="0.55000000000000004">
      <c r="A4145">
        <v>0.44498625369902017</v>
      </c>
      <c r="B4145">
        <v>-25.096851461049173</v>
      </c>
      <c r="C4145">
        <v>-0.65213577750601859</v>
      </c>
    </row>
    <row r="4146" spans="1:3" x14ac:dyDescent="0.55000000000000004">
      <c r="A4146">
        <v>0.18318817947497937</v>
      </c>
      <c r="B4146">
        <v>-26.488504979002773</v>
      </c>
      <c r="C4146">
        <v>-6.8181778370585269E-2</v>
      </c>
    </row>
    <row r="4147" spans="1:3" x14ac:dyDescent="0.55000000000000004">
      <c r="A4147">
        <v>-8.1889213161313312E-2</v>
      </c>
      <c r="B4147">
        <v>-25.972762247932256</v>
      </c>
      <c r="C4147">
        <v>0.33512936174041769</v>
      </c>
    </row>
    <row r="4148" spans="1:3" x14ac:dyDescent="0.55000000000000004">
      <c r="A4148">
        <v>-0.33464252462989419</v>
      </c>
      <c r="B4148">
        <v>-24.242202454109734</v>
      </c>
      <c r="C4148">
        <v>0.56060552119049467</v>
      </c>
    </row>
    <row r="4149" spans="1:3" x14ac:dyDescent="0.55000000000000004">
      <c r="A4149">
        <v>-0.56559074634610318</v>
      </c>
      <c r="B4149">
        <v>-21.580317473716203</v>
      </c>
      <c r="C4149">
        <v>0.81718173574197495</v>
      </c>
    </row>
    <row r="4150" spans="1:3" x14ac:dyDescent="0.55000000000000004">
      <c r="A4150">
        <v>-0.7651274221970964</v>
      </c>
      <c r="B4150">
        <v>-18.018834621112816</v>
      </c>
      <c r="C4150">
        <v>1.0262358898291357</v>
      </c>
    </row>
    <row r="4151" spans="1:3" x14ac:dyDescent="0.55000000000000004">
      <c r="A4151">
        <v>-0.92585313432929683</v>
      </c>
      <c r="B4151">
        <v>-14.072655349050869</v>
      </c>
      <c r="C4151">
        <v>1.0162999652753917</v>
      </c>
    </row>
    <row r="4152" spans="1:3" x14ac:dyDescent="0.55000000000000004">
      <c r="A4152">
        <v>-1.0473771930620401</v>
      </c>
      <c r="B4152">
        <v>-10.176207335467028</v>
      </c>
      <c r="C4152">
        <v>1.0004950728114825</v>
      </c>
    </row>
    <row r="4153" spans="1:3" x14ac:dyDescent="0.55000000000000004">
      <c r="A4153">
        <v>-1.1296810404687772</v>
      </c>
      <c r="B4153">
        <v>-6.0470575276428802</v>
      </c>
      <c r="C4153">
        <v>1.1367460285467723</v>
      </c>
    </row>
    <row r="4154" spans="1:3" x14ac:dyDescent="0.55000000000000004">
      <c r="A4154">
        <v>-1.1689520217278708</v>
      </c>
      <c r="B4154">
        <v>-1.8721694652291792</v>
      </c>
      <c r="C4154">
        <v>1.0241691176300916</v>
      </c>
    </row>
    <row r="4155" spans="1:3" x14ac:dyDescent="0.55000000000000004">
      <c r="A4155">
        <v>-1.1704030502630602</v>
      </c>
      <c r="B4155">
        <v>0.94540100758413947</v>
      </c>
      <c r="C4155">
        <v>0.43420069231469033</v>
      </c>
    </row>
    <row r="4156" spans="1:3" x14ac:dyDescent="0.55000000000000004">
      <c r="A4156">
        <v>-1.1549808424776027</v>
      </c>
      <c r="B4156">
        <v>1.5561228605769633</v>
      </c>
      <c r="C4156">
        <v>-0.11809207275318731</v>
      </c>
    </row>
    <row r="4157" spans="1:3" x14ac:dyDescent="0.55000000000000004">
      <c r="A4157">
        <v>-1.1424558510783969</v>
      </c>
      <c r="B4157">
        <v>0.97288752790951527</v>
      </c>
      <c r="C4157">
        <v>-0.18378956941422883</v>
      </c>
    </row>
    <row r="4158" spans="1:3" x14ac:dyDescent="0.55000000000000004">
      <c r="A4158">
        <v>-1.1361097416073582</v>
      </c>
      <c r="B4158">
        <v>0.70288417784288026</v>
      </c>
      <c r="C4158">
        <v>4.4036282630256232E-2</v>
      </c>
    </row>
    <row r="4159" spans="1:3" x14ac:dyDescent="0.55000000000000004">
      <c r="A4159">
        <v>-1.1282294751281312</v>
      </c>
      <c r="B4159">
        <v>1.2603900521463698</v>
      </c>
      <c r="C4159">
        <v>0.24452783450405513</v>
      </c>
    </row>
    <row r="4160" spans="1:3" x14ac:dyDescent="0.55000000000000004">
      <c r="A4160">
        <v>-1.1113587949381618</v>
      </c>
      <c r="B4160">
        <v>2.3477889038021726</v>
      </c>
      <c r="C4160">
        <v>0.31830801003828602</v>
      </c>
    </row>
    <row r="4161" spans="1:3" x14ac:dyDescent="0.55000000000000004">
      <c r="A4161">
        <v>-1.0825124798185601</v>
      </c>
      <c r="B4161">
        <v>3.5597008291980936</v>
      </c>
      <c r="C4161">
        <v>0.30897559523910573</v>
      </c>
    </row>
    <row r="4162" spans="1:3" x14ac:dyDescent="0.55000000000000004">
      <c r="A4162">
        <v>-1.0415728957623145</v>
      </c>
      <c r="B4162">
        <v>4.8286934809635138</v>
      </c>
      <c r="C4162">
        <v>0.34785289946349285</v>
      </c>
    </row>
    <row r="4163" spans="1:3" x14ac:dyDescent="0.55000000000000004">
      <c r="A4163">
        <v>-0.98713722496758305</v>
      </c>
      <c r="B4163">
        <v>6.2694336104321753</v>
      </c>
      <c r="C4163">
        <v>0.39787180523043142</v>
      </c>
    </row>
    <row r="4164" spans="1:3" x14ac:dyDescent="0.55000000000000004">
      <c r="A4164">
        <v>-0.91812491699898724</v>
      </c>
      <c r="B4164">
        <v>7.4792969944253924</v>
      </c>
      <c r="C4164">
        <v>0.22835147840994999</v>
      </c>
    </row>
    <row r="4165" spans="1:3" x14ac:dyDescent="0.55000000000000004">
      <c r="A4165">
        <v>-0.84088772295208691</v>
      </c>
      <c r="B4165">
        <v>7.7197438575714594</v>
      </c>
      <c r="C4165">
        <v>-0.10389658030121951</v>
      </c>
    </row>
    <row r="4166" spans="1:3" x14ac:dyDescent="0.55000000000000004">
      <c r="A4166">
        <v>-0.76719752047995948</v>
      </c>
      <c r="B4166">
        <v>6.9252070925811946</v>
      </c>
      <c r="C4166">
        <v>-0.30735433325481815</v>
      </c>
    </row>
    <row r="4167" spans="1:3" x14ac:dyDescent="0.55000000000000004">
      <c r="A4167">
        <v>-0.70490807879912465</v>
      </c>
      <c r="B4167">
        <v>5.6190690740241349</v>
      </c>
      <c r="C4167">
        <v>-0.36870054177471595</v>
      </c>
    </row>
    <row r="4168" spans="1:3" x14ac:dyDescent="0.55000000000000004">
      <c r="A4168">
        <v>-0.65686604186706476</v>
      </c>
      <c r="B4168">
        <v>4.1033177956212015</v>
      </c>
      <c r="C4168">
        <v>-0.41584980936551863</v>
      </c>
    </row>
    <row r="4169" spans="1:3" x14ac:dyDescent="0.55000000000000004">
      <c r="A4169">
        <v>-0.62473584238318769</v>
      </c>
      <c r="B4169">
        <v>2.4974677880733021</v>
      </c>
      <c r="C4169">
        <v>-0.415335494748301</v>
      </c>
    </row>
    <row r="4170" spans="1:3" x14ac:dyDescent="0.55000000000000004">
      <c r="A4170">
        <v>-0.60833491736825129</v>
      </c>
      <c r="B4170">
        <v>1.0876698674611009</v>
      </c>
      <c r="C4170">
        <v>-0.31437357389155474</v>
      </c>
    </row>
    <row r="4171" spans="1:3" x14ac:dyDescent="0.55000000000000004">
      <c r="A4171">
        <v>-0.60357405758157179</v>
      </c>
      <c r="B4171">
        <v>0.3763488841952497</v>
      </c>
      <c r="C4171">
        <v>-5.380498887544901E-2</v>
      </c>
    </row>
    <row r="4172" spans="1:3" x14ac:dyDescent="0.55000000000000004">
      <c r="A4172">
        <v>-0.6003240101034566</v>
      </c>
      <c r="B4172">
        <v>0.97420821372011523</v>
      </c>
      <c r="C4172">
        <v>0.36325598759432354</v>
      </c>
    </row>
    <row r="4173" spans="1:3" x14ac:dyDescent="0.55000000000000004">
      <c r="A4173">
        <v>-0.58362436737008105</v>
      </c>
      <c r="B4173">
        <v>2.8473467553265404</v>
      </c>
      <c r="C4173">
        <v>0.60627741903426102</v>
      </c>
    </row>
    <row r="4174" spans="1:3" x14ac:dyDescent="0.55000000000000004">
      <c r="A4174">
        <v>-0.54497841903611044</v>
      </c>
      <c r="B4174">
        <v>4.857172984997435</v>
      </c>
      <c r="C4174">
        <v>0.43400530853866603</v>
      </c>
    </row>
    <row r="4175" spans="1:3" x14ac:dyDescent="0.55000000000000004">
      <c r="A4175">
        <v>-0.48992078625932683</v>
      </c>
      <c r="B4175">
        <v>5.9864349450870344</v>
      </c>
      <c r="C4175">
        <v>0.1504988115905263</v>
      </c>
    </row>
    <row r="4176" spans="1:3" x14ac:dyDescent="0.55000000000000004">
      <c r="A4176">
        <v>-0.42853815354923136</v>
      </c>
      <c r="B4176">
        <v>6.2800210389779751</v>
      </c>
      <c r="C4176">
        <v>1.4608643364616106E-3</v>
      </c>
    </row>
    <row r="4177" spans="1:3" x14ac:dyDescent="0.55000000000000004">
      <c r="A4177">
        <v>-0.36714742627338076</v>
      </c>
      <c r="B4177">
        <v>6.0146583959048625</v>
      </c>
      <c r="C4177">
        <v>-0.13881212886705843</v>
      </c>
    </row>
    <row r="4178" spans="1:3" x14ac:dyDescent="0.55000000000000004">
      <c r="A4178">
        <v>-0.31076493968242719</v>
      </c>
      <c r="B4178">
        <v>5.4435203633889797</v>
      </c>
      <c r="C4178">
        <v>-0.15680797077884376</v>
      </c>
    </row>
    <row r="4179" spans="1:3" x14ac:dyDescent="0.55000000000000004">
      <c r="A4179">
        <v>-0.25930019963212925</v>
      </c>
      <c r="B4179">
        <v>5.4191964558290167</v>
      </c>
      <c r="C4179">
        <v>0.14421795651385244</v>
      </c>
    </row>
    <row r="4180" spans="1:3" x14ac:dyDescent="0.55000000000000004">
      <c r="A4180">
        <v>-0.20228568243895262</v>
      </c>
      <c r="B4180">
        <v>6.5543701645288124</v>
      </c>
      <c r="C4180">
        <v>0.44334607490426148</v>
      </c>
    </row>
    <row r="4181" spans="1:3" x14ac:dyDescent="0.55000000000000004">
      <c r="A4181">
        <v>-0.1292334960995313</v>
      </c>
      <c r="B4181">
        <v>8.2669411582700771</v>
      </c>
      <c r="C4181">
        <v>0.44307783489970565</v>
      </c>
    </row>
    <row r="4182" spans="1:3" x14ac:dyDescent="0.55000000000000004">
      <c r="A4182">
        <v>-3.9352691733191947E-2</v>
      </c>
      <c r="B4182">
        <v>9.7879092124078078</v>
      </c>
      <c r="C4182">
        <v>0.34417271072023808</v>
      </c>
    </row>
    <row r="4183" spans="1:3" x14ac:dyDescent="0.55000000000000004">
      <c r="A4183">
        <v>6.3845319475674053E-2</v>
      </c>
      <c r="B4183">
        <v>10.9103129276111</v>
      </c>
      <c r="C4183">
        <v>0.23678159321521358</v>
      </c>
    </row>
    <row r="4184" spans="1:3" x14ac:dyDescent="0.55000000000000004">
      <c r="A4184">
        <v>0.17571674787473995</v>
      </c>
      <c r="B4184">
        <v>11.381927135609516</v>
      </c>
      <c r="C4184">
        <v>7.3251397032205474E-3</v>
      </c>
    </row>
    <row r="4185" spans="1:3" x14ac:dyDescent="0.55000000000000004">
      <c r="A4185">
        <v>0.28810986688018475</v>
      </c>
      <c r="B4185">
        <v>11.103395377189363</v>
      </c>
      <c r="C4185">
        <v>-0.15149271652524574</v>
      </c>
    </row>
    <row r="4186" spans="1:3" x14ac:dyDescent="0.55000000000000004">
      <c r="A4186">
        <v>0.39544296434510495</v>
      </c>
      <c r="B4186">
        <v>10.619437106834688</v>
      </c>
      <c r="C4186">
        <v>-9.9003282623136665E-2</v>
      </c>
    </row>
    <row r="4187" spans="1:3" x14ac:dyDescent="0.55000000000000004">
      <c r="A4187">
        <v>0.49866032835143048</v>
      </c>
      <c r="B4187">
        <v>10.179855840368631</v>
      </c>
      <c r="C4187">
        <v>-0.12852325281478072</v>
      </c>
    </row>
    <row r="4188" spans="1:3" x14ac:dyDescent="0.55000000000000004">
      <c r="A4188">
        <v>0.59619246351941035</v>
      </c>
      <c r="B4188">
        <v>9.2363953720756555</v>
      </c>
      <c r="C4188">
        <v>-0.35981032290622122</v>
      </c>
    </row>
    <row r="4189" spans="1:3" x14ac:dyDescent="0.55000000000000004">
      <c r="A4189">
        <v>0.68015093646112668</v>
      </c>
      <c r="B4189">
        <v>7.5524171944508183</v>
      </c>
      <c r="C4189">
        <v>-0.51181399263458449</v>
      </c>
    </row>
    <row r="4190" spans="1:3" x14ac:dyDescent="0.55000000000000004">
      <c r="A4190">
        <v>0.74499806992881468</v>
      </c>
      <c r="B4190">
        <v>5.6295652880366465</v>
      </c>
      <c r="C4190">
        <v>-0.48345096927751291</v>
      </c>
    </row>
    <row r="4191" spans="1:3" x14ac:dyDescent="0.55000000000000004">
      <c r="A4191">
        <v>0.7912436007961775</v>
      </c>
      <c r="B4191">
        <v>3.8589554157854256</v>
      </c>
      <c r="C4191">
        <v>-0.43301376791255991</v>
      </c>
    </row>
    <row r="4192" spans="1:3" x14ac:dyDescent="0.55000000000000004">
      <c r="A4192">
        <v>0.82059887446183088</v>
      </c>
      <c r="B4192">
        <v>2.1718929272568932</v>
      </c>
      <c r="C4192">
        <v>-0.44020698184340901</v>
      </c>
    </row>
    <row r="4193" spans="1:3" x14ac:dyDescent="0.55000000000000004">
      <c r="A4193">
        <v>0.83277744838277667</v>
      </c>
      <c r="B4193">
        <v>0.34168528229491124</v>
      </c>
      <c r="C4193">
        <v>-0.50710546378908672</v>
      </c>
    </row>
    <row r="4194" spans="1:3" x14ac:dyDescent="0.55000000000000004">
      <c r="A4194">
        <v>0.82544980808119217</v>
      </c>
      <c r="B4194">
        <v>-1.7027126893623563</v>
      </c>
      <c r="C4194">
        <v>-0.55107154017430227</v>
      </c>
    </row>
    <row r="4195" spans="1:3" x14ac:dyDescent="0.55000000000000004">
      <c r="A4195">
        <v>0.79746439888764908</v>
      </c>
      <c r="B4195">
        <v>-3.5921170320424762</v>
      </c>
      <c r="C4195">
        <v>-0.42688101814874108</v>
      </c>
    </row>
    <row r="4196" spans="1:3" x14ac:dyDescent="0.55000000000000004">
      <c r="A4196">
        <v>0.75319051848850938</v>
      </c>
      <c r="B4196">
        <v>-4.9217283974752153</v>
      </c>
      <c r="C4196">
        <v>-0.26132362234439527</v>
      </c>
    </row>
    <row r="4197" spans="1:3" x14ac:dyDescent="0.55000000000000004">
      <c r="A4197">
        <v>0.69803015506872168</v>
      </c>
      <c r="B4197">
        <v>-6.0491132180801284</v>
      </c>
      <c r="C4197">
        <v>-0.32220889349665682</v>
      </c>
    </row>
    <row r="4198" spans="1:3" x14ac:dyDescent="0.55000000000000004">
      <c r="A4198">
        <v>0.63014785414198182</v>
      </c>
      <c r="B4198">
        <v>-7.5690400792825363</v>
      </c>
      <c r="C4198">
        <v>-0.46450273238450662</v>
      </c>
    </row>
    <row r="4199" spans="1:3" x14ac:dyDescent="0.55000000000000004">
      <c r="A4199">
        <v>0.54519549893800689</v>
      </c>
      <c r="B4199">
        <v>-9.1842697115895842</v>
      </c>
      <c r="C4199">
        <v>-0.37153744996903787</v>
      </c>
    </row>
    <row r="4200" spans="1:3" x14ac:dyDescent="0.55000000000000004">
      <c r="A4200">
        <v>0.44638570347661077</v>
      </c>
      <c r="B4200">
        <v>-10.166307497828603</v>
      </c>
      <c r="C4200">
        <v>-0.13676368162465757</v>
      </c>
    </row>
    <row r="4201" spans="1:3" x14ac:dyDescent="0.55000000000000004">
      <c r="A4201">
        <v>0.34201390871653914</v>
      </c>
      <c r="B4201">
        <v>-10.375873734067834</v>
      </c>
      <c r="C4201">
        <v>2.8292544854869473E-2</v>
      </c>
    </row>
    <row r="4202" spans="1:3" x14ac:dyDescent="0.55000000000000004">
      <c r="A4202">
        <v>0.23873051294089143</v>
      </c>
      <c r="B4202">
        <v>-9.9641465310268451</v>
      </c>
      <c r="C4202">
        <v>0.18481677348932746</v>
      </c>
    </row>
    <row r="4203" spans="1:3" x14ac:dyDescent="0.55000000000000004">
      <c r="A4203">
        <v>0.14265890781331345</v>
      </c>
      <c r="B4203">
        <v>-8.9291698226280083</v>
      </c>
      <c r="C4203">
        <v>0.35088545653077413</v>
      </c>
    </row>
    <row r="4204" spans="1:3" x14ac:dyDescent="0.55000000000000004">
      <c r="A4204">
        <v>5.9685549373455569E-2</v>
      </c>
      <c r="B4204">
        <v>-7.5007567133502562</v>
      </c>
      <c r="C4204">
        <v>0.38845880292976015</v>
      </c>
    </row>
    <row r="4205" spans="1:3" x14ac:dyDescent="0.55000000000000004">
      <c r="A4205">
        <v>-8.6347401799982439E-3</v>
      </c>
      <c r="B4205">
        <v>-6.1234977612457788</v>
      </c>
      <c r="C4205">
        <v>0.32440814950526947</v>
      </c>
    </row>
    <row r="4206" spans="1:3" x14ac:dyDescent="0.55000000000000004">
      <c r="A4206">
        <v>-6.4323825523123601E-2</v>
      </c>
      <c r="B4206">
        <v>-4.9504075568018111</v>
      </c>
      <c r="C4206">
        <v>0.28278139730837848</v>
      </c>
    </row>
    <row r="4207" spans="1:3" x14ac:dyDescent="0.55000000000000004">
      <c r="A4207">
        <v>-0.10907947631753363</v>
      </c>
      <c r="B4207">
        <v>-3.9261633902320208</v>
      </c>
      <c r="C4207">
        <v>0.24736568683747576</v>
      </c>
    </row>
    <row r="4208" spans="1:3" x14ac:dyDescent="0.55000000000000004">
      <c r="A4208">
        <v>-0.1443798730020199</v>
      </c>
      <c r="B4208">
        <v>-3.0812444485868307</v>
      </c>
      <c r="C4208">
        <v>0.18996295790641132</v>
      </c>
    </row>
    <row r="4209" spans="1:3" x14ac:dyDescent="0.55000000000000004">
      <c r="A4209">
        <v>-0.17225432769486679</v>
      </c>
      <c r="B4209">
        <v>-2.4073014194310183</v>
      </c>
      <c r="C4209">
        <v>0.15886883772289115</v>
      </c>
    </row>
    <row r="4210" spans="1:3" x14ac:dyDescent="0.55000000000000004">
      <c r="A4210">
        <v>-0.19391278506487655</v>
      </c>
      <c r="B4210">
        <v>-1.8038267165364807</v>
      </c>
      <c r="C4210">
        <v>0.15348866895130009</v>
      </c>
    </row>
    <row r="4211" spans="1:3" x14ac:dyDescent="0.55000000000000004">
      <c r="A4211">
        <v>-0.20969237045982089</v>
      </c>
      <c r="B4211">
        <v>-1.2394263609073364</v>
      </c>
      <c r="C4211">
        <v>0.13864402029773953</v>
      </c>
    </row>
    <row r="4212" spans="1:3" x14ac:dyDescent="0.55000000000000004">
      <c r="A4212">
        <v>-0.22015854001616172</v>
      </c>
      <c r="B4212">
        <v>-0.75434925091719096</v>
      </c>
      <c r="C4212">
        <v>0.11243108839281199</v>
      </c>
    </row>
    <row r="4213" spans="1:3" x14ac:dyDescent="0.55000000000000004">
      <c r="A4213">
        <v>-0.22636232063958109</v>
      </c>
      <c r="B4213">
        <v>-0.41343737051883567</v>
      </c>
      <c r="C4213">
        <v>6.402433624401789E-2</v>
      </c>
    </row>
    <row r="4214" spans="1:3" x14ac:dyDescent="0.55000000000000004">
      <c r="A4214">
        <v>-0.2301975613980303</v>
      </c>
      <c r="B4214">
        <v>-0.31084393043572855</v>
      </c>
      <c r="C4214">
        <v>-1.0922141584024556E-2</v>
      </c>
    </row>
    <row r="4215" spans="1:3" x14ac:dyDescent="0.55000000000000004">
      <c r="A4215">
        <v>-0.23441160390874546</v>
      </c>
      <c r="B4215">
        <v>-0.46904142830585976</v>
      </c>
      <c r="C4215">
        <v>-7.0960621288714165E-2</v>
      </c>
    </row>
    <row r="4216" spans="1:3" x14ac:dyDescent="0.55000000000000004">
      <c r="A4216">
        <v>-0.24121712804964041</v>
      </c>
      <c r="B4216">
        <v>-0.76922198530907759</v>
      </c>
      <c r="C4216">
        <v>-8.441233782268219E-2</v>
      </c>
    </row>
    <row r="4217" spans="1:3" x14ac:dyDescent="0.55000000000000004">
      <c r="A4217">
        <v>-0.25114939927636809</v>
      </c>
      <c r="B4217">
        <v>-1.0354316538026833</v>
      </c>
      <c r="C4217">
        <v>-5.3377345662620958E-2</v>
      </c>
    </row>
    <row r="4218" spans="1:3" x14ac:dyDescent="0.55000000000000004">
      <c r="A4218">
        <v>-0.26301796018968598</v>
      </c>
      <c r="B4218">
        <v>-1.1028570571649561</v>
      </c>
      <c r="C4218">
        <v>1.8478068559995241E-2</v>
      </c>
    </row>
    <row r="4219" spans="1:3" x14ac:dyDescent="0.55000000000000004">
      <c r="A4219">
        <v>-0.27409832560034286</v>
      </c>
      <c r="B4219">
        <v>-0.84494235259650519</v>
      </c>
      <c r="C4219">
        <v>0.11501815533671847</v>
      </c>
    </row>
    <row r="4220" spans="1:3" x14ac:dyDescent="0.55000000000000004">
      <c r="A4220">
        <v>-0.28077747246941465</v>
      </c>
      <c r="B4220">
        <v>-0.23108957257456897</v>
      </c>
      <c r="C4220">
        <v>0.20271102686925263</v>
      </c>
    </row>
    <row r="4221" spans="1:3" x14ac:dyDescent="0.55000000000000004">
      <c r="A4221">
        <v>-0.27973545274853251</v>
      </c>
      <c r="B4221">
        <v>0.66416765213130691</v>
      </c>
      <c r="C4221">
        <v>0.26067262981080735</v>
      </c>
    </row>
    <row r="4222" spans="1:3" x14ac:dyDescent="0.55000000000000004">
      <c r="A4222">
        <v>-0.26875338133934329</v>
      </c>
      <c r="B4222">
        <v>1.7125749803764576</v>
      </c>
      <c r="C4222">
        <v>0.28198126679641355</v>
      </c>
    </row>
    <row r="4223" spans="1:3" x14ac:dyDescent="0.55000000000000004">
      <c r="A4223">
        <v>-0.24702393746858634</v>
      </c>
      <c r="B4223">
        <v>2.7642573212766699</v>
      </c>
      <c r="C4223">
        <v>0.26236777093661551</v>
      </c>
    </row>
    <row r="4224" spans="1:3" x14ac:dyDescent="0.55000000000000004">
      <c r="A4224">
        <v>-0.21528779607971693</v>
      </c>
      <c r="B4224">
        <v>3.6707259778013568</v>
      </c>
      <c r="C4224">
        <v>0.20681890428320171</v>
      </c>
    </row>
    <row r="4225" spans="1:3" x14ac:dyDescent="0.55000000000000004">
      <c r="A4225">
        <v>-0.17564251030253089</v>
      </c>
      <c r="B4225">
        <v>4.3203516379320748</v>
      </c>
      <c r="C4225">
        <v>0.12942626141592792</v>
      </c>
    </row>
    <row r="4226" spans="1:3" x14ac:dyDescent="0.55000000000000004">
      <c r="A4226">
        <v>-0.13102503646465904</v>
      </c>
      <c r="B4226">
        <v>4.6590297954124136</v>
      </c>
      <c r="C4226">
        <v>4.5872991938284924E-2</v>
      </c>
    </row>
    <row r="4227" spans="1:3" x14ac:dyDescent="0.55000000000000004">
      <c r="A4227">
        <v>-8.4615490489443917E-2</v>
      </c>
      <c r="B4227">
        <v>4.6900697146346264</v>
      </c>
      <c r="C4227">
        <v>-2.9806781160741997E-2</v>
      </c>
    </row>
    <row r="4228" spans="1:3" x14ac:dyDescent="0.55000000000000004">
      <c r="A4228">
        <v>-3.9298074632443669E-2</v>
      </c>
      <c r="B4228">
        <v>4.4664752392663276</v>
      </c>
      <c r="C4228">
        <v>-8.5925348947072919E-2</v>
      </c>
    </row>
    <row r="4229" spans="1:3" x14ac:dyDescent="0.55000000000000004">
      <c r="A4229">
        <v>2.7948096155931352E-3</v>
      </c>
      <c r="B4229">
        <v>4.0833208907272098</v>
      </c>
      <c r="C4229">
        <v>-0.11239470723259465</v>
      </c>
    </row>
    <row r="4230" spans="1:3" x14ac:dyDescent="0.55000000000000004">
      <c r="A4230">
        <v>4.0652817330338459E-2</v>
      </c>
      <c r="B4230">
        <v>3.6610919606993946</v>
      </c>
      <c r="C4230">
        <v>-0.10615028760581893</v>
      </c>
    </row>
    <row r="4231" spans="1:3" x14ac:dyDescent="0.55000000000000004">
      <c r="A4231">
        <v>7.4494867110154239E-2</v>
      </c>
      <c r="B4231">
        <v>3.3135548562091497</v>
      </c>
      <c r="C4231">
        <v>-7.3734342047516915E-2</v>
      </c>
    </row>
    <row r="4232" spans="1:3" x14ac:dyDescent="0.55000000000000004">
      <c r="A4232">
        <v>0.10555057196653388</v>
      </c>
      <c r="B4232">
        <v>3.1276218667536981</v>
      </c>
      <c r="C4232">
        <v>-2.2504265331081259E-2</v>
      </c>
    </row>
    <row r="4233" spans="1:3" x14ac:dyDescent="0.55000000000000004">
      <c r="A4233">
        <v>0.13576872267998361</v>
      </c>
      <c r="B4233">
        <v>3.1567220690123698</v>
      </c>
      <c r="C4233">
        <v>3.7566481821076907E-2</v>
      </c>
    </row>
    <row r="4234" spans="1:3" x14ac:dyDescent="0.55000000000000004">
      <c r="A4234">
        <v>0.16741092022015619</v>
      </c>
      <c r="B4234">
        <v>3.4013833389448598</v>
      </c>
      <c r="C4234">
        <v>8.9069786259921957E-2</v>
      </c>
    </row>
    <row r="4235" spans="1:3" x14ac:dyDescent="0.55000000000000004">
      <c r="A4235">
        <v>0.20242757878734077</v>
      </c>
      <c r="B4235">
        <v>3.8050787781354529</v>
      </c>
      <c r="C4235">
        <v>0.11988230441843886</v>
      </c>
    </row>
    <row r="4236" spans="1:3" x14ac:dyDescent="0.55000000000000004">
      <c r="A4236">
        <v>0.24199776529830447</v>
      </c>
      <c r="B4236">
        <v>4.2791335872994933</v>
      </c>
      <c r="C4236">
        <v>0.12548767962091953</v>
      </c>
    </row>
    <row r="4237" spans="1:3" x14ac:dyDescent="0.55000000000000004">
      <c r="A4237">
        <v>0.2863166562133988</v>
      </c>
      <c r="B4237">
        <v>4.714089787993478</v>
      </c>
      <c r="C4237">
        <v>9.9644929433937976E-2</v>
      </c>
    </row>
    <row r="4238" spans="1:3" x14ac:dyDescent="0.55000000000000004">
      <c r="A4238">
        <v>0.33439063342922171</v>
      </c>
      <c r="B4238">
        <v>4.9908395485530201</v>
      </c>
      <c r="C4238">
        <v>4.3600288246984427E-2</v>
      </c>
    </row>
    <row r="4239" spans="1:3" x14ac:dyDescent="0.55000000000000004">
      <c r="A4239">
        <v>0.38409930052887192</v>
      </c>
      <c r="B4239">
        <v>5.0160700014485951</v>
      </c>
      <c r="C4239">
        <v>-3.0541047617804833E-2</v>
      </c>
    </row>
    <row r="4240" spans="1:3" x14ac:dyDescent="0.55000000000000004">
      <c r="A4240">
        <v>0.43260938828846091</v>
      </c>
      <c r="B4240">
        <v>4.7375363389892549</v>
      </c>
      <c r="C4240">
        <v>-0.11362751473175012</v>
      </c>
    </row>
    <row r="4241" spans="1:3" x14ac:dyDescent="0.55000000000000004">
      <c r="A4241">
        <v>0.47674242904300734</v>
      </c>
      <c r="B4241">
        <v>4.1387520048358919</v>
      </c>
      <c r="C4241">
        <v>-0.19630226485073582</v>
      </c>
    </row>
    <row r="4242" spans="1:3" x14ac:dyDescent="0.55000000000000004">
      <c r="A4242">
        <v>0.51335734621712981</v>
      </c>
      <c r="B4242">
        <v>3.2495131211106516</v>
      </c>
      <c r="C4242">
        <v>-0.26396630850601371</v>
      </c>
    </row>
    <row r="4243" spans="1:3" x14ac:dyDescent="0.55000000000000004">
      <c r="A4243">
        <v>0.53986557190030859</v>
      </c>
      <c r="B4243">
        <v>2.141936319570835</v>
      </c>
      <c r="C4243">
        <v>-0.30931360947525799</v>
      </c>
    </row>
    <row r="4244" spans="1:3" x14ac:dyDescent="0.55000000000000004">
      <c r="A4244">
        <v>0.55451676819316198</v>
      </c>
      <c r="B4244">
        <v>0.90350179242371231</v>
      </c>
      <c r="C4244">
        <v>-0.33169805053878071</v>
      </c>
    </row>
    <row r="4245" spans="1:3" x14ac:dyDescent="0.55000000000000004">
      <c r="A4245">
        <v>0.55645721593427488</v>
      </c>
      <c r="B4245">
        <v>-0.37224143316766245</v>
      </c>
      <c r="C4245">
        <v>-0.32862452999505715</v>
      </c>
    </row>
    <row r="4246" spans="1:3" x14ac:dyDescent="0.55000000000000004">
      <c r="A4246">
        <v>0.54579696877113903</v>
      </c>
      <c r="B4246">
        <v>-1.5923408837795134</v>
      </c>
      <c r="C4246">
        <v>-0.30289692477298163</v>
      </c>
    </row>
    <row r="4247" spans="1:3" x14ac:dyDescent="0.55000000000000004">
      <c r="A4247">
        <v>0.52349965813513044</v>
      </c>
      <c r="B4247">
        <v>-2.6857778405719479</v>
      </c>
      <c r="C4247">
        <v>-0.26306423298707765</v>
      </c>
    </row>
    <row r="4248" spans="1:3" x14ac:dyDescent="0.55000000000000004">
      <c r="A4248">
        <v>0.49108698649472088</v>
      </c>
      <c r="B4248">
        <v>-3.6082775485119005</v>
      </c>
      <c r="C4248">
        <v>-0.21442008789281503</v>
      </c>
    </row>
    <row r="4249" spans="1:3" x14ac:dyDescent="0.55000000000000004">
      <c r="A4249">
        <v>0.45042042925939557</v>
      </c>
      <c r="B4249">
        <v>-4.3358057098114804</v>
      </c>
      <c r="C4249">
        <v>-0.16214728338025955</v>
      </c>
    </row>
    <row r="4250" spans="1:3" x14ac:dyDescent="0.55000000000000004">
      <c r="A4250">
        <v>0.40349269360260481</v>
      </c>
      <c r="B4250">
        <v>-4.8682758713867678</v>
      </c>
      <c r="C4250">
        <v>-0.11345839031295342</v>
      </c>
    </row>
    <row r="4251" spans="1:3" x14ac:dyDescent="0.55000000000000004">
      <c r="A4251">
        <v>0.35217221188231818</v>
      </c>
      <c r="B4251">
        <v>-5.2260811756432908</v>
      </c>
      <c r="C4251">
        <v>-7.1741042532037599E-2</v>
      </c>
    </row>
    <row r="4252" spans="1:3" x14ac:dyDescent="0.55000000000000004">
      <c r="A4252">
        <v>0.29806584282265025</v>
      </c>
      <c r="B4252">
        <v>-5.4381180119879478</v>
      </c>
      <c r="C4252">
        <v>-3.8008872760228081E-2</v>
      </c>
    </row>
    <row r="4253" spans="1:3" x14ac:dyDescent="0.55000000000000004">
      <c r="A4253">
        <v>0.24246899659322607</v>
      </c>
      <c r="B4253">
        <v>-5.5382000536444247</v>
      </c>
      <c r="C4253">
        <v>-1.3793426233807539E-2</v>
      </c>
    </row>
    <row r="4254" spans="1:3" x14ac:dyDescent="0.55000000000000004">
      <c r="A4254">
        <v>0.18631605513229299</v>
      </c>
      <c r="B4254">
        <v>-5.5626904423410775</v>
      </c>
      <c r="C4254">
        <v>1.117241608210995E-3</v>
      </c>
    </row>
    <row r="4255" spans="1:3" x14ac:dyDescent="0.55000000000000004">
      <c r="A4255">
        <v>0.13018645467335693</v>
      </c>
      <c r="B4255">
        <v>-5.5445602328781138</v>
      </c>
      <c r="C4255">
        <v>8.2669247804866963E-3</v>
      </c>
    </row>
    <row r="4256" spans="1:3" x14ac:dyDescent="0.55000000000000004">
      <c r="A4256">
        <v>7.4359782477176492E-2</v>
      </c>
      <c r="B4256">
        <v>-5.5107016681376031</v>
      </c>
      <c r="C4256">
        <v>9.2582122487631074E-3</v>
      </c>
    </row>
    <row r="4257" spans="1:3" x14ac:dyDescent="0.55000000000000004">
      <c r="A4257">
        <v>1.8878685001771145E-2</v>
      </c>
      <c r="B4257">
        <v>-5.4815061244849748</v>
      </c>
      <c r="C4257">
        <v>5.8533527888293092E-3</v>
      </c>
    </row>
    <row r="4258" spans="1:3" x14ac:dyDescent="0.55000000000000004">
      <c r="A4258">
        <v>-3.6385044612460386E-2</v>
      </c>
      <c r="B4258">
        <v>-5.4709425148989146</v>
      </c>
      <c r="C4258">
        <v>-3.8564596374656676E-4</v>
      </c>
    </row>
    <row r="4259" spans="1:3" x14ac:dyDescent="0.55000000000000004">
      <c r="A4259">
        <v>-9.1665760169566027E-2</v>
      </c>
      <c r="B4259">
        <v>-5.4852510511975332</v>
      </c>
      <c r="C4259">
        <v>-7.0204287249794137E-3</v>
      </c>
    </row>
    <row r="4260" spans="1:3" x14ac:dyDescent="0.55000000000000004">
      <c r="A4260">
        <v>-0.14721270274861625</v>
      </c>
      <c r="B4260">
        <v>-5.5212381882934967</v>
      </c>
      <c r="C4260">
        <v>-1.1606453829867209E-2</v>
      </c>
    </row>
    <row r="4261" spans="1:3" x14ac:dyDescent="0.55000000000000004">
      <c r="A4261">
        <v>-0.20320275739901877</v>
      </c>
      <c r="B4261">
        <v>-5.569579590384782</v>
      </c>
      <c r="C4261">
        <v>-1.341497582400733E-2</v>
      </c>
    </row>
    <row r="4262" spans="1:3" x14ac:dyDescent="0.55000000000000004">
      <c r="A4262">
        <v>-0.25970174867345763</v>
      </c>
      <c r="B4262">
        <v>-5.6163088640285759</v>
      </c>
      <c r="C4262">
        <v>-1.077201881563764E-2</v>
      </c>
    </row>
    <row r="4263" spans="1:3" x14ac:dyDescent="0.55000000000000004">
      <c r="A4263">
        <v>-0.31660174489958509</v>
      </c>
      <c r="B4263">
        <v>-5.640321784201265</v>
      </c>
      <c r="C4263">
        <v>-1.6570288927934382E-3</v>
      </c>
    </row>
    <row r="4264" spans="1:3" x14ac:dyDescent="0.55000000000000004">
      <c r="A4264">
        <v>-0.37355584413202109</v>
      </c>
      <c r="B4264">
        <v>-5.6181387779686354</v>
      </c>
      <c r="C4264">
        <v>1.3138916176763113E-2</v>
      </c>
    </row>
    <row r="4265" spans="1:3" x14ac:dyDescent="0.55000000000000004">
      <c r="A4265">
        <v>-0.42999418416947799</v>
      </c>
      <c r="B4265">
        <v>-5.5275713795967309</v>
      </c>
      <c r="C4265">
        <v>3.3738619212421363E-2</v>
      </c>
    </row>
    <row r="4266" spans="1:3" x14ac:dyDescent="0.55000000000000004">
      <c r="A4266">
        <v>-0.48511583105643247</v>
      </c>
      <c r="B4266">
        <v>-5.3426347482150396</v>
      </c>
      <c r="C4266">
        <v>6.1984274877480879E-2</v>
      </c>
    </row>
    <row r="4267" spans="1:3" x14ac:dyDescent="0.55000000000000004">
      <c r="A4267">
        <v>-0.53783594023459314</v>
      </c>
      <c r="B4267">
        <v>-5.0357877621186757</v>
      </c>
      <c r="C4267">
        <v>9.6839216890823351E-2</v>
      </c>
    </row>
    <row r="4268" spans="1:3" x14ac:dyDescent="0.55000000000000004">
      <c r="A4268">
        <v>-0.58681372804261178</v>
      </c>
      <c r="B4268">
        <v>-4.5832156951539389</v>
      </c>
      <c r="C4268">
        <v>0.13741133536835728</v>
      </c>
    </row>
    <row r="4269" spans="1:3" x14ac:dyDescent="0.55000000000000004">
      <c r="A4269">
        <v>-0.63047886909991346</v>
      </c>
      <c r="B4269">
        <v>-3.9605263839524456</v>
      </c>
      <c r="C4269">
        <v>0.18489162074007615</v>
      </c>
    </row>
    <row r="4270" spans="1:3" x14ac:dyDescent="0.55000000000000004">
      <c r="A4270">
        <v>-0.6670071770703796</v>
      </c>
      <c r="B4270">
        <v>-3.1454078656164022</v>
      </c>
      <c r="C4270">
        <v>0.237012374257876</v>
      </c>
    </row>
    <row r="4271" spans="1:3" x14ac:dyDescent="0.55000000000000004">
      <c r="A4271">
        <v>-0.69440144941997883</v>
      </c>
      <c r="B4271">
        <v>-2.1278676523379358</v>
      </c>
      <c r="C4271">
        <v>0.28966475476824516</v>
      </c>
    </row>
    <row r="4272" spans="1:3" x14ac:dyDescent="0.55000000000000004">
      <c r="A4272">
        <v>-0.71063614582051737</v>
      </c>
      <c r="B4272">
        <v>-0.91055503347140188</v>
      </c>
      <c r="C4272">
        <v>0.34041424050428798</v>
      </c>
    </row>
    <row r="4273" spans="1:3" x14ac:dyDescent="0.55000000000000004">
      <c r="A4273">
        <v>-0.71376876008498291</v>
      </c>
      <c r="B4273">
        <v>0.4893851391081574</v>
      </c>
      <c r="C4273">
        <v>0.38419247408140522</v>
      </c>
    </row>
    <row r="4274" spans="1:3" x14ac:dyDescent="0.55000000000000004">
      <c r="A4274">
        <v>-0.70213141216539265</v>
      </c>
      <c r="B4274">
        <v>2.032286050036173</v>
      </c>
      <c r="C4274">
        <v>0.41441048188547669</v>
      </c>
    </row>
    <row r="4275" spans="1:3" x14ac:dyDescent="0.55000000000000004">
      <c r="A4275">
        <v>-0.67456629347584496</v>
      </c>
      <c r="B4275">
        <v>3.6596360925190026</v>
      </c>
      <c r="C4275">
        <v>0.427903204699839</v>
      </c>
    </row>
    <row r="4276" spans="1:3" x14ac:dyDescent="0.55000000000000004">
      <c r="A4276">
        <v>-0.63055953778099161</v>
      </c>
      <c r="B4276">
        <v>5.3019440378074147</v>
      </c>
      <c r="C4276">
        <v>0.42215266760265152</v>
      </c>
    </row>
    <row r="4277" spans="1:3" x14ac:dyDescent="0.55000000000000004">
      <c r="A4277">
        <v>-0.57034060547532994</v>
      </c>
      <c r="B4277">
        <v>6.8801928804788428</v>
      </c>
      <c r="C4277">
        <v>0.39474631928732179</v>
      </c>
    </row>
    <row r="4278" spans="1:3" x14ac:dyDescent="0.55000000000000004">
      <c r="A4278">
        <v>-0.49496076856055271</v>
      </c>
      <c r="B4278">
        <v>8.3134055661733299</v>
      </c>
      <c r="C4278">
        <v>0.34708219297690562</v>
      </c>
    </row>
    <row r="4279" spans="1:3" x14ac:dyDescent="0.55000000000000004">
      <c r="A4279">
        <v>-0.40624864885383899</v>
      </c>
      <c r="B4279">
        <v>9.5287616704117681</v>
      </c>
      <c r="C4279">
        <v>0.28198411356472908</v>
      </c>
    </row>
    <row r="4280" spans="1:3" x14ac:dyDescent="0.55000000000000004">
      <c r="A4280">
        <v>-0.30670868376051197</v>
      </c>
      <c r="B4280">
        <v>10.463179251949528</v>
      </c>
      <c r="C4280">
        <v>0.20166887894963934</v>
      </c>
    </row>
    <row r="4281" spans="1:3" x14ac:dyDescent="0.55000000000000004">
      <c r="A4281">
        <v>-0.19942613966424427</v>
      </c>
      <c r="B4281">
        <v>11.065403698313503</v>
      </c>
      <c r="C4281">
        <v>0.1100414970151512</v>
      </c>
    </row>
    <row r="4282" spans="1:3" x14ac:dyDescent="0.55000000000000004">
      <c r="A4282">
        <v>-8.7920620248941928E-2</v>
      </c>
      <c r="B4282">
        <v>11.300581019606193</v>
      </c>
      <c r="C4282">
        <v>1.1685894958290649E-2</v>
      </c>
    </row>
    <row r="4283" spans="1:3" x14ac:dyDescent="0.55000000000000004">
      <c r="A4283">
        <v>2.4025657916702813E-2</v>
      </c>
      <c r="B4283">
        <v>11.150253486693988</v>
      </c>
      <c r="C4283">
        <v>-8.9495177003945825E-2</v>
      </c>
    </row>
    <row r="4284" spans="1:3" x14ac:dyDescent="0.55000000000000004">
      <c r="A4284">
        <v>0.1325247364165838</v>
      </c>
      <c r="B4284">
        <v>10.612742869361997</v>
      </c>
      <c r="C4284">
        <v>-0.18871942824035629</v>
      </c>
    </row>
    <row r="4285" spans="1:3" x14ac:dyDescent="0.55000000000000004">
      <c r="A4285">
        <v>0.23376657350273608</v>
      </c>
      <c r="B4285">
        <v>9.7062967679341892</v>
      </c>
      <c r="C4285">
        <v>-0.2804555724986747</v>
      </c>
    </row>
    <row r="4286" spans="1:3" x14ac:dyDescent="0.55000000000000004">
      <c r="A4286">
        <v>0.32422948044625571</v>
      </c>
      <c r="B4286">
        <v>8.470341269554968</v>
      </c>
      <c r="C4286">
        <v>-0.35927294633114965</v>
      </c>
    </row>
    <row r="4287" spans="1:3" x14ac:dyDescent="0.55000000000000004">
      <c r="A4287">
        <v>0.40088934488033906</v>
      </c>
      <c r="B4287">
        <v>6.9645874972861535</v>
      </c>
      <c r="C4287">
        <v>-0.42010271219308132</v>
      </c>
    </row>
    <row r="4288" spans="1:3" x14ac:dyDescent="0.55000000000000004">
      <c r="A4288">
        <v>0.46141159267485882</v>
      </c>
      <c r="B4288">
        <v>5.2657570097634538</v>
      </c>
      <c r="C4288">
        <v>-0.45920913435075905</v>
      </c>
    </row>
    <row r="4289" spans="1:3" x14ac:dyDescent="0.55000000000000004">
      <c r="A4289">
        <v>0.50429545603679826</v>
      </c>
      <c r="B4289">
        <v>3.4622542243272676</v>
      </c>
      <c r="C4289">
        <v>-0.47428092022283647</v>
      </c>
    </row>
    <row r="4290" spans="1:3" x14ac:dyDescent="0.55000000000000004">
      <c r="A4290">
        <v>0.52896168714809544</v>
      </c>
      <c r="B4290">
        <v>1.6476927584036705</v>
      </c>
      <c r="C4290">
        <v>-0.46493308905438779</v>
      </c>
    </row>
    <row r="4291" spans="1:3" x14ac:dyDescent="0.55000000000000004">
      <c r="A4291">
        <v>0.53576366285840582</v>
      </c>
      <c r="B4291">
        <v>-8.8242354022153524E-2</v>
      </c>
      <c r="C4291">
        <v>-0.43358404988237415</v>
      </c>
    </row>
    <row r="4292" spans="1:3" x14ac:dyDescent="0.55000000000000004">
      <c r="A4292">
        <v>0.52590075278992465</v>
      </c>
      <c r="B4292">
        <v>-1.6671855566515823</v>
      </c>
      <c r="C4292">
        <v>-0.38367433657178163</v>
      </c>
    </row>
    <row r="4293" spans="1:3" x14ac:dyDescent="0.55000000000000004">
      <c r="A4293">
        <v>0.50128738436340026</v>
      </c>
      <c r="B4293">
        <v>-3.0250462858602689</v>
      </c>
      <c r="C4293">
        <v>-0.31915212782194857</v>
      </c>
    </row>
    <row r="4294" spans="1:3" x14ac:dyDescent="0.55000000000000004">
      <c r="A4294">
        <v>0.46439511374733355</v>
      </c>
      <c r="B4294">
        <v>-4.1164044759205529</v>
      </c>
      <c r="C4294">
        <v>-0.2457330637206416</v>
      </c>
    </row>
    <row r="4295" spans="1:3" x14ac:dyDescent="0.55000000000000004">
      <c r="A4295">
        <v>0.41804043618476455</v>
      </c>
      <c r="B4295">
        <v>-4.9170382511811042</v>
      </c>
      <c r="C4295">
        <v>-0.16867365225272865</v>
      </c>
    </row>
    <row r="4296" spans="1:3" x14ac:dyDescent="0.55000000000000004">
      <c r="A4296">
        <v>0.36518512150333954</v>
      </c>
      <c r="B4296">
        <v>-5.4205782093062256</v>
      </c>
      <c r="C4296">
        <v>-9.1957796052199767E-2</v>
      </c>
    </row>
    <row r="4297" spans="1:3" x14ac:dyDescent="0.55000000000000004">
      <c r="A4297">
        <v>0.30877239031485187</v>
      </c>
      <c r="B4297">
        <v>-5.6384333692919819</v>
      </c>
      <c r="C4297">
        <v>-2.080367391972391E-2</v>
      </c>
    </row>
    <row r="4298" spans="1:3" x14ac:dyDescent="0.55000000000000004">
      <c r="A4298">
        <v>0.25153222610668019</v>
      </c>
      <c r="B4298">
        <v>-5.6011997617770408</v>
      </c>
      <c r="C4298">
        <v>4.0075727498886111E-2</v>
      </c>
    </row>
    <row r="4299" spans="1:3" x14ac:dyDescent="0.55000000000000004">
      <c r="A4299">
        <v>0.19580638202394304</v>
      </c>
      <c r="B4299">
        <v>-5.3532708728658349</v>
      </c>
      <c r="C4299">
        <v>8.8251854753290671E-2</v>
      </c>
    </row>
    <row r="4300" spans="1:3" x14ac:dyDescent="0.55000000000000004">
      <c r="A4300">
        <v>0.1434445512309982</v>
      </c>
      <c r="B4300">
        <v>-4.9487897111040144</v>
      </c>
      <c r="C4300">
        <v>0.12110692462653379</v>
      </c>
    </row>
    <row r="4301" spans="1:3" x14ac:dyDescent="0.55000000000000004">
      <c r="A4301">
        <v>9.5708232748462754E-2</v>
      </c>
      <c r="B4301">
        <v>-4.4498682353952725</v>
      </c>
      <c r="C4301">
        <v>0.1371340048293368</v>
      </c>
    </row>
    <row r="4302" spans="1:3" x14ac:dyDescent="0.55000000000000004">
      <c r="A4302">
        <v>5.3221816014050134E-2</v>
      </c>
      <c r="B4302">
        <v>-3.917742507431587</v>
      </c>
      <c r="C4302">
        <v>0.13829339059700149</v>
      </c>
    </row>
    <row r="4303" spans="1:3" x14ac:dyDescent="0.55000000000000004">
      <c r="A4303">
        <v>1.6037239572011776E-2</v>
      </c>
      <c r="B4303">
        <v>-3.4047877178646884</v>
      </c>
      <c r="C4303">
        <v>0.12721115886826709</v>
      </c>
    </row>
    <row r="4304" spans="1:3" x14ac:dyDescent="0.55000000000000004">
      <c r="A4304">
        <v>-1.6265723210325177E-2</v>
      </c>
      <c r="B4304">
        <v>-2.9526757965921657</v>
      </c>
      <c r="C4304">
        <v>0.10680122274276947</v>
      </c>
    </row>
    <row r="4305" spans="1:3" x14ac:dyDescent="0.55000000000000004">
      <c r="A4305">
        <v>-4.4459167824176804E-2</v>
      </c>
      <c r="B4305">
        <v>-2.5876843291883311</v>
      </c>
      <c r="C4305">
        <v>8.2117756244722562E-2</v>
      </c>
    </row>
    <row r="4306" spans="1:3" x14ac:dyDescent="0.55000000000000004">
      <c r="A4306">
        <v>-6.9482334870376639E-2</v>
      </c>
      <c r="B4306">
        <v>-2.3177061474800444</v>
      </c>
      <c r="C4306">
        <v>5.7622503438655701E-2</v>
      </c>
    </row>
    <row r="4307" spans="1:3" x14ac:dyDescent="0.55000000000000004">
      <c r="A4307">
        <v>-9.2273996090252788E-2</v>
      </c>
      <c r="B4307">
        <v>-2.1370716054905317</v>
      </c>
      <c r="C4307">
        <v>3.5873636307468849E-2</v>
      </c>
    </row>
    <row r="4308" spans="1:3" x14ac:dyDescent="0.55000000000000004">
      <c r="A4308">
        <v>-0.11366560412051263</v>
      </c>
      <c r="B4308">
        <v>-2.0300668960232158</v>
      </c>
      <c r="C4308">
        <v>1.9511824079340614E-2</v>
      </c>
    </row>
    <row r="4309" spans="1:3" x14ac:dyDescent="0.55000000000000004">
      <c r="A4309">
        <v>-0.1342839992158561</v>
      </c>
      <c r="B4309">
        <v>-1.9728052662444509</v>
      </c>
      <c r="C4309">
        <v>1.0126700650869021E-2</v>
      </c>
    </row>
    <row r="4310" spans="1:3" x14ac:dyDescent="0.55000000000000004">
      <c r="A4310">
        <v>-0.15449347871339811</v>
      </c>
      <c r="B4310">
        <v>-1.9389800312516001</v>
      </c>
      <c r="C4310">
        <v>7.3811849561966287E-3</v>
      </c>
    </row>
    <row r="4311" spans="1:3" x14ac:dyDescent="0.55000000000000004">
      <c r="A4311">
        <v>-0.17440162910337087</v>
      </c>
      <c r="B4311">
        <v>-1.9037718100012571</v>
      </c>
      <c r="C4311">
        <v>1.0842532047086562E-2</v>
      </c>
    </row>
    <row r="4312" spans="1:3" x14ac:dyDescent="0.55000000000000004">
      <c r="A4312">
        <v>-0.19387764735347421</v>
      </c>
      <c r="B4312">
        <v>-1.8448510474734583</v>
      </c>
      <c r="C4312">
        <v>1.9654757045976926E-2</v>
      </c>
    </row>
    <row r="4313" spans="1:3" x14ac:dyDescent="0.55000000000000004">
      <c r="A4313">
        <v>-0.21258854772771782</v>
      </c>
      <c r="B4313">
        <v>-1.7455653830557079</v>
      </c>
      <c r="C4313">
        <v>3.1735338408345248E-2</v>
      </c>
    </row>
    <row r="4314" spans="1:3" x14ac:dyDescent="0.55000000000000004">
      <c r="A4314">
        <v>-0.23007533200341326</v>
      </c>
      <c r="B4314">
        <v>-1.5976050702658404</v>
      </c>
      <c r="C4314">
        <v>4.484867442284908E-2</v>
      </c>
    </row>
    <row r="4315" spans="1:3" x14ac:dyDescent="0.55000000000000004">
      <c r="A4315">
        <v>-0.24583890630811547</v>
      </c>
      <c r="B4315">
        <v>-1.4011796407151138</v>
      </c>
      <c r="C4315">
        <v>5.6820802570280639E-2</v>
      </c>
    </row>
    <row r="4316" spans="1:3" x14ac:dyDescent="0.55000000000000004">
      <c r="A4316">
        <v>-0.25942411105763358</v>
      </c>
      <c r="B4316">
        <v>-1.1647106355165324</v>
      </c>
      <c r="C4316">
        <v>6.5575162853415705E-2</v>
      </c>
    </row>
    <row r="4317" spans="1:3" x14ac:dyDescent="0.55000000000000004">
      <c r="A4317">
        <v>-0.27049723633862499</v>
      </c>
      <c r="B4317">
        <v>-0.90308771074830507</v>
      </c>
      <c r="C4317">
        <v>6.9840429676722729E-2</v>
      </c>
    </row>
    <row r="4318" spans="1:3" x14ac:dyDescent="0.55000000000000004">
      <c r="A4318">
        <v>-0.27889488631443826</v>
      </c>
      <c r="B4318">
        <v>-0.63423420106951478</v>
      </c>
      <c r="C4318">
        <v>6.931770162699892E-2</v>
      </c>
    </row>
    <row r="4319" spans="1:3" x14ac:dyDescent="0.55000000000000004">
      <c r="A4319">
        <v>-0.28463396155982695</v>
      </c>
      <c r="B4319">
        <v>-0.37455941778763391</v>
      </c>
      <c r="C4319">
        <v>6.5089536096541903E-2</v>
      </c>
    </row>
    <row r="4320" spans="1:3" x14ac:dyDescent="0.55000000000000004">
      <c r="A4320">
        <v>-0.2878705832035916</v>
      </c>
      <c r="B4320">
        <v>-0.13416227826036922</v>
      </c>
      <c r="C4320">
        <v>5.9339625149454317E-2</v>
      </c>
    </row>
    <row r="4321" spans="1:3" x14ac:dyDescent="0.55000000000000004">
      <c r="A4321">
        <v>-0.28882053612423769</v>
      </c>
      <c r="B4321">
        <v>8.4949990147968751E-2</v>
      </c>
      <c r="C4321">
        <v>5.4072522059830368E-2</v>
      </c>
    </row>
    <row r="4322" spans="1:3" x14ac:dyDescent="0.55000000000000004">
      <c r="A4322">
        <v>-0.28768130934059016</v>
      </c>
      <c r="B4322">
        <v>0.2881917170674787</v>
      </c>
      <c r="C4322">
        <v>5.1125059161448112E-2</v>
      </c>
    </row>
    <row r="4323" spans="1:3" x14ac:dyDescent="0.55000000000000004">
      <c r="A4323">
        <v>-0.28456275191160513</v>
      </c>
      <c r="B4323">
        <v>0.4866863331122524</v>
      </c>
      <c r="C4323">
        <v>5.1615425333776374E-2</v>
      </c>
    </row>
    <row r="4324" spans="1:3" x14ac:dyDescent="0.55000000000000004">
      <c r="A4324">
        <v>-0.27944946787883829</v>
      </c>
      <c r="B4324">
        <v>0.69174224818770091</v>
      </c>
      <c r="C4324">
        <v>5.4521176672149389E-2</v>
      </c>
    </row>
    <row r="4325" spans="1:3" x14ac:dyDescent="0.55000000000000004">
      <c r="A4325">
        <v>-0.27223528827159799</v>
      </c>
      <c r="B4325">
        <v>0.90914673723869954</v>
      </c>
      <c r="C4325">
        <v>5.8007026770396479E-2</v>
      </c>
    </row>
    <row r="4326" spans="1:3" x14ac:dyDescent="0.55000000000000004">
      <c r="A4326">
        <v>-0.26278994378438408</v>
      </c>
      <c r="B4326">
        <v>1.1382301047634475</v>
      </c>
      <c r="C4326">
        <v>6.0566144826264018E-2</v>
      </c>
    </row>
    <row r="4327" spans="1:3" x14ac:dyDescent="0.55000000000000004">
      <c r="A4327">
        <v>-0.25102155790171948</v>
      </c>
      <c r="B4327">
        <v>1.3713126150130348</v>
      </c>
      <c r="C4327">
        <v>6.007697642093434E-2</v>
      </c>
    </row>
    <row r="4328" spans="1:3" x14ac:dyDescent="0.55000000000000004">
      <c r="A4328">
        <v>-0.23695300341085271</v>
      </c>
      <c r="B4328">
        <v>1.5942809762693257</v>
      </c>
      <c r="C4328">
        <v>5.5331078059547463E-2</v>
      </c>
    </row>
    <row r="4329" spans="1:3" x14ac:dyDescent="0.55000000000000004">
      <c r="A4329">
        <v>-0.22076334446567503</v>
      </c>
      <c r="B4329">
        <v>1.7927288670892729</v>
      </c>
      <c r="C4329">
        <v>4.7385221536698552E-2</v>
      </c>
    </row>
    <row r="4330" spans="1:3" x14ac:dyDescent="0.55000000000000004">
      <c r="A4330">
        <v>-0.20275507079764815</v>
      </c>
      <c r="B4330">
        <v>1.9567430846307057</v>
      </c>
      <c r="C4330">
        <v>3.7508265803587515E-2</v>
      </c>
    </row>
    <row r="4331" spans="1:3" x14ac:dyDescent="0.55000000000000004">
      <c r="A4331">
        <v>-0.18330510797388661</v>
      </c>
      <c r="B4331">
        <v>2.0815433722129177</v>
      </c>
      <c r="C4331">
        <v>2.7088156340414591E-2</v>
      </c>
    </row>
    <row r="4332" spans="1:3" x14ac:dyDescent="0.55000000000000004">
      <c r="A4332">
        <v>-0.16280737437341003</v>
      </c>
      <c r="B4332">
        <v>2.1695867945850202</v>
      </c>
      <c r="C4332">
        <v>1.8482973251770955E-2</v>
      </c>
    </row>
    <row r="4333" spans="1:3" x14ac:dyDescent="0.55000000000000004">
      <c r="A4333">
        <v>-0.14159021698670499</v>
      </c>
      <c r="B4333">
        <v>2.23002509782311</v>
      </c>
      <c r="C4333">
        <v>1.2799792399414133E-2</v>
      </c>
    </row>
    <row r="4334" spans="1:3" x14ac:dyDescent="0.55000000000000004">
      <c r="A4334">
        <v>-0.11987447608407831</v>
      </c>
      <c r="B4334">
        <v>2.2734086046302235</v>
      </c>
      <c r="C4334">
        <v>9.6554388672077229E-3</v>
      </c>
    </row>
    <row r="4335" spans="1:3" x14ac:dyDescent="0.55000000000000004">
      <c r="A4335">
        <v>-9.7780719031978588E-2</v>
      </c>
      <c r="B4335">
        <v>2.3096823893855056</v>
      </c>
      <c r="C4335">
        <v>9.1198120413233941E-3</v>
      </c>
    </row>
    <row r="4336" spans="1:3" x14ac:dyDescent="0.55000000000000004">
      <c r="A4336">
        <v>-7.5330386842118013E-2</v>
      </c>
      <c r="B4336">
        <v>2.3482199838362323</v>
      </c>
      <c r="C4336">
        <v>1.0827183015988491E-2</v>
      </c>
    </row>
    <row r="4337" spans="1:3" x14ac:dyDescent="0.55000000000000004">
      <c r="A4337">
        <v>-5.2461068194595534E-2</v>
      </c>
      <c r="B4337">
        <v>2.3956600305304621</v>
      </c>
      <c r="C4337">
        <v>1.3727706577298018E-2</v>
      </c>
    </row>
    <row r="4338" spans="1:3" x14ac:dyDescent="0.55000000000000004">
      <c r="A4338">
        <v>-2.9060155427900053E-2</v>
      </c>
      <c r="B4338">
        <v>2.4566809947698136</v>
      </c>
      <c r="C4338">
        <v>1.7856643443070204E-2</v>
      </c>
    </row>
    <row r="4339" spans="1:3" x14ac:dyDescent="0.55000000000000004">
      <c r="A4339">
        <v>-4.966298370570007E-3</v>
      </c>
      <c r="B4339">
        <v>2.5368758251679751</v>
      </c>
      <c r="C4339">
        <v>2.3652067943141827E-2</v>
      </c>
    </row>
    <row r="4340" spans="1:3" x14ac:dyDescent="0.55000000000000004">
      <c r="A4340">
        <v>2.0043882579705997E-2</v>
      </c>
      <c r="B4340">
        <v>2.6424292841046046</v>
      </c>
      <c r="C4340">
        <v>3.0982227572711945E-2</v>
      </c>
    </row>
    <row r="4341" spans="1:3" x14ac:dyDescent="0.55000000000000004">
      <c r="A4341">
        <v>4.6254323581104248E-2</v>
      </c>
      <c r="B4341">
        <v>2.7795481519948932</v>
      </c>
      <c r="C4341">
        <v>3.9990271335304965E-2</v>
      </c>
    </row>
    <row r="4342" spans="1:3" x14ac:dyDescent="0.55000000000000004">
      <c r="A4342">
        <v>7.4013147005233648E-2</v>
      </c>
      <c r="B4342">
        <v>2.9545738137278481</v>
      </c>
      <c r="C4342">
        <v>5.0602721280096179E-2</v>
      </c>
    </row>
    <row r="4343" spans="1:3" x14ac:dyDescent="0.55000000000000004">
      <c r="A4343">
        <v>0.10372697591244152</v>
      </c>
      <c r="B4343">
        <v>3.1716830763853774</v>
      </c>
      <c r="C4343">
        <v>6.1772673470177883E-2</v>
      </c>
    </row>
    <row r="4344" spans="1:3" x14ac:dyDescent="0.55000000000000004">
      <c r="A4344">
        <v>0.13582349295969576</v>
      </c>
      <c r="B4344">
        <v>3.4305611938780527</v>
      </c>
      <c r="C4344">
        <v>7.2222211360399455E-2</v>
      </c>
    </row>
    <row r="4345" spans="1:3" x14ac:dyDescent="0.55000000000000004">
      <c r="A4345">
        <v>0.17070263456060428</v>
      </c>
      <c r="B4345">
        <v>3.7259036772372278</v>
      </c>
      <c r="C4345">
        <v>8.0646568846212852E-2</v>
      </c>
    </row>
    <row r="4346" spans="1:3" x14ac:dyDescent="0.55000000000000004">
      <c r="A4346">
        <v>0.20868562231539944</v>
      </c>
      <c r="B4346">
        <v>4.0470604272112896</v>
      </c>
      <c r="C4346">
        <v>8.5583633003715631E-2</v>
      </c>
    </row>
    <row r="4347" spans="1:3" x14ac:dyDescent="0.55000000000000004">
      <c r="A4347">
        <v>0.24995964949881663</v>
      </c>
      <c r="B4347">
        <v>4.3779569464352983</v>
      </c>
      <c r="C4347">
        <v>8.5687857277862406E-2</v>
      </c>
    </row>
    <row r="4348" spans="1:3" x14ac:dyDescent="0.55000000000000004">
      <c r="A4348">
        <v>0.29452563595225445</v>
      </c>
      <c r="B4348">
        <v>4.6974993346055669</v>
      </c>
      <c r="C4348">
        <v>7.970675357631396E-2</v>
      </c>
    </row>
    <row r="4349" spans="1:3" x14ac:dyDescent="0.55000000000000004">
      <c r="A4349">
        <v>0.34215095081091462</v>
      </c>
      <c r="B4349">
        <v>4.9805090296635788</v>
      </c>
      <c r="C4349">
        <v>6.6778595832595003E-2</v>
      </c>
    </row>
    <row r="4350" spans="1:3" x14ac:dyDescent="0.55000000000000004">
      <c r="A4350">
        <v>0.39233670339167231</v>
      </c>
      <c r="B4350">
        <v>5.1994946930966819</v>
      </c>
      <c r="C4350">
        <v>4.6568020851205712E-2</v>
      </c>
    </row>
    <row r="4351" spans="1:3" x14ac:dyDescent="0.55000000000000004">
      <c r="A4351">
        <v>0.44430333686000106</v>
      </c>
      <c r="B4351">
        <v>5.3260751805725857</v>
      </c>
      <c r="C4351">
        <v>1.8949829809199941E-2</v>
      </c>
    </row>
    <row r="4352" spans="1:3" x14ac:dyDescent="0.55000000000000004">
      <c r="A4352">
        <v>0.49698819690145118</v>
      </c>
      <c r="B4352">
        <v>5.3330212442963703</v>
      </c>
      <c r="C4352">
        <v>-1.5354558730636353E-2</v>
      </c>
    </row>
    <row r="4353" spans="1:3" x14ac:dyDescent="0.55000000000000004">
      <c r="A4353">
        <v>0.54907381340784811</v>
      </c>
      <c r="B4353">
        <v>5.1976890328914926</v>
      </c>
      <c r="C4353">
        <v>-5.4693169739797147E-2</v>
      </c>
    </row>
    <row r="4354" spans="1:3" x14ac:dyDescent="0.55000000000000004">
      <c r="A4354">
        <v>0.59904780159646653</v>
      </c>
      <c r="B4354">
        <v>4.9037296747754997</v>
      </c>
      <c r="C4354">
        <v>-9.7459707131835036E-2</v>
      </c>
    </row>
    <row r="4355" spans="1:3" x14ac:dyDescent="0.55000000000000004">
      <c r="A4355">
        <v>0.64526696034027908</v>
      </c>
      <c r="B4355">
        <v>4.4418949530180702</v>
      </c>
      <c r="C4355">
        <v>-0.14158517990617192</v>
      </c>
    </row>
    <row r="4356" spans="1:3" x14ac:dyDescent="0.55000000000000004">
      <c r="A4356">
        <v>0.68603780909586443</v>
      </c>
      <c r="B4356">
        <v>3.8120152816062842</v>
      </c>
      <c r="C4356">
        <v>-0.18443949473760968</v>
      </c>
    </row>
    <row r="4357" spans="1:3" x14ac:dyDescent="0.55000000000000004">
      <c r="A4357">
        <v>0.71971217164012558</v>
      </c>
      <c r="B4357">
        <v>3.0222025934933043</v>
      </c>
      <c r="C4357">
        <v>-0.2243662444513034</v>
      </c>
    </row>
    <row r="4358" spans="1:3" x14ac:dyDescent="0.55000000000000004">
      <c r="A4358">
        <v>0.74475318498152643</v>
      </c>
      <c r="B4358">
        <v>2.0861173953887064</v>
      </c>
      <c r="C4358">
        <v>-0.26014990363596269</v>
      </c>
    </row>
    <row r="4359" spans="1:3" x14ac:dyDescent="0.55000000000000004">
      <c r="A4359">
        <v>0.7597862889692284</v>
      </c>
      <c r="B4359">
        <v>1.0233019790104558</v>
      </c>
      <c r="C4359">
        <v>-0.28996159552462247</v>
      </c>
    </row>
    <row r="4360" spans="1:3" x14ac:dyDescent="0.55000000000000004">
      <c r="A4360">
        <v>0.76366521717403757</v>
      </c>
      <c r="B4360">
        <v>-0.14060338995053034</v>
      </c>
      <c r="C4360">
        <v>-0.31247389565601219</v>
      </c>
    </row>
    <row r="4361" spans="1:3" x14ac:dyDescent="0.55000000000000004">
      <c r="A4361">
        <v>0.75552445687060499</v>
      </c>
      <c r="B4361">
        <v>-1.3751524702845939</v>
      </c>
      <c r="C4361">
        <v>-0.32652666352310977</v>
      </c>
    </row>
    <row r="4362" spans="1:3" x14ac:dyDescent="0.55000000000000004">
      <c r="A4362">
        <v>0.73482839855677662</v>
      </c>
      <c r="B4362">
        <v>-2.6436497861043828</v>
      </c>
      <c r="C4362">
        <v>-0.33004544611446218</v>
      </c>
    </row>
    <row r="4363" spans="1:3" x14ac:dyDescent="0.55000000000000004">
      <c r="A4363">
        <v>0.70144557068051205</v>
      </c>
      <c r="B4363">
        <v>-3.9025762434452664</v>
      </c>
      <c r="C4363">
        <v>-0.32157280302678198</v>
      </c>
    </row>
    <row r="4364" spans="1:3" x14ac:dyDescent="0.55000000000000004">
      <c r="A4364">
        <v>0.65570263319872479</v>
      </c>
      <c r="B4364">
        <v>-5.1052616114002767</v>
      </c>
      <c r="C4364">
        <v>-0.30093515140127697</v>
      </c>
    </row>
    <row r="4365" spans="1:3" x14ac:dyDescent="0.55000000000000004">
      <c r="A4365">
        <v>0.59839474568580331</v>
      </c>
      <c r="B4365">
        <v>-6.2052201408565235</v>
      </c>
      <c r="C4365">
        <v>-0.26840156156779466</v>
      </c>
    </row>
    <row r="4366" spans="1:3" x14ac:dyDescent="0.55000000000000004">
      <c r="A4366">
        <v>0.53077099556576279</v>
      </c>
      <c r="B4366">
        <v>-7.1599585360022662</v>
      </c>
      <c r="C4366">
        <v>-0.22576945041240326</v>
      </c>
    </row>
    <row r="4367" spans="1:3" x14ac:dyDescent="0.55000000000000004">
      <c r="A4367">
        <v>0.45446359368326428</v>
      </c>
      <c r="B4367">
        <v>-7.9375372684475671</v>
      </c>
      <c r="C4367">
        <v>-0.17670401358619967</v>
      </c>
    </row>
    <row r="4368" spans="1:3" x14ac:dyDescent="0.55000000000000004">
      <c r="A4368">
        <v>0.37135304099181704</v>
      </c>
      <c r="B4368">
        <v>-8.5203444690967149</v>
      </c>
      <c r="C4368">
        <v>-0.12495602815766546</v>
      </c>
    </row>
    <row r="4369" spans="1:3" x14ac:dyDescent="0.55000000000000004">
      <c r="A4369">
        <v>0.28342429485719511</v>
      </c>
      <c r="B4369">
        <v>-8.9046378184806976</v>
      </c>
      <c r="C4369">
        <v>-7.3953572972760562E-2</v>
      </c>
    </row>
    <row r="4370" spans="1:3" x14ac:dyDescent="0.55000000000000004">
      <c r="A4370">
        <v>0.19263446693588407</v>
      </c>
      <c r="B4370">
        <v>-9.0990580957678375</v>
      </c>
      <c r="C4370">
        <v>-2.6678040529900315E-2</v>
      </c>
    </row>
    <row r="4371" spans="1:3" x14ac:dyDescent="0.55000000000000004">
      <c r="A4371">
        <v>0.10080246603539963</v>
      </c>
      <c r="B4371">
        <v>-9.1204964524996051</v>
      </c>
      <c r="C4371">
        <v>1.5581582594202968E-2</v>
      </c>
    </row>
    <row r="4372" spans="1:3" x14ac:dyDescent="0.55000000000000004">
      <c r="A4372">
        <v>9.5582997399358185E-3</v>
      </c>
      <c r="B4372">
        <v>-8.988024385465776</v>
      </c>
      <c r="C4372">
        <v>5.2985739887075049E-2</v>
      </c>
    </row>
    <row r="4373" spans="1:3" x14ac:dyDescent="0.55000000000000004">
      <c r="A4373">
        <v>-7.9654606060351893E-2</v>
      </c>
      <c r="B4373">
        <v>-8.7194078971739479</v>
      </c>
      <c r="C4373">
        <v>8.6049709539336994E-2</v>
      </c>
    </row>
    <row r="4374" spans="1:3" x14ac:dyDescent="0.55000000000000004">
      <c r="A4374">
        <v>-0.16555970668414438</v>
      </c>
      <c r="B4374">
        <v>-8.330114497013307</v>
      </c>
      <c r="C4374">
        <v>0.11544790959142952</v>
      </c>
    </row>
    <row r="4375" spans="1:3" x14ac:dyDescent="0.55000000000000004">
      <c r="A4375">
        <v>-0.24702284757148077</v>
      </c>
      <c r="B4375">
        <v>-7.8335955183907879</v>
      </c>
      <c r="C4375">
        <v>0.14154949135190348</v>
      </c>
    </row>
    <row r="4376" spans="1:3" x14ac:dyDescent="0.55000000000000004">
      <c r="A4376">
        <v>-0.32303960505177859</v>
      </c>
      <c r="B4376">
        <v>-7.2433319467187971</v>
      </c>
      <c r="C4376">
        <v>0.16396995568328854</v>
      </c>
    </row>
    <row r="4377" spans="1:3" x14ac:dyDescent="0.55000000000000004">
      <c r="A4377">
        <v>-0.39274881914066861</v>
      </c>
      <c r="B4377">
        <v>-6.5751012901440902</v>
      </c>
      <c r="C4377">
        <v>0.18190512535952069</v>
      </c>
    </row>
    <row r="4378" spans="1:3" x14ac:dyDescent="0.55000000000000004">
      <c r="A4378">
        <v>-0.45546232492195665</v>
      </c>
      <c r="B4378">
        <v>-5.8477585888059114</v>
      </c>
      <c r="C4378">
        <v>0.19456625214471257</v>
      </c>
    </row>
    <row r="4379" spans="1:3" x14ac:dyDescent="0.55000000000000004">
      <c r="A4379">
        <v>-0.51069330290817561</v>
      </c>
      <c r="B4379">
        <v>-5.0819785008785683</v>
      </c>
      <c r="C4379">
        <v>0.20180025299366378</v>
      </c>
    </row>
    <row r="4380" spans="1:3" x14ac:dyDescent="0.55000000000000004">
      <c r="A4380">
        <v>-0.55816114501278857</v>
      </c>
      <c r="B4380">
        <v>-4.2972600111099624</v>
      </c>
      <c r="C4380">
        <v>0.2043687375697967</v>
      </c>
    </row>
    <row r="4381" spans="1:3" x14ac:dyDescent="0.55000000000000004">
      <c r="A4381">
        <v>-0.59776391356345215</v>
      </c>
      <c r="B4381">
        <v>-3.509330159550033</v>
      </c>
      <c r="C4381">
        <v>0.20346244853782708</v>
      </c>
    </row>
    <row r="4382" spans="1:3" x14ac:dyDescent="0.55000000000000004">
      <c r="A4382">
        <v>-0.62953271919820364</v>
      </c>
      <c r="B4382">
        <v>-2.7288162950159682</v>
      </c>
      <c r="C4382">
        <v>0.20053023496841763</v>
      </c>
    </row>
    <row r="4383" spans="1:3" x14ac:dyDescent="0.55000000000000004">
      <c r="A4383">
        <v>-0.6535773062308321</v>
      </c>
      <c r="B4383">
        <v>-1.9612335505791798</v>
      </c>
      <c r="C4383">
        <v>0.19676932219348117</v>
      </c>
    </row>
    <row r="4384" spans="1:3" x14ac:dyDescent="0.55000000000000004">
      <c r="A4384">
        <v>-0.6700434739861284</v>
      </c>
      <c r="B4384">
        <v>-1.2098315805731328</v>
      </c>
      <c r="C4384">
        <v>0.19215509292352045</v>
      </c>
    </row>
    <row r="4385" spans="1:3" x14ac:dyDescent="0.55000000000000004">
      <c r="A4385">
        <v>-0.67911199165467528</v>
      </c>
      <c r="B4385">
        <v>-0.47928465857335245</v>
      </c>
      <c r="C4385">
        <v>0.1859747838879601</v>
      </c>
    </row>
    <row r="4386" spans="1:3" x14ac:dyDescent="0.55000000000000004">
      <c r="A4386">
        <v>-0.68102351207022971</v>
      </c>
      <c r="B4386">
        <v>0.22302238853009793</v>
      </c>
      <c r="C4386">
        <v>0.17753818045129993</v>
      </c>
    </row>
    <row r="4387" spans="1:3" x14ac:dyDescent="0.55000000000000004">
      <c r="A4387">
        <v>-0.67610697520364282</v>
      </c>
      <c r="B4387">
        <v>0.88643398678359175</v>
      </c>
      <c r="C4387">
        <v>0.1658425639863263</v>
      </c>
    </row>
    <row r="4388" spans="1:3" x14ac:dyDescent="0.55000000000000004">
      <c r="A4388">
        <v>-0.66481501584444458</v>
      </c>
      <c r="B4388">
        <v>1.4976392491207311</v>
      </c>
      <c r="C4388">
        <v>0.1505162674511164</v>
      </c>
    </row>
    <row r="4389" spans="1:3" x14ac:dyDescent="0.55000000000000004">
      <c r="A4389">
        <v>-0.64773476770962835</v>
      </c>
      <c r="B4389">
        <v>2.0449205580185823</v>
      </c>
      <c r="C4389">
        <v>0.13275563156433454</v>
      </c>
    </row>
    <row r="4390" spans="1:3" x14ac:dyDescent="0.55000000000000004">
      <c r="A4390">
        <v>-0.62554612635690132</v>
      </c>
      <c r="B4390">
        <v>2.5219971968467436</v>
      </c>
      <c r="C4390">
        <v>0.11417844650407194</v>
      </c>
    </row>
    <row r="4391" spans="1:3" x14ac:dyDescent="0.55000000000000004">
      <c r="A4391">
        <v>-0.59896052935062472</v>
      </c>
      <c r="B4391">
        <v>2.9288801018088124</v>
      </c>
      <c r="C4391">
        <v>9.6423471178158346E-2</v>
      </c>
    </row>
    <row r="4392" spans="1:3" x14ac:dyDescent="0.55000000000000004">
      <c r="A4392">
        <v>-0.56865633580646069</v>
      </c>
      <c r="B4392">
        <v>3.2723790442389555</v>
      </c>
      <c r="C4392">
        <v>8.1371012481335978E-2</v>
      </c>
    </row>
    <row r="4393" spans="1:3" x14ac:dyDescent="0.55000000000000004">
      <c r="A4393">
        <v>-0.53521150505556214</v>
      </c>
      <c r="B4393">
        <v>3.5643014749743527</v>
      </c>
      <c r="C4393">
        <v>6.9727554151892246E-2</v>
      </c>
    </row>
    <row r="4394" spans="1:3" x14ac:dyDescent="0.55000000000000004">
      <c r="A4394">
        <v>-0.49907735972170841</v>
      </c>
      <c r="B4394">
        <v>3.8163710401362851</v>
      </c>
      <c r="C4394">
        <v>6.0743235269397823E-2</v>
      </c>
    </row>
    <row r="4395" spans="1:3" x14ac:dyDescent="0.55000000000000004">
      <c r="A4395">
        <v>-0.46060250103575556</v>
      </c>
      <c r="B4395">
        <v>4.0371558831119616</v>
      </c>
      <c r="C4395">
        <v>5.3534633765631549E-2</v>
      </c>
    </row>
    <row r="4396" spans="1:3" x14ac:dyDescent="0.55000000000000004">
      <c r="A4396">
        <v>-0.42006785958131421</v>
      </c>
      <c r="B4396">
        <v>4.2312819769209131</v>
      </c>
      <c r="C4396">
        <v>4.6944710855978865E-2</v>
      </c>
    </row>
    <row r="4397" spans="1:3" x14ac:dyDescent="0.55000000000000004">
      <c r="A4397">
        <v>-0.37773161147971007</v>
      </c>
      <c r="B4397">
        <v>4.3984130100553518</v>
      </c>
      <c r="C4397">
        <v>3.9562035072819489E-2</v>
      </c>
    </row>
    <row r="4398" spans="1:3" x14ac:dyDescent="0.55000000000000004">
      <c r="A4398">
        <v>-0.33387898356301682</v>
      </c>
      <c r="B4398">
        <v>4.5346680510270794</v>
      </c>
      <c r="C4398">
        <v>3.0963348452919297E-2</v>
      </c>
    </row>
    <row r="4399" spans="1:3" x14ac:dyDescent="0.55000000000000004">
      <c r="A4399">
        <v>-0.28883957022867257</v>
      </c>
      <c r="B4399">
        <v>4.6360260111521923</v>
      </c>
      <c r="C4399">
        <v>2.1499363827159616E-2</v>
      </c>
    </row>
    <row r="4400" spans="1:3" x14ac:dyDescent="0.55000000000000004">
      <c r="A4400">
        <v>-0.24297656369812984</v>
      </c>
      <c r="B4400">
        <v>4.6998841024930584</v>
      </c>
      <c r="C4400">
        <v>1.155347848177745E-2</v>
      </c>
    </row>
    <row r="4401" spans="1:3" x14ac:dyDescent="0.55000000000000004">
      <c r="A4401">
        <v>-0.19667053292780143</v>
      </c>
      <c r="B4401">
        <v>4.7257407449867035</v>
      </c>
      <c r="C4401">
        <v>1.8298768461962925E-3</v>
      </c>
    </row>
    <row r="4402" spans="1:3" x14ac:dyDescent="0.55000000000000004">
      <c r="A4402">
        <v>-0.15029361247910028</v>
      </c>
      <c r="B4402">
        <v>4.7156913640917031</v>
      </c>
      <c r="C4402">
        <v>-7.0314197525110844E-3</v>
      </c>
    </row>
    <row r="4403" spans="1:3" x14ac:dyDescent="0.55000000000000004">
      <c r="A4403">
        <v>-0.1041870355144696</v>
      </c>
      <c r="B4403">
        <v>4.6730233218672712</v>
      </c>
      <c r="C4403">
        <v>-1.5053488231149223E-2</v>
      </c>
    </row>
    <row r="4404" spans="1:3" x14ac:dyDescent="0.55000000000000004">
      <c r="A4404">
        <v>-5.8660265724248713E-2</v>
      </c>
      <c r="B4404">
        <v>4.6005083020861033</v>
      </c>
      <c r="C4404">
        <v>-2.2480165899889857E-2</v>
      </c>
    </row>
    <row r="4405" spans="1:3" x14ac:dyDescent="0.55000000000000004">
      <c r="A4405">
        <v>-1.3999584253062768E-2</v>
      </c>
      <c r="B4405">
        <v>4.5000578482146194</v>
      </c>
      <c r="C4405">
        <v>-2.9512822646426923E-2</v>
      </c>
    </row>
    <row r="4406" spans="1:3" x14ac:dyDescent="0.55000000000000004">
      <c r="A4406">
        <v>2.9523737750629289E-2</v>
      </c>
      <c r="B4406">
        <v>4.3727415845488311</v>
      </c>
      <c r="C4406">
        <v>-3.6385864551186052E-2</v>
      </c>
    </row>
    <row r="4407" spans="1:3" x14ac:dyDescent="0.55000000000000004">
      <c r="A4407">
        <v>7.1644930935464479E-2</v>
      </c>
      <c r="B4407">
        <v>4.2189008903784861</v>
      </c>
      <c r="C4407">
        <v>-4.3241823942781539E-2</v>
      </c>
    </row>
    <row r="4408" spans="1:3" x14ac:dyDescent="0.55000000000000004">
      <c r="A4408">
        <v>0.11209986086244048</v>
      </c>
      <c r="B4408">
        <v>4.0383496802309793</v>
      </c>
      <c r="C4408">
        <v>-5.0211183379944513E-2</v>
      </c>
    </row>
    <row r="4409" spans="1:3" x14ac:dyDescent="0.55000000000000004">
      <c r="A4409">
        <v>0.15062000392903166</v>
      </c>
      <c r="B4409">
        <v>3.8304182769835315</v>
      </c>
      <c r="C4409">
        <v>-5.741376654109473E-2</v>
      </c>
    </row>
    <row r="4410" spans="1:3" x14ac:dyDescent="0.55000000000000004">
      <c r="A4410">
        <v>0.18692785225965111</v>
      </c>
      <c r="B4410">
        <v>3.5939632110359918</v>
      </c>
      <c r="C4410">
        <v>-6.4974983949350335E-2</v>
      </c>
    </row>
    <row r="4411" spans="1:3" x14ac:dyDescent="0.55000000000000004">
      <c r="A4411">
        <v>0.22073115227960061</v>
      </c>
      <c r="B4411">
        <v>3.3269377650053906</v>
      </c>
      <c r="C4411">
        <v>-7.3236944637917439E-2</v>
      </c>
    </row>
    <row r="4412" spans="1:3" x14ac:dyDescent="0.55000000000000004">
      <c r="A4412">
        <v>0.25171108866916958</v>
      </c>
      <c r="B4412">
        <v>3.0262910858394543</v>
      </c>
      <c r="C4412">
        <v>-8.237727853285709E-2</v>
      </c>
    </row>
    <row r="4413" spans="1:3" x14ac:dyDescent="0.55000000000000004">
      <c r="A4413">
        <v>0.27951634077711934</v>
      </c>
      <c r="B4413">
        <v>2.6890690231150489</v>
      </c>
      <c r="C4413">
        <v>-9.2168302587435566E-2</v>
      </c>
    </row>
    <row r="4414" spans="1:3" x14ac:dyDescent="0.55000000000000004">
      <c r="A4414">
        <v>0.30377029335345723</v>
      </c>
      <c r="B4414">
        <v>2.3132679175258071</v>
      </c>
      <c r="C4414">
        <v>-0.10234572722066057</v>
      </c>
    </row>
    <row r="4415" spans="1:3" x14ac:dyDescent="0.55000000000000004">
      <c r="A4415">
        <v>0.32408267580418659</v>
      </c>
      <c r="B4415">
        <v>1.8986952149004688</v>
      </c>
      <c r="C4415">
        <v>-0.11223641699535301</v>
      </c>
    </row>
    <row r="4416" spans="1:3" x14ac:dyDescent="0.55000000000000004">
      <c r="A4416">
        <v>0.34007612654497632</v>
      </c>
      <c r="B4416">
        <v>1.4487362055514212</v>
      </c>
      <c r="C4416">
        <v>-0.12066162096999254</v>
      </c>
    </row>
    <row r="4417" spans="1:3" x14ac:dyDescent="0.55000000000000004">
      <c r="A4417">
        <v>0.35142771969256209</v>
      </c>
      <c r="B4417">
        <v>0.97026483739202551</v>
      </c>
      <c r="C4417">
        <v>-0.12699436669015013</v>
      </c>
    </row>
    <row r="4418" spans="1:3" x14ac:dyDescent="0.55000000000000004">
      <c r="A4418">
        <v>0.35789340565372013</v>
      </c>
      <c r="B4418">
        <v>0.47156500445512894</v>
      </c>
      <c r="C4418">
        <v>-0.13113184083412346</v>
      </c>
    </row>
    <row r="4419" spans="1:3" x14ac:dyDescent="0.55000000000000004">
      <c r="A4419">
        <v>0.35931418888158601</v>
      </c>
      <c r="B4419">
        <v>-3.8646056993051237E-2</v>
      </c>
      <c r="C4419">
        <v>-0.13295255950137352</v>
      </c>
    </row>
    <row r="4420" spans="1:3" x14ac:dyDescent="0.55000000000000004">
      <c r="A4420">
        <v>0.35561813498584072</v>
      </c>
      <c r="B4420">
        <v>-0.5524084488209845</v>
      </c>
      <c r="C4420">
        <v>-0.13297000355656299</v>
      </c>
    </row>
    <row r="4421" spans="1:3" x14ac:dyDescent="0.55000000000000004">
      <c r="A4421">
        <v>0.34680142915640083</v>
      </c>
      <c r="B4421">
        <v>-1.0644499547521491</v>
      </c>
      <c r="C4421">
        <v>-0.13206183181153461</v>
      </c>
    </row>
    <row r="4422" spans="1:3" x14ac:dyDescent="0.55000000000000004">
      <c r="A4422">
        <v>0.33289845438018117</v>
      </c>
      <c r="B4422">
        <v>-1.5715710382453552</v>
      </c>
      <c r="C4422">
        <v>-0.13042320105244365</v>
      </c>
    </row>
    <row r="4423" spans="1:3" x14ac:dyDescent="0.55000000000000004">
      <c r="A4423">
        <v>0.3139722013045429</v>
      </c>
      <c r="B4423">
        <v>-2.0709383778173938</v>
      </c>
      <c r="C4423">
        <v>-0.12804850680057836</v>
      </c>
    </row>
    <row r="4424" spans="1:3" x14ac:dyDescent="0.55000000000000004">
      <c r="A4424">
        <v>0.29011374424716385</v>
      </c>
      <c r="B4424">
        <v>-2.5596546204853441</v>
      </c>
      <c r="C4424">
        <v>-0.12491021093645599</v>
      </c>
    </row>
    <row r="4425" spans="1:3" x14ac:dyDescent="0.55000000000000004">
      <c r="A4425">
        <v>0.26144631922761763</v>
      </c>
      <c r="B4425">
        <v>-3.0332422284627034</v>
      </c>
      <c r="C4425">
        <v>-0.1202179505425085</v>
      </c>
    </row>
    <row r="4426" spans="1:3" x14ac:dyDescent="0.55000000000000004">
      <c r="A4426">
        <v>0.22815328615187691</v>
      </c>
      <c r="B4426">
        <v>-3.4840146761946822</v>
      </c>
      <c r="C4426">
        <v>-0.11310112178253222</v>
      </c>
    </row>
    <row r="4427" spans="1:3" x14ac:dyDescent="0.55000000000000004">
      <c r="A4427">
        <v>0.1905090551599718</v>
      </c>
      <c r="B4427">
        <v>-3.9021881464223296</v>
      </c>
      <c r="C4427">
        <v>-0.10334477378043233</v>
      </c>
    </row>
    <row r="4428" spans="1:3" x14ac:dyDescent="0.55000000000000004">
      <c r="A4428">
        <v>0.14888972382130577</v>
      </c>
      <c r="B4428">
        <v>-4.2773404061672364</v>
      </c>
      <c r="C4428">
        <v>-9.0833414493329101E-2</v>
      </c>
    </row>
    <row r="4429" spans="1:3" x14ac:dyDescent="0.55000000000000004">
      <c r="A4429">
        <v>0.10377698421948575</v>
      </c>
      <c r="B4429">
        <v>-4.5990385430763965</v>
      </c>
      <c r="C4429">
        <v>-7.567700833749931E-2</v>
      </c>
    </row>
    <row r="4430" spans="1:3" x14ac:dyDescent="0.55000000000000004">
      <c r="A4430">
        <v>5.5752504530989039E-2</v>
      </c>
      <c r="B4430">
        <v>-4.858350205494876</v>
      </c>
      <c r="C4430">
        <v>-5.8542278628587539E-2</v>
      </c>
    </row>
    <row r="4431" spans="1:3" x14ac:dyDescent="0.55000000000000004">
      <c r="A4431">
        <v>5.4747107493127939E-3</v>
      </c>
      <c r="B4431">
        <v>-5.048731220296423</v>
      </c>
      <c r="C4431">
        <v>-3.9998619301819735E-2</v>
      </c>
    </row>
    <row r="4432" spans="1:3" x14ac:dyDescent="0.55000000000000004">
      <c r="A4432">
        <v>-4.6342827071261923E-2</v>
      </c>
      <c r="B4432">
        <v>-5.1654079214800346</v>
      </c>
      <c r="C4432">
        <v>-2.0393047977482485E-2</v>
      </c>
    </row>
    <row r="4433" spans="1:3" x14ac:dyDescent="0.55000000000000004">
      <c r="A4433">
        <v>-9.8946183974617088E-2</v>
      </c>
      <c r="B4433">
        <v>-5.2051929480291648</v>
      </c>
      <c r="C4433">
        <v>-1.9961586782309972E-4</v>
      </c>
    </row>
    <row r="4434" spans="1:3" x14ac:dyDescent="0.55000000000000004">
      <c r="A4434">
        <v>-0.15155824824992334</v>
      </c>
      <c r="B4434">
        <v>-5.1664456990579088</v>
      </c>
      <c r="C4434">
        <v>2.0255127757707055E-2</v>
      </c>
    </row>
    <row r="4435" spans="1:3" x14ac:dyDescent="0.55000000000000004">
      <c r="A4435">
        <v>-0.20339096945058013</v>
      </c>
      <c r="B4435">
        <v>-5.0483065192040026</v>
      </c>
      <c r="C4435">
        <v>4.0893516059014604E-2</v>
      </c>
    </row>
    <row r="4436" spans="1:3" x14ac:dyDescent="0.55000000000000004">
      <c r="A4436">
        <v>-0.25364926044945524</v>
      </c>
      <c r="B4436">
        <v>-4.8502026797144895</v>
      </c>
      <c r="C4436">
        <v>6.1644703138456179E-2</v>
      </c>
    </row>
    <row r="4437" spans="1:3" x14ac:dyDescent="0.55000000000000004">
      <c r="A4437">
        <v>-0.30153367837302181</v>
      </c>
      <c r="B4437">
        <v>-4.5718516253387884</v>
      </c>
      <c r="C4437">
        <v>8.2429341569463507E-2</v>
      </c>
    </row>
    <row r="4438" spans="1:3" x14ac:dyDescent="0.55000000000000004">
      <c r="A4438">
        <v>-0.34624338935288995</v>
      </c>
      <c r="B4438">
        <v>-4.2132238605774344</v>
      </c>
      <c r="C4438">
        <v>0.1031957954705746</v>
      </c>
    </row>
    <row r="4439" spans="1:3" x14ac:dyDescent="0.55000000000000004">
      <c r="A4439">
        <v>-0.38697768704616964</v>
      </c>
      <c r="B4439">
        <v>-3.7741952797270892</v>
      </c>
      <c r="C4439">
        <v>0.12404467080807188</v>
      </c>
    </row>
    <row r="4440" spans="1:3" x14ac:dyDescent="0.55000000000000004">
      <c r="A4440">
        <v>-0.42293216373893228</v>
      </c>
      <c r="B4440">
        <v>-3.2540417084608109</v>
      </c>
      <c r="C4440">
        <v>0.14518595614134752</v>
      </c>
    </row>
    <row r="4441" spans="1:3" x14ac:dyDescent="0.55000000000000004">
      <c r="A4441">
        <v>-0.45329177575870838</v>
      </c>
      <c r="B4441">
        <v>-2.6516211149344051</v>
      </c>
      <c r="C4441">
        <v>0.16662594526983557</v>
      </c>
    </row>
    <row r="4442" spans="1:3" x14ac:dyDescent="0.55000000000000004">
      <c r="A4442">
        <v>-0.47723012548357363</v>
      </c>
      <c r="B4442">
        <v>-1.9659813933860801</v>
      </c>
      <c r="C4442">
        <v>0.18826003896842794</v>
      </c>
    </row>
    <row r="4443" spans="1:3" x14ac:dyDescent="0.55000000000000004">
      <c r="A4443">
        <v>-0.49391364756829609</v>
      </c>
      <c r="B4443">
        <v>-1.1969576762633092</v>
      </c>
      <c r="C4443">
        <v>0.20978536326903122</v>
      </c>
    </row>
    <row r="4444" spans="1:3" x14ac:dyDescent="0.55000000000000004">
      <c r="A4444">
        <v>-0.5025153018181121</v>
      </c>
      <c r="B4444">
        <v>-0.34694459704333502</v>
      </c>
      <c r="C4444">
        <v>0.23017999864606922</v>
      </c>
    </row>
    <row r="4445" spans="1:3" x14ac:dyDescent="0.55000000000000004">
      <c r="A4445">
        <v>-0.50225266587876216</v>
      </c>
      <c r="B4445">
        <v>0.5770129906844591</v>
      </c>
      <c r="C4445">
        <v>0.24805891839730254</v>
      </c>
    </row>
    <row r="4446" spans="1:3" x14ac:dyDescent="0.55000000000000004">
      <c r="A4446">
        <v>-0.49243975089006409</v>
      </c>
      <c r="B4446">
        <v>1.5626452041523309</v>
      </c>
      <c r="C4446">
        <v>0.26210268277654414</v>
      </c>
    </row>
    <row r="4447" spans="1:3" x14ac:dyDescent="0.55000000000000004">
      <c r="A4447">
        <v>-0.47253973548203759</v>
      </c>
      <c r="B4447">
        <v>2.5919036006626746</v>
      </c>
      <c r="C4447">
        <v>0.27063975848139765</v>
      </c>
    </row>
    <row r="4448" spans="1:3" x14ac:dyDescent="0.55000000000000004">
      <c r="A4448">
        <v>-0.44222788209137226</v>
      </c>
      <c r="B4448">
        <v>3.6404977857788765</v>
      </c>
      <c r="C4448">
        <v>0.27211085493278547</v>
      </c>
    </row>
    <row r="4449" spans="1:3" x14ac:dyDescent="0.55000000000000004">
      <c r="A4449">
        <v>-0.40144865845237321</v>
      </c>
      <c r="B4449">
        <v>4.6799185033628881</v>
      </c>
      <c r="C4449">
        <v>0.26589158688088516</v>
      </c>
    </row>
    <row r="4450" spans="1:3" x14ac:dyDescent="0.55000000000000004">
      <c r="A4450">
        <v>-0.35044177227335438</v>
      </c>
      <c r="B4450">
        <v>5.6801685282367114</v>
      </c>
      <c r="C4450">
        <v>0.25183616926498631</v>
      </c>
    </row>
    <row r="4451" spans="1:3" x14ac:dyDescent="0.55000000000000004">
      <c r="A4451">
        <v>-0.28974795457574071</v>
      </c>
      <c r="B4451">
        <v>6.6115430709792244</v>
      </c>
      <c r="C4451">
        <v>0.23024175140919248</v>
      </c>
    </row>
    <row r="4452" spans="1:3" x14ac:dyDescent="0.55000000000000004">
      <c r="A4452">
        <v>-0.22019535769329374</v>
      </c>
      <c r="B4452">
        <v>7.4473288606156904</v>
      </c>
      <c r="C4452">
        <v>0.20235958898235329</v>
      </c>
    </row>
    <row r="4453" spans="1:3" x14ac:dyDescent="0.55000000000000004">
      <c r="A4453">
        <v>-0.14285407817945914</v>
      </c>
      <c r="B4453">
        <v>8.1660425502702285</v>
      </c>
      <c r="C4453">
        <v>0.16964542636678667</v>
      </c>
    </row>
    <row r="4454" spans="1:3" x14ac:dyDescent="0.55000000000000004">
      <c r="A4454">
        <v>-5.8981623130673212E-2</v>
      </c>
      <c r="B4454">
        <v>8.7513321004606066</v>
      </c>
      <c r="C4454">
        <v>0.13329947538806758</v>
      </c>
    </row>
    <row r="4455" spans="1:3" x14ac:dyDescent="0.55000000000000004">
      <c r="A4455">
        <v>3.0025547751984186E-2</v>
      </c>
      <c r="B4455">
        <v>9.1919577304889621</v>
      </c>
      <c r="C4455">
        <v>9.4767620899901497E-2</v>
      </c>
    </row>
    <row r="4456" spans="1:3" x14ac:dyDescent="0.55000000000000004">
      <c r="A4456">
        <v>0.12268587392209497</v>
      </c>
      <c r="B4456">
        <v>9.4817419331420041</v>
      </c>
      <c r="C4456">
        <v>5.5224202419478306E-2</v>
      </c>
    </row>
    <row r="4457" spans="1:3" x14ac:dyDescent="0.55000000000000004">
      <c r="A4457">
        <v>0.21747606349968474</v>
      </c>
      <c r="B4457">
        <v>9.6175381103928288</v>
      </c>
      <c r="C4457">
        <v>1.5063674004343681E-2</v>
      </c>
    </row>
    <row r="4458" spans="1:3" x14ac:dyDescent="0.55000000000000004">
      <c r="A4458">
        <v>0.31284890061713605</v>
      </c>
      <c r="B4458">
        <v>9.5975137297808431</v>
      </c>
      <c r="C4458">
        <v>-2.5428260242431954E-2</v>
      </c>
    </row>
    <row r="4459" spans="1:3" x14ac:dyDescent="0.55000000000000004">
      <c r="A4459">
        <v>0.40724451334156631</v>
      </c>
      <c r="B4459">
        <v>9.4209646497414958</v>
      </c>
      <c r="C4459">
        <v>-6.5953251165097551E-2</v>
      </c>
    </row>
    <row r="4460" spans="1:3" x14ac:dyDescent="0.55000000000000004">
      <c r="A4460">
        <v>0.4991010758871226</v>
      </c>
      <c r="B4460">
        <v>9.0880818103450078</v>
      </c>
      <c r="C4460">
        <v>-0.10634635514778483</v>
      </c>
    </row>
    <row r="4461" spans="1:3" x14ac:dyDescent="0.55000000000000004">
      <c r="A4461">
        <v>0.5868636596871778</v>
      </c>
      <c r="B4461">
        <v>8.6007467091837384</v>
      </c>
      <c r="C4461">
        <v>-0.14589748603299679</v>
      </c>
    </row>
    <row r="4462" spans="1:3" x14ac:dyDescent="0.55000000000000004">
      <c r="A4462">
        <v>0.6690122057767699</v>
      </c>
      <c r="B4462">
        <v>7.9649978974637223</v>
      </c>
      <c r="C4462">
        <v>-0.18316504591318131</v>
      </c>
    </row>
    <row r="4463" spans="1:3" x14ac:dyDescent="0.55000000000000004">
      <c r="A4463">
        <v>0.74411551417181365</v>
      </c>
      <c r="B4463">
        <v>7.1930296498629671</v>
      </c>
      <c r="C4463">
        <v>-0.21640444042261314</v>
      </c>
    </row>
    <row r="4464" spans="1:3" x14ac:dyDescent="0.55000000000000004">
      <c r="A4464">
        <v>0.81089854271909023</v>
      </c>
      <c r="B4464">
        <v>6.304228213869087</v>
      </c>
      <c r="C4464">
        <v>-0.24363771071293566</v>
      </c>
    </row>
    <row r="4465" spans="1:3" x14ac:dyDescent="0.55000000000000004">
      <c r="A4465">
        <v>0.86831768111379115</v>
      </c>
      <c r="B4465">
        <v>5.3254118671440498</v>
      </c>
      <c r="C4465">
        <v>-0.26299600912403998</v>
      </c>
    </row>
    <row r="4466" spans="1:3" x14ac:dyDescent="0.55000000000000004">
      <c r="A4466">
        <v>0.91563030485042651</v>
      </c>
      <c r="B4466">
        <v>4.2889520443146329</v>
      </c>
      <c r="C4466">
        <v>-0.27347387846882598</v>
      </c>
    </row>
    <row r="4467" spans="1:3" x14ac:dyDescent="0.55000000000000004">
      <c r="A4467">
        <v>0.95243215473768728</v>
      </c>
      <c r="B4467">
        <v>3.2285535923984128</v>
      </c>
      <c r="C4467">
        <v>-0.2753866038894659</v>
      </c>
    </row>
    <row r="4468" spans="1:3" x14ac:dyDescent="0.55000000000000004">
      <c r="A4468">
        <v>0.97864479467696874</v>
      </c>
      <c r="B4468">
        <v>2.1739587552172113</v>
      </c>
      <c r="C4468">
        <v>-0.27046993709459299</v>
      </c>
    </row>
    <row r="4469" spans="1:3" x14ac:dyDescent="0.55000000000000004">
      <c r="A4469">
        <v>0.99444982680812355</v>
      </c>
      <c r="B4469">
        <v>1.1461923730854988</v>
      </c>
      <c r="C4469">
        <v>-0.26150023999221472</v>
      </c>
    </row>
    <row r="4470" spans="1:3" x14ac:dyDescent="0.55000000000000004">
      <c r="A4470">
        <v>1.0001840378705451</v>
      </c>
      <c r="B4470">
        <v>0.15490416125287021</v>
      </c>
      <c r="C4470">
        <v>-0.25158889656711686</v>
      </c>
    </row>
    <row r="4471" spans="1:3" x14ac:dyDescent="0.55000000000000004">
      <c r="A4471">
        <v>0.99622145057022282</v>
      </c>
      <c r="B4471">
        <v>-0.80154866671232305</v>
      </c>
      <c r="C4471">
        <v>-0.2434695030007886</v>
      </c>
    </row>
    <row r="4472" spans="1:3" x14ac:dyDescent="0.55000000000000004">
      <c r="A4472">
        <v>0.98287086929725842</v>
      </c>
      <c r="B4472">
        <v>-1.7328619241007617</v>
      </c>
      <c r="C4472">
        <v>-0.2385766964756289</v>
      </c>
    </row>
    <row r="4473" spans="1:3" x14ac:dyDescent="0.55000000000000004">
      <c r="A4473">
        <v>0.96032209959856596</v>
      </c>
      <c r="B4473">
        <v>-2.650872557072065</v>
      </c>
      <c r="C4473">
        <v>-0.23658408663581171</v>
      </c>
    </row>
    <row r="4474" spans="1:3" x14ac:dyDescent="0.55000000000000004">
      <c r="A4474">
        <v>0.92865689272168528</v>
      </c>
      <c r="B4474">
        <v>-3.5636006465162584</v>
      </c>
      <c r="C4474">
        <v>-0.23584246069555123</v>
      </c>
    </row>
    <row r="4475" spans="1:3" x14ac:dyDescent="0.55000000000000004">
      <c r="A4475">
        <v>0.88791152939033202</v>
      </c>
      <c r="B4475">
        <v>-4.4708681098180465</v>
      </c>
      <c r="C4475">
        <v>-0.2337576755890183</v>
      </c>
    </row>
    <row r="4476" spans="1:3" x14ac:dyDescent="0.55000000000000004">
      <c r="A4476">
        <v>0.83817499152034403</v>
      </c>
      <c r="B4476">
        <v>-5.3619552270046826</v>
      </c>
      <c r="C4476">
        <v>-0.22746754034609371</v>
      </c>
    </row>
    <row r="4477" spans="1:3" x14ac:dyDescent="0.55000000000000004">
      <c r="A4477">
        <v>0.77969465116255832</v>
      </c>
      <c r="B4477">
        <v>-6.2172331985799598</v>
      </c>
      <c r="C4477">
        <v>-0.21522292113179312</v>
      </c>
    </row>
    <row r="4478" spans="1:3" x14ac:dyDescent="0.55000000000000004">
      <c r="A4478">
        <v>0.71294254228487131</v>
      </c>
      <c r="B4478">
        <v>-7.0132621674077518</v>
      </c>
      <c r="C4478">
        <v>-0.19680035465898929</v>
      </c>
    </row>
    <row r="4479" spans="1:3" x14ac:dyDescent="0.55000000000000004">
      <c r="A4479">
        <v>0.63862573472490625</v>
      </c>
      <c r="B4479">
        <v>-7.7278544526136628</v>
      </c>
      <c r="C4479">
        <v>-0.17307142857388372</v>
      </c>
    </row>
    <row r="4480" spans="1:3" x14ac:dyDescent="0.55000000000000004">
      <c r="A4480">
        <v>0.55765229932756477</v>
      </c>
      <c r="B4480">
        <v>-8.3443454572424436</v>
      </c>
      <c r="C4480">
        <v>-0.14602329431886046</v>
      </c>
    </row>
    <row r="4481" spans="1:3" x14ac:dyDescent="0.55000000000000004">
      <c r="A4481">
        <v>0.47105669561143693</v>
      </c>
      <c r="B4481">
        <v>-8.854642601571193</v>
      </c>
      <c r="C4481">
        <v>-0.11810566237303925</v>
      </c>
    </row>
    <row r="4482" spans="1:3" x14ac:dyDescent="0.55000000000000004">
      <c r="A4482">
        <v>0.37990939189963735</v>
      </c>
      <c r="B4482">
        <v>-9.2587563457320972</v>
      </c>
      <c r="C4482">
        <v>-9.1062942265109734E-2</v>
      </c>
    </row>
    <row r="4483" spans="1:3" x14ac:dyDescent="0.55000000000000004">
      <c r="A4483">
        <v>0.28524909821196387</v>
      </c>
      <c r="B4483">
        <v>-9.5621481634087448</v>
      </c>
      <c r="C4483">
        <v>-6.5972160051995618E-2</v>
      </c>
    </row>
    <row r="4484" spans="1:3" x14ac:dyDescent="0.55000000000000004">
      <c r="A4484">
        <v>0.18804061873035735</v>
      </c>
      <c r="B4484">
        <v>-9.7734077151650389</v>
      </c>
      <c r="C4484">
        <v>-4.3375434024761329E-2</v>
      </c>
    </row>
    <row r="4485" spans="1:3" x14ac:dyDescent="0.55000000000000004">
      <c r="A4485">
        <v>8.9155583470887395E-2</v>
      </c>
      <c r="B4485">
        <v>-9.9014554359507194</v>
      </c>
      <c r="C4485">
        <v>-2.2901854166585113E-2</v>
      </c>
    </row>
    <row r="4486" spans="1:3" x14ac:dyDescent="0.55000000000000004">
      <c r="A4486">
        <v>-1.0615476925904175E-2</v>
      </c>
      <c r="B4486">
        <v>-9.953235634029781</v>
      </c>
      <c r="C4486">
        <v>-3.8994905948335525E-3</v>
      </c>
    </row>
    <row r="4487" spans="1:3" x14ac:dyDescent="0.55000000000000004">
      <c r="A4487">
        <v>-0.11054040119821461</v>
      </c>
      <c r="B4487">
        <v>-9.9339458906379985</v>
      </c>
      <c r="C4487">
        <v>1.3883829824534812E-2</v>
      </c>
    </row>
    <row r="4488" spans="1:3" x14ac:dyDescent="0.55000000000000004">
      <c r="A4488">
        <v>-0.20993396416151153</v>
      </c>
      <c r="B4488">
        <v>-9.8478063955841026</v>
      </c>
      <c r="C4488">
        <v>3.0701830141249491E-2</v>
      </c>
    </row>
    <row r="4489" spans="1:3" x14ac:dyDescent="0.55000000000000004">
      <c r="A4489">
        <v>-0.30814794063612633</v>
      </c>
      <c r="B4489">
        <v>-9.6979489888708503</v>
      </c>
      <c r="C4489">
        <v>4.6864115362503941E-2</v>
      </c>
    </row>
    <row r="4490" spans="1:3" x14ac:dyDescent="0.55000000000000004">
      <c r="A4490">
        <v>-0.40456007427191787</v>
      </c>
      <c r="B4490">
        <v>-9.4866212608666682</v>
      </c>
      <c r="C4490">
        <v>6.2518766627238445E-2</v>
      </c>
    </row>
    <row r="4491" spans="1:3" x14ac:dyDescent="0.55000000000000004">
      <c r="A4491">
        <v>-0.4985669015120946</v>
      </c>
      <c r="B4491">
        <v>-9.2151104879843686</v>
      </c>
      <c r="C4491">
        <v>7.8014759709355647E-2</v>
      </c>
    </row>
    <row r="4492" spans="1:3" x14ac:dyDescent="0.55000000000000004">
      <c r="A4492">
        <v>-0.58957054313529611</v>
      </c>
      <c r="B4492">
        <v>-8.8831250969413347</v>
      </c>
      <c r="C4492">
        <v>9.3820328822235025E-2</v>
      </c>
    </row>
    <row r="4493" spans="1:3" x14ac:dyDescent="0.55000000000000004">
      <c r="A4493">
        <v>-0.67696245412476586</v>
      </c>
      <c r="B4493">
        <v>-8.4892981039249165</v>
      </c>
      <c r="C4493">
        <v>0.11002387046162569</v>
      </c>
    </row>
    <row r="4494" spans="1:3" x14ac:dyDescent="0.55000000000000004">
      <c r="A4494">
        <v>-0.76011973591298243</v>
      </c>
      <c r="B4494">
        <v>-8.0325913205382857</v>
      </c>
      <c r="C4494">
        <v>0.1263668041691357</v>
      </c>
    </row>
    <row r="4495" spans="1:3" x14ac:dyDescent="0.55000000000000004">
      <c r="A4495">
        <v>-0.838414847188935</v>
      </c>
      <c r="B4495">
        <v>-7.513491895653484</v>
      </c>
      <c r="C4495">
        <v>0.14231819835922963</v>
      </c>
    </row>
    <row r="4496" spans="1:3" x14ac:dyDescent="0.55000000000000004">
      <c r="A4496">
        <v>-0.91123630350210971</v>
      </c>
      <c r="B4496">
        <v>-6.9351112698886421</v>
      </c>
      <c r="C4496">
        <v>0.15705065555631972</v>
      </c>
    </row>
    <row r="4497" spans="1:3" x14ac:dyDescent="0.55000000000000004">
      <c r="A4497">
        <v>-0.97801940749788951</v>
      </c>
      <c r="B4497">
        <v>-6.303659040653173</v>
      </c>
      <c r="C4497">
        <v>0.16978797241234964</v>
      </c>
    </row>
    <row r="4498" spans="1:3" x14ac:dyDescent="0.55000000000000004">
      <c r="A4498">
        <v>-1.0382749142496672</v>
      </c>
      <c r="B4498">
        <v>-5.6274813685311829</v>
      </c>
      <c r="C4498">
        <v>0.18020047071497464</v>
      </c>
    </row>
    <row r="4499" spans="1:3" x14ac:dyDescent="0.55000000000000004">
      <c r="A4499">
        <v>-1.0916011217210719</v>
      </c>
      <c r="B4499">
        <v>-4.9149616070557789</v>
      </c>
      <c r="C4499">
        <v>0.18859857766773952</v>
      </c>
    </row>
    <row r="4500" spans="1:3" x14ac:dyDescent="0.55000000000000004">
      <c r="A4500">
        <v>-1.1376722362691112</v>
      </c>
      <c r="B4500">
        <v>-4.1722852016389735</v>
      </c>
      <c r="C4500">
        <v>0.1958094996701516</v>
      </c>
    </row>
    <row r="4501" spans="1:3" x14ac:dyDescent="0.55000000000000004">
      <c r="A4501">
        <v>-1.1762080610830874</v>
      </c>
      <c r="B4501">
        <v>-3.4023511623908957</v>
      </c>
      <c r="C4501">
        <v>0.20270708379158642</v>
      </c>
    </row>
    <row r="4502" spans="1:3" x14ac:dyDescent="0.55000000000000004">
      <c r="A4502">
        <v>-1.2069411800171863</v>
      </c>
      <c r="B4502">
        <v>-2.6051791932133366</v>
      </c>
      <c r="C4502">
        <v>0.20990780708706755</v>
      </c>
    </row>
    <row r="4503" spans="1:3" x14ac:dyDescent="0.55000000000000004">
      <c r="A4503">
        <v>-1.2295938846194774</v>
      </c>
      <c r="B4503">
        <v>-1.7793810501357956</v>
      </c>
      <c r="C4503">
        <v>0.21752394398826422</v>
      </c>
    </row>
    <row r="4504" spans="1:3" x14ac:dyDescent="0.55000000000000004">
      <c r="A4504">
        <v>-1.2438748475748573</v>
      </c>
      <c r="B4504">
        <v>-0.92458954334791943</v>
      </c>
      <c r="C4504">
        <v>0.22491472412140254</v>
      </c>
    </row>
    <row r="4505" spans="1:3" x14ac:dyDescent="0.55000000000000004">
      <c r="A4505">
        <v>-1.249502023790998</v>
      </c>
      <c r="B4505">
        <v>-4.3347095513589728E-2</v>
      </c>
      <c r="C4505">
        <v>0.23121490726282615</v>
      </c>
    </row>
    <row r="4506" spans="1:3" x14ac:dyDescent="0.55000000000000004">
      <c r="A4506">
        <v>-1.2462337449159393</v>
      </c>
      <c r="B4506">
        <v>0.85928436770585181</v>
      </c>
      <c r="C4506">
        <v>0.23598564305779576</v>
      </c>
    </row>
    <row r="4507" spans="1:3" x14ac:dyDescent="0.55000000000000004">
      <c r="A4507">
        <v>-1.23388625106579</v>
      </c>
      <c r="B4507">
        <v>1.7771861693300237</v>
      </c>
      <c r="C4507">
        <v>0.23911880912862857</v>
      </c>
    </row>
    <row r="4508" spans="1:3" x14ac:dyDescent="0.55000000000000004">
      <c r="A4508">
        <v>-1.2123372970917503</v>
      </c>
      <c r="B4508">
        <v>2.7047628514727129</v>
      </c>
      <c r="C4508">
        <v>0.24099334518953369</v>
      </c>
    </row>
    <row r="4509" spans="1:3" x14ac:dyDescent="0.55000000000000004">
      <c r="A4509">
        <v>-1.1815108199958402</v>
      </c>
      <c r="B4509">
        <v>3.6390647847838156</v>
      </c>
      <c r="C4509">
        <v>0.2425997879942669</v>
      </c>
    </row>
    <row r="4510" spans="1:3" x14ac:dyDescent="0.55000000000000004">
      <c r="A4510">
        <v>-1.1413420024259846</v>
      </c>
      <c r="B4510">
        <v>4.580365841930881</v>
      </c>
      <c r="C4510">
        <v>0.24461608009427607</v>
      </c>
    </row>
    <row r="4511" spans="1:3" x14ac:dyDescent="0.55000000000000004">
      <c r="A4511">
        <v>-1.0917529212170041</v>
      </c>
      <c r="B4511">
        <v>5.5299096957469303</v>
      </c>
      <c r="C4511">
        <v>0.24686624589746808</v>
      </c>
    </row>
    <row r="4512" spans="1:3" x14ac:dyDescent="0.55000000000000004">
      <c r="A4512">
        <v>-1.0326580127423164</v>
      </c>
      <c r="B4512">
        <v>6.4871898419461065</v>
      </c>
      <c r="C4512">
        <v>0.24862037221804767</v>
      </c>
    </row>
    <row r="4513" spans="1:3" x14ac:dyDescent="0.55000000000000004">
      <c r="A4513">
        <v>-0.9639929030587373</v>
      </c>
      <c r="B4513">
        <v>7.4475625675600385</v>
      </c>
      <c r="C4513">
        <v>0.24846695988026077</v>
      </c>
    </row>
    <row r="4514" spans="1:3" x14ac:dyDescent="0.55000000000000004">
      <c r="A4514">
        <v>-0.8857680330912332</v>
      </c>
      <c r="B4514">
        <v>8.400209859722521</v>
      </c>
      <c r="C4514">
        <v>0.24462170065932665</v>
      </c>
    </row>
    <row r="4515" spans="1:3" x14ac:dyDescent="0.55000000000000004">
      <c r="A4515">
        <v>-0.79813364406384391</v>
      </c>
      <c r="B4515">
        <v>9.3287865513696993</v>
      </c>
      <c r="C4515">
        <v>0.23600805692202825</v>
      </c>
    </row>
    <row r="4516" spans="1:3" x14ac:dyDescent="0.55000000000000004">
      <c r="A4516">
        <v>-0.70142115748578215</v>
      </c>
      <c r="B4516">
        <v>10.214347210717477</v>
      </c>
      <c r="C4516">
        <v>0.22235667358924407</v>
      </c>
    </row>
    <row r="4517" spans="1:3" x14ac:dyDescent="0.55000000000000004">
      <c r="A4517">
        <v>-0.59615534496384448</v>
      </c>
      <c r="B4517">
        <v>11.037555376352557</v>
      </c>
      <c r="C4517">
        <v>0.20373450945168767</v>
      </c>
    </row>
    <row r="4518" spans="1:3" x14ac:dyDescent="0.55000000000000004">
      <c r="A4518">
        <v>-0.48305154183986981</v>
      </c>
      <c r="B4518">
        <v>11.779932842080768</v>
      </c>
      <c r="C4518">
        <v>0.18051883719852463</v>
      </c>
    </row>
    <row r="4519" spans="1:3" x14ac:dyDescent="0.55000000000000004">
      <c r="A4519">
        <v>-0.36300287371225487</v>
      </c>
      <c r="B4519">
        <v>12.424043084188689</v>
      </c>
      <c r="C4519">
        <v>0.15287155726727278</v>
      </c>
    </row>
    <row r="4520" spans="1:3" x14ac:dyDescent="0.55000000000000004">
      <c r="A4520">
        <v>-0.23707620448075731</v>
      </c>
      <c r="B4520">
        <v>12.95151799832143</v>
      </c>
      <c r="C4520">
        <v>0.12014858462337982</v>
      </c>
    </row>
    <row r="4521" spans="1:3" x14ac:dyDescent="0.55000000000000004">
      <c r="A4521">
        <v>-0.10653521430943617</v>
      </c>
      <c r="B4521">
        <v>13.340899328976175</v>
      </c>
      <c r="C4521">
        <v>8.1394547185494465E-2</v>
      </c>
    </row>
    <row r="4522" spans="1:3" x14ac:dyDescent="0.55000000000000004">
      <c r="A4522">
        <v>2.7125073864193418E-2</v>
      </c>
      <c r="B4522">
        <v>13.567844784883082</v>
      </c>
      <c r="C4522">
        <v>3.6072044898826192E-2</v>
      </c>
    </row>
    <row r="4523" spans="1:3" x14ac:dyDescent="0.55000000000000004">
      <c r="A4523">
        <v>0.16215913102147256</v>
      </c>
      <c r="B4523">
        <v>13.607808689785621</v>
      </c>
      <c r="C4523">
        <v>-1.5386793914075478E-2</v>
      </c>
    </row>
    <row r="4524" spans="1:3" x14ac:dyDescent="0.55000000000000004">
      <c r="A4524">
        <v>0.29659000177945383</v>
      </c>
      <c r="B4524">
        <v>13.441142141873788</v>
      </c>
      <c r="C4524">
        <v>-7.0879535232835522E-2</v>
      </c>
    </row>
    <row r="4525" spans="1:3" x14ac:dyDescent="0.55000000000000004">
      <c r="A4525">
        <v>0.42829055903795216</v>
      </c>
      <c r="B4525">
        <v>13.059587608293549</v>
      </c>
      <c r="C4525">
        <v>-0.12661245937391361</v>
      </c>
    </row>
    <row r="4526" spans="1:3" x14ac:dyDescent="0.55000000000000004">
      <c r="A4526">
        <v>0.55512665922436699</v>
      </c>
      <c r="B4526">
        <v>12.470932130811102</v>
      </c>
      <c r="C4526">
        <v>-0.17807464077228047</v>
      </c>
    </row>
    <row r="4527" spans="1:3" x14ac:dyDescent="0.55000000000000004">
      <c r="A4527">
        <v>0.67512711083271992</v>
      </c>
      <c r="B4527">
        <v>11.699284885028456</v>
      </c>
      <c r="C4527">
        <v>-0.22132869555414073</v>
      </c>
    </row>
    <row r="4528" spans="1:3" x14ac:dyDescent="0.55000000000000004">
      <c r="A4528">
        <v>0.78663162946139853</v>
      </c>
      <c r="B4528">
        <v>10.780489612191245</v>
      </c>
      <c r="C4528">
        <v>-0.25423821585228357</v>
      </c>
    </row>
    <row r="4529" spans="1:3" x14ac:dyDescent="0.55000000000000004">
      <c r="A4529">
        <v>0.88837121940247055</v>
      </c>
      <c r="B4529">
        <v>9.7539611212058315</v>
      </c>
      <c r="C4529">
        <v>-0.27709123082753695</v>
      </c>
    </row>
    <row r="4530" spans="1:3" x14ac:dyDescent="0.55000000000000004">
      <c r="A4530">
        <v>0.97945811550589712</v>
      </c>
      <c r="B4530">
        <v>8.6539411615865447</v>
      </c>
      <c r="C4530">
        <v>-0.29227727829217703</v>
      </c>
    </row>
    <row r="4531" spans="1:3" x14ac:dyDescent="0.55000000000000004">
      <c r="A4531">
        <v>1.0592968060128161</v>
      </c>
      <c r="B4531">
        <v>7.5033919930388713</v>
      </c>
      <c r="C4531">
        <v>-0.30324506567659831</v>
      </c>
    </row>
    <row r="4532" spans="1:3" x14ac:dyDescent="0.55000000000000004">
      <c r="A4532">
        <v>1.127456129431901</v>
      </c>
      <c r="B4532">
        <v>6.3130094361630036</v>
      </c>
      <c r="C4532">
        <v>-0.31289497411422357</v>
      </c>
    </row>
    <row r="4533" spans="1:3" x14ac:dyDescent="0.55000000000000004">
      <c r="A4533">
        <v>1.1835618057446624</v>
      </c>
      <c r="B4533">
        <v>5.0859694553551149</v>
      </c>
      <c r="C4533">
        <v>-0.32221888758758205</v>
      </c>
    </row>
    <row r="4534" spans="1:3" x14ac:dyDescent="0.55000000000000004">
      <c r="A4534">
        <v>1.227258838512808</v>
      </c>
      <c r="B4534">
        <v>3.8258071880758129</v>
      </c>
      <c r="C4534">
        <v>-0.3300390147308972</v>
      </c>
    </row>
    <row r="4535" spans="1:3" x14ac:dyDescent="0.55000000000000004">
      <c r="A4535">
        <v>1.2582554844275484</v>
      </c>
      <c r="B4535">
        <v>2.5438804981241807</v>
      </c>
      <c r="C4535">
        <v>-0.3334841167140471</v>
      </c>
    </row>
    <row r="4536" spans="1:3" x14ac:dyDescent="0.55000000000000004">
      <c r="A4536">
        <v>1.2764302698557188</v>
      </c>
      <c r="B4536">
        <v>1.2635466197156258</v>
      </c>
      <c r="C4536">
        <v>-0.32921457811439747</v>
      </c>
    </row>
    <row r="4537" spans="1:3" x14ac:dyDescent="0.55000000000000004">
      <c r="A4537">
        <v>1.2819544424430704</v>
      </c>
      <c r="B4537">
        <v>1.8248038795566801E-2</v>
      </c>
      <c r="C4537">
        <v>-0.3153499047634799</v>
      </c>
    </row>
    <row r="4538" spans="1:3" x14ac:dyDescent="0.55000000000000004">
      <c r="A4538">
        <v>1.2753610809679286</v>
      </c>
      <c r="B4538">
        <v>-1.1562100743548405</v>
      </c>
      <c r="C4538">
        <v>-0.29254766933093374</v>
      </c>
    </row>
    <row r="4539" spans="1:3" x14ac:dyDescent="0.55000000000000004">
      <c r="A4539">
        <v>1.2575205309083548</v>
      </c>
      <c r="B4539">
        <v>-2.2311222399712802</v>
      </c>
      <c r="C4539">
        <v>-0.26382508719931469</v>
      </c>
    </row>
    <row r="4540" spans="1:3" x14ac:dyDescent="0.55000000000000004">
      <c r="A4540">
        <v>1.2295257668434294</v>
      </c>
      <c r="B4540">
        <v>-3.1927840672833403</v>
      </c>
      <c r="C4540">
        <v>-0.23392948180278694</v>
      </c>
    </row>
    <row r="4541" spans="1:3" x14ac:dyDescent="0.55000000000000004">
      <c r="A4541">
        <v>1.1925141765180549</v>
      </c>
      <c r="B4541">
        <v>-4.046152807142227</v>
      </c>
      <c r="C4541">
        <v>-0.20777276450098461</v>
      </c>
    </row>
    <row r="4542" spans="1:3" x14ac:dyDescent="0.55000000000000004">
      <c r="A4542">
        <v>1.1474847629230924</v>
      </c>
      <c r="B4542">
        <v>-4.8115971443221772</v>
      </c>
      <c r="C4542">
        <v>-0.18841995660665026</v>
      </c>
    </row>
    <row r="4543" spans="1:3" x14ac:dyDescent="0.55000000000000004">
      <c r="A4543">
        <v>1.095182027396878</v>
      </c>
      <c r="B4543">
        <v>-5.5163355787978103</v>
      </c>
      <c r="C4543">
        <v>-0.17635148980930898</v>
      </c>
    </row>
    <row r="4544" spans="1:3" x14ac:dyDescent="0.55000000000000004">
      <c r="A4544">
        <v>1.0360768870678483</v>
      </c>
      <c r="B4544">
        <v>-6.184700914022323</v>
      </c>
      <c r="C4544">
        <v>-0.16959330067956924</v>
      </c>
    </row>
    <row r="4545" spans="1:3" x14ac:dyDescent="0.55000000000000004">
      <c r="A4545">
        <v>0.97044157742070092</v>
      </c>
      <c r="B4545">
        <v>-6.8296213049170307</v>
      </c>
      <c r="C4545">
        <v>-0.16421642545640788</v>
      </c>
    </row>
    <row r="4546" spans="1:3" x14ac:dyDescent="0.55000000000000004">
      <c r="A4546">
        <v>0.89849583370188413</v>
      </c>
      <c r="B4546">
        <v>-7.4482685330869982</v>
      </c>
      <c r="C4546">
        <v>-0.15599435516986945</v>
      </c>
    </row>
    <row r="4547" spans="1:3" x14ac:dyDescent="0.55000000000000004">
      <c r="A4547">
        <v>0.82056433319216504</v>
      </c>
      <c r="B4547">
        <v>-8.0242157124959768</v>
      </c>
      <c r="C4547">
        <v>-0.1421149509424379</v>
      </c>
    </row>
    <row r="4548" spans="1:3" x14ac:dyDescent="0.55000000000000004">
      <c r="A4548">
        <v>0.73718403337080596</v>
      </c>
      <c r="B4548">
        <v>-8.5338155923662899</v>
      </c>
      <c r="C4548">
        <v>-0.1216531028206646</v>
      </c>
    </row>
    <row r="4549" spans="1:3" x14ac:dyDescent="0.55000000000000004">
      <c r="A4549">
        <v>0.64913973792188395</v>
      </c>
      <c r="B4549">
        <v>-8.9535790253462473</v>
      </c>
      <c r="C4549">
        <v>-9.5615754829417185E-2</v>
      </c>
    </row>
    <row r="4550" spans="1:3" x14ac:dyDescent="0.55000000000000004">
      <c r="A4550">
        <v>0.55742635589075384</v>
      </c>
      <c r="B4550">
        <v>-9.2668698191739249</v>
      </c>
      <c r="C4550">
        <v>-6.6543041147641674E-2</v>
      </c>
    </row>
    <row r="4551" spans="1:3" x14ac:dyDescent="0.55000000000000004">
      <c r="A4551">
        <v>0.46315517242935983</v>
      </c>
      <c r="B4551">
        <v>-9.4673876740027652</v>
      </c>
      <c r="C4551">
        <v>-3.7244668391095963E-2</v>
      </c>
    </row>
    <row r="4552" spans="1:3" x14ac:dyDescent="0.55000000000000004">
      <c r="A4552">
        <v>0.3674483794837286</v>
      </c>
      <c r="B4552">
        <v>-9.5584335542431234</v>
      </c>
      <c r="C4552">
        <v>-9.8805284206834616E-3</v>
      </c>
    </row>
    <row r="4553" spans="1:3" x14ac:dyDescent="0.55000000000000004">
      <c r="A4553">
        <v>0.27135615082357084</v>
      </c>
      <c r="B4553">
        <v>-9.5500152815523354</v>
      </c>
      <c r="C4553">
        <v>1.4237812422126322E-2</v>
      </c>
    </row>
    <row r="4554" spans="1:3" x14ac:dyDescent="0.55000000000000004">
      <c r="A4554">
        <v>0.17580652565856519</v>
      </c>
      <c r="B4554">
        <v>-9.4553334829539537</v>
      </c>
      <c r="C4554">
        <v>3.4769329709541476E-2</v>
      </c>
    </row>
    <row r="4555" spans="1:3" x14ac:dyDescent="0.55000000000000004">
      <c r="A4555">
        <v>8.1591375239466607E-2</v>
      </c>
      <c r="B4555">
        <v>-9.2875653465142012</v>
      </c>
      <c r="C4555">
        <v>5.2067179834844199E-2</v>
      </c>
    </row>
    <row r="4556" spans="1:3" x14ac:dyDescent="0.55000000000000004">
      <c r="A4556">
        <v>-1.062207049680676E-2</v>
      </c>
      <c r="B4556">
        <v>-9.0583680300526321</v>
      </c>
      <c r="C4556">
        <v>6.6564971542779697E-2</v>
      </c>
    </row>
    <row r="4557" spans="1:3" x14ac:dyDescent="0.55000000000000004">
      <c r="A4557">
        <v>-0.10027523244259373</v>
      </c>
      <c r="B4557">
        <v>-8.7780595685403089</v>
      </c>
      <c r="C4557">
        <v>7.8522223856973536E-2</v>
      </c>
    </row>
    <row r="4558" spans="1:3" x14ac:dyDescent="0.55000000000000004">
      <c r="A4558">
        <v>-0.18690798661459562</v>
      </c>
      <c r="B4558">
        <v>-8.4562065135140827</v>
      </c>
      <c r="C4558">
        <v>8.8068384334655345E-2</v>
      </c>
    </row>
    <row r="4559" spans="1:3" x14ac:dyDescent="0.55000000000000004">
      <c r="A4559">
        <v>-0.27015302257624013</v>
      </c>
      <c r="B4559">
        <v>-8.1017421355294168</v>
      </c>
      <c r="C4559">
        <v>9.5401790605648254E-2</v>
      </c>
    </row>
    <row r="4560" spans="1:3" x14ac:dyDescent="0.55000000000000004">
      <c r="A4560">
        <v>-0.3497272738262025</v>
      </c>
      <c r="B4560">
        <v>-7.7222021106402412</v>
      </c>
      <c r="C4560">
        <v>0.10104749763926679</v>
      </c>
    </row>
    <row r="4561" spans="1:3" x14ac:dyDescent="0.55000000000000004">
      <c r="A4561">
        <v>-0.42541166972631261</v>
      </c>
      <c r="B4561">
        <v>-7.3224478004673852</v>
      </c>
      <c r="C4561">
        <v>0.10586467118726312</v>
      </c>
    </row>
    <row r="4562" spans="1:3" x14ac:dyDescent="0.55000000000000004">
      <c r="A4562">
        <v>-0.49701828561389466</v>
      </c>
      <c r="B4562">
        <v>-6.9035770761990927</v>
      </c>
      <c r="C4562">
        <v>0.11094212191226742</v>
      </c>
    </row>
    <row r="4563" spans="1:3" x14ac:dyDescent="0.55000000000000004">
      <c r="A4563">
        <v>-0.56434909330651184</v>
      </c>
      <c r="B4563">
        <v>-6.4625509980713129</v>
      </c>
      <c r="C4563">
        <v>0.11733224564869522</v>
      </c>
    </row>
    <row r="4564" spans="1:3" x14ac:dyDescent="0.55000000000000004">
      <c r="A4564">
        <v>-0.62715719117443414</v>
      </c>
      <c r="B4564">
        <v>-5.9933606920005893</v>
      </c>
      <c r="C4564">
        <v>0.12551987964671041</v>
      </c>
    </row>
    <row r="4565" spans="1:3" x14ac:dyDescent="0.55000000000000004">
      <c r="A4565">
        <v>-0.68512844973948428</v>
      </c>
      <c r="B4565">
        <v>-5.4894505187089742</v>
      </c>
      <c r="C4565">
        <v>0.13530319141520236</v>
      </c>
    </row>
    <row r="4566" spans="1:3" x14ac:dyDescent="0.55000000000000004">
      <c r="A4566">
        <v>-0.73788836606910146</v>
      </c>
      <c r="B4566">
        <v>-4.945902680772245</v>
      </c>
      <c r="C4566">
        <v>0.14603626921457472</v>
      </c>
    </row>
    <row r="4567" spans="1:3" x14ac:dyDescent="0.55000000000000004">
      <c r="A4567">
        <v>-0.78502702588409168</v>
      </c>
      <c r="B4567">
        <v>-4.3610716114360102</v>
      </c>
      <c r="C4567">
        <v>0.15667132360956321</v>
      </c>
    </row>
    <row r="4568" spans="1:3" x14ac:dyDescent="0.55000000000000004">
      <c r="A4568">
        <v>-0.82613828302618897</v>
      </c>
      <c r="B4568">
        <v>-3.7373783861377006</v>
      </c>
      <c r="C4568">
        <v>0.16615125677258463</v>
      </c>
    </row>
    <row r="4569" spans="1:3" x14ac:dyDescent="0.55000000000000004">
      <c r="A4569">
        <v>-0.86085843604091983</v>
      </c>
      <c r="B4569">
        <v>-3.0802039975079758</v>
      </c>
      <c r="C4569">
        <v>0.17400111829456075</v>
      </c>
    </row>
    <row r="4570" spans="1:3" x14ac:dyDescent="0.55000000000000004">
      <c r="A4570">
        <v>-0.8888851446922903</v>
      </c>
      <c r="B4570">
        <v>-2.3958879903462051</v>
      </c>
      <c r="C4570">
        <v>0.1801997135697099</v>
      </c>
    </row>
    <row r="4571" spans="1:3" x14ac:dyDescent="0.55000000000000004">
      <c r="A4571">
        <v>-0.90997903135911107</v>
      </c>
      <c r="B4571">
        <v>-1.6904025317171132</v>
      </c>
      <c r="C4571">
        <v>0.1849583913107726</v>
      </c>
    </row>
    <row r="4572" spans="1:3" x14ac:dyDescent="0.55000000000000004">
      <c r="A4572">
        <v>-0.9239552584458377</v>
      </c>
      <c r="B4572">
        <v>-0.96843641281525905</v>
      </c>
      <c r="C4572">
        <v>0.1887300760297316</v>
      </c>
    </row>
    <row r="4573" spans="1:3" x14ac:dyDescent="0.55000000000000004">
      <c r="A4573">
        <v>-0.93066783697902489</v>
      </c>
      <c r="B4573">
        <v>-0.23344350548501314</v>
      </c>
      <c r="C4573">
        <v>0.19170103542484709</v>
      </c>
    </row>
    <row r="4574" spans="1:3" x14ac:dyDescent="0.55000000000000004">
      <c r="A4574">
        <v>-0.93000357610557038</v>
      </c>
      <c r="B4574">
        <v>0.5107177284098986</v>
      </c>
      <c r="C4574">
        <v>0.19347558667396852</v>
      </c>
    </row>
    <row r="4575" spans="1:3" x14ac:dyDescent="0.55000000000000004">
      <c r="A4575">
        <v>-0.92189578404211858</v>
      </c>
      <c r="B4575">
        <v>1.2583250270956441</v>
      </c>
      <c r="C4575">
        <v>0.19348471285281479</v>
      </c>
    </row>
    <row r="4576" spans="1:3" x14ac:dyDescent="0.55000000000000004">
      <c r="A4576">
        <v>-0.90634582583707923</v>
      </c>
      <c r="B4576">
        <v>2.0014173187340312</v>
      </c>
      <c r="C4576">
        <v>0.19113862650452829</v>
      </c>
    </row>
    <row r="4577" spans="1:3" x14ac:dyDescent="0.55000000000000004">
      <c r="A4577">
        <v>-0.88344568271488821</v>
      </c>
      <c r="B4577">
        <v>2.7299300171607817</v>
      </c>
      <c r="C4577">
        <v>0.18593833955486627</v>
      </c>
    </row>
    <row r="4578" spans="1:3" x14ac:dyDescent="0.55000000000000004">
      <c r="A4578">
        <v>-0.85339525812251849</v>
      </c>
      <c r="B4578">
        <v>3.4330832978660921</v>
      </c>
      <c r="C4578">
        <v>0.1780126338950874</v>
      </c>
    </row>
    <row r="4579" spans="1:3" x14ac:dyDescent="0.55000000000000004">
      <c r="A4579">
        <v>-0.81649732618231308</v>
      </c>
      <c r="B4579">
        <v>4.1018788427140809</v>
      </c>
      <c r="C4579">
        <v>0.16815483238233975</v>
      </c>
    </row>
    <row r="4580" spans="1:3" x14ac:dyDescent="0.55000000000000004">
      <c r="A4580">
        <v>-0.7731282982584714</v>
      </c>
      <c r="B4580">
        <v>4.7309317106121274</v>
      </c>
      <c r="C4580">
        <v>0.15744189013217716</v>
      </c>
    </row>
    <row r="4581" spans="1:3" x14ac:dyDescent="0.55000000000000004">
      <c r="A4581">
        <v>-0.72369693017504</v>
      </c>
      <c r="B4581">
        <v>5.3192972859737342</v>
      </c>
      <c r="C4581">
        <v>0.14709515715643945</v>
      </c>
    </row>
    <row r="4582" spans="1:3" x14ac:dyDescent="0.55000000000000004">
      <c r="A4582">
        <v>-0.66859848523607868</v>
      </c>
      <c r="B4582">
        <v>5.8702563043328784</v>
      </c>
      <c r="C4582">
        <v>0.13808031818473271</v>
      </c>
    </row>
    <row r="4583" spans="1:3" x14ac:dyDescent="0.55000000000000004">
      <c r="A4583">
        <v>-0.60817918422275807</v>
      </c>
      <c r="B4583">
        <v>6.3893805611774255</v>
      </c>
      <c r="C4583">
        <v>0.130617537324867</v>
      </c>
    </row>
    <row r="4584" spans="1:3" x14ac:dyDescent="0.55000000000000004">
      <c r="A4584">
        <v>-0.54272736631518959</v>
      </c>
      <c r="B4584">
        <v>6.8817777362577814</v>
      </c>
      <c r="C4584">
        <v>0.12424642493204627</v>
      </c>
    </row>
    <row r="4585" spans="1:3" x14ac:dyDescent="0.55000000000000004">
      <c r="A4585">
        <v>-0.47249070137856936</v>
      </c>
      <c r="B4585">
        <v>7.3497975551181671</v>
      </c>
      <c r="C4585">
        <v>0.11799985812198367</v>
      </c>
    </row>
    <row r="4586" spans="1:3" x14ac:dyDescent="0.55000000000000004">
      <c r="A4586">
        <v>-0.39771303996703228</v>
      </c>
      <c r="B4586">
        <v>7.7914265341545663</v>
      </c>
      <c r="C4586">
        <v>0.11058656995068669</v>
      </c>
    </row>
    <row r="4587" spans="1:3" x14ac:dyDescent="0.55000000000000004">
      <c r="A4587">
        <v>-0.31868271687776917</v>
      </c>
      <c r="B4587">
        <v>8.1999008184627851</v>
      </c>
      <c r="C4587">
        <v>0.100839043045286</v>
      </c>
    </row>
    <row r="4588" spans="1:3" x14ac:dyDescent="0.55000000000000004">
      <c r="A4588">
        <v>-0.23577685698180817</v>
      </c>
      <c r="B4588">
        <v>8.5646593872398569</v>
      </c>
      <c r="C4588">
        <v>8.7959387998747182E-2</v>
      </c>
    </row>
    <row r="4589" spans="1:3" x14ac:dyDescent="0.55000000000000004">
      <c r="A4589">
        <v>-0.14949218629416364</v>
      </c>
      <c r="B4589">
        <v>8.8728198932595532</v>
      </c>
      <c r="C4589">
        <v>7.1543979506271851E-2</v>
      </c>
    </row>
    <row r="4590" spans="1:3" x14ac:dyDescent="0.55000000000000004">
      <c r="A4590">
        <v>-6.0460354169751283E-2</v>
      </c>
      <c r="B4590">
        <v>9.1108111936946177</v>
      </c>
      <c r="C4590">
        <v>5.1639923410428237E-2</v>
      </c>
    </row>
    <row r="4591" spans="1:3" x14ac:dyDescent="0.55000000000000004">
      <c r="A4591">
        <v>3.0553216506236915E-2</v>
      </c>
      <c r="B4591">
        <v>9.2657505146914563</v>
      </c>
      <c r="C4591">
        <v>2.8556412509260803E-2</v>
      </c>
    </row>
    <row r="4592" spans="1:3" x14ac:dyDescent="0.55000000000000004">
      <c r="A4592">
        <v>0.12266047980731659</v>
      </c>
      <c r="B4592">
        <v>9.3260313347773174</v>
      </c>
      <c r="C4592">
        <v>2.6448401231726273E-3</v>
      </c>
    </row>
    <row r="4593" spans="1:3" x14ac:dyDescent="0.55000000000000004">
      <c r="A4593">
        <v>0.21486445266988791</v>
      </c>
      <c r="B4593">
        <v>9.281516069242965</v>
      </c>
      <c r="C4593">
        <v>-2.5685867832464293E-2</v>
      </c>
    </row>
    <row r="4594" spans="1:3" x14ac:dyDescent="0.55000000000000004">
      <c r="A4594">
        <v>0.30607484038852373</v>
      </c>
      <c r="B4594">
        <v>9.1237090638044727</v>
      </c>
      <c r="C4594">
        <v>-5.5994776804436264E-2</v>
      </c>
    </row>
    <row r="4595" spans="1:3" x14ac:dyDescent="0.55000000000000004">
      <c r="A4595">
        <v>0.39512537372259438</v>
      </c>
      <c r="B4595">
        <v>8.8460931600693495</v>
      </c>
      <c r="C4595">
        <v>-8.7698755149561172E-2</v>
      </c>
    </row>
    <row r="4596" spans="1:3" x14ac:dyDescent="0.55000000000000004">
      <c r="A4596">
        <v>0.48079714710287924</v>
      </c>
      <c r="B4596">
        <v>8.4451189930528372</v>
      </c>
      <c r="C4596">
        <v>-0.11984480955877874</v>
      </c>
    </row>
    <row r="4597" spans="1:3" x14ac:dyDescent="0.55000000000000004">
      <c r="A4597">
        <v>0.56185493453492363</v>
      </c>
      <c r="B4597">
        <v>7.9214225866575649</v>
      </c>
      <c r="C4597">
        <v>-0.1512195829853579</v>
      </c>
    </row>
    <row r="4598" spans="1:3" x14ac:dyDescent="0.55000000000000004">
      <c r="A4598">
        <v>0.63709362404830694</v>
      </c>
      <c r="B4598">
        <v>7.2806170599419167</v>
      </c>
      <c r="C4598">
        <v>-0.18046029626704821</v>
      </c>
    </row>
    <row r="4599" spans="1:3" x14ac:dyDescent="0.55000000000000004">
      <c r="A4599">
        <v>0.70539082774518547</v>
      </c>
      <c r="B4599">
        <v>6.533798433146945</v>
      </c>
      <c r="C4599">
        <v>-0.20609178799535957</v>
      </c>
    </row>
    <row r="4600" spans="1:3" x14ac:dyDescent="0.55000000000000004">
      <c r="A4600">
        <v>0.76576230036723991</v>
      </c>
      <c r="B4600">
        <v>5.6971525221872001</v>
      </c>
      <c r="C4600">
        <v>-0.22695474976848359</v>
      </c>
    </row>
    <row r="4601" spans="1:3" x14ac:dyDescent="0.55000000000000004">
      <c r="A4601">
        <v>0.81740575457401432</v>
      </c>
      <c r="B4601">
        <v>4.7902167662179425</v>
      </c>
      <c r="C4601">
        <v>-0.24247369535017979</v>
      </c>
    </row>
    <row r="4602" spans="1:3" x14ac:dyDescent="0.55000000000000004">
      <c r="A4602">
        <v>0.85972368067776372</v>
      </c>
      <c r="B4602">
        <v>3.8338903405323199</v>
      </c>
      <c r="C4602">
        <v>-0.25251927860718182</v>
      </c>
    </row>
    <row r="4603" spans="1:3" x14ac:dyDescent="0.55000000000000004">
      <c r="A4603">
        <v>0.89232793678624767</v>
      </c>
      <c r="B4603">
        <v>2.8485482689794583</v>
      </c>
      <c r="C4603">
        <v>-0.25749214559202183</v>
      </c>
    </row>
    <row r="4604" spans="1:3" x14ac:dyDescent="0.55000000000000004">
      <c r="A4604">
        <v>0.91502457373741386</v>
      </c>
      <c r="B4604">
        <v>1.8522233620799002</v>
      </c>
      <c r="C4604">
        <v>-0.25820397599160028</v>
      </c>
    </row>
    <row r="4605" spans="1:3" x14ac:dyDescent="0.55000000000000004">
      <c r="A4605">
        <v>0.92778445284671329</v>
      </c>
      <c r="B4605">
        <v>0.86006652840216302</v>
      </c>
      <c r="C4605">
        <v>-0.25533475779604842</v>
      </c>
    </row>
    <row r="4606" spans="1:3" x14ac:dyDescent="0.55000000000000004">
      <c r="A4606">
        <v>0.93071722618507369</v>
      </c>
      <c r="B4606">
        <v>-0.11495219456146721</v>
      </c>
      <c r="C4606">
        <v>-0.24933331827208322</v>
      </c>
    </row>
    <row r="4607" spans="1:3" x14ac:dyDescent="0.55000000000000004">
      <c r="A4607">
        <v>0.92405362368316035</v>
      </c>
      <c r="B4607">
        <v>-1.0613091465286932</v>
      </c>
      <c r="C4607">
        <v>-0.24049947260122218</v>
      </c>
    </row>
    <row r="4608" spans="1:3" x14ac:dyDescent="0.55000000000000004">
      <c r="A4608">
        <v>0.90813466136204446</v>
      </c>
      <c r="B4608">
        <v>-1.9680011502109029</v>
      </c>
      <c r="C4608">
        <v>-0.22880280673739564</v>
      </c>
    </row>
    <row r="4609" spans="1:3" x14ac:dyDescent="0.55000000000000004">
      <c r="A4609">
        <v>0.88341200360603034</v>
      </c>
      <c r="B4609">
        <v>-2.8237287094523165</v>
      </c>
      <c r="C4609">
        <v>-0.21412036057182476</v>
      </c>
    </row>
    <row r="4610" spans="1:3" x14ac:dyDescent="0.55000000000000004">
      <c r="A4610">
        <v>0.85045129044406187</v>
      </c>
      <c r="B4610">
        <v>-3.6173145253030361</v>
      </c>
      <c r="C4610">
        <v>-0.19663834328465535</v>
      </c>
    </row>
    <row r="4611" spans="1:3" x14ac:dyDescent="0.55000000000000004">
      <c r="A4611">
        <v>0.80992520725516137</v>
      </c>
      <c r="B4611">
        <v>-4.3388530937092087</v>
      </c>
      <c r="C4611">
        <v>-0.17682882462744232</v>
      </c>
    </row>
    <row r="4612" spans="1:3" x14ac:dyDescent="0.55000000000000004">
      <c r="A4612">
        <v>0.7625949259619762</v>
      </c>
      <c r="B4612">
        <v>-4.9810066783648654</v>
      </c>
      <c r="C4612">
        <v>-0.15554880718190367</v>
      </c>
    </row>
    <row r="4613" spans="1:3" x14ac:dyDescent="0.55000000000000004">
      <c r="A4613">
        <v>0.70927662114641876</v>
      </c>
      <c r="B4613">
        <v>-5.5406592167242774</v>
      </c>
      <c r="C4613">
        <v>-0.13412641971220202</v>
      </c>
    </row>
    <row r="4614" spans="1:3" x14ac:dyDescent="0.55000000000000004">
      <c r="A4614">
        <v>0.65079173308778759</v>
      </c>
      <c r="B4614">
        <v>-6.0199145155778249</v>
      </c>
      <c r="C4614">
        <v>-0.11393532917679765</v>
      </c>
    </row>
    <row r="4615" spans="1:3" x14ac:dyDescent="0.55000000000000004">
      <c r="A4615">
        <v>0.58791504482092038</v>
      </c>
      <c r="B4615">
        <v>-6.4256176202379063</v>
      </c>
      <c r="C4615">
        <v>-9.605592582324432E-2</v>
      </c>
    </row>
    <row r="4616" spans="1:3" x14ac:dyDescent="0.55000000000000004">
      <c r="A4616">
        <v>0.52133332218541384</v>
      </c>
      <c r="B4616">
        <v>-6.7679503851027283</v>
      </c>
      <c r="C4616">
        <v>-8.1134946259996787E-2</v>
      </c>
    </row>
    <row r="4617" spans="1:3" x14ac:dyDescent="0.55000000000000004">
      <c r="A4617">
        <v>0.45162144470921756</v>
      </c>
      <c r="B4617">
        <v>-7.058175414361183</v>
      </c>
      <c r="C4617">
        <v>-6.908504818019727E-2</v>
      </c>
    </row>
    <row r="4618" spans="1:3" x14ac:dyDescent="0.55000000000000004">
      <c r="A4618">
        <v>0.37924581457799089</v>
      </c>
      <c r="B4618">
        <v>-7.305789488920845</v>
      </c>
      <c r="C4618">
        <v>-5.9079586685052143E-2</v>
      </c>
    </row>
    <row r="4619" spans="1:3" x14ac:dyDescent="0.55000000000000004">
      <c r="A4619">
        <v>0.30459510350845603</v>
      </c>
      <c r="B4619">
        <v>-7.5163194685024122</v>
      </c>
      <c r="C4619">
        <v>-4.9890382042466888E-2</v>
      </c>
    </row>
    <row r="4620" spans="1:3" x14ac:dyDescent="0.55000000000000004">
      <c r="A4620">
        <v>0.22802681366052133</v>
      </c>
      <c r="B4620">
        <v>-7.6903408273638689</v>
      </c>
      <c r="C4620">
        <v>-4.0182785070088378E-2</v>
      </c>
    </row>
    <row r="4621" spans="1:3" x14ac:dyDescent="0.55000000000000004">
      <c r="A4621">
        <v>0.14991740251889796</v>
      </c>
      <c r="B4621">
        <v>-7.8238996821066102</v>
      </c>
      <c r="C4621">
        <v>-2.8947056929260018E-2</v>
      </c>
    </row>
    <row r="4622" spans="1:3" x14ac:dyDescent="0.55000000000000004">
      <c r="A4622">
        <v>7.0699956349955989E-2</v>
      </c>
      <c r="B4622">
        <v>-7.9105145733269087</v>
      </c>
      <c r="C4622">
        <v>-1.5884667304848686E-2</v>
      </c>
    </row>
    <row r="4623" spans="1:3" x14ac:dyDescent="0.55000000000000004">
      <c r="A4623">
        <v>-9.124186148727495E-3</v>
      </c>
      <c r="B4623">
        <v>-7.9439169532271157</v>
      </c>
      <c r="C4623">
        <v>-1.4043492066454632E-3</v>
      </c>
    </row>
    <row r="4624" spans="1:3" x14ac:dyDescent="0.55000000000000004">
      <c r="A4624">
        <v>-8.9000726809028305E-2</v>
      </c>
      <c r="B4624">
        <v>-7.9204766350029461</v>
      </c>
      <c r="C4624">
        <v>1.3537019094931935E-2</v>
      </c>
    </row>
    <row r="4625" spans="1:3" x14ac:dyDescent="0.55000000000000004">
      <c r="A4625">
        <v>-0.16835818608105177</v>
      </c>
      <c r="B4625">
        <v>-7.8406060855385427</v>
      </c>
      <c r="C4625">
        <v>2.7803845017078103E-2</v>
      </c>
    </row>
    <row r="4626" spans="1:3" x14ac:dyDescent="0.55000000000000004">
      <c r="A4626">
        <v>-0.24664981572954903</v>
      </c>
      <c r="B4626">
        <v>-7.7083606880047491</v>
      </c>
      <c r="C4626">
        <v>4.0646153706417387E-2</v>
      </c>
    </row>
    <row r="4627" spans="1:3" x14ac:dyDescent="0.55000000000000004">
      <c r="A4627">
        <v>-0.3233817426367479</v>
      </c>
      <c r="B4627">
        <v>-7.5294394661669584</v>
      </c>
      <c r="C4627">
        <v>5.1963174366973418E-2</v>
      </c>
    </row>
    <row r="4628" spans="1:3" x14ac:dyDescent="0.55000000000000004">
      <c r="A4628">
        <v>-0.39811680031162239</v>
      </c>
      <c r="B4628">
        <v>-7.3086326071376195</v>
      </c>
      <c r="C4628">
        <v>6.2326090140965726E-2</v>
      </c>
    </row>
    <row r="4629" spans="1:3" x14ac:dyDescent="0.55000000000000004">
      <c r="A4629">
        <v>-0.47045294636251944</v>
      </c>
      <c r="B4629">
        <v>-7.0475698955917592</v>
      </c>
      <c r="C4629">
        <v>7.2799536953164712E-2</v>
      </c>
    </row>
    <row r="4630" spans="1:3" x14ac:dyDescent="0.55000000000000004">
      <c r="A4630">
        <v>-0.53998428735133097</v>
      </c>
      <c r="B4630">
        <v>-6.7440245237212473</v>
      </c>
      <c r="C4630">
        <v>8.4315044760350899E-2</v>
      </c>
    </row>
    <row r="4631" spans="1:3" x14ac:dyDescent="0.55000000000000004">
      <c r="A4631">
        <v>-0.60626671221350936</v>
      </c>
      <c r="B4631">
        <v>-6.3933564337710234</v>
      </c>
      <c r="C4631">
        <v>9.719017778117299E-2</v>
      </c>
    </row>
    <row r="4632" spans="1:3" x14ac:dyDescent="0.55000000000000004">
      <c r="A4632">
        <v>-0.66880552601611143</v>
      </c>
      <c r="B4632">
        <v>-5.9909070970565113</v>
      </c>
      <c r="C4632">
        <v>0.11111693231950634</v>
      </c>
    </row>
    <row r="4633" spans="1:3" x14ac:dyDescent="0.55000000000000004">
      <c r="A4633">
        <v>-0.7270673257791056</v>
      </c>
      <c r="B4633">
        <v>-5.5343495407126531</v>
      </c>
      <c r="C4633">
        <v>0.12519650264108276</v>
      </c>
    </row>
    <row r="4634" spans="1:3" x14ac:dyDescent="0.55000000000000004">
      <c r="A4634">
        <v>-0.78051332601929835</v>
      </c>
      <c r="B4634">
        <v>-5.0251252608985393</v>
      </c>
      <c r="C4634">
        <v>0.1383771411550426</v>
      </c>
    </row>
    <row r="4635" spans="1:3" x14ac:dyDescent="0.55000000000000004">
      <c r="A4635">
        <v>-0.8286370304647156</v>
      </c>
      <c r="B4635">
        <v>-4.4674124063539216</v>
      </c>
      <c r="C4635">
        <v>0.15029410860925235</v>
      </c>
    </row>
    <row r="4636" spans="1:3" x14ac:dyDescent="0.55000000000000004">
      <c r="A4636">
        <v>-0.87097756524508785</v>
      </c>
      <c r="B4636">
        <v>-3.8649974233747804</v>
      </c>
      <c r="C4636">
        <v>0.16151488879195935</v>
      </c>
    </row>
    <row r="4637" spans="1:3" x14ac:dyDescent="0.55000000000000004">
      <c r="A4637">
        <v>-0.90709871832814004</v>
      </c>
      <c r="B4637">
        <v>-3.218194444688919</v>
      </c>
      <c r="C4637">
        <v>0.17326926166656112</v>
      </c>
    </row>
    <row r="4638" spans="1:3" x14ac:dyDescent="0.55000000000000004">
      <c r="A4638">
        <v>-0.93654262570433688</v>
      </c>
      <c r="B4638">
        <v>-2.5220936518466628</v>
      </c>
      <c r="C4638">
        <v>0.18703135574661503</v>
      </c>
    </row>
    <row r="4639" spans="1:3" x14ac:dyDescent="0.55000000000000004">
      <c r="A4639">
        <v>-0.95877614796519661</v>
      </c>
      <c r="B4639">
        <v>-1.7675443540777693</v>
      </c>
      <c r="C4639">
        <v>0.20352211100747061</v>
      </c>
    </row>
    <row r="4640" spans="1:3" x14ac:dyDescent="0.55000000000000004">
      <c r="A4640">
        <v>-0.97316630051663866</v>
      </c>
      <c r="B4640">
        <v>-0.94592799829406782</v>
      </c>
      <c r="C4640">
        <v>0.22174515389092564</v>
      </c>
    </row>
    <row r="4641" spans="1:3" x14ac:dyDescent="0.55000000000000004">
      <c r="A4641">
        <v>-0.97901866034315133</v>
      </c>
      <c r="B4641">
        <v>-5.5839604045522795E-2</v>
      </c>
      <c r="C4641">
        <v>0.23896312470562978</v>
      </c>
    </row>
    <row r="4642" spans="1:3" x14ac:dyDescent="0.55000000000000004">
      <c r="A4642">
        <v>-0.97568122416211245</v>
      </c>
      <c r="B4642">
        <v>0.8912910035322047</v>
      </c>
      <c r="C4642">
        <v>0.25127010903025404</v>
      </c>
    </row>
    <row r="4643" spans="1:3" x14ac:dyDescent="0.55000000000000004">
      <c r="A4643">
        <v>-0.96269165672241508</v>
      </c>
      <c r="B4643">
        <v>1.868862426536182</v>
      </c>
      <c r="C4643">
        <v>0.25471924035068655</v>
      </c>
    </row>
    <row r="4644" spans="1:3" x14ac:dyDescent="0.55000000000000004">
      <c r="A4644">
        <v>-0.93992411372795504</v>
      </c>
      <c r="B4644">
        <v>2.8381596465879455</v>
      </c>
      <c r="C4644">
        <v>0.24698739528687225</v>
      </c>
    </row>
    <row r="4645" spans="1:3" x14ac:dyDescent="0.55000000000000004">
      <c r="A4645">
        <v>-0.90767540496151866</v>
      </c>
      <c r="B4645">
        <v>3.7567220641842822</v>
      </c>
      <c r="C4645">
        <v>0.22845899063255662</v>
      </c>
    </row>
    <row r="4646" spans="1:3" x14ac:dyDescent="0.55000000000000004">
      <c r="A4646">
        <v>-0.86665016842880449</v>
      </c>
      <c r="B4646">
        <v>4.5888513463172682</v>
      </c>
      <c r="C4646">
        <v>0.20224974753151487</v>
      </c>
    </row>
    <row r="4647" spans="1:3" x14ac:dyDescent="0.55000000000000004">
      <c r="A4647">
        <v>-0.81784303108915068</v>
      </c>
      <c r="B4647">
        <v>5.3146381568399317</v>
      </c>
      <c r="C4647">
        <v>0.17341630346365242</v>
      </c>
    </row>
    <row r="4648" spans="1:3" x14ac:dyDescent="0.55000000000000004">
      <c r="A4648">
        <v>-0.76234901379409048</v>
      </c>
      <c r="B4648">
        <v>5.9341295972233903</v>
      </c>
      <c r="C4648">
        <v>0.14723144000604677</v>
      </c>
    </row>
    <row r="4649" spans="1:3" x14ac:dyDescent="0.55000000000000004">
      <c r="A4649">
        <v>-0.70116646960815709</v>
      </c>
      <c r="B4649">
        <v>6.4643681548355989</v>
      </c>
      <c r="C4649">
        <v>0.1272191591721149</v>
      </c>
    </row>
    <row r="4650" spans="1:3" x14ac:dyDescent="0.55000000000000004">
      <c r="A4650">
        <v>-0.63506448184652997</v>
      </c>
      <c r="B4650">
        <v>6.9305388069775331</v>
      </c>
      <c r="C4650">
        <v>0.11406999825124632</v>
      </c>
    </row>
    <row r="4651" spans="1:3" x14ac:dyDescent="0.55000000000000004">
      <c r="A4651">
        <v>-0.5645564310768808</v>
      </c>
      <c r="B4651">
        <v>7.3549033017109169</v>
      </c>
      <c r="C4651">
        <v>0.10558036134160231</v>
      </c>
    </row>
    <row r="4652" spans="1:3" x14ac:dyDescent="0.55000000000000004">
      <c r="A4652">
        <v>-0.48998186983728048</v>
      </c>
      <c r="B4652">
        <v>7.7475724171684091</v>
      </c>
      <c r="C4652">
        <v>9.7664522435567433E-2</v>
      </c>
    </row>
    <row r="4653" spans="1:3" x14ac:dyDescent="0.55000000000000004">
      <c r="A4653">
        <v>-0.41165800386289991</v>
      </c>
      <c r="B4653">
        <v>8.102902699905739</v>
      </c>
      <c r="C4653">
        <v>8.6253843370504096E-2</v>
      </c>
    </row>
    <row r="4654" spans="1:3" x14ac:dyDescent="0.55000000000000004">
      <c r="A4654">
        <v>-0.33003127283464112</v>
      </c>
      <c r="B4654">
        <v>8.4028495762868509</v>
      </c>
      <c r="C4654">
        <v>6.8998163037938556E-2</v>
      </c>
    </row>
    <row r="4655" spans="1:3" x14ac:dyDescent="0.55000000000000004">
      <c r="A4655">
        <v>-0.24576535657473747</v>
      </c>
      <c r="B4655">
        <v>8.6252756357270286</v>
      </c>
      <c r="C4655">
        <v>4.6129196920745533E-2</v>
      </c>
    </row>
    <row r="4656" spans="1:3" x14ac:dyDescent="0.55000000000000004">
      <c r="A4656">
        <v>-0.15973254155049407</v>
      </c>
      <c r="B4656">
        <v>8.7537010036358307</v>
      </c>
      <c r="C4656">
        <v>2.03435607960257E-2</v>
      </c>
    </row>
    <row r="4657" spans="1:3" x14ac:dyDescent="0.55000000000000004">
      <c r="A4657">
        <v>-7.2913880050157462E-2</v>
      </c>
      <c r="B4657">
        <v>8.7843325568210098</v>
      </c>
      <c r="C4657">
        <v>-4.4887196028683936E-3</v>
      </c>
    </row>
    <row r="4658" spans="1:3" x14ac:dyDescent="0.55000000000000004">
      <c r="A4658">
        <v>1.3744458347021283E-2</v>
      </c>
      <c r="B4658">
        <v>8.7272243496623272</v>
      </c>
      <c r="C4658">
        <v>-2.5070393833302611E-2</v>
      </c>
    </row>
    <row r="4659" spans="1:3" x14ac:dyDescent="0.55000000000000004">
      <c r="A4659">
        <v>9.9454485347024293E-2</v>
      </c>
      <c r="B4659">
        <v>8.6016390467241326</v>
      </c>
      <c r="C4659">
        <v>-3.993235095872346E-2</v>
      </c>
    </row>
    <row r="4660" spans="1:3" x14ac:dyDescent="0.55000000000000004">
      <c r="A4660">
        <v>0.18364125805628739</v>
      </c>
      <c r="B4660">
        <v>8.427914978760116</v>
      </c>
      <c r="C4660">
        <v>-4.9986938877723715E-2</v>
      </c>
    </row>
    <row r="4661" spans="1:3" x14ac:dyDescent="0.55000000000000004">
      <c r="A4661">
        <v>0.26590922831841368</v>
      </c>
      <c r="B4661">
        <v>8.2192249158408668</v>
      </c>
      <c r="C4661">
        <v>-5.8030692032860945E-2</v>
      </c>
    </row>
    <row r="4662" spans="1:3" x14ac:dyDescent="0.55000000000000004">
      <c r="A4662">
        <v>0.34593898715997484</v>
      </c>
      <c r="B4662">
        <v>7.9770199131021222</v>
      </c>
      <c r="C4662">
        <v>-6.7334216217006859E-2</v>
      </c>
    </row>
    <row r="4663" spans="1:3" x14ac:dyDescent="0.55000000000000004">
      <c r="A4663">
        <v>0.42336510053128851</v>
      </c>
      <c r="B4663">
        <v>7.6916751341555321</v>
      </c>
      <c r="C4663">
        <v>-8.0359768744996354E-2</v>
      </c>
    </row>
    <row r="4664" spans="1:3" x14ac:dyDescent="0.55000000000000004">
      <c r="A4664">
        <v>0.49768356970810829</v>
      </c>
      <c r="B4664">
        <v>7.3471592029985846</v>
      </c>
      <c r="C4664">
        <v>-9.7961106595038636E-2</v>
      </c>
    </row>
    <row r="4665" spans="1:3" x14ac:dyDescent="0.55000000000000004">
      <c r="A4665">
        <v>0.5682196612864967</v>
      </c>
      <c r="B4665">
        <v>6.9276630892884681</v>
      </c>
      <c r="C4665">
        <v>-0.11916938704373807</v>
      </c>
    </row>
    <row r="4666" spans="1:3" x14ac:dyDescent="0.55000000000000004">
      <c r="A4666">
        <v>0.63416267138907301</v>
      </c>
      <c r="B4666">
        <v>6.4231442400098517</v>
      </c>
      <c r="C4666">
        <v>-0.14196873370088733</v>
      </c>
    </row>
    <row r="4667" spans="1:3" x14ac:dyDescent="0.55000000000000004">
      <c r="A4667">
        <v>0.69464017412977397</v>
      </c>
      <c r="B4667">
        <v>5.8313179290374881</v>
      </c>
      <c r="C4667">
        <v>-0.16435958460778946</v>
      </c>
    </row>
    <row r="4668" spans="1:3" x14ac:dyDescent="0.55000000000000004">
      <c r="A4668">
        <v>0.74879353715340902</v>
      </c>
      <c r="B4668">
        <v>5.156520166704154</v>
      </c>
      <c r="C4668">
        <v>-0.18491461949849103</v>
      </c>
    </row>
    <row r="4669" spans="1:3" x14ac:dyDescent="0.55000000000000004">
      <c r="A4669">
        <v>0.79583201958469818</v>
      </c>
      <c r="B4669">
        <v>4.4069392860518573</v>
      </c>
      <c r="C4669">
        <v>-0.20306720278530657</v>
      </c>
    </row>
    <row r="4670" spans="1:3" x14ac:dyDescent="0.55000000000000004">
      <c r="A4670">
        <v>0.83505535345255189</v>
      </c>
      <c r="B4670">
        <v>3.5917655988192081</v>
      </c>
      <c r="C4670">
        <v>-0.21886534754215156</v>
      </c>
    </row>
    <row r="4671" spans="1:3" x14ac:dyDescent="0.55000000000000004">
      <c r="A4671">
        <v>0.86585493970870087</v>
      </c>
      <c r="B4671">
        <v>2.7205227520729141</v>
      </c>
      <c r="C4671">
        <v>-0.23208850688139598</v>
      </c>
    </row>
    <row r="4672" spans="1:3" x14ac:dyDescent="0.55000000000000004">
      <c r="A4672">
        <v>0.88772384662858383</v>
      </c>
      <c r="B4672">
        <v>1.8050016343013984</v>
      </c>
      <c r="C4672">
        <v>-0.24178370728605514</v>
      </c>
    </row>
    <row r="4673" spans="1:3" x14ac:dyDescent="0.55000000000000004">
      <c r="A4673">
        <v>0.90029297234059502</v>
      </c>
      <c r="B4673">
        <v>0.86179334252680018</v>
      </c>
      <c r="C4673">
        <v>-0.24641934228671822</v>
      </c>
    </row>
    <row r="4674" spans="1:3" x14ac:dyDescent="0.55000000000000004">
      <c r="A4674">
        <v>0.90338921636027625</v>
      </c>
      <c r="B4674">
        <v>-8.6122499744430647E-2</v>
      </c>
      <c r="C4674">
        <v>-0.24422032762592721</v>
      </c>
    </row>
    <row r="4675" spans="1:3" x14ac:dyDescent="0.55000000000000004">
      <c r="A4675">
        <v>0.89710131218253208</v>
      </c>
      <c r="B4675">
        <v>-1.010021013031621</v>
      </c>
      <c r="C4675">
        <v>-0.23398801258483384</v>
      </c>
    </row>
    <row r="4676" spans="1:3" x14ac:dyDescent="0.55000000000000004">
      <c r="A4676">
        <v>0.8818231971256606</v>
      </c>
      <c r="B4676">
        <v>-1.8792969588747512</v>
      </c>
      <c r="C4676">
        <v>-0.21594777718904315</v>
      </c>
    </row>
    <row r="4677" spans="1:3" x14ac:dyDescent="0.55000000000000004">
      <c r="A4677">
        <v>0.85824548327631223</v>
      </c>
      <c r="B4677">
        <v>-2.666938752542606</v>
      </c>
      <c r="C4677">
        <v>-0.19173431063075755</v>
      </c>
    </row>
    <row r="4678" spans="1:3" x14ac:dyDescent="0.55000000000000004">
      <c r="A4678">
        <v>0.82729407140875155</v>
      </c>
      <c r="B4678">
        <v>-3.353971879593586</v>
      </c>
      <c r="C4678">
        <v>-0.16387289798776206</v>
      </c>
    </row>
    <row r="4679" spans="1:3" x14ac:dyDescent="0.55000000000000004">
      <c r="A4679">
        <v>0.79003492771262773</v>
      </c>
      <c r="B4679">
        <v>-3.9315004800431192</v>
      </c>
      <c r="C4679">
        <v>-0.13505494903580584</v>
      </c>
    </row>
    <row r="4680" spans="1:3" x14ac:dyDescent="0.55000000000000004">
      <c r="A4680">
        <v>0.74757347654290274</v>
      </c>
      <c r="B4680">
        <v>-4.3994671479109106</v>
      </c>
      <c r="C4680">
        <v>-0.10716382315249216</v>
      </c>
    </row>
    <row r="4681" spans="1:3" x14ac:dyDescent="0.55000000000000004">
      <c r="A4681">
        <v>0.70098349993572651</v>
      </c>
      <c r="B4681">
        <v>-4.7626060070829448</v>
      </c>
      <c r="C4681">
        <v>-8.0796248882722202E-2</v>
      </c>
    </row>
    <row r="4682" spans="1:3" x14ac:dyDescent="0.55000000000000004">
      <c r="A4682">
        <v>0.6512830143117645</v>
      </c>
      <c r="B4682">
        <v>-5.0260723121992346</v>
      </c>
      <c r="C4682">
        <v>-5.5573474262355198E-2</v>
      </c>
    </row>
    <row r="4683" spans="1:3" x14ac:dyDescent="0.55000000000000004">
      <c r="A4683">
        <v>0.59944694670927046</v>
      </c>
      <c r="B4683">
        <v>-5.1928828821799282</v>
      </c>
      <c r="C4683">
        <v>-3.0767400468852686E-2</v>
      </c>
    </row>
    <row r="4684" spans="1:3" x14ac:dyDescent="0.55000000000000004">
      <c r="A4684">
        <v>0.54643253704363637</v>
      </c>
      <c r="B4684">
        <v>-5.2641865432419506</v>
      </c>
      <c r="C4684">
        <v>-6.1392563955481689E-3</v>
      </c>
    </row>
    <row r="4685" spans="1:3" x14ac:dyDescent="0.55000000000000004">
      <c r="A4685">
        <v>0.49318636404820998</v>
      </c>
      <c r="B4685">
        <v>-5.2424158584846898</v>
      </c>
      <c r="C4685">
        <v>1.740772676680117E-2</v>
      </c>
    </row>
    <row r="4686" spans="1:3" x14ac:dyDescent="0.55000000000000004">
      <c r="A4686">
        <v>0.4406100153441076</v>
      </c>
      <c r="B4686">
        <v>-5.1354281457511934</v>
      </c>
      <c r="C4686">
        <v>3.7968936138735282E-2</v>
      </c>
    </row>
    <row r="4687" spans="1:3" x14ac:dyDescent="0.55000000000000004">
      <c r="A4687">
        <v>0.38948888860365488</v>
      </c>
      <c r="B4687">
        <v>-4.9590084247720991</v>
      </c>
      <c r="C4687">
        <v>5.3345619233466778E-2</v>
      </c>
    </row>
    <row r="4688" spans="1:3" x14ac:dyDescent="0.55000000000000004">
      <c r="A4688">
        <v>0.34041028345989882</v>
      </c>
      <c r="B4688">
        <v>-4.7362242054734125</v>
      </c>
      <c r="C4688">
        <v>6.1967123674756E-2</v>
      </c>
    </row>
    <row r="4689" spans="1:3" x14ac:dyDescent="0.55000000000000004">
      <c r="A4689">
        <v>0.29370559223296638</v>
      </c>
      <c r="B4689">
        <v>-4.4933688521976709</v>
      </c>
      <c r="C4689">
        <v>6.3734404935876399E-2</v>
      </c>
    </row>
    <row r="4690" spans="1:3" x14ac:dyDescent="0.55000000000000004">
      <c r="A4690">
        <v>0.24944704456743835</v>
      </c>
      <c r="B4690">
        <v>-4.2539283411609823</v>
      </c>
      <c r="C4690">
        <v>6.0199606987875416E-2</v>
      </c>
    </row>
    <row r="4691" spans="1:3" x14ac:dyDescent="0.55000000000000004">
      <c r="A4691">
        <v>0.20750599447633125</v>
      </c>
      <c r="B4691">
        <v>-4.033151692663794</v>
      </c>
      <c r="C4691">
        <v>5.4074020598661093E-2</v>
      </c>
    </row>
    <row r="4692" spans="1:3" x14ac:dyDescent="0.55000000000000004">
      <c r="A4692">
        <v>0.16765490396990515</v>
      </c>
      <c r="B4692">
        <v>-3.8352156149623751</v>
      </c>
      <c r="C4692">
        <v>4.8377365375158243E-2</v>
      </c>
    </row>
    <row r="4693" spans="1:3" x14ac:dyDescent="0.55000000000000004">
      <c r="A4693">
        <v>0.12968031428674032</v>
      </c>
      <c r="B4693">
        <v>-3.6541454973576739</v>
      </c>
      <c r="C4693">
        <v>4.5344227587937679E-2</v>
      </c>
    </row>
    <row r="4694" spans="1:3" x14ac:dyDescent="0.55000000000000004">
      <c r="A4694">
        <v>9.346675206966365E-2</v>
      </c>
      <c r="B4694">
        <v>-3.4782307204762528</v>
      </c>
      <c r="C4694">
        <v>4.5708969555654934E-2</v>
      </c>
    </row>
    <row r="4695" spans="1:3" x14ac:dyDescent="0.55000000000000004">
      <c r="A4695">
        <v>5.9025342128660327E-2</v>
      </c>
      <c r="B4695">
        <v>-3.2957285985115203</v>
      </c>
      <c r="C4695">
        <v>4.8753826492343222E-2</v>
      </c>
    </row>
    <row r="4696" spans="1:3" x14ac:dyDescent="0.55000000000000004">
      <c r="A4696">
        <v>2.6467436377536683E-2</v>
      </c>
      <c r="B4696">
        <v>-3.0996451290549785</v>
      </c>
      <c r="C4696">
        <v>5.2738652522430055E-2</v>
      </c>
    </row>
    <row r="4697" spans="1:3" x14ac:dyDescent="0.55000000000000004">
      <c r="A4697">
        <v>-4.060015704413081E-3</v>
      </c>
      <c r="B4697">
        <v>-2.8901478975949786</v>
      </c>
      <c r="C4697">
        <v>5.5696767487921781E-2</v>
      </c>
    </row>
    <row r="4698" spans="1:3" x14ac:dyDescent="0.55000000000000004">
      <c r="A4698">
        <v>-3.2447328799255319E-2</v>
      </c>
      <c r="B4698">
        <v>-2.6736945909520542</v>
      </c>
      <c r="C4698">
        <v>5.6339105515662305E-2</v>
      </c>
    </row>
    <row r="4699" spans="1:3" x14ac:dyDescent="0.55000000000000004">
      <c r="A4699">
        <v>-5.8671222482654613E-2</v>
      </c>
      <c r="B4699">
        <v>-2.4599823601614408</v>
      </c>
      <c r="C4699">
        <v>5.4277991166849907E-2</v>
      </c>
    </row>
    <row r="4700" spans="1:3" x14ac:dyDescent="0.55000000000000004">
      <c r="A4700">
        <v>-8.2810511792179048E-2</v>
      </c>
      <c r="B4700">
        <v>-2.2588341180831084</v>
      </c>
      <c r="C4700">
        <v>4.9836005768104825E-2</v>
      </c>
    </row>
    <row r="4701" spans="1:3" x14ac:dyDescent="0.55000000000000004">
      <c r="A4701">
        <v>-0.10503412255118992</v>
      </c>
      <c r="B4701">
        <v>-2.0778119483769264</v>
      </c>
      <c r="C4701">
        <v>4.3860769442134351E-2</v>
      </c>
    </row>
    <row r="4702" spans="1:3" x14ac:dyDescent="0.55000000000000004">
      <c r="A4702">
        <v>-0.12557017887954308</v>
      </c>
      <c r="B4702">
        <v>-1.9212145349979417</v>
      </c>
      <c r="C4702">
        <v>3.7193792348230358E-2</v>
      </c>
    </row>
    <row r="4703" spans="1:3" x14ac:dyDescent="0.55000000000000004">
      <c r="A4703">
        <v>-0.14467484822076557</v>
      </c>
      <c r="B4703">
        <v>-1.7908261315351592</v>
      </c>
      <c r="C4703">
        <v>3.0295029319876446E-2</v>
      </c>
    </row>
    <row r="4704" spans="1:3" x14ac:dyDescent="0.55000000000000004">
      <c r="A4704">
        <v>-0.16261351366610183</v>
      </c>
      <c r="B4704">
        <v>-1.686863243192293</v>
      </c>
      <c r="C4704">
        <v>2.351598949113089E-2</v>
      </c>
    </row>
    <row r="4705" spans="1:3" x14ac:dyDescent="0.55000000000000004">
      <c r="A4705">
        <v>-0.17964671124574735</v>
      </c>
      <c r="B4705">
        <v>-1.6080891915364925</v>
      </c>
      <c r="C4705">
        <v>1.7257329171291753E-2</v>
      </c>
    </row>
    <row r="4706" spans="1:3" x14ac:dyDescent="0.55000000000000004">
      <c r="A4706">
        <v>-0.19601480546684805</v>
      </c>
      <c r="B4706">
        <v>-1.5516322545331431</v>
      </c>
      <c r="C4706">
        <v>1.196468791118723E-2</v>
      </c>
    </row>
    <row r="4707" spans="1:3" x14ac:dyDescent="0.55000000000000004">
      <c r="A4707">
        <v>-0.21191990164883037</v>
      </c>
      <c r="B4707">
        <v>-1.5123856564186153</v>
      </c>
      <c r="C4707">
        <v>8.3492862681749554E-3</v>
      </c>
    </row>
    <row r="4708" spans="1:3" x14ac:dyDescent="0.55000000000000004">
      <c r="A4708">
        <v>-0.22749913875880429</v>
      </c>
      <c r="B4708">
        <v>-1.4824280773950791</v>
      </c>
      <c r="C4708">
        <v>7.1567070152288911E-3</v>
      </c>
    </row>
    <row r="4709" spans="1:3" x14ac:dyDescent="0.55000000000000004">
      <c r="A4709">
        <v>-0.24279807223584121</v>
      </c>
      <c r="B4709">
        <v>-1.4520738789078333</v>
      </c>
      <c r="C4709">
        <v>8.5545758456644031E-3</v>
      </c>
    </row>
    <row r="4710" spans="1:3" x14ac:dyDescent="0.55000000000000004">
      <c r="A4710">
        <v>-0.25776456333825604</v>
      </c>
      <c r="B4710">
        <v>-1.4123799450859107</v>
      </c>
      <c r="C4710">
        <v>1.1990938554916626E-2</v>
      </c>
    </row>
    <row r="4711" spans="1:3" x14ac:dyDescent="0.55000000000000004">
      <c r="A4711">
        <v>-0.27226978576891814</v>
      </c>
      <c r="B4711">
        <v>-1.3577630219192747</v>
      </c>
      <c r="C4711">
        <v>1.6278690413321455E-2</v>
      </c>
    </row>
    <row r="4712" spans="1:3" x14ac:dyDescent="0.55000000000000004">
      <c r="A4712">
        <v>-0.28615360624188579</v>
      </c>
      <c r="B4712">
        <v>-1.2881032349278567</v>
      </c>
      <c r="C4712">
        <v>1.9777099954907312E-2</v>
      </c>
    </row>
    <row r="4713" spans="1:3" x14ac:dyDescent="0.55000000000000004">
      <c r="A4713">
        <v>-0.29928565060586526</v>
      </c>
      <c r="B4713">
        <v>-1.2091966268872101</v>
      </c>
      <c r="C4713">
        <v>2.1064829672756601E-2</v>
      </c>
    </row>
    <row r="4714" spans="1:3" x14ac:dyDescent="0.55000000000000004">
      <c r="A4714">
        <v>-0.31161814976145258</v>
      </c>
      <c r="B4714">
        <v>-1.1307360353035127</v>
      </c>
      <c r="C4714">
        <v>1.9546242575533928E-2</v>
      </c>
    </row>
    <row r="4715" spans="1:3" x14ac:dyDescent="0.55000000000000004">
      <c r="A4715">
        <v>-0.32320876206300297</v>
      </c>
      <c r="B4715">
        <v>-1.0629518340890849</v>
      </c>
      <c r="C4715">
        <v>1.5538747701085013E-2</v>
      </c>
    </row>
    <row r="4716" spans="1:3" x14ac:dyDescent="0.55000000000000004">
      <c r="A4716">
        <v>-0.33420861462864176</v>
      </c>
      <c r="B4716">
        <v>-1.0132891019209032</v>
      </c>
      <c r="C4716">
        <v>1.0166600212052552E-2</v>
      </c>
    </row>
    <row r="4717" spans="1:3" x14ac:dyDescent="0.55000000000000004">
      <c r="A4717">
        <v>-0.34482016921106867</v>
      </c>
      <c r="B4717">
        <v>-0.98406945591299022</v>
      </c>
      <c r="C4717">
        <v>4.9574401647139721E-3</v>
      </c>
    </row>
    <row r="4718" spans="1:3" x14ac:dyDescent="0.55000000000000004">
      <c r="A4718">
        <v>-0.35524058465232272</v>
      </c>
      <c r="B4718">
        <v>-0.9722749109303358</v>
      </c>
      <c r="C4718">
        <v>1.1473967828297363E-3</v>
      </c>
    </row>
    <row r="4719" spans="1:3" x14ac:dyDescent="0.55000000000000004">
      <c r="A4719">
        <v>-0.36561543644195638</v>
      </c>
      <c r="B4719">
        <v>-0.97154451894590077</v>
      </c>
      <c r="C4719">
        <v>-7.6934710144515911E-4</v>
      </c>
    </row>
    <row r="4720" spans="1:3" x14ac:dyDescent="0.55000000000000004">
      <c r="A4720">
        <v>-0.3760198587164082</v>
      </c>
      <c r="B4720">
        <v>-0.97518052539850075</v>
      </c>
      <c r="C4720">
        <v>-1.1126438160496722E-3</v>
      </c>
    </row>
    <row r="4721" spans="1:3" x14ac:dyDescent="0.55000000000000004">
      <c r="A4721">
        <v>-0.38647005083966152</v>
      </c>
      <c r="B4721">
        <v>-0.97877756104224267</v>
      </c>
      <c r="C4721">
        <v>-7.4917587532815743E-4</v>
      </c>
    </row>
    <row r="4722" spans="1:3" x14ac:dyDescent="0.55000000000000004">
      <c r="A4722">
        <v>-0.39695493587731762</v>
      </c>
      <c r="B4722">
        <v>-0.9812946315172516</v>
      </c>
      <c r="C4722">
        <v>-5.5365563347563145E-4</v>
      </c>
    </row>
    <row r="4723" spans="1:3" x14ac:dyDescent="0.55000000000000004">
      <c r="A4723">
        <v>-0.40746857975583178</v>
      </c>
      <c r="B4723">
        <v>-0.98427117792141938</v>
      </c>
      <c r="C4723">
        <v>-9.8699985522405598E-4</v>
      </c>
    </row>
    <row r="4724" spans="1:3" x14ac:dyDescent="0.55000000000000004">
      <c r="A4724">
        <v>-0.41802741837752239</v>
      </c>
      <c r="B4724">
        <v>-0.98987734934006222</v>
      </c>
      <c r="C4724">
        <v>-1.9147451854813616E-3</v>
      </c>
    </row>
    <row r="4725" spans="1:3" x14ac:dyDescent="0.55000000000000004">
      <c r="A4725">
        <v>-0.428665294097206</v>
      </c>
      <c r="B4725">
        <v>-0.99877851549883989</v>
      </c>
      <c r="C4725">
        <v>-2.6924836751696271E-3</v>
      </c>
    </row>
    <row r="4726" spans="1:3" x14ac:dyDescent="0.55000000000000004">
      <c r="A4726">
        <v>-0.43941013300058768</v>
      </c>
      <c r="B4726">
        <v>-1.0090410038375335</v>
      </c>
      <c r="C4726">
        <v>-2.6193632910278602E-3</v>
      </c>
    </row>
    <row r="4727" spans="1:3" x14ac:dyDescent="0.55000000000000004">
      <c r="A4727">
        <v>-0.45025803663005881</v>
      </c>
      <c r="B4727">
        <v>-1.0165794673153004</v>
      </c>
      <c r="C4727">
        <v>-1.282532918996442E-3</v>
      </c>
    </row>
    <row r="4728" spans="1:3" x14ac:dyDescent="0.55000000000000004">
      <c r="A4728">
        <v>-0.46115728572634418</v>
      </c>
      <c r="B4728">
        <v>-1.0163011883358879</v>
      </c>
      <c r="C4728">
        <v>1.4265696578228122E-3</v>
      </c>
    </row>
    <row r="4729" spans="1:3" x14ac:dyDescent="0.55000000000000004">
      <c r="A4729">
        <v>-0.47200435747439623</v>
      </c>
      <c r="B4729">
        <v>-1.0033588547338839</v>
      </c>
      <c r="C4729">
        <v>5.2723607779971348E-3</v>
      </c>
    </row>
    <row r="4730" spans="1:3" x14ac:dyDescent="0.55000000000000004">
      <c r="A4730">
        <v>-0.48265233538119129</v>
      </c>
      <c r="B4730">
        <v>-0.97404999682234461</v>
      </c>
      <c r="C4730">
        <v>9.8978555323234081E-3</v>
      </c>
    </row>
    <row r="4731" spans="1:3" x14ac:dyDescent="0.55000000000000004">
      <c r="A4731">
        <v>-0.49292290591994331</v>
      </c>
      <c r="B4731">
        <v>-0.925323450872238</v>
      </c>
      <c r="C4731">
        <v>1.5322923944957472E-2</v>
      </c>
    </row>
    <row r="4732" spans="1:3" x14ac:dyDescent="0.55000000000000004">
      <c r="A4732">
        <v>-0.50260560072764204</v>
      </c>
      <c r="B4732">
        <v>-0.85329127693065321</v>
      </c>
      <c r="C4732">
        <v>2.1960809979258283E-2</v>
      </c>
    </row>
    <row r="4733" spans="1:3" x14ac:dyDescent="0.55000000000000004">
      <c r="A4733">
        <v>-0.51144273885170821</v>
      </c>
      <c r="B4733">
        <v>-0.75219493123641623</v>
      </c>
      <c r="C4733">
        <v>3.0366491104715308E-2</v>
      </c>
    </row>
    <row r="4734" spans="1:3" x14ac:dyDescent="0.55000000000000004">
      <c r="A4734">
        <v>-0.51910832846459087</v>
      </c>
      <c r="B4734">
        <v>-0.61415441892858524</v>
      </c>
      <c r="C4734">
        <v>4.1083049427288271E-2</v>
      </c>
    </row>
    <row r="4735" spans="1:3" x14ac:dyDescent="0.55000000000000004">
      <c r="A4735">
        <v>-0.52518887425586236</v>
      </c>
      <c r="B4735">
        <v>-0.43022695494856711</v>
      </c>
      <c r="C4735">
        <v>5.4117501287006833E-2</v>
      </c>
    </row>
    <row r="4736" spans="1:3" x14ac:dyDescent="0.55000000000000004">
      <c r="A4736">
        <v>-0.52918447524985401</v>
      </c>
      <c r="B4736">
        <v>-0.19320987004113063</v>
      </c>
      <c r="C4736">
        <v>6.8562149286200455E-2</v>
      </c>
    </row>
    <row r="4737" spans="1:3" x14ac:dyDescent="0.55000000000000004">
      <c r="A4737">
        <v>-0.53054226602589305</v>
      </c>
      <c r="B4737">
        <v>9.966148490213475E-2</v>
      </c>
      <c r="C4737">
        <v>8.3027578945303368E-2</v>
      </c>
    </row>
    <row r="4738" spans="1:3" x14ac:dyDescent="0.55000000000000004">
      <c r="A4738">
        <v>-0.52870855197878419</v>
      </c>
      <c r="B4738">
        <v>0.44574098040978039</v>
      </c>
      <c r="C4738">
        <v>9.6102594712898268E-2</v>
      </c>
    </row>
    <row r="4739" spans="1:3" x14ac:dyDescent="0.55000000000000004">
      <c r="A4739">
        <v>-0.52318245489417481</v>
      </c>
      <c r="B4739">
        <v>0.83747275016007272</v>
      </c>
      <c r="C4739">
        <v>0.10665712047876441</v>
      </c>
    </row>
    <row r="4740" spans="1:3" x14ac:dyDescent="0.55000000000000004">
      <c r="A4740">
        <v>-0.51355754085919125</v>
      </c>
      <c r="B4740">
        <v>1.2645665295305515</v>
      </c>
      <c r="C4740">
        <v>0.11440591232169044</v>
      </c>
    </row>
    <row r="4741" spans="1:3" x14ac:dyDescent="0.55000000000000004">
      <c r="A4741">
        <v>-0.49953251248102731</v>
      </c>
      <c r="B4741">
        <v>1.7174206928441456</v>
      </c>
      <c r="C4741">
        <v>0.11999065254041828</v>
      </c>
    </row>
    <row r="4742" spans="1:3" x14ac:dyDescent="0.55000000000000004">
      <c r="A4742">
        <v>-0.48088847145784186</v>
      </c>
      <c r="B4742">
        <v>2.1895849740736426</v>
      </c>
      <c r="C4742">
        <v>0.12440079737132977</v>
      </c>
    </row>
    <row r="4743" spans="1:3" x14ac:dyDescent="0.55000000000000004">
      <c r="A4743">
        <v>-0.45745207517123299</v>
      </c>
      <c r="B4743">
        <v>2.6782279553505424</v>
      </c>
      <c r="C4743">
        <v>0.12852000039104072</v>
      </c>
    </row>
    <row r="4744" spans="1:3" x14ac:dyDescent="0.55000000000000004">
      <c r="A4744">
        <v>-0.42906293628691167</v>
      </c>
      <c r="B4744">
        <v>3.182788843272681</v>
      </c>
      <c r="C4744">
        <v>0.13263987948584266</v>
      </c>
    </row>
    <row r="4745" spans="1:3" x14ac:dyDescent="0.55000000000000004">
      <c r="A4745">
        <v>-0.39556417879196276</v>
      </c>
      <c r="B4745">
        <v>3.7017037105041393</v>
      </c>
      <c r="C4745">
        <v>0.1359495963068377</v>
      </c>
    </row>
    <row r="4746" spans="1:3" x14ac:dyDescent="0.55000000000000004">
      <c r="A4746">
        <v>-0.35683292737769029</v>
      </c>
      <c r="B4746">
        <v>4.2285926362282513</v>
      </c>
      <c r="C4746">
        <v>0.13676723895408985</v>
      </c>
    </row>
    <row r="4747" spans="1:3" x14ac:dyDescent="0.55000000000000004">
      <c r="A4747">
        <v>-0.31284283916669864</v>
      </c>
      <c r="B4747">
        <v>4.7502685186656706</v>
      </c>
      <c r="C4747">
        <v>0.13325133373608586</v>
      </c>
    </row>
    <row r="4748" spans="1:3" x14ac:dyDescent="0.55000000000000004">
      <c r="A4748">
        <v>-0.26373339237698062</v>
      </c>
      <c r="B4748">
        <v>5.2472520348065324</v>
      </c>
      <c r="C4748">
        <v>0.12398651105732085</v>
      </c>
    </row>
    <row r="4749" spans="1:3" x14ac:dyDescent="0.55000000000000004">
      <c r="A4749">
        <v>-0.20986279398111987</v>
      </c>
      <c r="B4749">
        <v>5.6964426460991975</v>
      </c>
      <c r="C4749">
        <v>0.10851380534675031</v>
      </c>
    </row>
    <row r="4750" spans="1:3" x14ac:dyDescent="0.55000000000000004">
      <c r="A4750">
        <v>-0.15182489409813529</v>
      </c>
      <c r="B4750">
        <v>6.0752739092508525</v>
      </c>
      <c r="C4750">
        <v>8.7568628996756617E-2</v>
      </c>
    </row>
    <row r="4751" spans="1:3" x14ac:dyDescent="0.55000000000000004">
      <c r="A4751">
        <v>-9.0421805229828664E-2</v>
      </c>
      <c r="B4751">
        <v>6.3657723617375659</v>
      </c>
      <c r="C4751">
        <v>6.2792888853509296E-2</v>
      </c>
    </row>
    <row r="4752" spans="1:3" x14ac:dyDescent="0.55000000000000004">
      <c r="A4752">
        <v>-2.6602161718047034E-2</v>
      </c>
      <c r="B4752">
        <v>6.5570804524694735</v>
      </c>
      <c r="C4752">
        <v>3.6227862042923185E-2</v>
      </c>
    </row>
    <row r="4753" spans="1:3" x14ac:dyDescent="0.55000000000000004">
      <c r="A4753">
        <v>3.8615873807152444E-2</v>
      </c>
      <c r="B4753">
        <v>6.645926534312423</v>
      </c>
      <c r="C4753">
        <v>9.7587227619161509E-3</v>
      </c>
    </row>
    <row r="4754" spans="1:3" x14ac:dyDescent="0.55000000000000004">
      <c r="A4754">
        <v>0.10421594358340903</v>
      </c>
      <c r="B4754">
        <v>6.635186739066695</v>
      </c>
      <c r="C4754">
        <v>-1.5317622992624298E-2</v>
      </c>
    </row>
    <row r="4755" spans="1:3" x14ac:dyDescent="0.55000000000000004">
      <c r="A4755">
        <v>0.16923324661424988</v>
      </c>
      <c r="B4755">
        <v>6.531411583336463</v>
      </c>
      <c r="C4755">
        <v>-3.8396225729027685E-2</v>
      </c>
    </row>
    <row r="4756" spans="1:3" x14ac:dyDescent="0.55000000000000004">
      <c r="A4756">
        <v>0.23277827507534879</v>
      </c>
      <c r="B4756">
        <v>6.3424065441020891</v>
      </c>
      <c r="C4756">
        <v>-5.9432469526859197E-2</v>
      </c>
    </row>
    <row r="4757" spans="1:3" x14ac:dyDescent="0.55000000000000004">
      <c r="A4757">
        <v>0.29403972243791016</v>
      </c>
      <c r="B4757">
        <v>6.0757826309450795</v>
      </c>
      <c r="C4757">
        <v>-7.8571626310102477E-2</v>
      </c>
    </row>
    <row r="4758" spans="1:3" x14ac:dyDescent="0.55000000000000004">
      <c r="A4758">
        <v>0.35228019764542767</v>
      </c>
      <c r="B4758">
        <v>5.7389708734636029</v>
      </c>
      <c r="C4758">
        <v>-9.5761581496044954E-2</v>
      </c>
    </row>
    <row r="4759" spans="1:3" x14ac:dyDescent="0.55000000000000004">
      <c r="A4759">
        <v>0.40683801866556707</v>
      </c>
      <c r="B4759">
        <v>5.3399171297416332</v>
      </c>
      <c r="C4759">
        <v>-0.11078797529586469</v>
      </c>
    </row>
    <row r="4760" spans="1:3" x14ac:dyDescent="0.55000000000000004">
      <c r="A4760">
        <v>0.45713496688302641</v>
      </c>
      <c r="B4760">
        <v>4.8874416704074015</v>
      </c>
      <c r="C4760">
        <v>-0.12341257301377892</v>
      </c>
    </row>
    <row r="4761" spans="1:3" x14ac:dyDescent="0.55000000000000004">
      <c r="A4761">
        <v>0.50268555668229076</v>
      </c>
      <c r="B4761">
        <v>4.3913166937665471</v>
      </c>
      <c r="C4761">
        <v>-0.13338089315643581</v>
      </c>
    </row>
    <row r="4762" spans="1:3" x14ac:dyDescent="0.55000000000000004">
      <c r="A4762">
        <v>0.54310603483524322</v>
      </c>
      <c r="B4762">
        <v>3.8618945755245266</v>
      </c>
      <c r="C4762">
        <v>-0.14064711835599714</v>
      </c>
    </row>
    <row r="4763" spans="1:3" x14ac:dyDescent="0.55000000000000004">
      <c r="A4763">
        <v>0.57811587221243121</v>
      </c>
      <c r="B4763">
        <v>3.3091806779575657</v>
      </c>
      <c r="C4763">
        <v>-0.14543667955650846</v>
      </c>
    </row>
    <row r="4764" spans="1:3" x14ac:dyDescent="0.55000000000000004">
      <c r="A4764">
        <v>0.60753024453412419</v>
      </c>
      <c r="B4764">
        <v>2.7423950185526431</v>
      </c>
      <c r="C4764">
        <v>-0.14793063897606007</v>
      </c>
    </row>
    <row r="4765" spans="1:3" x14ac:dyDescent="0.55000000000000004">
      <c r="A4765">
        <v>0.63125302107750381</v>
      </c>
      <c r="B4765">
        <v>2.1701742264155985</v>
      </c>
      <c r="C4765">
        <v>-0.14824989525636451</v>
      </c>
    </row>
    <row r="4766" spans="1:3" x14ac:dyDescent="0.55000000000000004">
      <c r="A4766">
        <v>0.64927182438206366</v>
      </c>
      <c r="B4766">
        <v>1.6007066472608666</v>
      </c>
      <c r="C4766">
        <v>-0.14650558049660228</v>
      </c>
    </row>
    <row r="4767" spans="1:3" x14ac:dyDescent="0.55000000000000004">
      <c r="A4767">
        <v>0.66165472115175228</v>
      </c>
      <c r="B4767">
        <v>1.0422359360206634</v>
      </c>
      <c r="C4767">
        <v>-0.14255793463807856</v>
      </c>
    </row>
    <row r="4768" spans="1:3" x14ac:dyDescent="0.55000000000000004">
      <c r="A4768">
        <v>0.6685548180006643</v>
      </c>
      <c r="B4768">
        <v>0.50357472664872449</v>
      </c>
      <c r="C4768">
        <v>-0.13625221514035776</v>
      </c>
    </row>
    <row r="4769" spans="1:3" x14ac:dyDescent="0.55000000000000004">
      <c r="A4769">
        <v>0.67021449981740233</v>
      </c>
      <c r="B4769">
        <v>-6.7601444214469009E-3</v>
      </c>
      <c r="C4769">
        <v>-0.12789626885041419</v>
      </c>
    </row>
    <row r="4770" spans="1:3" x14ac:dyDescent="0.55000000000000004">
      <c r="A4770">
        <v>0.66695413331437514</v>
      </c>
      <c r="B4770">
        <v>-0.48208306352766539</v>
      </c>
      <c r="C4770">
        <v>-0.11813008679462646</v>
      </c>
    </row>
    <row r="4771" spans="1:3" x14ac:dyDescent="0.55000000000000004">
      <c r="A4771">
        <v>0.65914796175701318</v>
      </c>
      <c r="B4771">
        <v>-0.91848695927119817</v>
      </c>
      <c r="C4771">
        <v>-0.10775184682003855</v>
      </c>
    </row>
    <row r="4772" spans="1:3" x14ac:dyDescent="0.55000000000000004">
      <c r="A4772">
        <v>0.64719327382532865</v>
      </c>
      <c r="B4772">
        <v>-1.3153606359453114</v>
      </c>
      <c r="C4772">
        <v>-9.7669310878777824E-2</v>
      </c>
    </row>
    <row r="4773" spans="1:3" x14ac:dyDescent="0.55000000000000004">
      <c r="A4773">
        <v>0.63147717790398128</v>
      </c>
      <c r="B4773">
        <v>-1.6748141489258976</v>
      </c>
      <c r="C4773">
        <v>-8.8383232071836182E-2</v>
      </c>
    </row>
    <row r="4774" spans="1:3" x14ac:dyDescent="0.55000000000000004">
      <c r="A4774">
        <v>0.6123584563276756</v>
      </c>
      <c r="B4774">
        <v>-1.9994563002252845</v>
      </c>
      <c r="C4774">
        <v>-7.9651007731159143E-2</v>
      </c>
    </row>
    <row r="4775" spans="1:3" x14ac:dyDescent="0.55000000000000004">
      <c r="A4775">
        <v>0.59017587141695116</v>
      </c>
      <c r="B4775">
        <v>-2.2900569064937679</v>
      </c>
      <c r="C4775">
        <v>-7.0763384747351887E-2</v>
      </c>
    </row>
    <row r="4776" spans="1:3" x14ac:dyDescent="0.55000000000000004">
      <c r="A4776">
        <v>0.56527497379914726</v>
      </c>
      <c r="B4776">
        <v>-2.5441304988619104</v>
      </c>
      <c r="C4776">
        <v>-6.074468583657279E-2</v>
      </c>
    </row>
    <row r="4777" spans="1:3" x14ac:dyDescent="0.55000000000000004">
      <c r="A4777">
        <v>0.53804509416452251</v>
      </c>
      <c r="B4777">
        <v>-2.7553775484960989</v>
      </c>
      <c r="C4777">
        <v>-4.8596437162489653E-2</v>
      </c>
    </row>
    <row r="4778" spans="1:3" x14ac:dyDescent="0.55000000000000004">
      <c r="A4778">
        <v>0.50895597138581239</v>
      </c>
      <c r="B4778">
        <v>-2.9146731053006301</v>
      </c>
      <c r="C4778">
        <v>-3.3854679195963279E-2</v>
      </c>
    </row>
    <row r="4779" spans="1:3" x14ac:dyDescent="0.55000000000000004">
      <c r="A4779">
        <v>0.47857490063638358</v>
      </c>
      <c r="B4779">
        <v>-3.0126007833526427</v>
      </c>
      <c r="C4779">
        <v>-1.6832524764705745E-2</v>
      </c>
    </row>
    <row r="4780" spans="1:3" x14ac:dyDescent="0.55000000000000004">
      <c r="A4780">
        <v>0.44755531068374838</v>
      </c>
      <c r="B4780">
        <v>-3.0421170271016238</v>
      </c>
      <c r="C4780">
        <v>1.5549658884214791E-3</v>
      </c>
    </row>
    <row r="4781" spans="1:3" x14ac:dyDescent="0.55000000000000004">
      <c r="A4781">
        <v>0.41660217468692129</v>
      </c>
      <c r="B4781">
        <v>-3.0004196871407434</v>
      </c>
      <c r="C4781">
        <v>2.0027508211413147E-2</v>
      </c>
    </row>
    <row r="4782" spans="1:3" x14ac:dyDescent="0.55000000000000004">
      <c r="A4782">
        <v>0.38642368987044917</v>
      </c>
      <c r="B4782">
        <v>-2.8897166334429674</v>
      </c>
      <c r="C4782">
        <v>3.7272209023460512E-2</v>
      </c>
    </row>
    <row r="4783" spans="1:3" x14ac:dyDescent="0.55000000000000004">
      <c r="A4783">
        <v>0.35768157416732177</v>
      </c>
      <c r="B4783">
        <v>-2.7167940626909908</v>
      </c>
      <c r="C4783">
        <v>5.2232227183566821E-2</v>
      </c>
    </row>
    <row r="4784" spans="1:3" x14ac:dyDescent="0.55000000000000004">
      <c r="A4784">
        <v>0.3309503509276624</v>
      </c>
      <c r="B4784">
        <v>-2.4919716465019661</v>
      </c>
      <c r="C4784">
        <v>6.4135483059199513E-2</v>
      </c>
    </row>
    <row r="4785" spans="1:3" x14ac:dyDescent="0.55000000000000004">
      <c r="A4785">
        <v>0.30668696665534156</v>
      </c>
      <c r="B4785">
        <v>-2.2283477903975606</v>
      </c>
      <c r="C4785">
        <v>7.2315788216372662E-2</v>
      </c>
    </row>
    <row r="4786" spans="1:3" x14ac:dyDescent="0.55000000000000004">
      <c r="A4786">
        <v>0.2852042813987945</v>
      </c>
      <c r="B4786">
        <v>-1.9418265846843039</v>
      </c>
      <c r="C4786">
        <v>7.5987113291524147E-2</v>
      </c>
    </row>
    <row r="4787" spans="1:3" x14ac:dyDescent="0.55000000000000004">
      <c r="A4787">
        <v>0.26664098569862998</v>
      </c>
      <c r="B4787">
        <v>-1.6514250322795017</v>
      </c>
      <c r="C4787">
        <v>7.432424923684143E-2</v>
      </c>
    </row>
    <row r="4788" spans="1:3" x14ac:dyDescent="0.55000000000000004">
      <c r="A4788">
        <v>0.25093094652322523</v>
      </c>
      <c r="B4788">
        <v>-1.3787563847147895</v>
      </c>
      <c r="C4788">
        <v>6.6808591117564417E-2</v>
      </c>
    </row>
    <row r="4789" spans="1:3" x14ac:dyDescent="0.55000000000000004">
      <c r="A4789">
        <v>0.23778381694560038</v>
      </c>
      <c r="B4789">
        <v>-1.146413191523834</v>
      </c>
      <c r="C4789">
        <v>5.3451860844627871E-2</v>
      </c>
    </row>
    <row r="4790" spans="1:3" x14ac:dyDescent="0.55000000000000004">
      <c r="A4790">
        <v>0.22668655390823664</v>
      </c>
      <c r="B4790">
        <v>-0.97526749148703273</v>
      </c>
      <c r="C4790">
        <v>3.513287002328172E-2</v>
      </c>
    </row>
    <row r="4791" spans="1:3" x14ac:dyDescent="0.55000000000000004">
      <c r="A4791">
        <v>0.21693859933733187</v>
      </c>
      <c r="B4791">
        <v>-0.88046981839005412</v>
      </c>
      <c r="C4791">
        <v>1.3934248556934963E-2</v>
      </c>
    </row>
    <row r="4792" spans="1:3" x14ac:dyDescent="0.55000000000000004">
      <c r="A4792">
        <v>0.20773088581432694</v>
      </c>
      <c r="B4792">
        <v>-0.86757860647858165</v>
      </c>
      <c r="C4792">
        <v>-7.2617786234606043E-3</v>
      </c>
    </row>
    <row r="4793" spans="1:3" x14ac:dyDescent="0.55000000000000004">
      <c r="A4793">
        <v>0.19825451224887761</v>
      </c>
      <c r="B4793">
        <v>-0.93096157357824227</v>
      </c>
      <c r="C4793">
        <v>-2.5545140165183614E-2</v>
      </c>
    </row>
    <row r="4794" spans="1:3" x14ac:dyDescent="0.55000000000000004">
      <c r="A4794">
        <v>0.1878112153059108</v>
      </c>
      <c r="B4794">
        <v>-1.054903592899088</v>
      </c>
      <c r="C4794">
        <v>-3.8607043748297654E-2</v>
      </c>
    </row>
    <row r="4795" spans="1:3" x14ac:dyDescent="0.55000000000000004">
      <c r="A4795">
        <v>0.17589961778254742</v>
      </c>
      <c r="B4795">
        <v>-1.2175863968375604</v>
      </c>
      <c r="C4795">
        <v>-4.5597306116336118E-2</v>
      </c>
    </row>
    <row r="4796" spans="1:3" x14ac:dyDescent="0.55000000000000004">
      <c r="A4796">
        <v>0.16224647426956482</v>
      </c>
      <c r="B4796">
        <v>-1.3975600334480236</v>
      </c>
      <c r="C4796">
        <v>-4.7556750100259726E-2</v>
      </c>
    </row>
    <row r="4797" spans="1:3" x14ac:dyDescent="0.55000000000000004">
      <c r="A4797">
        <v>0.1467689270386606</v>
      </c>
      <c r="B4797">
        <v>-1.5797149768144674</v>
      </c>
      <c r="C4797">
        <v>-4.6726346880301216E-2</v>
      </c>
    </row>
    <row r="4798" spans="1:3" x14ac:dyDescent="0.55000000000000004">
      <c r="A4798">
        <v>0.12949068598811422</v>
      </c>
      <c r="B4798">
        <v>-1.7583021426523966</v>
      </c>
      <c r="C4798">
        <v>-4.5710074360863037E-2</v>
      </c>
    </row>
    <row r="4799" spans="1:3" x14ac:dyDescent="0.55000000000000004">
      <c r="A4799">
        <v>0.11044355773493225</v>
      </c>
      <c r="B4799">
        <v>-1.9369826604926461</v>
      </c>
      <c r="C4799">
        <v>-4.6774665722081818E-2</v>
      </c>
    </row>
    <row r="4800" spans="1:3" x14ac:dyDescent="0.55000000000000004">
      <c r="A4800">
        <v>8.9583308010355384E-2</v>
      </c>
      <c r="B4800">
        <v>-2.1256164847069283</v>
      </c>
      <c r="C4800">
        <v>-5.086188925425477E-2</v>
      </c>
    </row>
    <row r="4801" spans="1:3" x14ac:dyDescent="0.55000000000000004">
      <c r="A4801">
        <v>6.6754375921215248E-2</v>
      </c>
      <c r="B4801">
        <v>-2.3345306095730693</v>
      </c>
      <c r="C4801">
        <v>-5.7271715748923847E-2</v>
      </c>
    </row>
    <row r="4802" spans="1:3" x14ac:dyDescent="0.55000000000000004">
      <c r="A4802">
        <v>4.1714583329984546E-2</v>
      </c>
      <c r="B4802">
        <v>-2.5694211924790702</v>
      </c>
      <c r="C4802">
        <v>-6.4307260910496891E-2</v>
      </c>
    </row>
    <row r="4803" spans="1:3" x14ac:dyDescent="0.55000000000000004">
      <c r="A4803">
        <v>1.419875225903088E-2</v>
      </c>
      <c r="B4803">
        <v>-2.8286969609174046</v>
      </c>
      <c r="C4803">
        <v>-6.9893447390918392E-2</v>
      </c>
    </row>
    <row r="4804" spans="1:3" x14ac:dyDescent="0.55000000000000004">
      <c r="A4804">
        <v>-1.6003486149299442E-2</v>
      </c>
      <c r="B4804">
        <v>-3.103440064338554</v>
      </c>
      <c r="C4804">
        <v>-7.2313127878827557E-2</v>
      </c>
    </row>
    <row r="4805" spans="1:3" x14ac:dyDescent="0.55000000000000004">
      <c r="A4805">
        <v>-4.8984439353602457E-2</v>
      </c>
      <c r="B4805">
        <v>-3.3804747465275979</v>
      </c>
      <c r="C4805">
        <v>-7.1079564765605063E-2</v>
      </c>
    </row>
    <row r="4806" spans="1:3" x14ac:dyDescent="0.55000000000000004">
      <c r="A4806">
        <v>-8.4699404762279953E-2</v>
      </c>
      <c r="B4806">
        <v>-3.6470685437105774</v>
      </c>
      <c r="C4806">
        <v>-6.690894309307989E-2</v>
      </c>
    </row>
    <row r="4807" spans="1:3" x14ac:dyDescent="0.55000000000000004">
      <c r="A4807">
        <v>-0.12299194507578086</v>
      </c>
      <c r="B4807">
        <v>-3.8942584847891539</v>
      </c>
      <c r="C4807">
        <v>-6.1036160984858263E-2</v>
      </c>
    </row>
    <row r="4808" spans="1:3" x14ac:dyDescent="0.55000000000000004">
      <c r="A4808">
        <v>-0.16364004201090876</v>
      </c>
      <c r="B4808">
        <v>-4.1178754527363886</v>
      </c>
      <c r="C4808">
        <v>-5.470761124455914E-2</v>
      </c>
    </row>
    <row r="4809" spans="1:3" x14ac:dyDescent="0.55000000000000004">
      <c r="A4809">
        <v>-0.20640251279487479</v>
      </c>
      <c r="B4809">
        <v>-4.3175741539199484</v>
      </c>
      <c r="C4809">
        <v>-4.8656105724156969E-2</v>
      </c>
    </row>
    <row r="4810" spans="1:3" x14ac:dyDescent="0.55000000000000004">
      <c r="A4810">
        <v>-0.25104595886504194</v>
      </c>
      <c r="B4810">
        <v>-4.4941091896377676</v>
      </c>
      <c r="C4810">
        <v>-4.271813636581151E-2</v>
      </c>
    </row>
    <row r="4811" spans="1:3" x14ac:dyDescent="0.55000000000000004">
      <c r="A4811">
        <v>-0.29733931676357217</v>
      </c>
      <c r="B4811">
        <v>-4.6463420767572083</v>
      </c>
      <c r="C4811">
        <v>-3.6077353861642188E-2</v>
      </c>
    </row>
    <row r="4812" spans="1:3" x14ac:dyDescent="0.55000000000000004">
      <c r="A4812">
        <v>-0.34502408540355023</v>
      </c>
      <c r="B4812">
        <v>-4.7697374912386188</v>
      </c>
      <c r="C4812">
        <v>-2.7791908292297201E-2</v>
      </c>
    </row>
    <row r="4813" spans="1:3" x14ac:dyDescent="0.55000000000000004">
      <c r="A4813">
        <v>-0.39377931404242761</v>
      </c>
      <c r="B4813">
        <v>-4.8567053628523391</v>
      </c>
      <c r="C4813">
        <v>-1.7222518008800321E-2</v>
      </c>
    </row>
    <row r="4814" spans="1:3" x14ac:dyDescent="0.55000000000000004">
      <c r="A4814">
        <v>-0.44319779821090088</v>
      </c>
      <c r="B4814">
        <v>-4.89829197673766</v>
      </c>
      <c r="C4814">
        <v>-4.3026444577220803E-3</v>
      </c>
    </row>
    <row r="4815" spans="1:3" x14ac:dyDescent="0.55000000000000004">
      <c r="A4815">
        <v>-0.49278355372613786</v>
      </c>
      <c r="B4815">
        <v>-4.8864287041000507</v>
      </c>
      <c r="C4815">
        <v>1.044305472563594E-2</v>
      </c>
    </row>
    <row r="4816" spans="1:3" x14ac:dyDescent="0.55000000000000004">
      <c r="A4816">
        <v>-0.54197128973665365</v>
      </c>
      <c r="B4816">
        <v>-4.8157415142112061</v>
      </c>
      <c r="C4816">
        <v>2.6144517680598264E-2</v>
      </c>
    </row>
    <row r="4817" spans="1:3" x14ac:dyDescent="0.55000000000000004">
      <c r="A4817">
        <v>-0.59015832589051453</v>
      </c>
      <c r="B4817">
        <v>-4.6839164974607916</v>
      </c>
      <c r="C4817">
        <v>4.2087892645703104E-2</v>
      </c>
    </row>
    <row r="4818" spans="1:3" x14ac:dyDescent="0.55000000000000004">
      <c r="A4818">
        <v>-0.63673079613365202</v>
      </c>
      <c r="B4818">
        <v>-4.4903519859855026</v>
      </c>
      <c r="C4818">
        <v>5.8100777890160916E-2</v>
      </c>
    </row>
    <row r="4819" spans="1:3" x14ac:dyDescent="0.55000000000000004">
      <c r="A4819">
        <v>-0.68107098837002245</v>
      </c>
      <c r="B4819">
        <v>-4.2344182824042322</v>
      </c>
      <c r="C4819">
        <v>7.4370083176749063E-2</v>
      </c>
    </row>
    <row r="4820" spans="1:3" x14ac:dyDescent="0.55000000000000004">
      <c r="A4820">
        <v>-0.72255106367516886</v>
      </c>
      <c r="B4820">
        <v>-3.9146023242206311</v>
      </c>
      <c r="C4820">
        <v>9.1166127063209978E-2</v>
      </c>
    </row>
    <row r="4821" spans="1:3" x14ac:dyDescent="0.55000000000000004">
      <c r="A4821">
        <v>-0.76052272567791024</v>
      </c>
      <c r="B4821">
        <v>-3.5283447364065426</v>
      </c>
      <c r="C4821">
        <v>0.10876016062524164</v>
      </c>
    </row>
    <row r="4822" spans="1:3" x14ac:dyDescent="0.55000000000000004">
      <c r="A4822">
        <v>-0.79430789174780481</v>
      </c>
      <c r="B4822">
        <v>-3.0726721861121611</v>
      </c>
      <c r="C4822">
        <v>0.12709519666998692</v>
      </c>
    </row>
    <row r="4823" spans="1:3" x14ac:dyDescent="0.55000000000000004">
      <c r="A4823">
        <v>-0.82320133132975692</v>
      </c>
      <c r="B4823">
        <v>-2.5456820248294956</v>
      </c>
      <c r="C4823">
        <v>0.14567403794836994</v>
      </c>
    </row>
    <row r="4824" spans="1:3" x14ac:dyDescent="0.55000000000000004">
      <c r="A4824">
        <v>-0.84648820754692078</v>
      </c>
      <c r="B4824">
        <v>-1.947394958325831</v>
      </c>
      <c r="C4824">
        <v>0.1639983567222639</v>
      </c>
    </row>
    <row r="4825" spans="1:3" x14ac:dyDescent="0.55000000000000004">
      <c r="A4825">
        <v>-0.86346299512413771</v>
      </c>
      <c r="B4825">
        <v>-1.2795522763795049</v>
      </c>
      <c r="C4825">
        <v>0.18167590929550323</v>
      </c>
    </row>
    <row r="4826" spans="1:3" x14ac:dyDescent="0.55000000000000004">
      <c r="A4826">
        <v>-0.87344508073131877</v>
      </c>
      <c r="B4826">
        <v>-0.54539937245261372</v>
      </c>
      <c r="C4826">
        <v>0.19832041778880904</v>
      </c>
    </row>
    <row r="4827" spans="1:3" x14ac:dyDescent="0.55000000000000004">
      <c r="A4827">
        <v>-0.87579271302585171</v>
      </c>
      <c r="B4827">
        <v>0.25076813833555545</v>
      </c>
      <c r="C4827">
        <v>0.21377456709119572</v>
      </c>
    </row>
    <row r="4828" spans="1:3" x14ac:dyDescent="0.55000000000000004">
      <c r="A4828">
        <v>-0.86990999574707328</v>
      </c>
      <c r="B4828">
        <v>1.1039334403781207</v>
      </c>
      <c r="C4828">
        <v>0.22782238013580502</v>
      </c>
    </row>
    <row r="4829" spans="1:3" x14ac:dyDescent="0.55000000000000004">
      <c r="A4829">
        <v>-0.85525755365739931</v>
      </c>
      <c r="B4829">
        <v>2.0068800273731142</v>
      </c>
      <c r="C4829">
        <v>0.23954127772909853</v>
      </c>
    </row>
    <row r="4830" spans="1:3" x14ac:dyDescent="0.55000000000000004">
      <c r="A4830">
        <v>-0.83138768996616397</v>
      </c>
      <c r="B4830">
        <v>2.9476362630134139</v>
      </c>
      <c r="C4830">
        <v>0.24739259164993843</v>
      </c>
    </row>
    <row r="4831" spans="1:3" x14ac:dyDescent="0.55000000000000004">
      <c r="A4831">
        <v>-0.79800268955927367</v>
      </c>
      <c r="B4831">
        <v>3.9077063656140512</v>
      </c>
      <c r="C4831">
        <v>0.24953810327792764</v>
      </c>
    </row>
    <row r="4832" spans="1:3" x14ac:dyDescent="0.55000000000000004">
      <c r="A4832">
        <v>-0.75502528101384336</v>
      </c>
      <c r="B4832">
        <v>4.8613425490311455</v>
      </c>
      <c r="C4832">
        <v>0.24406240573713148</v>
      </c>
    </row>
    <row r="4833" spans="1:3" x14ac:dyDescent="0.55000000000000004">
      <c r="A4833">
        <v>-0.70266990344418889</v>
      </c>
      <c r="B4833">
        <v>5.776767884199959</v>
      </c>
      <c r="C4833">
        <v>0.22976023151380723</v>
      </c>
    </row>
    <row r="4834" spans="1:3" x14ac:dyDescent="0.55000000000000004">
      <c r="A4834">
        <v>-0.64148708066200089</v>
      </c>
      <c r="B4834">
        <v>6.620137173033366</v>
      </c>
      <c r="C4834">
        <v>0.20676631550141389</v>
      </c>
    </row>
    <row r="4835" spans="1:3" x14ac:dyDescent="0.55000000000000004">
      <c r="A4835">
        <v>-0.57235905119291841</v>
      </c>
      <c r="B4835">
        <v>7.3603502531956648</v>
      </c>
      <c r="C4835">
        <v>0.17636674876478647</v>
      </c>
    </row>
    <row r="4836" spans="1:3" x14ac:dyDescent="0.55000000000000004">
      <c r="A4836">
        <v>-0.49645087808373539</v>
      </c>
      <c r="B4836">
        <v>7.9730295914434217</v>
      </c>
      <c r="C4836">
        <v>0.1407550619224584</v>
      </c>
    </row>
    <row r="4837" spans="1:3" x14ac:dyDescent="0.55000000000000004">
      <c r="A4837">
        <v>-0.41512681419067304</v>
      </c>
      <c r="B4837">
        <v>8.4433319306864671</v>
      </c>
      <c r="C4837">
        <v>0.10267264990106385</v>
      </c>
    </row>
    <row r="4838" spans="1:3" x14ac:dyDescent="0.55000000000000004">
      <c r="A4838">
        <v>-0.32984739775598154</v>
      </c>
      <c r="B4838">
        <v>8.7664227417062026</v>
      </c>
      <c r="C4838">
        <v>6.4558618742691615E-2</v>
      </c>
    </row>
    <row r="4839" spans="1:3" x14ac:dyDescent="0.55000000000000004">
      <c r="A4839">
        <v>-0.24207714243116643</v>
      </c>
      <c r="B4839">
        <v>8.9452336397363332</v>
      </c>
      <c r="C4839">
        <v>2.7993605910584883E-2</v>
      </c>
    </row>
    <row r="4840" spans="1:3" x14ac:dyDescent="0.55000000000000004">
      <c r="A4840">
        <v>-0.15322330549375557</v>
      </c>
      <c r="B4840">
        <v>8.9872267975909743</v>
      </c>
      <c r="C4840">
        <v>-6.2580169589072027E-3</v>
      </c>
    </row>
    <row r="4841" spans="1:3" x14ac:dyDescent="0.55000000000000004">
      <c r="A4841">
        <v>-6.4605696879777991E-2</v>
      </c>
      <c r="B4841">
        <v>8.9016941009863242</v>
      </c>
      <c r="C4841">
        <v>-3.8013565134597006E-2</v>
      </c>
    </row>
    <row r="4842" spans="1:3" x14ac:dyDescent="0.55000000000000004">
      <c r="A4842">
        <v>2.2551720097541285E-2</v>
      </c>
      <c r="B4842">
        <v>8.6983308390459744</v>
      </c>
      <c r="C4842">
        <v>-6.7246922412167925E-2</v>
      </c>
    </row>
    <row r="4843" spans="1:3" x14ac:dyDescent="0.55000000000000004">
      <c r="A4843">
        <v>0.1071233215428075</v>
      </c>
      <c r="B4843">
        <v>8.3875059643664081</v>
      </c>
      <c r="C4843">
        <v>-9.3635517898166515E-2</v>
      </c>
    </row>
    <row r="4844" spans="1:3" x14ac:dyDescent="0.55000000000000004">
      <c r="A4844">
        <v>0.18809464836338693</v>
      </c>
      <c r="B4844">
        <v>7.9816542288952865</v>
      </c>
      <c r="C4844">
        <v>-0.11643266816349053</v>
      </c>
    </row>
    <row r="4845" spans="1:3" x14ac:dyDescent="0.55000000000000004">
      <c r="A4845">
        <v>0.26459041812112694</v>
      </c>
      <c r="B4845">
        <v>7.496445723494606</v>
      </c>
      <c r="C4845">
        <v>-0.13471045057392159</v>
      </c>
    </row>
    <row r="4846" spans="1:3" x14ac:dyDescent="0.55000000000000004">
      <c r="A4846">
        <v>0.33590876957246074</v>
      </c>
      <c r="B4846">
        <v>6.9505937515192979</v>
      </c>
      <c r="C4846">
        <v>-0.14782162601785287</v>
      </c>
    </row>
    <row r="4847" spans="1:3" x14ac:dyDescent="0.55000000000000004">
      <c r="A4847">
        <v>0.40154534905709405</v>
      </c>
      <c r="B4847">
        <v>6.3642404515505371</v>
      </c>
      <c r="C4847">
        <v>-0.15567387086038773</v>
      </c>
    </row>
    <row r="4848" spans="1:3" x14ac:dyDescent="0.55000000000000004">
      <c r="A4848">
        <v>0.46119682373493426</v>
      </c>
      <c r="B4848">
        <v>5.7567324363585906</v>
      </c>
      <c r="C4848">
        <v>-0.15877127157850818</v>
      </c>
    </row>
    <row r="4849" spans="1:3" x14ac:dyDescent="0.55000000000000004">
      <c r="A4849">
        <v>0.51474102233856689</v>
      </c>
      <c r="B4849">
        <v>5.1441524824300924</v>
      </c>
      <c r="C4849">
        <v>-0.15829909794970018</v>
      </c>
    </row>
    <row r="4850" spans="1:3" x14ac:dyDescent="0.55000000000000004">
      <c r="A4850">
        <v>0.56219223191580026</v>
      </c>
      <c r="B4850">
        <v>4.5373426306487215</v>
      </c>
      <c r="C4850">
        <v>-0.15578467626425987</v>
      </c>
    </row>
    <row r="4851" spans="1:3" x14ac:dyDescent="0.55000000000000004">
      <c r="A4851">
        <v>0.60364482572059641</v>
      </c>
      <c r="B4851">
        <v>3.9420039886265634</v>
      </c>
      <c r="C4851">
        <v>-0.15236161877826487</v>
      </c>
    </row>
    <row r="4852" spans="1:3" x14ac:dyDescent="0.55000000000000004">
      <c r="A4852">
        <v>0.63922989893847482</v>
      </c>
      <c r="B4852">
        <v>3.3605139575075</v>
      </c>
      <c r="C4852">
        <v>-0.14861665819847591</v>
      </c>
    </row>
    <row r="4853" spans="1:3" x14ac:dyDescent="0.55000000000000004">
      <c r="A4853">
        <v>0.66909208457061387</v>
      </c>
      <c r="B4853">
        <v>2.7938020958822416</v>
      </c>
      <c r="C4853">
        <v>-0.14471246272557101</v>
      </c>
    </row>
    <row r="4854" spans="1:3" x14ac:dyDescent="0.55000000000000004">
      <c r="A4854">
        <v>0.69338386219770187</v>
      </c>
      <c r="B4854">
        <v>2.2431985241746419</v>
      </c>
      <c r="C4854">
        <v>-0.14027903401749298</v>
      </c>
    </row>
    <row r="4855" spans="1:3" x14ac:dyDescent="0.55000000000000004">
      <c r="A4855">
        <v>0.71227828497242429</v>
      </c>
      <c r="B4855">
        <v>1.7115993752946039</v>
      </c>
      <c r="C4855">
        <v>-0.13487580494733009</v>
      </c>
    </row>
    <row r="4856" spans="1:3" x14ac:dyDescent="0.55000000000000004">
      <c r="A4856">
        <v>0.72598384886575484</v>
      </c>
      <c r="B4856">
        <v>1.2025933797221597</v>
      </c>
      <c r="C4856">
        <v>-0.12858485528685434</v>
      </c>
    </row>
    <row r="4857" spans="1:3" x14ac:dyDescent="0.55000000000000004">
      <c r="A4857">
        <v>0.73474241644900862</v>
      </c>
      <c r="B4857">
        <v>0.71894009979316231</v>
      </c>
      <c r="C4857">
        <v>-0.12175328132235755</v>
      </c>
    </row>
    <row r="4858" spans="1:3" x14ac:dyDescent="0.55000000000000004">
      <c r="A4858">
        <v>0.73881639482840944</v>
      </c>
      <c r="B4858">
        <v>0.26186032483953076</v>
      </c>
      <c r="C4858">
        <v>-0.11483045312569191</v>
      </c>
    </row>
    <row r="4859" spans="1:3" x14ac:dyDescent="0.55000000000000004">
      <c r="A4859">
        <v>0.73847068181395481</v>
      </c>
      <c r="B4859">
        <v>-0.16962746632338049</v>
      </c>
      <c r="C4859">
        <v>-0.10850691290065967</v>
      </c>
    </row>
    <row r="4860" spans="1:3" x14ac:dyDescent="0.55000000000000004">
      <c r="A4860">
        <v>0.73394780896785383</v>
      </c>
      <c r="B4860">
        <v>-0.57868439414914119</v>
      </c>
      <c r="C4860">
        <v>-0.10322027541495146</v>
      </c>
    </row>
    <row r="4861" spans="1:3" x14ac:dyDescent="0.55000000000000004">
      <c r="A4861">
        <v>0.72545212188269981</v>
      </c>
      <c r="B4861">
        <v>-0.96910403473482254</v>
      </c>
      <c r="C4861">
        <v>-9.8860283894407458E-2</v>
      </c>
    </row>
    <row r="4862" spans="1:3" x14ac:dyDescent="0.55000000000000004">
      <c r="A4862">
        <v>0.71315247092478973</v>
      </c>
      <c r="B4862">
        <v>-1.3439725551481183</v>
      </c>
      <c r="C4862">
        <v>-9.5171041371273538E-2</v>
      </c>
    </row>
    <row r="4863" spans="1:3" x14ac:dyDescent="0.55000000000000004">
      <c r="A4863">
        <v>0.69719204462428175</v>
      </c>
      <c r="B4863">
        <v>-1.7052023350308807</v>
      </c>
      <c r="C4863">
        <v>-9.1800894385849888E-2</v>
      </c>
    </row>
    <row r="4864" spans="1:3" x14ac:dyDescent="0.55000000000000004">
      <c r="A4864">
        <v>0.67770199754847948</v>
      </c>
      <c r="B4864">
        <v>-2.0532187424687884</v>
      </c>
      <c r="C4864">
        <v>-8.8331821679319716E-2</v>
      </c>
    </row>
    <row r="4865" spans="1:3" x14ac:dyDescent="0.55000000000000004">
      <c r="A4865">
        <v>0.65481579485985231</v>
      </c>
      <c r="B4865">
        <v>-2.3876310777805436</v>
      </c>
      <c r="C4865">
        <v>-8.4759449185978067E-2</v>
      </c>
    </row>
    <row r="4866" spans="1:3" x14ac:dyDescent="0.55000000000000004">
      <c r="A4866">
        <v>0.62866962516614311</v>
      </c>
      <c r="B4866">
        <v>-2.7087141659109548</v>
      </c>
      <c r="C4866">
        <v>-8.1432625415684065E-2</v>
      </c>
    </row>
    <row r="4867" spans="1:3" x14ac:dyDescent="0.55000000000000004">
      <c r="A4867">
        <v>0.59939055968222399</v>
      </c>
      <c r="B4867">
        <v>-3.0179119530899032</v>
      </c>
      <c r="C4867">
        <v>-7.8607637099299535E-2</v>
      </c>
    </row>
    <row r="4868" spans="1:3" x14ac:dyDescent="0.55000000000000004">
      <c r="A4868">
        <v>0.56708658319283933</v>
      </c>
      <c r="B4868">
        <v>-3.3174355340123332</v>
      </c>
      <c r="C4868">
        <v>-7.6425272280840187E-2</v>
      </c>
    </row>
    <row r="4869" spans="1:3" x14ac:dyDescent="0.55000000000000004">
      <c r="A4869">
        <v>0.53184134662188631</v>
      </c>
      <c r="B4869">
        <v>-3.6096951678268114</v>
      </c>
      <c r="C4869">
        <v>-7.4847830107606178E-2</v>
      </c>
    </row>
    <row r="4870" spans="1:3" x14ac:dyDescent="0.55000000000000004">
      <c r="A4870">
        <v>0.49371630876126654</v>
      </c>
      <c r="B4870">
        <v>-3.8962703187756054</v>
      </c>
      <c r="C4870">
        <v>-7.3482993364854393E-2</v>
      </c>
    </row>
    <row r="4871" spans="1:3" x14ac:dyDescent="0.55000000000000004">
      <c r="A4871">
        <v>0.45276525242753762</v>
      </c>
      <c r="B4871">
        <v>-4.1768640445612419</v>
      </c>
      <c r="C4871">
        <v>-7.1751854350278463E-2</v>
      </c>
    </row>
    <row r="4872" spans="1:3" x14ac:dyDescent="0.55000000000000004">
      <c r="A4872">
        <v>0.40905596902671443</v>
      </c>
      <c r="B4872">
        <v>-4.4489681879157432</v>
      </c>
      <c r="C4872">
        <v>-6.9088799559918812E-2</v>
      </c>
    </row>
    <row r="4873" spans="1:3" x14ac:dyDescent="0.55000000000000004">
      <c r="A4873">
        <v>0.3626919383985055</v>
      </c>
      <c r="B4873">
        <v>-4.7080385773696136</v>
      </c>
      <c r="C4873">
        <v>-6.5005604919310039E-2</v>
      </c>
    </row>
    <row r="4874" spans="1:3" x14ac:dyDescent="0.55000000000000004">
      <c r="A4874">
        <v>0.31383090516841966</v>
      </c>
      <c r="B4874">
        <v>-4.9479378679949884</v>
      </c>
      <c r="C4874">
        <v>-5.9165870559662534E-2</v>
      </c>
    </row>
    <row r="4875" spans="1:3" x14ac:dyDescent="0.55000000000000004">
      <c r="A4875">
        <v>0.26269790966245066</v>
      </c>
      <c r="B4875">
        <v>-5.1615121481601864</v>
      </c>
      <c r="C4875">
        <v>-5.1379823107624185E-2</v>
      </c>
    </row>
    <row r="4876" spans="1:3" x14ac:dyDescent="0.55000000000000004">
      <c r="A4876">
        <v>0.20959270836107199</v>
      </c>
      <c r="B4876">
        <v>-5.3410943108294591</v>
      </c>
      <c r="C4876">
        <v>-4.1571606845415367E-2</v>
      </c>
    </row>
    <row r="4877" spans="1:3" x14ac:dyDescent="0.55000000000000004">
      <c r="A4877">
        <v>0.15489305736647246</v>
      </c>
      <c r="B4877">
        <v>-5.4787349980768063</v>
      </c>
      <c r="C4877">
        <v>-2.967098489751787E-2</v>
      </c>
    </row>
    <row r="4878" spans="1:3" x14ac:dyDescent="0.55000000000000004">
      <c r="A4878">
        <v>9.9057808317978613E-2</v>
      </c>
      <c r="B4878">
        <v>-5.5660653507547719</v>
      </c>
      <c r="C4878">
        <v>-1.5531061002050286E-2</v>
      </c>
    </row>
    <row r="4879" spans="1:3" x14ac:dyDescent="0.55000000000000004">
      <c r="A4879">
        <v>4.2631434454531505E-2</v>
      </c>
      <c r="B4879">
        <v>-5.5946321101034489</v>
      </c>
      <c r="C4879">
        <v>7.449536787187313E-4</v>
      </c>
    </row>
    <row r="4880" spans="1:3" x14ac:dyDescent="0.55000000000000004">
      <c r="A4880">
        <v>-1.3760816163930985E-2</v>
      </c>
      <c r="B4880">
        <v>-5.5573373000013619</v>
      </c>
      <c r="C4880">
        <v>1.8558778258179462E-2</v>
      </c>
    </row>
    <row r="4881" spans="1:3" x14ac:dyDescent="0.55000000000000004">
      <c r="A4881">
        <v>-6.9435261377667076E-2</v>
      </c>
      <c r="B4881">
        <v>-5.4500178537108068</v>
      </c>
      <c r="C4881">
        <v>3.6989589387035254E-2</v>
      </c>
    </row>
    <row r="4882" spans="1:3" x14ac:dyDescent="0.55000000000000004">
      <c r="A4882">
        <v>-0.12368567254773638</v>
      </c>
      <c r="B4882">
        <v>-5.2728464712957415</v>
      </c>
      <c r="C4882">
        <v>5.4714024699437716E-2</v>
      </c>
    </row>
    <row r="4883" spans="1:3" x14ac:dyDescent="0.55000000000000004">
      <c r="A4883">
        <v>-0.17583434855712085</v>
      </c>
      <c r="B4883">
        <v>-5.0317933148735392</v>
      </c>
      <c r="C4883">
        <v>7.0054689804807585E-2</v>
      </c>
    </row>
    <row r="4884" spans="1:3" x14ac:dyDescent="0.55000000000000004">
      <c r="A4884">
        <v>-0.22529448035390143</v>
      </c>
      <c r="B4884">
        <v>-4.7387144046607901</v>
      </c>
      <c r="C4884">
        <v>8.1642468690404216E-2</v>
      </c>
    </row>
    <row r="4885" spans="1:3" x14ac:dyDescent="0.55000000000000004">
      <c r="A4885">
        <v>-0.27162223570376332</v>
      </c>
      <c r="B4885">
        <v>-4.4096732612079945</v>
      </c>
      <c r="C4885">
        <v>8.8668682165080115E-2</v>
      </c>
    </row>
    <row r="4886" spans="1:3" x14ac:dyDescent="0.55000000000000004">
      <c r="A4886">
        <v>-0.31454828786816896</v>
      </c>
      <c r="B4886">
        <v>-4.0628268368695952</v>
      </c>
      <c r="C4886">
        <v>9.0858452585644206E-2</v>
      </c>
    </row>
    <row r="4887" spans="1:3" x14ac:dyDescent="0.55000000000000004">
      <c r="A4887">
        <v>-0.35398665944550545</v>
      </c>
      <c r="B4887">
        <v>-3.7154708106161811</v>
      </c>
      <c r="C4887">
        <v>8.8932451272230595E-2</v>
      </c>
    </row>
    <row r="4888" spans="1:3" x14ac:dyDescent="0.55000000000000004">
      <c r="A4888">
        <v>-0.39000730338498796</v>
      </c>
      <c r="B4888">
        <v>-3.3804525407951855</v>
      </c>
      <c r="C4888">
        <v>8.4472450291431633E-2</v>
      </c>
    </row>
    <row r="4889" spans="1:3" x14ac:dyDescent="0.55000000000000004">
      <c r="A4889">
        <v>-0.42277784550116104</v>
      </c>
      <c r="B4889">
        <v>-3.064339655244241</v>
      </c>
      <c r="C4889">
        <v>7.9147055687318155E-2</v>
      </c>
    </row>
    <row r="4890" spans="1:3" x14ac:dyDescent="0.55000000000000004">
      <c r="A4890">
        <v>-0.45249936019833131</v>
      </c>
      <c r="B4890">
        <v>-2.7673335583059151</v>
      </c>
      <c r="C4890">
        <v>7.458280815239518E-2</v>
      </c>
    </row>
    <row r="4891" spans="1:3" x14ac:dyDescent="0.55000000000000004">
      <c r="A4891">
        <v>-0.47934412078806027</v>
      </c>
      <c r="B4891">
        <v>-2.4838292074037138</v>
      </c>
      <c r="C4891">
        <v>7.2158574302160342E-2</v>
      </c>
    </row>
    <row r="4892" spans="1:3" x14ac:dyDescent="0.55000000000000004">
      <c r="A4892">
        <v>-0.5034047616396492</v>
      </c>
      <c r="B4892">
        <v>-2.2046152259618808</v>
      </c>
      <c r="C4892">
        <v>7.2362120025910692E-2</v>
      </c>
    </row>
    <row r="4893" spans="1:3" x14ac:dyDescent="0.55000000000000004">
      <c r="A4893">
        <v>-0.52467475086170012</v>
      </c>
      <c r="B4893">
        <v>-1.9199909117678502</v>
      </c>
      <c r="C4893">
        <v>7.4958953573483991E-2</v>
      </c>
    </row>
    <row r="4894" spans="1:3" x14ac:dyDescent="0.55000000000000004">
      <c r="A4894">
        <v>-0.54305594324141582</v>
      </c>
      <c r="B4894">
        <v>-1.6217674340372774</v>
      </c>
      <c r="C4894">
        <v>7.9401024547930493E-2</v>
      </c>
    </row>
    <row r="4895" spans="1:3" x14ac:dyDescent="0.55000000000000004">
      <c r="A4895">
        <v>-0.55838038927450873</v>
      </c>
      <c r="B4895">
        <v>-1.3046933764528021</v>
      </c>
      <c r="C4895">
        <v>8.4715982483371463E-2</v>
      </c>
    </row>
    <row r="4896" spans="1:3" x14ac:dyDescent="0.55000000000000004">
      <c r="A4896">
        <v>-0.57044654834001207</v>
      </c>
      <c r="B4896">
        <v>-0.96733882054695841</v>
      </c>
      <c r="C4896">
        <v>8.9898176888183245E-2</v>
      </c>
    </row>
    <row r="4897" spans="1:3" x14ac:dyDescent="0.55000000000000004">
      <c r="A4897">
        <v>-0.57905600453817174</v>
      </c>
      <c r="B4897">
        <v>-0.61109047732883015</v>
      </c>
      <c r="C4897">
        <v>9.4495375502152326E-2</v>
      </c>
    </row>
    <row r="4898" spans="1:3" x14ac:dyDescent="0.55000000000000004">
      <c r="A4898">
        <v>-0.58403158963818458</v>
      </c>
      <c r="B4898">
        <v>-0.23828732435448308</v>
      </c>
      <c r="C4898">
        <v>9.8466918998027314E-2</v>
      </c>
    </row>
    <row r="4899" spans="1:3" x14ac:dyDescent="0.55000000000000004">
      <c r="A4899">
        <v>-0.58521940872408462</v>
      </c>
      <c r="B4899">
        <v>0.14910193427040697</v>
      </c>
      <c r="C4899">
        <v>0.10204511962769218</v>
      </c>
    </row>
    <row r="4900" spans="1:3" x14ac:dyDescent="0.55000000000000004">
      <c r="A4900">
        <v>-0.58247968943306072</v>
      </c>
      <c r="B4900">
        <v>0.55054248689286045</v>
      </c>
      <c r="C4900">
        <v>0.10573984549780131</v>
      </c>
    </row>
    <row r="4901" spans="1:3" x14ac:dyDescent="0.55000000000000004">
      <c r="A4901">
        <v>-0.57566851054082868</v>
      </c>
      <c r="B4901">
        <v>0.96723074932819197</v>
      </c>
      <c r="C4901">
        <v>0.10993730897183195</v>
      </c>
    </row>
    <row r="4902" spans="1:3" x14ac:dyDescent="0.55000000000000004">
      <c r="A4902">
        <v>-0.56462386739511705</v>
      </c>
      <c r="B4902">
        <v>1.4010429360704473</v>
      </c>
      <c r="C4902">
        <v>0.11460316035645754</v>
      </c>
    </row>
    <row r="4903" spans="1:3" x14ac:dyDescent="0.55000000000000004">
      <c r="A4903">
        <v>-0.54916680340701696</v>
      </c>
      <c r="B4903">
        <v>1.852966683357872</v>
      </c>
      <c r="C4903">
        <v>0.11931182271156771</v>
      </c>
    </row>
    <row r="4904" spans="1:3" x14ac:dyDescent="0.55000000000000004">
      <c r="A4904">
        <v>-0.52911778154348599</v>
      </c>
      <c r="B4904">
        <v>2.3216491675643791</v>
      </c>
      <c r="C4904">
        <v>0.12327745482803221</v>
      </c>
    </row>
    <row r="4905" spans="1:3" x14ac:dyDescent="0.55000000000000004">
      <c r="A4905">
        <v>-0.50432658342409009</v>
      </c>
      <c r="B4905">
        <v>2.8022597284265336</v>
      </c>
      <c r="C4905">
        <v>0.12548577543188219</v>
      </c>
    </row>
    <row r="4906" spans="1:3" x14ac:dyDescent="0.55000000000000004">
      <c r="A4906">
        <v>-0.47471077077648827</v>
      </c>
      <c r="B4906">
        <v>3.2860304112775274</v>
      </c>
      <c r="C4906">
        <v>0.12491312873529878</v>
      </c>
    </row>
    <row r="4907" spans="1:3" x14ac:dyDescent="0.55000000000000004">
      <c r="A4907">
        <v>-0.44029420159759319</v>
      </c>
      <c r="B4907">
        <v>3.7608270457242616</v>
      </c>
      <c r="C4907">
        <v>0.12084082284168578</v>
      </c>
    </row>
    <row r="4908" spans="1:3" x14ac:dyDescent="0.55000000000000004">
      <c r="A4908">
        <v>-0.40123375563078395</v>
      </c>
      <c r="B4908">
        <v>4.2128644919892109</v>
      </c>
      <c r="C4908">
        <v>0.11313301062878474</v>
      </c>
    </row>
    <row r="4909" spans="1:3" x14ac:dyDescent="0.55000000000000004">
      <c r="A4909">
        <v>-0.35782547702673106</v>
      </c>
      <c r="B4909">
        <v>4.6284889994807221</v>
      </c>
      <c r="C4909">
        <v>0.10199354604384031</v>
      </c>
    </row>
    <row r="4910" spans="1:3" x14ac:dyDescent="0.55000000000000004">
      <c r="A4910">
        <v>-0.31049764323135842</v>
      </c>
      <c r="B4910">
        <v>4.9949978983348693</v>
      </c>
      <c r="C4910">
        <v>8.7710852948989726E-2</v>
      </c>
    </row>
    <row r="4911" spans="1:3" x14ac:dyDescent="0.55000000000000004">
      <c r="A4911">
        <v>-0.25979894440322671</v>
      </c>
      <c r="B4911">
        <v>5.3012490047693435</v>
      </c>
      <c r="C4911">
        <v>7.0804212493284863E-2</v>
      </c>
    </row>
    <row r="4912" spans="1:3" x14ac:dyDescent="0.55000000000000004">
      <c r="A4912">
        <v>-0.20637933096729266</v>
      </c>
      <c r="B4912">
        <v>5.5380828880444826</v>
      </c>
      <c r="C4912">
        <v>5.1780613218484955E-2</v>
      </c>
    </row>
    <row r="4913" spans="1:3" x14ac:dyDescent="0.55000000000000004">
      <c r="A4913">
        <v>-0.15097125041559897</v>
      </c>
      <c r="B4913">
        <v>5.6979126273580452</v>
      </c>
      <c r="C4913">
        <v>3.0946995121868187E-2</v>
      </c>
    </row>
    <row r="4914" spans="1:3" x14ac:dyDescent="0.55000000000000004">
      <c r="A4914">
        <v>-9.4375843226478837E-2</v>
      </c>
      <c r="B4914">
        <v>5.7749472077051394</v>
      </c>
      <c r="C4914">
        <v>8.925976072279752E-3</v>
      </c>
    </row>
    <row r="4915" spans="1:3" x14ac:dyDescent="0.55000000000000004">
      <c r="A4915">
        <v>-3.7438962471563648E-2</v>
      </c>
      <c r="B4915">
        <v>5.7664146681674993</v>
      </c>
      <c r="C4915">
        <v>-1.3342404404391408E-2</v>
      </c>
    </row>
    <row r="4916" spans="1:3" x14ac:dyDescent="0.55000000000000004">
      <c r="A4916">
        <v>1.8983712639570161E-2</v>
      </c>
      <c r="B4916">
        <v>5.6731371276057176</v>
      </c>
      <c r="C4916">
        <v>-3.4937896093425111E-2</v>
      </c>
    </row>
    <row r="4917" spans="1:3" x14ac:dyDescent="0.55000000000000004">
      <c r="A4917">
        <v>7.406380645798237E-2</v>
      </c>
      <c r="B4917">
        <v>5.5002230010988438</v>
      </c>
      <c r="C4917">
        <v>-5.4562169386323377E-2</v>
      </c>
    </row>
    <row r="4918" spans="1:3" x14ac:dyDescent="0.55000000000000004">
      <c r="A4918">
        <v>0.12704986828599998</v>
      </c>
      <c r="B4918">
        <v>5.2581988780904867</v>
      </c>
      <c r="C4918">
        <v>-7.0709115814689513E-2</v>
      </c>
    </row>
    <row r="4919" spans="1:3" x14ac:dyDescent="0.55000000000000004">
      <c r="A4919">
        <v>0.17732219707940472</v>
      </c>
      <c r="B4919">
        <v>4.962077176834307</v>
      </c>
      <c r="C4919">
        <v>-8.2562986284782203E-2</v>
      </c>
    </row>
    <row r="4920" spans="1:3" x14ac:dyDescent="0.55000000000000004">
      <c r="A4920">
        <v>0.22442468078020064</v>
      </c>
      <c r="B4920">
        <v>4.6287580308936276</v>
      </c>
      <c r="C4920">
        <v>-8.9962451572712418E-2</v>
      </c>
    </row>
    <row r="4921" spans="1:3" x14ac:dyDescent="0.55000000000000004">
      <c r="A4921">
        <v>0.26807166052940479</v>
      </c>
      <c r="B4921">
        <v>4.2747834646283076</v>
      </c>
      <c r="C4921">
        <v>-9.3254197632939725E-2</v>
      </c>
    </row>
    <row r="4922" spans="1:3" x14ac:dyDescent="0.55000000000000004">
      <c r="A4922">
        <v>0.30813291491613065</v>
      </c>
      <c r="B4922">
        <v>3.9136359035736139</v>
      </c>
      <c r="C4922">
        <v>-9.3675181794955584E-2</v>
      </c>
    </row>
    <row r="4923" spans="1:3" x14ac:dyDescent="0.55000000000000004">
      <c r="A4923">
        <v>0.34458773013444566</v>
      </c>
      <c r="B4923">
        <v>3.5532972677693442</v>
      </c>
      <c r="C4923">
        <v>-9.2835499263155097E-2</v>
      </c>
    </row>
    <row r="4924" spans="1:3" x14ac:dyDescent="0.55000000000000004">
      <c r="A4924">
        <v>0.37746534135044413</v>
      </c>
      <c r="B4924">
        <v>3.1962232846073797</v>
      </c>
      <c r="C4924">
        <v>-9.1985402994590584E-2</v>
      </c>
    </row>
    <row r="4925" spans="1:3" x14ac:dyDescent="0.55000000000000004">
      <c r="A4925">
        <v>0.40679601552075118</v>
      </c>
      <c r="B4925">
        <v>2.8405523833685566</v>
      </c>
      <c r="C4925">
        <v>-9.2109266383682276E-2</v>
      </c>
    </row>
    <row r="4926" spans="1:3" x14ac:dyDescent="0.55000000000000004">
      <c r="A4926">
        <v>0.43257396606457571</v>
      </c>
      <c r="B4926">
        <v>2.4816464721931117</v>
      </c>
      <c r="C4926">
        <v>-9.3659838779591442E-2</v>
      </c>
    </row>
    <row r="4927" spans="1:3" x14ac:dyDescent="0.55000000000000004">
      <c r="A4927">
        <v>0.45474135992549691</v>
      </c>
      <c r="B4927">
        <v>2.1148861054896559</v>
      </c>
      <c r="C4927">
        <v>-9.6174719555530586E-2</v>
      </c>
    </row>
    <row r="4928" spans="1:3" x14ac:dyDescent="0.55000000000000004">
      <c r="A4928">
        <v>0.47320441135974844</v>
      </c>
      <c r="B4928">
        <v>1.7383062639164624</v>
      </c>
      <c r="C4928">
        <v>-9.8742382708027182E-2</v>
      </c>
    </row>
    <row r="4929" spans="1:3" x14ac:dyDescent="0.55000000000000004">
      <c r="A4929">
        <v>0.48786747733472641</v>
      </c>
      <c r="B4929">
        <v>1.3536799208093986</v>
      </c>
      <c r="C4929">
        <v>-0.10033957542192304</v>
      </c>
    </row>
    <row r="4930" spans="1:3" x14ac:dyDescent="0.55000000000000004">
      <c r="A4930">
        <v>0.49867270363777844</v>
      </c>
      <c r="B4930">
        <v>0.96691570241010072</v>
      </c>
      <c r="C4930">
        <v>-9.9848943418293215E-2</v>
      </c>
    </row>
    <row r="4931" spans="1:3" x14ac:dyDescent="0.55000000000000004">
      <c r="A4931">
        <v>0.50564185358330249</v>
      </c>
      <c r="B4931">
        <v>0.58772010599858593</v>
      </c>
      <c r="C4931">
        <v>-9.6422069217066378E-2</v>
      </c>
    </row>
    <row r="4932" spans="1:3" x14ac:dyDescent="0.55000000000000004">
      <c r="A4932">
        <v>0.50890846064573148</v>
      </c>
      <c r="B4932">
        <v>0.22818715991438748</v>
      </c>
      <c r="C4932">
        <v>-8.9671588176411091E-2</v>
      </c>
    </row>
    <row r="4933" spans="1:3" x14ac:dyDescent="0.55000000000000004">
      <c r="A4933">
        <v>0.50873299005099359</v>
      </c>
      <c r="B4933">
        <v>-9.8930434651552879E-2</v>
      </c>
      <c r="C4933">
        <v>-7.9643936961239226E-2</v>
      </c>
    </row>
    <row r="4934" spans="1:3" x14ac:dyDescent="0.55000000000000004">
      <c r="A4934">
        <v>0.50550050662778867</v>
      </c>
      <c r="B4934">
        <v>-0.3821699438002632</v>
      </c>
      <c r="C4934">
        <v>-6.6960363840370699E-2</v>
      </c>
    </row>
    <row r="4935" spans="1:3" x14ac:dyDescent="0.55000000000000004">
      <c r="A4935">
        <v>0.49969668101977061</v>
      </c>
      <c r="B4935">
        <v>-0.61361203321940583</v>
      </c>
      <c r="C4935">
        <v>-5.2833678302042671E-2</v>
      </c>
    </row>
    <row r="4936" spans="1:3" x14ac:dyDescent="0.55000000000000004">
      <c r="A4936">
        <v>0.4918611612745557</v>
      </c>
      <c r="B4936">
        <v>-0.7910428836441965</v>
      </c>
      <c r="C4936">
        <v>-3.9004235996503211E-2</v>
      </c>
    </row>
    <row r="4937" spans="1:3" x14ac:dyDescent="0.55000000000000004">
      <c r="A4937">
        <v>0.48252113785425665</v>
      </c>
      <c r="B4937">
        <v>-0.91949431829341277</v>
      </c>
      <c r="C4937">
        <v>-2.7482013821931679E-2</v>
      </c>
    </row>
    <row r="4938" spans="1:3" x14ac:dyDescent="0.55000000000000004">
      <c r="A4938">
        <v>0.47211587632544261</v>
      </c>
      <c r="B4938">
        <v>-1.011108229083352</v>
      </c>
      <c r="C4938">
        <v>-1.9937194661473669E-2</v>
      </c>
    </row>
    <row r="4939" spans="1:3" x14ac:dyDescent="0.55000000000000004">
      <c r="A4939">
        <v>0.46093310004849836</v>
      </c>
      <c r="B4939">
        <v>-1.0832563984585544</v>
      </c>
      <c r="C4939">
        <v>-1.7406578307057639E-2</v>
      </c>
    </row>
    <row r="4940" spans="1:3" x14ac:dyDescent="0.55000000000000004">
      <c r="A4940">
        <v>0.44906967030700518</v>
      </c>
      <c r="B4940">
        <v>-1.1555900475440088</v>
      </c>
      <c r="C4940">
        <v>-2.0033198652287316E-2</v>
      </c>
    </row>
    <row r="4941" spans="1:3" x14ac:dyDescent="0.55000000000000004">
      <c r="A4941">
        <v>0.43642810490217016</v>
      </c>
      <c r="B4941">
        <v>-1.2455494220204302</v>
      </c>
      <c r="C4941">
        <v>-2.6529624575674093E-2</v>
      </c>
    </row>
    <row r="4942" spans="1:3" x14ac:dyDescent="0.55000000000000004">
      <c r="A4942">
        <v>0.42276491082568962</v>
      </c>
      <c r="B4942">
        <v>-1.3636041300423143</v>
      </c>
      <c r="C4942">
        <v>-3.4575296760704907E-2</v>
      </c>
    </row>
    <row r="4943" spans="1:3" x14ac:dyDescent="0.55000000000000004">
      <c r="A4943">
        <v>0.40777710267890099</v>
      </c>
      <c r="B4943">
        <v>-1.510939882740594</v>
      </c>
      <c r="C4943">
        <v>-4.1685444801551626E-2</v>
      </c>
    </row>
    <row r="4944" spans="1:3" x14ac:dyDescent="0.55000000000000004">
      <c r="A4944">
        <v>0.39119772874503617</v>
      </c>
      <c r="B4944">
        <v>-1.6792887976986304</v>
      </c>
      <c r="C4944">
        <v>-4.5451674741945516E-2</v>
      </c>
    </row>
    <row r="4945" spans="1:3" x14ac:dyDescent="0.55000000000000004">
      <c r="A4945">
        <v>0.37288615077942511</v>
      </c>
      <c r="B4945">
        <v>-1.8528071753515651</v>
      </c>
      <c r="C4945">
        <v>-4.4361150130173922E-2</v>
      </c>
    </row>
    <row r="4946" spans="1:3" x14ac:dyDescent="0.55000000000000004">
      <c r="A4946">
        <v>0.35288312274432598</v>
      </c>
      <c r="B4946">
        <v>-2.0132773700130793</v>
      </c>
      <c r="C4946">
        <v>-3.8697956837483394E-2</v>
      </c>
    </row>
    <row r="4947" spans="1:3" x14ac:dyDescent="0.55000000000000004">
      <c r="A4947">
        <v>0.33140243160438498</v>
      </c>
      <c r="B4947">
        <v>-2.1457380716960843</v>
      </c>
      <c r="C4947">
        <v>-2.9863482957032617E-2</v>
      </c>
    </row>
    <row r="4948" spans="1:3" x14ac:dyDescent="0.55000000000000004">
      <c r="A4948">
        <v>0.30877892139502433</v>
      </c>
      <c r="B4948">
        <v>-2.2415881965959579</v>
      </c>
      <c r="C4948">
        <v>-1.9748382933171108E-2</v>
      </c>
    </row>
    <row r="4949" spans="1:3" x14ac:dyDescent="0.55000000000000004">
      <c r="A4949">
        <v>0.2853952285628264</v>
      </c>
      <c r="B4949">
        <v>-2.3003461821565585</v>
      </c>
      <c r="C4949">
        <v>-1.0664653071280596E-2</v>
      </c>
    </row>
    <row r="4950" spans="1:3" x14ac:dyDescent="0.55000000000000004">
      <c r="A4950">
        <v>0.26159657272163234</v>
      </c>
      <c r="B4950">
        <v>-2.3290733539710224</v>
      </c>
      <c r="C4950">
        <v>-4.2044834786490503E-3</v>
      </c>
    </row>
    <row r="4951" spans="1:3" x14ac:dyDescent="0.55000000000000004">
      <c r="A4951">
        <v>0.23763156441412744</v>
      </c>
      <c r="B4951">
        <v>-2.3383626800038377</v>
      </c>
      <c r="C4951">
        <v>-6.0365628988897106E-4</v>
      </c>
    </row>
    <row r="4952" spans="1:3" x14ac:dyDescent="0.55000000000000004">
      <c r="A4952">
        <v>0.21364001354168002</v>
      </c>
      <c r="B4952">
        <v>-2.3386247754512448</v>
      </c>
      <c r="C4952">
        <v>4.6799612042365654E-4</v>
      </c>
    </row>
    <row r="4953" spans="1:3" x14ac:dyDescent="0.55000000000000004">
      <c r="A4953">
        <v>0.18966544209196287</v>
      </c>
      <c r="B4953">
        <v>-2.3381833732917703</v>
      </c>
      <c r="C4953">
        <v>-2.395270937805411E-4</v>
      </c>
    </row>
    <row r="4954" spans="1:3" x14ac:dyDescent="0.55000000000000004">
      <c r="A4954">
        <v>0.16568364520861459</v>
      </c>
      <c r="B4954">
        <v>-2.3420584192833638</v>
      </c>
      <c r="C4954">
        <v>-1.766190293172725E-3</v>
      </c>
    </row>
    <row r="4955" spans="1:3" x14ac:dyDescent="0.55000000000000004">
      <c r="A4955">
        <v>0.14163556159894652</v>
      </c>
      <c r="B4955">
        <v>-2.353349517442159</v>
      </c>
      <c r="C4955">
        <v>-4.0780634122077365E-3</v>
      </c>
    </row>
    <row r="4956" spans="1:3" x14ac:dyDescent="0.55000000000000004">
      <c r="A4956">
        <v>0.11742893389911196</v>
      </c>
      <c r="B4956">
        <v>-2.3766811004679855</v>
      </c>
      <c r="C4956">
        <v>-7.9983253175161511E-3</v>
      </c>
    </row>
    <row r="4957" spans="1:3" x14ac:dyDescent="0.55000000000000004">
      <c r="A4957">
        <v>9.290964072305051E-2</v>
      </c>
      <c r="B4957">
        <v>-2.4198691533118608</v>
      </c>
      <c r="C4957">
        <v>-1.4355739301467009E-2</v>
      </c>
    </row>
    <row r="4958" spans="1:3" x14ac:dyDescent="0.55000000000000004">
      <c r="A4958">
        <v>6.782958847515827E-2</v>
      </c>
      <c r="B4958">
        <v>-2.4937754995987258</v>
      </c>
      <c r="C4958">
        <v>-2.3898063124446547E-2</v>
      </c>
    </row>
    <row r="4959" spans="1:3" x14ac:dyDescent="0.55000000000000004">
      <c r="A4959">
        <v>4.1819579142247855E-2</v>
      </c>
      <c r="B4959">
        <v>-2.6109759065375728</v>
      </c>
      <c r="C4959">
        <v>-3.6764673386343871E-2</v>
      </c>
    </row>
    <row r="4960" spans="1:3" x14ac:dyDescent="0.55000000000000004">
      <c r="A4960">
        <v>1.4386489940043748E-2</v>
      </c>
      <c r="B4960">
        <v>-2.7820604225700398</v>
      </c>
      <c r="C4960">
        <v>-5.1788388742262229E-2</v>
      </c>
    </row>
    <row r="4961" spans="1:3" x14ac:dyDescent="0.55000000000000004">
      <c r="A4961">
        <v>-1.504342263109869E-2</v>
      </c>
      <c r="B4961">
        <v>-3.0114659278107458</v>
      </c>
      <c r="C4961">
        <v>-6.695152080261664E-2</v>
      </c>
    </row>
    <row r="4962" spans="1:3" x14ac:dyDescent="0.55000000000000004">
      <c r="A4962">
        <v>-4.7048702611224485E-2</v>
      </c>
      <c r="B4962">
        <v>-3.2954118567461252</v>
      </c>
      <c r="C4962">
        <v>-8.0018421710519747E-2</v>
      </c>
    </row>
    <row r="4963" spans="1:3" x14ac:dyDescent="0.55000000000000004">
      <c r="A4963">
        <v>-8.2127714452611522E-2</v>
      </c>
      <c r="B4963">
        <v>-3.6219437163226624</v>
      </c>
      <c r="C4963">
        <v>-8.8993927966777048E-2</v>
      </c>
    </row>
    <row r="4964" spans="1:3" x14ac:dyDescent="0.55000000000000004">
      <c r="A4964">
        <v>-0.12062396829090992</v>
      </c>
      <c r="B4964">
        <v>-3.9731595929217347</v>
      </c>
      <c r="C4964">
        <v>-9.2794828036883673E-2</v>
      </c>
    </row>
    <row r="4965" spans="1:3" x14ac:dyDescent="0.55000000000000004">
      <c r="A4965">
        <v>-0.1626848873408788</v>
      </c>
      <c r="B4965">
        <v>-4.3291174851125893</v>
      </c>
      <c r="C4965">
        <v>-9.1448387382813343E-2</v>
      </c>
    </row>
    <row r="4966" spans="1:3" x14ac:dyDescent="0.55000000000000004">
      <c r="A4966">
        <v>-0.20826222246472434</v>
      </c>
      <c r="B4966">
        <v>-4.6717528551973748</v>
      </c>
      <c r="C4966">
        <v>-8.5899112661071683E-2</v>
      </c>
    </row>
    <row r="4967" spans="1:3" x14ac:dyDescent="0.55000000000000004">
      <c r="A4967">
        <v>-0.25714704461927379</v>
      </c>
      <c r="B4967">
        <v>-4.9874688759703103</v>
      </c>
      <c r="C4967">
        <v>-7.7514976765913651E-2</v>
      </c>
    </row>
    <row r="4968" spans="1:3" x14ac:dyDescent="0.55000000000000004">
      <c r="A4968">
        <v>-0.30901942295226675</v>
      </c>
      <c r="B4968">
        <v>-5.2670572786302632</v>
      </c>
      <c r="C4968">
        <v>-6.7199517364496836E-2</v>
      </c>
    </row>
    <row r="4969" spans="1:3" x14ac:dyDescent="0.55000000000000004">
      <c r="A4969">
        <v>-0.36348303526364606</v>
      </c>
      <c r="B4969">
        <v>-5.5036823913412967</v>
      </c>
      <c r="C4969">
        <v>-5.5277249049081684E-2</v>
      </c>
    </row>
    <row r="4970" spans="1:3" x14ac:dyDescent="0.55000000000000004">
      <c r="A4970">
        <v>-0.42007881965671351</v>
      </c>
      <c r="B4970">
        <v>-5.6911602055037696</v>
      </c>
      <c r="C4970">
        <v>-4.1760957039154861E-2</v>
      </c>
    </row>
    <row r="4971" spans="1:3" x14ac:dyDescent="0.55000000000000004">
      <c r="A4971">
        <v>-0.4782842526269378</v>
      </c>
      <c r="B4971">
        <v>-5.8222811490499806</v>
      </c>
      <c r="C4971">
        <v>-2.6107026162817626E-2</v>
      </c>
    </row>
    <row r="4972" spans="1:3" x14ac:dyDescent="0.55000000000000004">
      <c r="A4972">
        <v>-0.53749473022106486</v>
      </c>
      <c r="B4972">
        <v>-5.888005943062085</v>
      </c>
      <c r="C4972">
        <v>-7.9120183569052361E-3</v>
      </c>
    </row>
    <row r="4973" spans="1:3" x14ac:dyDescent="0.55000000000000004">
      <c r="A4973">
        <v>-0.59701120715310774</v>
      </c>
      <c r="B4973">
        <v>-5.8796693681919407</v>
      </c>
      <c r="C4973">
        <v>1.2227015701700433E-2</v>
      </c>
    </row>
    <row r="4974" spans="1:3" x14ac:dyDescent="0.55000000000000004">
      <c r="A4974">
        <v>-0.65606038767154917</v>
      </c>
      <c r="B4974">
        <v>-5.791482328082334</v>
      </c>
      <c r="C4974">
        <v>3.3418450193541067E-2</v>
      </c>
    </row>
    <row r="4975" spans="1:3" x14ac:dyDescent="0.55000000000000004">
      <c r="A4975">
        <v>-0.7138286922523891</v>
      </c>
      <c r="B4975">
        <v>-5.6213971724218563</v>
      </c>
      <c r="C4975">
        <v>5.4617344661778637E-2</v>
      </c>
    </row>
    <row r="4976" spans="1:3" x14ac:dyDescent="0.55000000000000004">
      <c r="A4976">
        <v>-0.76950425060677552</v>
      </c>
      <c r="B4976">
        <v>-5.372324642699887</v>
      </c>
      <c r="C4976">
        <v>7.4302184179820208E-2</v>
      </c>
    </row>
    <row r="4977" spans="1:3" x14ac:dyDescent="0.55000000000000004">
      <c r="A4977">
        <v>-0.82233059244961226</v>
      </c>
      <c r="B4977">
        <v>-5.0513519463762524</v>
      </c>
      <c r="C4977">
        <v>9.1832751805497687E-2</v>
      </c>
    </row>
    <row r="4978" spans="1:3" x14ac:dyDescent="0.55000000000000004">
      <c r="A4978">
        <v>-0.8716299709312354</v>
      </c>
      <c r="B4978">
        <v>-4.6656206693509343</v>
      </c>
      <c r="C4978">
        <v>0.10782111829042242</v>
      </c>
    </row>
    <row r="4979" spans="1:3" x14ac:dyDescent="0.55000000000000004">
      <c r="A4979">
        <v>-0.91678468989731665</v>
      </c>
      <c r="B4979">
        <v>-4.2199686766994713</v>
      </c>
      <c r="C4979">
        <v>0.12284761496602846</v>
      </c>
    </row>
    <row r="4980" spans="1:3" x14ac:dyDescent="0.55000000000000004">
      <c r="A4980">
        <v>-0.95721332719939622</v>
      </c>
      <c r="B4980">
        <v>-3.7165512557431333</v>
      </c>
      <c r="C4980">
        <v>0.13772040830329774</v>
      </c>
    </row>
    <row r="4981" spans="1:3" x14ac:dyDescent="0.55000000000000004">
      <c r="A4981">
        <v>-0.9923391906018576</v>
      </c>
      <c r="B4981">
        <v>-3.1539853625390064</v>
      </c>
      <c r="C4981">
        <v>0.15346276623299979</v>
      </c>
    </row>
    <row r="4982" spans="1:3" x14ac:dyDescent="0.55000000000000004">
      <c r="A4982">
        <v>-1.0215564876040137</v>
      </c>
      <c r="B4982">
        <v>-2.5293988278531412</v>
      </c>
      <c r="C4982">
        <v>0.1698221896085455</v>
      </c>
    </row>
    <row r="4983" spans="1:3" x14ac:dyDescent="0.55000000000000004">
      <c r="A4983">
        <v>-1.0442382223124227</v>
      </c>
      <c r="B4983">
        <v>-1.8424781164476081</v>
      </c>
      <c r="C4983">
        <v>0.18572683285808653</v>
      </c>
    </row>
    <row r="4984" spans="1:3" x14ac:dyDescent="0.55000000000000004">
      <c r="A4984">
        <v>-1.0597735679805269</v>
      </c>
      <c r="B4984">
        <v>-1.0965743722957726</v>
      </c>
      <c r="C4984">
        <v>0.20035170966356747</v>
      </c>
    </row>
    <row r="4985" spans="1:3" x14ac:dyDescent="0.55000000000000004">
      <c r="A4985">
        <v>-1.0676022140570069</v>
      </c>
      <c r="B4985">
        <v>-0.29878743782544992</v>
      </c>
      <c r="C4985">
        <v>0.2125814862320447</v>
      </c>
    </row>
    <row r="4986" spans="1:3" x14ac:dyDescent="0.55000000000000004">
      <c r="A4986">
        <v>-1.0672552807211739</v>
      </c>
      <c r="B4986">
        <v>0.54007811663627914</v>
      </c>
      <c r="C4986">
        <v>0.22161393533199733</v>
      </c>
    </row>
    <row r="4987" spans="1:3" x14ac:dyDescent="0.55000000000000004">
      <c r="A4987">
        <v>-1.0583824760043998</v>
      </c>
      <c r="B4987">
        <v>1.4086406222198082</v>
      </c>
      <c r="C4987">
        <v>0.22795257894519166</v>
      </c>
    </row>
    <row r="4988" spans="1:3" x14ac:dyDescent="0.55000000000000004">
      <c r="A4988">
        <v>-1.0407364410365503</v>
      </c>
      <c r="B4988">
        <v>2.298082721068968</v>
      </c>
      <c r="C4988">
        <v>0.23242117822311051</v>
      </c>
    </row>
    <row r="4989" spans="1:3" x14ac:dyDescent="0.55000000000000004">
      <c r="A4989">
        <v>-1.0141430746436653</v>
      </c>
      <c r="B4989">
        <v>3.202110891493898</v>
      </c>
      <c r="C4989">
        <v>0.23550230543368558</v>
      </c>
    </row>
    <row r="4990" spans="1:3" x14ac:dyDescent="0.55000000000000004">
      <c r="A4990">
        <v>-0.97848240059181479</v>
      </c>
      <c r="B4990">
        <v>4.1156775080902577</v>
      </c>
      <c r="C4990">
        <v>0.237358262162774</v>
      </c>
    </row>
    <row r="4991" spans="1:3" x14ac:dyDescent="0.55000000000000004">
      <c r="A4991">
        <v>-0.93368501481441524</v>
      </c>
      <c r="B4991">
        <v>5.0323714973715861</v>
      </c>
      <c r="C4991">
        <v>0.23712102835551202</v>
      </c>
    </row>
    <row r="4992" spans="1:3" x14ac:dyDescent="0.55000000000000004">
      <c r="A4992">
        <v>-0.87976526571859615</v>
      </c>
      <c r="B4992">
        <v>5.9406066875046006</v>
      </c>
      <c r="C4992">
        <v>0.23298000173403985</v>
      </c>
    </row>
    <row r="4993" spans="1:3" x14ac:dyDescent="0.55000000000000004">
      <c r="A4993">
        <v>-0.81688824890387091</v>
      </c>
      <c r="B4993">
        <v>6.8215770094294914</v>
      </c>
      <c r="C4993">
        <v>0.22300877773018954</v>
      </c>
    </row>
    <row r="4994" spans="1:3" x14ac:dyDescent="0.55000000000000004">
      <c r="A4994">
        <v>-0.74544270248074007</v>
      </c>
      <c r="B4994">
        <v>7.6498740181644713</v>
      </c>
      <c r="C4994">
        <v>0.20571638207052473</v>
      </c>
    </row>
    <row r="4995" spans="1:3" x14ac:dyDescent="0.55000000000000004">
      <c r="A4995">
        <v>-0.66609541795623795</v>
      </c>
      <c r="B4995">
        <v>8.3969175763625046</v>
      </c>
      <c r="C4995">
        <v>0.18095212631355048</v>
      </c>
    </row>
    <row r="4996" spans="1:3" x14ac:dyDescent="0.55000000000000004">
      <c r="A4996">
        <v>-0.57979627648351162</v>
      </c>
      <c r="B4996">
        <v>9.0365958324818827</v>
      </c>
      <c r="C4996">
        <v>0.15014427954534115</v>
      </c>
    </row>
    <row r="4997" spans="1:3" x14ac:dyDescent="0.55000000000000004">
      <c r="A4997">
        <v>-0.48772510485831844</v>
      </c>
      <c r="B4997">
        <v>9.5503927995743272</v>
      </c>
      <c r="C4997">
        <v>0.11579617961223922</v>
      </c>
    </row>
    <row r="4998" spans="1:3" x14ac:dyDescent="0.55000000000000004">
      <c r="A4998">
        <v>-0.39119495226530876</v>
      </c>
      <c r="B4998">
        <v>9.9313128343817247</v>
      </c>
      <c r="C4998">
        <v>8.136739948061697E-2</v>
      </c>
    </row>
    <row r="4999" spans="1:3" x14ac:dyDescent="0.55000000000000004">
      <c r="A4999">
        <v>-0.29152282340996521</v>
      </c>
      <c r="B4999">
        <v>10.185110392411026</v>
      </c>
      <c r="C4999">
        <v>4.9997796186723668E-2</v>
      </c>
    </row>
    <row r="5000" spans="1:3" x14ac:dyDescent="0.55000000000000004">
      <c r="A5000">
        <v>-0.18991346259979333</v>
      </c>
      <c r="B5000">
        <v>10.32641439561724</v>
      </c>
      <c r="C5000">
        <v>2.3140921828915043E-2</v>
      </c>
    </row>
    <row r="5001" spans="1:3" x14ac:dyDescent="0.55000000000000004">
      <c r="A5001">
        <v>-8.7400233100719926E-2</v>
      </c>
      <c r="B5001">
        <v>10.373548761899217</v>
      </c>
      <c r="C5001">
        <v>1.2557480892927994E-3</v>
      </c>
    </row>
    <row r="5002" spans="1:3" x14ac:dyDescent="0.55000000000000004">
      <c r="A5002">
        <v>1.5171956001555282E-2</v>
      </c>
      <c r="B5002">
        <v>10.344389521605816</v>
      </c>
      <c r="C5002">
        <v>-1.6348522568278609E-2</v>
      </c>
    </row>
    <row r="5003" spans="1:3" x14ac:dyDescent="0.55000000000000004">
      <c r="A5003">
        <v>0.11711783844412262</v>
      </c>
      <c r="B5003">
        <v>10.251166371251562</v>
      </c>
      <c r="C5003">
        <v>-3.1903625648209102E-2</v>
      </c>
    </row>
    <row r="5004" spans="1:3" x14ac:dyDescent="0.55000000000000004">
      <c r="A5004">
        <v>0.21783379599894978</v>
      </c>
      <c r="B5004">
        <v>10.098776967775077</v>
      </c>
      <c r="C5004">
        <v>-4.6972877186410536E-2</v>
      </c>
    </row>
    <row r="5005" spans="1:3" x14ac:dyDescent="0.55000000000000004">
      <c r="A5005">
        <v>0.31673920040348341</v>
      </c>
      <c r="B5005">
        <v>9.8883680146892079</v>
      </c>
      <c r="C5005">
        <v>-6.1934448427393526E-2</v>
      </c>
    </row>
    <row r="5006" spans="1:3" x14ac:dyDescent="0.55000000000000004">
      <c r="A5006">
        <v>0.41325626198501958</v>
      </c>
      <c r="B5006">
        <v>9.6193563418723969</v>
      </c>
      <c r="C5006">
        <v>-7.7305547854600087E-2</v>
      </c>
    </row>
    <row r="5007" spans="1:3" x14ac:dyDescent="0.55000000000000004">
      <c r="A5007">
        <v>0.5067957228865051</v>
      </c>
      <c r="B5007">
        <v>9.2916209573131017</v>
      </c>
      <c r="C5007">
        <v>-9.2329744360355903E-2</v>
      </c>
    </row>
    <row r="5008" spans="1:3" x14ac:dyDescent="0.55000000000000004">
      <c r="A5008">
        <v>0.59678610995456616</v>
      </c>
      <c r="B5008">
        <v>8.9102452910228997</v>
      </c>
      <c r="C5008">
        <v>-0.10506966883332994</v>
      </c>
    </row>
    <row r="5009" spans="1:3" x14ac:dyDescent="0.55000000000000004">
      <c r="A5009">
        <v>0.68273841094994348</v>
      </c>
      <c r="B5009">
        <v>8.4849831633154764</v>
      </c>
      <c r="C5009">
        <v>-0.11504530410011921</v>
      </c>
    </row>
    <row r="5010" spans="1:3" x14ac:dyDescent="0.55000000000000004">
      <c r="A5010">
        <v>0.76426877465406773</v>
      </c>
      <c r="B5010">
        <v>8.0265321922769743</v>
      </c>
      <c r="C5010">
        <v>-0.12224815917032714</v>
      </c>
    </row>
    <row r="5011" spans="1:3" x14ac:dyDescent="0.55000000000000004">
      <c r="A5011">
        <v>0.84110260659558589</v>
      </c>
      <c r="B5011">
        <v>7.546498556296779</v>
      </c>
      <c r="C5011">
        <v>-0.12621645572625423</v>
      </c>
    </row>
    <row r="5012" spans="1:3" x14ac:dyDescent="0.55000000000000004">
      <c r="A5012">
        <v>0.91308413218663265</v>
      </c>
      <c r="B5012">
        <v>7.0552122914497533</v>
      </c>
      <c r="C5012">
        <v>-0.12807250123390401</v>
      </c>
    </row>
    <row r="5013" spans="1:3" x14ac:dyDescent="0.55000000000000004">
      <c r="A5013">
        <v>0.98013786086377808</v>
      </c>
      <c r="B5013">
        <v>6.5580496233333134</v>
      </c>
      <c r="C5013">
        <v>-0.12925807232533004</v>
      </c>
    </row>
    <row r="5014" spans="1:3" x14ac:dyDescent="0.55000000000000004">
      <c r="A5014">
        <v>1.0422198028584198</v>
      </c>
      <c r="B5014">
        <v>6.0576627699419046</v>
      </c>
      <c r="C5014">
        <v>-0.12974133419196224</v>
      </c>
    </row>
    <row r="5015" spans="1:3" x14ac:dyDescent="0.55000000000000004">
      <c r="A5015">
        <v>1.0993108868336146</v>
      </c>
      <c r="B5015">
        <v>5.5559520578710737</v>
      </c>
      <c r="C5015">
        <v>-0.12994329938507226</v>
      </c>
    </row>
    <row r="5016" spans="1:3" x14ac:dyDescent="0.55000000000000004">
      <c r="A5016">
        <v>1.151401877059038</v>
      </c>
      <c r="B5016">
        <v>5.0528211681449546</v>
      </c>
      <c r="C5016">
        <v>-0.13047641579407843</v>
      </c>
    </row>
    <row r="5017" spans="1:3" x14ac:dyDescent="0.55000000000000004">
      <c r="A5017">
        <v>1.1984754753726921</v>
      </c>
      <c r="B5017">
        <v>4.5481906308758031</v>
      </c>
      <c r="C5017">
        <v>-0.13071951446945779</v>
      </c>
    </row>
    <row r="5018" spans="1:3" x14ac:dyDescent="0.55000000000000004">
      <c r="A5018">
        <v>1.2405234744456315</v>
      </c>
      <c r="B5018">
        <v>4.0434443361787871</v>
      </c>
      <c r="C5018">
        <v>-0.13053633164700992</v>
      </c>
    </row>
    <row r="5019" spans="1:3" x14ac:dyDescent="0.55000000000000004">
      <c r="A5019">
        <v>1.2775515910262254</v>
      </c>
      <c r="B5019">
        <v>3.5392332457052733</v>
      </c>
      <c r="C5019">
        <v>-0.13044249364983979</v>
      </c>
    </row>
    <row r="5020" spans="1:3" x14ac:dyDescent="0.55000000000000004">
      <c r="A5020">
        <v>1.3095647012674376</v>
      </c>
      <c r="B5020">
        <v>3.0354718072962705</v>
      </c>
      <c r="C5020">
        <v>-0.13030359248318435</v>
      </c>
    </row>
    <row r="5021" spans="1:3" x14ac:dyDescent="0.55000000000000004">
      <c r="A5021">
        <v>1.3365686632191587</v>
      </c>
      <c r="B5021">
        <v>2.5323725778421875</v>
      </c>
      <c r="C5021">
        <v>-0.13009973539159983</v>
      </c>
    </row>
    <row r="5022" spans="1:3" x14ac:dyDescent="0.55000000000000004">
      <c r="A5022">
        <v>1.358571669455181</v>
      </c>
      <c r="B5022">
        <v>2.0302296320018032</v>
      </c>
      <c r="C5022">
        <v>-0.12980862166864052</v>
      </c>
    </row>
    <row r="5023" spans="1:3" x14ac:dyDescent="0.55000000000000004">
      <c r="A5023">
        <v>1.3755872581319444</v>
      </c>
      <c r="B5023">
        <v>1.5304247414481862</v>
      </c>
      <c r="C5023">
        <v>-0.1288895618477244</v>
      </c>
    </row>
    <row r="5024" spans="1:3" x14ac:dyDescent="0.55000000000000004">
      <c r="A5024">
        <v>1.3876521026822579</v>
      </c>
      <c r="B5024">
        <v>1.0360217432868204</v>
      </c>
      <c r="C5024">
        <v>-0.12701261111364506</v>
      </c>
    </row>
    <row r="5025" spans="1:3" x14ac:dyDescent="0.55000000000000004">
      <c r="A5025">
        <v>1.3948403227908988</v>
      </c>
      <c r="B5025">
        <v>0.55152776560053018</v>
      </c>
      <c r="C5025">
        <v>-0.12376066926228156</v>
      </c>
    </row>
    <row r="5026" spans="1:3" x14ac:dyDescent="0.55000000000000004">
      <c r="A5026">
        <v>1.3972776774261031</v>
      </c>
      <c r="B5026">
        <v>8.2122203984049402E-2</v>
      </c>
      <c r="C5026">
        <v>-0.11920287194707704</v>
      </c>
    </row>
    <row r="5027" spans="1:3" x14ac:dyDescent="0.55000000000000004">
      <c r="A5027">
        <v>1.3951356185883772</v>
      </c>
      <c r="B5027">
        <v>-0.36965076975203814</v>
      </c>
      <c r="C5027">
        <v>-0.11463407098050452</v>
      </c>
    </row>
    <row r="5028" spans="1:3" x14ac:dyDescent="0.55000000000000004">
      <c r="A5028">
        <v>1.3885885781285434</v>
      </c>
      <c r="B5028">
        <v>-0.80508693826763167</v>
      </c>
      <c r="C5028">
        <v>-0.11074696862383994</v>
      </c>
    </row>
    <row r="5029" spans="1:3" x14ac:dyDescent="0.55000000000000004">
      <c r="A5029">
        <v>1.3777846245480996</v>
      </c>
      <c r="B5029">
        <v>-1.2283082435581978</v>
      </c>
      <c r="C5029">
        <v>-0.1083116780068879</v>
      </c>
    </row>
    <row r="5030" spans="1:3" x14ac:dyDescent="0.55000000000000004">
      <c r="A5030">
        <v>1.3628105610772703</v>
      </c>
      <c r="B5030">
        <v>-1.6487526961325849</v>
      </c>
      <c r="C5030">
        <v>-0.10930967425728771</v>
      </c>
    </row>
    <row r="5031" spans="1:3" x14ac:dyDescent="0.55000000000000004">
      <c r="A5031">
        <v>1.3436284850510278</v>
      </c>
      <c r="B5031">
        <v>-2.0793965882332541</v>
      </c>
      <c r="C5031">
        <v>-0.11359089101220975</v>
      </c>
    </row>
    <row r="5032" spans="1:3" x14ac:dyDescent="0.55000000000000004">
      <c r="A5032">
        <v>1.3200782790804526</v>
      </c>
      <c r="B5032">
        <v>-2.5302834104670384</v>
      </c>
      <c r="C5032">
        <v>-0.1197873813655255</v>
      </c>
    </row>
    <row r="5033" spans="1:3" x14ac:dyDescent="0.55000000000000004">
      <c r="A5033">
        <v>1.2919176973759205</v>
      </c>
      <c r="B5033">
        <v>-3.0098917645321333</v>
      </c>
      <c r="C5033">
        <v>-0.12845710831620064</v>
      </c>
    </row>
    <row r="5034" spans="1:3" x14ac:dyDescent="0.55000000000000004">
      <c r="A5034">
        <v>1.2588162758983379</v>
      </c>
      <c r="B5034">
        <v>-3.5251020303601148</v>
      </c>
      <c r="C5034">
        <v>-0.13821487192602583</v>
      </c>
    </row>
    <row r="5035" spans="1:3" x14ac:dyDescent="0.55000000000000004">
      <c r="A5035">
        <v>1.2204073729017881</v>
      </c>
      <c r="B5035">
        <v>-4.0746968152962326</v>
      </c>
      <c r="C5035">
        <v>-0.14625447845498737</v>
      </c>
    </row>
    <row r="5036" spans="1:3" x14ac:dyDescent="0.55000000000000004">
      <c r="A5036">
        <v>1.1763763841250063</v>
      </c>
      <c r="B5036">
        <v>-4.653634140010694</v>
      </c>
      <c r="C5036">
        <v>-0.15340252191481649</v>
      </c>
    </row>
    <row r="5037" spans="1:3" x14ac:dyDescent="0.55000000000000004">
      <c r="A5037">
        <v>1.1264466946903902</v>
      </c>
      <c r="B5037">
        <v>-5.2583301915581462</v>
      </c>
      <c r="C5037">
        <v>-0.15958715279918567</v>
      </c>
    </row>
    <row r="5038" spans="1:3" x14ac:dyDescent="0.55000000000000004">
      <c r="A5038">
        <v>1.0703885548180769</v>
      </c>
      <c r="B5038">
        <v>-5.8803607708914107</v>
      </c>
      <c r="C5038">
        <v>-0.16237484478531961</v>
      </c>
    </row>
    <row r="5039" spans="1:3" x14ac:dyDescent="0.55000000000000004">
      <c r="A5039">
        <v>1.0080877691744836</v>
      </c>
      <c r="B5039">
        <v>-6.509541123752034</v>
      </c>
      <c r="C5039">
        <v>-0.16328786373467161</v>
      </c>
    </row>
    <row r="5040" spans="1:3" x14ac:dyDescent="0.55000000000000004">
      <c r="A5040">
        <v>0.9395030955128012</v>
      </c>
      <c r="B5040">
        <v>-7.1412382289268006</v>
      </c>
      <c r="C5040">
        <v>-0.1636775116145866</v>
      </c>
    </row>
    <row r="5041" spans="1:3" x14ac:dyDescent="0.55000000000000004">
      <c r="A5041">
        <v>0.86462787901118532</v>
      </c>
      <c r="B5041">
        <v>-7.7690530924340582</v>
      </c>
      <c r="C5041">
        <v>-0.16127842187778277</v>
      </c>
    </row>
    <row r="5042" spans="1:3" x14ac:dyDescent="0.55000000000000004">
      <c r="A5042">
        <v>0.78354912871476079</v>
      </c>
      <c r="B5042">
        <v>-8.3846118399947152</v>
      </c>
      <c r="C5042">
        <v>-0.15733376630061113</v>
      </c>
    </row>
    <row r="5043" spans="1:3" x14ac:dyDescent="0.55000000000000004">
      <c r="A5043">
        <v>0.69640972614801644</v>
      </c>
      <c r="B5043">
        <v>-8.9861578903942849</v>
      </c>
      <c r="C5043">
        <v>-0.15402547303664044</v>
      </c>
    </row>
    <row r="5044" spans="1:3" x14ac:dyDescent="0.55000000000000004">
      <c r="A5044">
        <v>0.60334422128189125</v>
      </c>
      <c r="B5044">
        <v>-9.5724063229154694</v>
      </c>
      <c r="C5044">
        <v>-0.14941574462442789</v>
      </c>
    </row>
    <row r="5045" spans="1:3" x14ac:dyDescent="0.55000000000000004">
      <c r="A5045">
        <v>0.50452770932024038</v>
      </c>
      <c r="B5045">
        <v>-10.139105770294503</v>
      </c>
      <c r="C5045">
        <v>-0.14390695070633494</v>
      </c>
    </row>
    <row r="5046" spans="1:3" x14ac:dyDescent="0.55000000000000004">
      <c r="A5046">
        <v>0.40016399965992816</v>
      </c>
      <c r="B5046">
        <v>-10.686388317734428</v>
      </c>
      <c r="C5046">
        <v>-0.13936558937644239</v>
      </c>
    </row>
    <row r="5047" spans="1:3" x14ac:dyDescent="0.55000000000000004">
      <c r="A5047">
        <v>0.290434822094988</v>
      </c>
      <c r="B5047">
        <v>-11.214041917380317</v>
      </c>
      <c r="C5047">
        <v>-0.13374703983985683</v>
      </c>
    </row>
    <row r="5048" spans="1:3" x14ac:dyDescent="0.55000000000000004">
      <c r="A5048">
        <v>0.17555857831584268</v>
      </c>
      <c r="B5048">
        <v>-11.716007960416428</v>
      </c>
      <c r="C5048">
        <v>-0.12606975262189832</v>
      </c>
    </row>
    <row r="5049" spans="1:3" x14ac:dyDescent="0.55000000000000004">
      <c r="A5049">
        <v>5.5826590545087151E-2</v>
      </c>
      <c r="B5049">
        <v>-12.185710956690961</v>
      </c>
      <c r="C5049">
        <v>-0.11704774027382275</v>
      </c>
    </row>
    <row r="5050" spans="1:3" x14ac:dyDescent="0.55000000000000004">
      <c r="A5050">
        <v>-6.8410699838859654E-2</v>
      </c>
      <c r="B5050">
        <v>-12.616090367006489</v>
      </c>
      <c r="C5050">
        <v>-0.10571592966175049</v>
      </c>
    </row>
    <row r="5051" spans="1:3" x14ac:dyDescent="0.55000000000000004">
      <c r="A5051">
        <v>-0.19671922414009979</v>
      </c>
      <c r="B5051">
        <v>-12.998863330680827</v>
      </c>
      <c r="C5051">
        <v>-9.2406722343600686E-2</v>
      </c>
    </row>
    <row r="5052" spans="1:3" x14ac:dyDescent="0.55000000000000004">
      <c r="A5052">
        <v>-0.3285904795067926</v>
      </c>
      <c r="B5052">
        <v>-13.328189653372812</v>
      </c>
      <c r="C5052">
        <v>-7.8052036813741912E-2</v>
      </c>
    </row>
    <row r="5053" spans="1:3" x14ac:dyDescent="0.55000000000000004">
      <c r="A5053">
        <v>-0.46347510495763172</v>
      </c>
      <c r="B5053">
        <v>-13.602005177022161</v>
      </c>
      <c r="C5053">
        <v>-6.367442470248455E-2</v>
      </c>
    </row>
    <row r="5054" spans="1:3" x14ac:dyDescent="0.55000000000000004">
      <c r="A5054">
        <v>-0.60082955858735276</v>
      </c>
      <c r="B5054">
        <v>-13.824805998456009</v>
      </c>
      <c r="C5054">
        <v>-5.1646911443400112E-2</v>
      </c>
    </row>
    <row r="5055" spans="1:3" x14ac:dyDescent="0.55000000000000004">
      <c r="A5055">
        <v>-0.74018537931881889</v>
      </c>
      <c r="B5055">
        <v>-14.002229230425172</v>
      </c>
      <c r="C5055">
        <v>-4.0187059555131563E-2</v>
      </c>
    </row>
    <row r="5056" spans="1:3" x14ac:dyDescent="0.55000000000000004">
      <c r="A5056">
        <v>-0.88109527158549095</v>
      </c>
      <c r="B5056">
        <v>-14.132888506068095</v>
      </c>
      <c r="C5056">
        <v>-2.7441965104766368E-2</v>
      </c>
    </row>
    <row r="5057" spans="1:3" x14ac:dyDescent="0.55000000000000004">
      <c r="A5057">
        <v>-1.0230807201671128</v>
      </c>
      <c r="B5057">
        <v>-14.21621591426754</v>
      </c>
      <c r="C5057">
        <v>-1.5688163362854932E-2</v>
      </c>
    </row>
    <row r="5058" spans="1:3" x14ac:dyDescent="0.55000000000000004">
      <c r="A5058">
        <v>-1.1656691640127375</v>
      </c>
      <c r="B5058">
        <v>-14.244146328801822</v>
      </c>
      <c r="C5058">
        <v>1.2314270614662887E-3</v>
      </c>
    </row>
    <row r="5059" spans="1:3" x14ac:dyDescent="0.55000000000000004">
      <c r="A5059">
        <v>-1.3081881794338743</v>
      </c>
      <c r="B5059">
        <v>-14.185765080799555</v>
      </c>
      <c r="C5059">
        <v>2.8986610206787364E-2</v>
      </c>
    </row>
    <row r="5060" spans="1:3" x14ac:dyDescent="0.55000000000000004">
      <c r="A5060">
        <v>-1.4496002071797471</v>
      </c>
      <c r="B5060">
        <v>-14.014043331654394</v>
      </c>
      <c r="C5060">
        <v>5.9896282725490836E-2</v>
      </c>
    </row>
    <row r="5061" spans="1:3" x14ac:dyDescent="0.55000000000000004">
      <c r="A5061">
        <v>-1.5887030769565658</v>
      </c>
      <c r="B5061">
        <v>-13.710522380266127</v>
      </c>
      <c r="C5061">
        <v>9.7205658986862162E-2</v>
      </c>
    </row>
    <row r="5062" spans="1:3" x14ac:dyDescent="0.55000000000000004">
      <c r="A5062">
        <v>-1.7240301173984747</v>
      </c>
      <c r="B5062">
        <v>-13.237760670575701</v>
      </c>
      <c r="C5062">
        <v>0.14749501890673281</v>
      </c>
    </row>
    <row r="5063" spans="1:3" x14ac:dyDescent="0.55000000000000004">
      <c r="A5063">
        <v>-1.8537086540993493</v>
      </c>
      <c r="B5063">
        <v>-12.579483711523331</v>
      </c>
      <c r="C5063">
        <v>0.1932280447849703</v>
      </c>
    </row>
    <row r="5064" spans="1:3" x14ac:dyDescent="0.55000000000000004">
      <c r="A5064">
        <v>-1.97598693834718</v>
      </c>
      <c r="B5064">
        <v>-11.758996219402892</v>
      </c>
      <c r="C5064">
        <v>0.23145492215107449</v>
      </c>
    </row>
    <row r="5065" spans="1:3" x14ac:dyDescent="0.55000000000000004">
      <c r="A5065">
        <v>-2.0893301264269675</v>
      </c>
      <c r="B5065">
        <v>-10.776784920858992</v>
      </c>
      <c r="C5065">
        <v>0.27693601912423621</v>
      </c>
    </row>
    <row r="5066" spans="1:3" x14ac:dyDescent="0.55000000000000004">
      <c r="A5066">
        <v>-2.1920555096210648</v>
      </c>
      <c r="B5066">
        <v>-9.6401125311406695</v>
      </c>
      <c r="C5066">
        <v>0.31140372710677949</v>
      </c>
    </row>
    <row r="5067" spans="1:3" x14ac:dyDescent="0.55000000000000004">
      <c r="A5067">
        <v>-2.2828517334728859</v>
      </c>
      <c r="B5067">
        <v>-8.3976960454668976</v>
      </c>
      <c r="C5067">
        <v>0.33166898804527589</v>
      </c>
    </row>
    <row r="5068" spans="1:3" x14ac:dyDescent="0.55000000000000004">
      <c r="A5068">
        <v>-2.3608183325516805</v>
      </c>
      <c r="B5068">
        <v>-7.0470715482262598</v>
      </c>
      <c r="C5068">
        <v>0.3674120146672693</v>
      </c>
    </row>
    <row r="5069" spans="1:3" x14ac:dyDescent="0.55000000000000004">
      <c r="A5069">
        <v>-2.4246873052896865</v>
      </c>
      <c r="B5069">
        <v>-5.5861570090704955</v>
      </c>
      <c r="C5069">
        <v>0.38875493106552805</v>
      </c>
    </row>
    <row r="5070" spans="1:3" x14ac:dyDescent="0.55000000000000004">
      <c r="A5070">
        <v>-2.4737407739167838</v>
      </c>
      <c r="B5070">
        <v>-4.1189490217473903</v>
      </c>
      <c r="C5070">
        <v>0.37066949301475388</v>
      </c>
    </row>
    <row r="5071" spans="1:3" x14ac:dyDescent="0.55000000000000004">
      <c r="A5071">
        <v>-2.5084324544937036</v>
      </c>
      <c r="B5071">
        <v>-2.6729994406284194</v>
      </c>
      <c r="C5071">
        <v>0.37775161522487921</v>
      </c>
    </row>
    <row r="5072" spans="1:3" x14ac:dyDescent="0.55000000000000004">
      <c r="A5072">
        <v>-2.5284849408169663</v>
      </c>
      <c r="B5072">
        <v>-1.1482737877228841</v>
      </c>
      <c r="C5072">
        <v>0.41144385729351374</v>
      </c>
    </row>
    <row r="5073" spans="1:3" x14ac:dyDescent="0.55000000000000004">
      <c r="A5073">
        <v>-2.5328185146439606</v>
      </c>
      <c r="B5073">
        <v>0.45359934186695794</v>
      </c>
      <c r="C5073">
        <v>0.41768302137617674</v>
      </c>
    </row>
    <row r="5074" spans="1:3" x14ac:dyDescent="0.55000000000000004">
      <c r="A5074">
        <v>-2.5209606370267461</v>
      </c>
      <c r="B5074">
        <v>2.1377999135110781</v>
      </c>
      <c r="C5074">
        <v>0.45405640494065569</v>
      </c>
    </row>
    <row r="5075" spans="1:3" x14ac:dyDescent="0.55000000000000004">
      <c r="A5075">
        <v>-2.4915571946003223</v>
      </c>
      <c r="B5075">
        <v>3.9753059960872337</v>
      </c>
      <c r="C5075">
        <v>0.49703369991242702</v>
      </c>
    </row>
    <row r="5076" spans="1:3" x14ac:dyDescent="0.55000000000000004">
      <c r="A5076">
        <v>-2.4435702891649265</v>
      </c>
      <c r="B5076">
        <v>5.680666461918606</v>
      </c>
      <c r="C5076">
        <v>0.38565805258828351</v>
      </c>
    </row>
    <row r="5077" spans="1:3" x14ac:dyDescent="0.55000000000000004">
      <c r="A5077">
        <v>-2.3808514458858205</v>
      </c>
      <c r="B5077">
        <v>6.9133439393490637</v>
      </c>
      <c r="C5077">
        <v>0.25237376802789535</v>
      </c>
    </row>
    <row r="5078" spans="1:3" x14ac:dyDescent="0.55000000000000004">
      <c r="A5078">
        <v>-2.3075122195343911</v>
      </c>
      <c r="B5078">
        <v>8.1202250631473234</v>
      </c>
      <c r="C5078">
        <v>0.37230590267513802</v>
      </c>
    </row>
    <row r="5079" spans="1:3" x14ac:dyDescent="0.55000000000000004">
      <c r="A5079">
        <v>-2.2196860824915055</v>
      </c>
      <c r="B5079">
        <v>9.8644390099369659</v>
      </c>
      <c r="C5079">
        <v>0.53049634721598171</v>
      </c>
    </row>
    <row r="5080" spans="1:3" x14ac:dyDescent="0.55000000000000004">
      <c r="A5080">
        <v>-2.1125451824621346</v>
      </c>
      <c r="B5080">
        <v>11.619630792179981</v>
      </c>
      <c r="C5080">
        <v>0.37798801212305272</v>
      </c>
    </row>
    <row r="5081" spans="1:3" x14ac:dyDescent="0.55000000000000004">
      <c r="A5081">
        <v>-1.9911509435391002</v>
      </c>
      <c r="B5081">
        <v>12.619150196047789</v>
      </c>
      <c r="C5081">
        <v>0.13936157580024336</v>
      </c>
    </row>
    <row r="5082" spans="1:3" x14ac:dyDescent="0.55000000000000004">
      <c r="A5082">
        <v>-1.8634534307082335</v>
      </c>
      <c r="B5082">
        <v>13.209895219002263</v>
      </c>
      <c r="C5082">
        <v>0.16640706962132654</v>
      </c>
    </row>
    <row r="5083" spans="1:3" x14ac:dyDescent="0.55000000000000004">
      <c r="A5083">
        <v>-1.7289358113777289</v>
      </c>
      <c r="B5083">
        <v>14.155319675802829</v>
      </c>
      <c r="C5083">
        <v>0.32294306329822103</v>
      </c>
    </row>
    <row r="5084" spans="1:3" x14ac:dyDescent="0.55000000000000004">
      <c r="A5084">
        <v>-1.5824558003190654</v>
      </c>
      <c r="B5084">
        <v>15.457424854168279</v>
      </c>
      <c r="C5084">
        <v>0.35102442032778824</v>
      </c>
    </row>
    <row r="5085" spans="1:3" x14ac:dyDescent="0.55000000000000004">
      <c r="A5085">
        <v>-1.422831448305671</v>
      </c>
      <c r="B5085">
        <v>16.647596050192004</v>
      </c>
      <c r="C5085">
        <v>0.26500621943604391</v>
      </c>
    </row>
    <row r="5086" spans="1:3" x14ac:dyDescent="0.55000000000000004">
      <c r="A5086">
        <v>-1.2529750352117544</v>
      </c>
      <c r="B5086">
        <v>17.515202567730849</v>
      </c>
      <c r="C5086">
        <v>0.1840654770126342</v>
      </c>
    </row>
    <row r="5087" spans="1:3" x14ac:dyDescent="0.55000000000000004">
      <c r="A5087">
        <v>-1.0757911827403837</v>
      </c>
      <c r="B5087">
        <v>18.209630854897497</v>
      </c>
      <c r="C5087">
        <v>0.17536945423304309</v>
      </c>
    </row>
    <row r="5088" spans="1:3" x14ac:dyDescent="0.55000000000000004">
      <c r="A5088">
        <v>-0.89166577495202692</v>
      </c>
      <c r="B5088">
        <v>18.976086482186044</v>
      </c>
      <c r="C5088">
        <v>0.2213467089597875</v>
      </c>
    </row>
    <row r="5089" spans="1:3" x14ac:dyDescent="0.55000000000000004">
      <c r="A5089">
        <v>-0.69912591349207764</v>
      </c>
      <c r="B5089">
        <v>19.858300845745926</v>
      </c>
      <c r="C5089">
        <v>0.2352859843941891</v>
      </c>
    </row>
    <row r="5090" spans="1:3" x14ac:dyDescent="0.55000000000000004">
      <c r="A5090">
        <v>-0.49774448542538019</v>
      </c>
      <c r="B5090">
        <v>20.65827318898738</v>
      </c>
      <c r="C5090">
        <v>0.17877837546163572</v>
      </c>
    </row>
    <row r="5091" spans="1:3" x14ac:dyDescent="0.55000000000000004">
      <c r="A5091">
        <v>-0.28973454618760996</v>
      </c>
      <c r="B5091">
        <v>21.070588250521741</v>
      </c>
      <c r="C5091">
        <v>3.4635217465051903E-2</v>
      </c>
    </row>
    <row r="5092" spans="1:3" x14ac:dyDescent="0.55000000000000004">
      <c r="A5092">
        <v>-8.0863761681955859E-2</v>
      </c>
      <c r="B5092">
        <v>20.659525790913705</v>
      </c>
      <c r="C5092">
        <v>-0.24740046570937768</v>
      </c>
    </row>
    <row r="5093" spans="1:3" x14ac:dyDescent="0.55000000000000004">
      <c r="A5093">
        <v>0.11829172326266357</v>
      </c>
      <c r="B5093">
        <v>19.081417847731142</v>
      </c>
      <c r="C5093">
        <v>-0.56942559183853292</v>
      </c>
    </row>
    <row r="5094" spans="1:3" x14ac:dyDescent="0.55000000000000004">
      <c r="A5094">
        <v>0.29612667179748686</v>
      </c>
      <c r="B5094">
        <v>16.641077036940786</v>
      </c>
      <c r="C5094">
        <v>-0.69369076985419864</v>
      </c>
    </row>
    <row r="5095" spans="1:3" x14ac:dyDescent="0.55000000000000004">
      <c r="A5095">
        <v>0.44813177642878443</v>
      </c>
      <c r="B5095">
        <v>14.273876024668334</v>
      </c>
      <c r="C5095">
        <v>-0.5315685532681883</v>
      </c>
    </row>
    <row r="5096" spans="1:3" x14ac:dyDescent="0.55000000000000004">
      <c r="A5096">
        <v>0.58019827421520365</v>
      </c>
      <c r="B5096">
        <v>12.879208244168423</v>
      </c>
      <c r="C5096">
        <v>-0.19030917990982021</v>
      </c>
    </row>
    <row r="5097" spans="1:3" x14ac:dyDescent="0.55000000000000004">
      <c r="A5097">
        <v>0.70493471588970535</v>
      </c>
      <c r="B5097">
        <v>12.809280502907324</v>
      </c>
      <c r="C5097">
        <v>0.15411469685542115</v>
      </c>
    </row>
    <row r="5098" spans="1:3" x14ac:dyDescent="0.55000000000000004">
      <c r="A5098">
        <v>0.83512661064988791</v>
      </c>
      <c r="B5098">
        <v>13.788075121664898</v>
      </c>
      <c r="C5098">
        <v>0.35250777662158395</v>
      </c>
    </row>
    <row r="5099" spans="1:3" x14ac:dyDescent="0.55000000000000004">
      <c r="A5099">
        <v>0.978581931413541</v>
      </c>
      <c r="B5099">
        <v>15.327364426455658</v>
      </c>
      <c r="C5099">
        <v>0.44422581799061056</v>
      </c>
    </row>
    <row r="5100" spans="1:3" x14ac:dyDescent="0.55000000000000004">
      <c r="A5100">
        <v>1.1392581104934536</v>
      </c>
      <c r="B5100">
        <v>17.215142189716712</v>
      </c>
      <c r="C5100">
        <v>0.53288482551925265</v>
      </c>
    </row>
    <row r="5101" spans="1:3" x14ac:dyDescent="0.55000000000000004">
      <c r="A5101">
        <v>1.3200121203641668</v>
      </c>
      <c r="B5101">
        <v>19.130968932876172</v>
      </c>
      <c r="C5101">
        <v>0.45874392352808602</v>
      </c>
    </row>
    <row r="5102" spans="1:3" x14ac:dyDescent="0.55000000000000004">
      <c r="A5102">
        <v>1.5174038212937593</v>
      </c>
      <c r="B5102">
        <v>20.156269188945561</v>
      </c>
      <c r="C5102">
        <v>7.1949790793543328E-2</v>
      </c>
    </row>
    <row r="5103" spans="1:3" x14ac:dyDescent="0.55000000000000004">
      <c r="A5103">
        <v>1.7174724668942931</v>
      </c>
      <c r="B5103">
        <v>19.615042408965717</v>
      </c>
      <c r="C5103">
        <v>-0.3520878756692386</v>
      </c>
    </row>
    <row r="5104" spans="1:3" x14ac:dyDescent="0.55000000000000004">
      <c r="A5104">
        <v>1.9049306947301301</v>
      </c>
      <c r="B5104">
        <v>17.962799490402855</v>
      </c>
      <c r="C5104">
        <v>-0.50311032234466491</v>
      </c>
    </row>
    <row r="5105" spans="1:3" x14ac:dyDescent="0.55000000000000004">
      <c r="A5105">
        <v>2.0736653068546032</v>
      </c>
      <c r="B5105">
        <v>16.128203837261601</v>
      </c>
      <c r="C5105">
        <v>-0.44647334905349939</v>
      </c>
    </row>
    <row r="5106" spans="1:3" x14ac:dyDescent="0.55000000000000004">
      <c r="A5106">
        <v>2.2253338309014294</v>
      </c>
      <c r="B5106">
        <v>14.61003581319391</v>
      </c>
      <c r="C5106">
        <v>-0.33932790563992238</v>
      </c>
    </row>
    <row r="5107" spans="1:3" x14ac:dyDescent="0.55000000000000004">
      <c r="A5107">
        <v>2.3638528592570203</v>
      </c>
      <c r="B5107">
        <v>13.444682428571054</v>
      </c>
      <c r="C5107">
        <v>-0.26385707604892616</v>
      </c>
    </row>
    <row r="5108" spans="1:3" x14ac:dyDescent="0.55000000000000004">
      <c r="A5108">
        <v>2.4917398106772968</v>
      </c>
      <c r="B5108">
        <v>12.297997566587494</v>
      </c>
      <c r="C5108">
        <v>-0.32966510924277154</v>
      </c>
    </row>
    <row r="5109" spans="1:3" x14ac:dyDescent="0.55000000000000004">
      <c r="A5109">
        <v>2.6066246176585794</v>
      </c>
      <c r="B5109">
        <v>10.733854249166429</v>
      </c>
      <c r="C5109">
        <v>-0.4799328811408024</v>
      </c>
    </row>
    <row r="5110" spans="1:3" x14ac:dyDescent="0.55000000000000004">
      <c r="A5110">
        <v>2.7035837697039744</v>
      </c>
      <c r="B5110">
        <v>8.8988565669210615</v>
      </c>
      <c r="C5110">
        <v>-0.46985887985576447</v>
      </c>
    </row>
    <row r="5111" spans="1:3" x14ac:dyDescent="0.55000000000000004">
      <c r="A5111">
        <v>2.7831053493878972</v>
      </c>
      <c r="B5111">
        <v>7.4684138321775171</v>
      </c>
      <c r="C5111">
        <v>-0.27053591038416547</v>
      </c>
    </row>
    <row r="5112" spans="1:3" x14ac:dyDescent="0.55000000000000004">
      <c r="A5112">
        <v>2.8521047249189393</v>
      </c>
      <c r="B5112">
        <v>6.7500461164200614</v>
      </c>
      <c r="C5112">
        <v>-0.10129002944888603</v>
      </c>
    </row>
    <row r="5113" spans="1:3" x14ac:dyDescent="0.55000000000000004">
      <c r="A5113">
        <v>2.9167589008614825</v>
      </c>
      <c r="B5113">
        <v>6.4105534269919158</v>
      </c>
      <c r="C5113">
        <v>-7.4430824292390091E-2</v>
      </c>
    </row>
    <row r="5114" spans="1:3" x14ac:dyDescent="0.55000000000000004">
      <c r="A5114">
        <v>2.9782629415924347</v>
      </c>
      <c r="B5114">
        <v>5.972989656344617</v>
      </c>
      <c r="C5114">
        <v>-0.15205145865134623</v>
      </c>
    </row>
    <row r="5115" spans="1:3" x14ac:dyDescent="0.55000000000000004">
      <c r="A5115">
        <v>3.0337392503735408</v>
      </c>
      <c r="B5115">
        <v>5.1108705218875299</v>
      </c>
      <c r="C5115">
        <v>-0.29417997740304686</v>
      </c>
    </row>
    <row r="5116" spans="1:3" x14ac:dyDescent="0.55000000000000004">
      <c r="A5116">
        <v>3.0778708610752563</v>
      </c>
      <c r="B5116">
        <v>3.6783478674827714</v>
      </c>
      <c r="C5116">
        <v>-0.44729137580852601</v>
      </c>
    </row>
    <row r="5117" spans="1:3" x14ac:dyDescent="0.55000000000000004">
      <c r="A5117">
        <v>3.1049850703692248</v>
      </c>
      <c r="B5117">
        <v>1.7692730967325216</v>
      </c>
      <c r="C5117">
        <v>-0.54084256350319759</v>
      </c>
    </row>
    <row r="5118" spans="1:3" x14ac:dyDescent="0.55000000000000004">
      <c r="A5118">
        <v>3.1115757308873975</v>
      </c>
      <c r="B5118">
        <v>-0.32077290486303722</v>
      </c>
      <c r="C5118">
        <v>-0.54096178514874793</v>
      </c>
    </row>
    <row r="5119" spans="1:3" x14ac:dyDescent="0.55000000000000004">
      <c r="A5119">
        <v>3.0976232782885638</v>
      </c>
      <c r="B5119">
        <v>-2.2424217194617504</v>
      </c>
      <c r="C5119">
        <v>-0.45368045843236648</v>
      </c>
    </row>
    <row r="5120" spans="1:3" x14ac:dyDescent="0.55000000000000004">
      <c r="A5120">
        <v>3.0663055325019859</v>
      </c>
      <c r="B5120">
        <v>-3.7742097185045309</v>
      </c>
      <c r="C5120">
        <v>-0.33917047274919693</v>
      </c>
    </row>
    <row r="5121" spans="1:3" x14ac:dyDescent="0.55000000000000004">
      <c r="A5121">
        <v>3.0217115314497227</v>
      </c>
      <c r="B5121">
        <v>-4.9976431756781086</v>
      </c>
      <c r="C5121">
        <v>-0.29407665829302759</v>
      </c>
    </row>
    <row r="5122" spans="1:3" x14ac:dyDescent="0.55000000000000004">
      <c r="A5122">
        <v>2.9654961895845227</v>
      </c>
      <c r="B5122">
        <v>-6.2287954298549826</v>
      </c>
      <c r="C5122">
        <v>-0.343165709293346</v>
      </c>
    </row>
    <row r="5123" spans="1:3" x14ac:dyDescent="0.55000000000000004">
      <c r="A5123">
        <v>2.8960347322116289</v>
      </c>
      <c r="B5123">
        <v>-7.68076192344249</v>
      </c>
      <c r="C5123">
        <v>-0.40836974287410083</v>
      </c>
    </row>
    <row r="5124" spans="1:3" x14ac:dyDescent="0.55000000000000004">
      <c r="A5124">
        <v>2.811074968080109</v>
      </c>
      <c r="B5124">
        <v>-9.2628758422264355</v>
      </c>
      <c r="C5124">
        <v>-0.41052980100992936</v>
      </c>
    </row>
    <row r="5125" spans="1:3" x14ac:dyDescent="0.55000000000000004">
      <c r="A5125">
        <v>2.7105443899853747</v>
      </c>
      <c r="B5125">
        <v>-10.722017841927851</v>
      </c>
      <c r="C5125">
        <v>-0.34471968123717978</v>
      </c>
    </row>
    <row r="5126" spans="1:3" x14ac:dyDescent="0.55000000000000004">
      <c r="A5126">
        <v>2.5967918552118068</v>
      </c>
      <c r="B5126">
        <v>-11.904882268723849</v>
      </c>
      <c r="C5126">
        <v>-0.26752898687669113</v>
      </c>
    </row>
    <row r="5127" spans="1:3" x14ac:dyDescent="0.55000000000000004">
      <c r="A5127">
        <v>2.4725856744747592</v>
      </c>
      <c r="B5127">
        <v>-12.888232064726658</v>
      </c>
      <c r="C5127">
        <v>-0.24145123879764094</v>
      </c>
    </row>
    <row r="5128" spans="1:3" x14ac:dyDescent="0.55000000000000004">
      <c r="A5128">
        <v>2.3388897020048156</v>
      </c>
      <c r="B5128">
        <v>-13.894138883712486</v>
      </c>
      <c r="C5128">
        <v>-0.27920446461117271</v>
      </c>
    </row>
    <row r="5129" spans="1:3" x14ac:dyDescent="0.55000000000000004">
      <c r="A5129">
        <v>2.194382896616879</v>
      </c>
      <c r="B5129">
        <v>-15.091031454770636</v>
      </c>
      <c r="C5129">
        <v>-0.34030514773776649</v>
      </c>
    </row>
    <row r="5130" spans="1:3" x14ac:dyDescent="0.55000000000000004">
      <c r="A5130">
        <v>2.0368623343786187</v>
      </c>
      <c r="B5130">
        <v>-16.476983135648098</v>
      </c>
      <c r="C5130">
        <v>-0.37706114671226465</v>
      </c>
    </row>
    <row r="5131" spans="1:3" x14ac:dyDescent="0.55000000000000004">
      <c r="A5131">
        <v>1.8649680563177822</v>
      </c>
      <c r="B5131">
        <v>-17.920652857651657</v>
      </c>
      <c r="C5131">
        <v>-0.37017991022539459</v>
      </c>
    </row>
    <row r="5132" spans="1:3" x14ac:dyDescent="0.55000000000000004">
      <c r="A5132">
        <v>1.6789199505460357</v>
      </c>
      <c r="B5132">
        <v>-19.277400482584788</v>
      </c>
      <c r="C5132">
        <v>-0.33207041323895897</v>
      </c>
    </row>
    <row r="5133" spans="1:3" x14ac:dyDescent="0.55000000000000004">
      <c r="A5133">
        <v>1.4800991039819502</v>
      </c>
      <c r="B5133">
        <v>-20.476733694733145</v>
      </c>
      <c r="C5133">
        <v>-0.2887024708958017</v>
      </c>
    </row>
    <row r="5134" spans="1:3" x14ac:dyDescent="0.55000000000000004">
      <c r="A5134">
        <v>1.2701209830355729</v>
      </c>
      <c r="B5134">
        <v>-21.531591207262124</v>
      </c>
      <c r="C5134">
        <v>-0.25729003041319326</v>
      </c>
    </row>
    <row r="5135" spans="1:3" x14ac:dyDescent="0.55000000000000004">
      <c r="A5135">
        <v>1.0501882288315065</v>
      </c>
      <c r="B5135">
        <v>-22.492917506456372</v>
      </c>
      <c r="C5135">
        <v>-0.24029086979086881</v>
      </c>
    </row>
    <row r="5136" spans="1:3" x14ac:dyDescent="0.55000000000000004">
      <c r="A5136">
        <v>0.8209777712303421</v>
      </c>
      <c r="B5136">
        <v>-23.402038343919124</v>
      </c>
      <c r="C5136">
        <v>-0.23026856988964339</v>
      </c>
    </row>
    <row r="5137" spans="1:3" x14ac:dyDescent="0.55000000000000004">
      <c r="A5137">
        <v>0.58291224112621376</v>
      </c>
      <c r="B5137">
        <v>-24.263129421319046</v>
      </c>
      <c r="C5137">
        <v>-0.21543074553474781</v>
      </c>
    </row>
    <row r="5138" spans="1:3" x14ac:dyDescent="0.55000000000000004">
      <c r="A5138">
        <v>0.33658027115915695</v>
      </c>
      <c r="B5138">
        <v>-25.045796691676713</v>
      </c>
      <c r="C5138">
        <v>-0.18967653725907496</v>
      </c>
    </row>
    <row r="5139" spans="1:3" x14ac:dyDescent="0.55000000000000004">
      <c r="A5139">
        <v>8.2962937959983427E-2</v>
      </c>
      <c r="B5139">
        <v>-25.711925148739873</v>
      </c>
      <c r="C5139">
        <v>-0.15511044879846117</v>
      </c>
    </row>
    <row r="5140" spans="1:3" x14ac:dyDescent="0.55000000000000004">
      <c r="A5140">
        <v>-0.17661643586181366</v>
      </c>
      <c r="B5140">
        <v>-26.231548633886682</v>
      </c>
      <c r="C5140">
        <v>-0.11384580645351</v>
      </c>
    </row>
    <row r="5141" spans="1:3" x14ac:dyDescent="0.55000000000000004">
      <c r="A5141">
        <v>-0.44057429091366795</v>
      </c>
      <c r="B5141">
        <v>-26.582081664550628</v>
      </c>
      <c r="C5141">
        <v>-6.7589509625138031E-2</v>
      </c>
    </row>
    <row r="5142" spans="1:3" x14ac:dyDescent="0.55000000000000004">
      <c r="A5142">
        <v>-0.70714084411081002</v>
      </c>
      <c r="B5142">
        <v>-26.750199024691803</v>
      </c>
      <c r="C5142">
        <v>-1.9427757528678074E-2</v>
      </c>
    </row>
    <row r="5143" spans="1:3" x14ac:dyDescent="0.55000000000000004">
      <c r="A5143">
        <v>-0.97446025755167553</v>
      </c>
      <c r="B5143">
        <v>-26.728065767231264</v>
      </c>
      <c r="C5143">
        <v>3.0883894930613682E-2</v>
      </c>
    </row>
    <row r="5144" spans="1:3" x14ac:dyDescent="0.55000000000000004">
      <c r="A5144">
        <v>-1.2405904933335656</v>
      </c>
      <c r="B5144">
        <v>-26.505258584768825</v>
      </c>
      <c r="C5144">
        <v>8.4440733673133081E-2</v>
      </c>
    </row>
    <row r="5145" spans="1:3" x14ac:dyDescent="0.55000000000000004">
      <c r="A5145">
        <v>-1.5034781185604698</v>
      </c>
      <c r="B5145">
        <v>-26.074071643451219</v>
      </c>
      <c r="C5145">
        <v>0.13874091297159105</v>
      </c>
    </row>
    <row r="5146" spans="1:3" x14ac:dyDescent="0.55000000000000004">
      <c r="A5146">
        <v>-1.7610370073223962</v>
      </c>
      <c r="B5146">
        <v>-25.434795090787784</v>
      </c>
      <c r="C5146">
        <v>0.19214757184385137</v>
      </c>
    </row>
    <row r="5147" spans="1:3" x14ac:dyDescent="0.55000000000000004">
      <c r="A5147">
        <v>-2.0112101812573457</v>
      </c>
      <c r="B5147">
        <v>-24.59148033927405</v>
      </c>
      <c r="C5147">
        <v>0.24435074674503771</v>
      </c>
    </row>
    <row r="5148" spans="1:3" x14ac:dyDescent="0.55000000000000004">
      <c r="A5148">
        <v>-2.2519957910688992</v>
      </c>
      <c r="B5148">
        <v>-23.553566843718578</v>
      </c>
      <c r="C5148">
        <v>0.29287155944309468</v>
      </c>
    </row>
    <row r="5149" spans="1:3" x14ac:dyDescent="0.55000000000000004">
      <c r="A5149">
        <v>-2.4815302333748464</v>
      </c>
      <c r="B5149">
        <v>-22.338184001862761</v>
      </c>
      <c r="C5149">
        <v>0.33620858644501017</v>
      </c>
    </row>
    <row r="5150" spans="1:3" x14ac:dyDescent="0.55000000000000004">
      <c r="A5150">
        <v>-2.6981421436716468</v>
      </c>
      <c r="B5150">
        <v>-20.964269094118176</v>
      </c>
      <c r="C5150">
        <v>0.37492749416812826</v>
      </c>
    </row>
    <row r="5151" spans="1:3" x14ac:dyDescent="0.55000000000000004">
      <c r="A5151">
        <v>-2.9003428729191705</v>
      </c>
      <c r="B5151">
        <v>-19.450598442147424</v>
      </c>
      <c r="C5151">
        <v>0.40854592817698271</v>
      </c>
    </row>
    <row r="5152" spans="1:3" x14ac:dyDescent="0.55000000000000004">
      <c r="A5152">
        <v>-3.0868389118616246</v>
      </c>
      <c r="B5152">
        <v>-17.817018605407672</v>
      </c>
      <c r="C5152">
        <v>0.43699228959721698</v>
      </c>
    </row>
    <row r="5153" spans="1:3" x14ac:dyDescent="0.55000000000000004">
      <c r="A5153">
        <v>-3.2565305573122245</v>
      </c>
      <c r="B5153">
        <v>-16.080807878330248</v>
      </c>
      <c r="C5153">
        <v>0.46166750702670928</v>
      </c>
    </row>
    <row r="5154" spans="1:3" x14ac:dyDescent="0.55000000000000004">
      <c r="A5154">
        <v>-3.4084665841986905</v>
      </c>
      <c r="B5154">
        <v>-14.255314148906203</v>
      </c>
      <c r="C5154">
        <v>0.48320502373107804</v>
      </c>
    </row>
    <row r="5155" spans="1:3" x14ac:dyDescent="0.55000000000000004">
      <c r="A5155">
        <v>-3.5418180192411697</v>
      </c>
      <c r="B5155">
        <v>-12.352330325619548</v>
      </c>
      <c r="C5155">
        <v>0.50177625126201475</v>
      </c>
    </row>
    <row r="5156" spans="1:3" x14ac:dyDescent="0.55000000000000004">
      <c r="A5156">
        <v>-3.6558690981960185</v>
      </c>
      <c r="B5156">
        <v>-10.38268834971994</v>
      </c>
      <c r="C5156">
        <v>0.51770717311666425</v>
      </c>
    </row>
    <row r="5157" spans="1:3" x14ac:dyDescent="0.55000000000000004">
      <c r="A5157">
        <v>-3.7500085828351404</v>
      </c>
      <c r="B5157">
        <v>-8.3575053150405054</v>
      </c>
      <c r="C5157">
        <v>0.53052421129298044</v>
      </c>
    </row>
    <row r="5158" spans="1:3" x14ac:dyDescent="0.55000000000000004">
      <c r="A5158">
        <v>-3.8237462187549696</v>
      </c>
      <c r="B5158">
        <v>-6.2904673707586625</v>
      </c>
      <c r="C5158">
        <v>0.53937120500196956</v>
      </c>
    </row>
    <row r="5159" spans="1:3" x14ac:dyDescent="0.55000000000000004">
      <c r="A5159">
        <v>-3.8767442522254378</v>
      </c>
      <c r="B5159">
        <v>-4.1983895382446379</v>
      </c>
      <c r="C5159">
        <v>0.54348481596802256</v>
      </c>
    </row>
    <row r="5160" spans="1:3" x14ac:dyDescent="0.55000000000000004">
      <c r="A5160">
        <v>-3.9088464365327367</v>
      </c>
      <c r="B5160">
        <v>-2.1004050722182082</v>
      </c>
      <c r="C5160">
        <v>0.54242846872474659</v>
      </c>
    </row>
    <row r="5161" spans="1:3" x14ac:dyDescent="0.55000000000000004">
      <c r="A5161">
        <v>-3.9200922061833405</v>
      </c>
      <c r="B5161">
        <v>-1.5419369264539462E-2</v>
      </c>
      <c r="C5161">
        <v>0.53675667773160363</v>
      </c>
    </row>
    <row r="5162" spans="1:3" x14ac:dyDescent="0.55000000000000004">
      <c r="A5162">
        <v>-3.9106977578614011</v>
      </c>
      <c r="B5162">
        <v>2.0405183488126428</v>
      </c>
      <c r="C5162">
        <v>0.52739327986528162</v>
      </c>
    </row>
    <row r="5163" spans="1:3" x14ac:dyDescent="0.55000000000000004">
      <c r="A5163">
        <v>-3.8810209415148331</v>
      </c>
      <c r="B5163">
        <v>4.0553757823883307</v>
      </c>
      <c r="C5163">
        <v>0.51549359051550936</v>
      </c>
    </row>
    <row r="5164" spans="1:3" x14ac:dyDescent="0.55000000000000004">
      <c r="A5164">
        <v>-3.8315141482369799</v>
      </c>
      <c r="B5164">
        <v>6.0230558697664076</v>
      </c>
      <c r="C5164">
        <v>0.50297436361393022</v>
      </c>
    </row>
    <row r="5165" spans="1:3" x14ac:dyDescent="0.55000000000000004">
      <c r="A5165">
        <v>-3.7626559437694618</v>
      </c>
      <c r="B5165">
        <v>7.9434352358405249</v>
      </c>
      <c r="C5165">
        <v>0.49101081551345982</v>
      </c>
    </row>
    <row r="5166" spans="1:3" x14ac:dyDescent="0.55000000000000004">
      <c r="A5166">
        <v>-3.6749073211434005</v>
      </c>
      <c r="B5166">
        <v>9.8186492121775579</v>
      </c>
      <c r="C5166">
        <v>0.47959683269411418</v>
      </c>
    </row>
    <row r="5167" spans="1:3" x14ac:dyDescent="0.55000000000000004">
      <c r="A5167">
        <v>-3.568706748778729</v>
      </c>
      <c r="B5167">
        <v>11.650982412270018</v>
      </c>
      <c r="C5167">
        <v>0.4688157967533288</v>
      </c>
    </row>
    <row r="5168" spans="1:3" x14ac:dyDescent="0.55000000000000004">
      <c r="A5168">
        <v>-3.4444710647358829</v>
      </c>
      <c r="B5168">
        <v>13.441247905699139</v>
      </c>
      <c r="C5168">
        <v>0.45782265740253131</v>
      </c>
    </row>
    <row r="5169" spans="1:3" x14ac:dyDescent="0.55000000000000004">
      <c r="A5169">
        <v>-3.3026292084396411</v>
      </c>
      <c r="B5169">
        <v>15.184801912167645</v>
      </c>
      <c r="C5169">
        <v>0.44463800847143625</v>
      </c>
    </row>
    <row r="5170" spans="1:3" x14ac:dyDescent="0.55000000000000004">
      <c r="A5170">
        <v>-3.1436907128423588</v>
      </c>
      <c r="B5170">
        <v>16.871156414800836</v>
      </c>
      <c r="C5170">
        <v>0.42821628895775182</v>
      </c>
    </row>
    <row r="5171" spans="1:3" x14ac:dyDescent="0.55000000000000004">
      <c r="A5171">
        <v>-2.9682883921153751</v>
      </c>
      <c r="B5171">
        <v>18.486596203417324</v>
      </c>
      <c r="C5171">
        <v>0.40793266995347327</v>
      </c>
    </row>
    <row r="5172" spans="1:3" x14ac:dyDescent="0.55000000000000004">
      <c r="A5172">
        <v>-2.7772055518243994</v>
      </c>
      <c r="B5172">
        <v>20.01437989149294</v>
      </c>
      <c r="C5172">
        <v>0.38284563650388426</v>
      </c>
    </row>
    <row r="5173" spans="1:3" x14ac:dyDescent="0.55000000000000004">
      <c r="A5173">
        <v>-2.5714058682644723</v>
      </c>
      <c r="B5173">
        <v>21.436670137439432</v>
      </c>
      <c r="C5173">
        <v>0.35332943903777853</v>
      </c>
    </row>
    <row r="5174" spans="1:3" x14ac:dyDescent="0.55000000000000004">
      <c r="A5174">
        <v>-2.3520211256007002</v>
      </c>
      <c r="B5174">
        <v>22.738546878431183</v>
      </c>
      <c r="C5174">
        <v>0.32051980578196793</v>
      </c>
    </row>
    <row r="5175" spans="1:3" x14ac:dyDescent="0.55000000000000004">
      <c r="A5175">
        <v>-2.1203126011894509</v>
      </c>
      <c r="B5175">
        <v>23.908318706078102</v>
      </c>
      <c r="C5175">
        <v>0.28495215469780311</v>
      </c>
    </row>
    <row r="5176" spans="1:3" x14ac:dyDescent="0.55000000000000004">
      <c r="A5176">
        <v>-1.8776460283279583</v>
      </c>
      <c r="B5176">
        <v>24.937211085102618</v>
      </c>
      <c r="C5176">
        <v>0.24760083651571438</v>
      </c>
    </row>
    <row r="5177" spans="1:3" x14ac:dyDescent="0.55000000000000004">
      <c r="A5177">
        <v>-1.6254551234774084</v>
      </c>
      <c r="B5177">
        <v>25.820466657486364</v>
      </c>
      <c r="C5177">
        <v>0.20957078480092331</v>
      </c>
    </row>
    <row r="5178" spans="1:3" x14ac:dyDescent="0.55000000000000004">
      <c r="A5178">
        <v>-1.3652038090007308</v>
      </c>
      <c r="B5178">
        <v>26.555433644571995</v>
      </c>
      <c r="C5178">
        <v>0.17084691037797503</v>
      </c>
    </row>
    <row r="5179" spans="1:3" x14ac:dyDescent="0.55000000000000004">
      <c r="A5179">
        <v>-1.09838286167278</v>
      </c>
      <c r="B5179">
        <v>27.139147217832619</v>
      </c>
      <c r="C5179">
        <v>0.13128226832835233</v>
      </c>
    </row>
    <row r="5180" spans="1:3" x14ac:dyDescent="0.55000000000000004">
      <c r="A5180">
        <v>-0.826514240479852</v>
      </c>
      <c r="B5180">
        <v>27.56859922079548</v>
      </c>
      <c r="C5180">
        <v>9.1001377097558955E-2</v>
      </c>
    </row>
    <row r="5181" spans="1:3" x14ac:dyDescent="0.55000000000000004">
      <c r="A5181">
        <v>-0.55114923421983308</v>
      </c>
      <c r="B5181">
        <v>27.840440322011222</v>
      </c>
      <c r="C5181">
        <v>4.9703126637296889E-2</v>
      </c>
    </row>
    <row r="5182" spans="1:3" x14ac:dyDescent="0.55000000000000004">
      <c r="A5182">
        <v>-0.27387735726121348</v>
      </c>
      <c r="B5182">
        <v>27.950697639529857</v>
      </c>
      <c r="C5182">
        <v>7.3658782895320513E-3</v>
      </c>
    </row>
    <row r="5183" spans="1:3" x14ac:dyDescent="0.55000000000000004">
      <c r="A5183">
        <v>3.6741618378943143E-3</v>
      </c>
      <c r="B5183">
        <v>27.896609573372537</v>
      </c>
      <c r="C5183">
        <v>-3.536177174570114E-2</v>
      </c>
    </row>
    <row r="5184" spans="1:3" x14ac:dyDescent="0.55000000000000004">
      <c r="A5184">
        <v>0.27986309002042742</v>
      </c>
      <c r="B5184">
        <v>27.678101048630026</v>
      </c>
      <c r="C5184">
        <v>-7.773787874214079E-2</v>
      </c>
    </row>
    <row r="5185" spans="1:3" x14ac:dyDescent="0.55000000000000004">
      <c r="A5185">
        <v>0.55306132218977999</v>
      </c>
      <c r="B5185">
        <v>27.298283481595323</v>
      </c>
      <c r="C5185">
        <v>-0.1188550648576019</v>
      </c>
    </row>
    <row r="5186" spans="1:3" x14ac:dyDescent="0.55000000000000004">
      <c r="A5186">
        <v>0.82168952604844381</v>
      </c>
      <c r="B5186">
        <v>26.763870209401563</v>
      </c>
      <c r="C5186">
        <v>-0.15775635967332938</v>
      </c>
    </row>
    <row r="5187" spans="1:3" x14ac:dyDescent="0.55000000000000004">
      <c r="A5187">
        <v>1.084252469155836</v>
      </c>
      <c r="B5187">
        <v>26.084543387565045</v>
      </c>
      <c r="C5187">
        <v>-0.19386207813025244</v>
      </c>
    </row>
    <row r="5188" spans="1:3" x14ac:dyDescent="0.55000000000000004">
      <c r="A5188">
        <v>1.3393617334615924</v>
      </c>
      <c r="B5188">
        <v>25.271582325547584</v>
      </c>
      <c r="C5188">
        <v>-0.22692522105062707</v>
      </c>
    </row>
    <row r="5189" spans="1:3" x14ac:dyDescent="0.55000000000000004">
      <c r="A5189">
        <v>1.585744811688923</v>
      </c>
      <c r="B5189">
        <v>24.336414775627919</v>
      </c>
      <c r="C5189">
        <v>-0.25711595385603181</v>
      </c>
    </row>
    <row r="5190" spans="1:3" x14ac:dyDescent="0.55000000000000004">
      <c r="A5190">
        <v>1.8222392149123152</v>
      </c>
      <c r="B5190">
        <v>23.289441894339102</v>
      </c>
      <c r="C5190">
        <v>-0.28479547538248673</v>
      </c>
    </row>
    <row r="5191" spans="1:3" x14ac:dyDescent="0.55000000000000004">
      <c r="A5191">
        <v>2.0477802920974595</v>
      </c>
      <c r="B5191">
        <v>22.140194296773867</v>
      </c>
      <c r="C5191">
        <v>-0.31005317760158901</v>
      </c>
    </row>
    <row r="5192" spans="1:3" x14ac:dyDescent="0.55000000000000004">
      <c r="A5192">
        <v>2.2613964093118133</v>
      </c>
      <c r="B5192">
        <v>20.897766920310548</v>
      </c>
      <c r="C5192">
        <v>-0.33302517460509717</v>
      </c>
    </row>
    <row r="5193" spans="1:3" x14ac:dyDescent="0.55000000000000004">
      <c r="A5193">
        <v>2.4622039223298247</v>
      </c>
      <c r="B5193">
        <v>19.570788688046623</v>
      </c>
      <c r="C5193">
        <v>-0.35381656052115823</v>
      </c>
    </row>
    <row r="5194" spans="1:3" x14ac:dyDescent="0.55000000000000004">
      <c r="A5194">
        <v>2.6494047990961613</v>
      </c>
      <c r="B5194">
        <v>18.1683087420157</v>
      </c>
      <c r="C5194">
        <v>-0.372104736596297</v>
      </c>
    </row>
    <row r="5195" spans="1:3" x14ac:dyDescent="0.55000000000000004">
      <c r="A5195">
        <v>2.8222962854850122</v>
      </c>
      <c r="B5195">
        <v>16.700041246159554</v>
      </c>
      <c r="C5195">
        <v>-0.3878680873458078</v>
      </c>
    </row>
    <row r="5196" spans="1:3" x14ac:dyDescent="0.55000000000000004">
      <c r="A5196">
        <v>2.9802710510352055</v>
      </c>
      <c r="B5196">
        <v>15.174844394759477</v>
      </c>
      <c r="C5196">
        <v>-0.40157127673290705</v>
      </c>
    </row>
    <row r="5197" spans="1:3" x14ac:dyDescent="0.55000000000000004">
      <c r="A5197">
        <v>3.1228018484250697</v>
      </c>
      <c r="B5197">
        <v>13.600089009813088</v>
      </c>
      <c r="C5197">
        <v>-0.41351950222485134</v>
      </c>
    </row>
    <row r="5198" spans="1:3" x14ac:dyDescent="0.55000000000000004">
      <c r="A5198">
        <v>3.2494278928684537</v>
      </c>
      <c r="B5198">
        <v>11.98143459936685</v>
      </c>
      <c r="C5198">
        <v>-0.42429333962102778</v>
      </c>
    </row>
    <row r="5199" spans="1:3" x14ac:dyDescent="0.55000000000000004">
      <c r="A5199">
        <v>3.3597324667319053</v>
      </c>
      <c r="B5199">
        <v>10.32188067472795</v>
      </c>
      <c r="C5199">
        <v>-0.43468902302850626</v>
      </c>
    </row>
    <row r="5200" spans="1:3" x14ac:dyDescent="0.55000000000000004">
      <c r="A5200">
        <v>3.4533162090965175</v>
      </c>
      <c r="B5200">
        <v>8.6229779828128166</v>
      </c>
      <c r="C5200">
        <v>-0.44466019638926485</v>
      </c>
    </row>
    <row r="5201" spans="1:3" x14ac:dyDescent="0.55000000000000004">
      <c r="A5201">
        <v>3.5297973988593387</v>
      </c>
      <c r="B5201">
        <v>6.8873979367606948</v>
      </c>
      <c r="C5201">
        <v>-0.45367316078057035</v>
      </c>
    </row>
    <row r="5202" spans="1:3" x14ac:dyDescent="0.55000000000000004">
      <c r="A5202">
        <v>3.5888307020343295</v>
      </c>
      <c r="B5202">
        <v>5.1198899911027498</v>
      </c>
      <c r="C5202">
        <v>-0.46118602434258948</v>
      </c>
    </row>
    <row r="5203" spans="1:3" x14ac:dyDescent="0.55000000000000004">
      <c r="A5203">
        <v>3.6301305554729226</v>
      </c>
      <c r="B5203">
        <v>3.3284297461762398</v>
      </c>
      <c r="C5203">
        <v>-0.46607083120943432</v>
      </c>
    </row>
    <row r="5204" spans="1:3" x14ac:dyDescent="0.55000000000000004">
      <c r="A5204">
        <v>3.6535126813808878</v>
      </c>
      <c r="B5204">
        <v>1.5254069643630339</v>
      </c>
      <c r="C5204">
        <v>-0.46717077428394355</v>
      </c>
    </row>
    <row r="5205" spans="1:3" x14ac:dyDescent="0.55000000000000004">
      <c r="A5205">
        <v>3.6589358575847211</v>
      </c>
      <c r="B5205">
        <v>-0.27376482250140333</v>
      </c>
      <c r="C5205">
        <v>-0.46407756260241118</v>
      </c>
    </row>
    <row r="5206" spans="1:3" x14ac:dyDescent="0.55000000000000004">
      <c r="A5206">
        <v>3.6465199540736322</v>
      </c>
      <c r="B5206">
        <v>-2.0524947030659124</v>
      </c>
      <c r="C5206">
        <v>-0.4565900774413304</v>
      </c>
    </row>
    <row r="5207" spans="1:3" x14ac:dyDescent="0.55000000000000004">
      <c r="A5207">
        <v>3.6165534368674015</v>
      </c>
      <c r="B5207">
        <v>-3.7939176278052438</v>
      </c>
      <c r="C5207">
        <v>-0.4447675440593587</v>
      </c>
    </row>
    <row r="5208" spans="1:3" x14ac:dyDescent="0.55000000000000004">
      <c r="A5208">
        <v>3.5694894870549847</v>
      </c>
      <c r="B5208">
        <v>-5.4826335884027415</v>
      </c>
      <c r="C5208">
        <v>-0.42930904010083676</v>
      </c>
    </row>
    <row r="5209" spans="1:3" x14ac:dyDescent="0.55000000000000004">
      <c r="A5209">
        <v>3.5059216694045188</v>
      </c>
      <c r="B5209">
        <v>-7.1058370166905584</v>
      </c>
      <c r="C5209">
        <v>-0.41085836584523844</v>
      </c>
    </row>
    <row r="5210" spans="1:3" x14ac:dyDescent="0.55000000000000004">
      <c r="A5210">
        <v>3.4265598452860475</v>
      </c>
      <c r="B5210">
        <v>-8.6526524877498225</v>
      </c>
      <c r="C5210">
        <v>-0.38977075996183408</v>
      </c>
    </row>
    <row r="5211" spans="1:3" x14ac:dyDescent="0.55000000000000004">
      <c r="A5211">
        <v>3.3322149151443829</v>
      </c>
      <c r="B5211">
        <v>-10.113764718370073</v>
      </c>
      <c r="C5211">
        <v>-0.36649851054554172</v>
      </c>
    </row>
    <row r="5212" spans="1:3" x14ac:dyDescent="0.55000000000000004">
      <c r="A5212">
        <v>3.2237822239806375</v>
      </c>
      <c r="B5212">
        <v>-11.481432975529115</v>
      </c>
      <c r="C5212">
        <v>-0.3414043140709398</v>
      </c>
    </row>
    <row r="5213" spans="1:3" x14ac:dyDescent="0.55000000000000004">
      <c r="A5213">
        <v>3.1022274574820798</v>
      </c>
      <c r="B5213">
        <v>-12.749213917845976</v>
      </c>
      <c r="C5213">
        <v>-0.31479700182805659</v>
      </c>
    </row>
    <row r="5214" spans="1:3" x14ac:dyDescent="0.55000000000000004">
      <c r="A5214">
        <v>2.9685736516855092</v>
      </c>
      <c r="B5214">
        <v>-13.912289004076262</v>
      </c>
      <c r="C5214">
        <v>-0.28720873638637739</v>
      </c>
    </row>
    <row r="5215" spans="1:3" x14ac:dyDescent="0.55000000000000004">
      <c r="A5215">
        <v>2.8238815206095373</v>
      </c>
      <c r="B5215">
        <v>-14.967931993196427</v>
      </c>
      <c r="C5215">
        <v>-0.25919032630521915</v>
      </c>
    </row>
    <row r="5216" spans="1:3" x14ac:dyDescent="0.55000000000000004">
      <c r="A5216">
        <v>2.6692283715893645</v>
      </c>
      <c r="B5216">
        <v>-15.915459603229097</v>
      </c>
      <c r="C5216">
        <v>-0.23124839524378255</v>
      </c>
    </row>
    <row r="5217" spans="1:3" x14ac:dyDescent="0.55000000000000004">
      <c r="A5217">
        <v>2.5056885093164363</v>
      </c>
      <c r="B5217">
        <v>-16.756040379712505</v>
      </c>
      <c r="C5217">
        <v>-0.2038348223977339</v>
      </c>
    </row>
    <row r="5218" spans="1:3" x14ac:dyDescent="0.55000000000000004">
      <c r="A5218">
        <v>2.3343167544344934</v>
      </c>
      <c r="B5218">
        <v>-17.492024610948508</v>
      </c>
      <c r="C5218">
        <v>-0.17710939666852052</v>
      </c>
    </row>
    <row r="5219" spans="1:3" x14ac:dyDescent="0.55000000000000004">
      <c r="A5219">
        <v>2.1561417578565267</v>
      </c>
      <c r="B5219">
        <v>-18.126067342046241</v>
      </c>
      <c r="C5219">
        <v>-0.1510700707733707</v>
      </c>
    </row>
    <row r="5220" spans="1:3" x14ac:dyDescent="0.55000000000000004">
      <c r="A5220">
        <v>1.9721657886623791</v>
      </c>
      <c r="B5220">
        <v>-18.660667782045778</v>
      </c>
      <c r="C5220">
        <v>-0.12563823150382292</v>
      </c>
    </row>
    <row r="5221" spans="1:3" x14ac:dyDescent="0.55000000000000004">
      <c r="A5221">
        <v>1.7833682202727796</v>
      </c>
      <c r="B5221">
        <v>-19.097735578767161</v>
      </c>
      <c r="C5221">
        <v>-0.10058733615734887</v>
      </c>
    </row>
    <row r="5222" spans="1:3" x14ac:dyDescent="0.55000000000000004">
      <c r="A5222">
        <v>1.5907127750693657</v>
      </c>
      <c r="B5222">
        <v>-19.438812134115935</v>
      </c>
      <c r="C5222">
        <v>-7.5953323961063371E-2</v>
      </c>
    </row>
    <row r="5223" spans="1:3" x14ac:dyDescent="0.55000000000000004">
      <c r="A5223">
        <v>1.3951457787783677</v>
      </c>
      <c r="B5223">
        <v>-19.68628551232808</v>
      </c>
      <c r="C5223">
        <v>-5.2138486707748982E-2</v>
      </c>
    </row>
    <row r="5224" spans="1:3" x14ac:dyDescent="0.55000000000000004">
      <c r="A5224">
        <v>1.1975820347407538</v>
      </c>
      <c r="B5224">
        <v>-19.844125055671263</v>
      </c>
      <c r="C5224">
        <v>-2.9558999494726838E-2</v>
      </c>
    </row>
    <row r="5225" spans="1:3" x14ac:dyDescent="0.55000000000000004">
      <c r="A5225">
        <v>0.99888821715607579</v>
      </c>
      <c r="B5225">
        <v>-19.918143760297614</v>
      </c>
      <c r="C5225">
        <v>-8.7529594216041728E-3</v>
      </c>
    </row>
    <row r="5226" spans="1:3" x14ac:dyDescent="0.55000000000000004">
      <c r="A5226">
        <v>0.79986251181760837</v>
      </c>
      <c r="B5226">
        <v>-19.916203224575533</v>
      </c>
      <c r="C5226">
        <v>9.7573774972158217E-3</v>
      </c>
    </row>
    <row r="5227" spans="1:3" x14ac:dyDescent="0.55000000000000004">
      <c r="A5227">
        <v>0.60121623193973184</v>
      </c>
      <c r="B5227">
        <v>-19.8472614086945</v>
      </c>
      <c r="C5227">
        <v>2.5926792213464174E-2</v>
      </c>
    </row>
    <row r="5228" spans="1:3" x14ac:dyDescent="0.55000000000000004">
      <c r="A5228">
        <v>0.40357103828088942</v>
      </c>
      <c r="B5228">
        <v>-19.720012636561776</v>
      </c>
      <c r="C5228">
        <v>3.9936961478422052E-2</v>
      </c>
    </row>
    <row r="5229" spans="1:3" x14ac:dyDescent="0.55000000000000004">
      <c r="A5229">
        <v>0.20746559752102495</v>
      </c>
      <c r="B5229">
        <v>-19.542187837650872</v>
      </c>
      <c r="C5229">
        <v>5.2104859904032963E-2</v>
      </c>
    </row>
    <row r="5230" spans="1:3" x14ac:dyDescent="0.55000000000000004">
      <c r="A5230">
        <v>1.3369108925968464E-2</v>
      </c>
      <c r="B5230">
        <v>-19.319463557006411</v>
      </c>
      <c r="C5230">
        <v>6.3176858856038964E-2</v>
      </c>
    </row>
    <row r="5231" spans="1:3" x14ac:dyDescent="0.55000000000000004">
      <c r="A5231">
        <v>-0.17829177742920693</v>
      </c>
      <c r="B5231">
        <v>-19.054802949652103</v>
      </c>
      <c r="C5231">
        <v>7.381103314929649E-2</v>
      </c>
    </row>
    <row r="5232" spans="1:3" x14ac:dyDescent="0.55000000000000004">
      <c r="A5232">
        <v>-0.36710896261556297</v>
      </c>
      <c r="B5232">
        <v>-18.749557930619698</v>
      </c>
      <c r="C5232">
        <v>8.4183283120064317E-2</v>
      </c>
    </row>
    <row r="5233" spans="1:3" x14ac:dyDescent="0.55000000000000004">
      <c r="A5233">
        <v>-0.55268472351529641</v>
      </c>
      <c r="B5233">
        <v>-18.404712873017299</v>
      </c>
      <c r="C5233">
        <v>9.430794752299955E-2</v>
      </c>
    </row>
    <row r="5234" spans="1:3" x14ac:dyDescent="0.55000000000000004">
      <c r="A5234">
        <v>-0.73463204184820319</v>
      </c>
      <c r="B5234">
        <v>-18.021932499669397</v>
      </c>
      <c r="C5234">
        <v>0.10381853971711601</v>
      </c>
    </row>
    <row r="5235" spans="1:3" x14ac:dyDescent="0.55000000000000004">
      <c r="A5235">
        <v>-0.91258931128624077</v>
      </c>
      <c r="B5235">
        <v>-17.605255694267605</v>
      </c>
      <c r="C5235">
        <v>0.11185268461093394</v>
      </c>
    </row>
    <row r="5236" spans="1:3" x14ac:dyDescent="0.55000000000000004">
      <c r="A5236">
        <v>-1.0862511885127391</v>
      </c>
      <c r="B5236">
        <v>-17.161742500745394</v>
      </c>
      <c r="C5236">
        <v>0.11770900975874092</v>
      </c>
    </row>
    <row r="5237" spans="1:3" x14ac:dyDescent="0.55000000000000004">
      <c r="A5237">
        <v>-1.2553952894436473</v>
      </c>
      <c r="B5237">
        <v>-16.700551565145219</v>
      </c>
      <c r="C5237">
        <v>0.12100265463058422</v>
      </c>
    </row>
    <row r="5238" spans="1:3" x14ac:dyDescent="0.55000000000000004">
      <c r="A5238">
        <v>-1.4198973215992028</v>
      </c>
      <c r="B5238">
        <v>-16.231753621037836</v>
      </c>
      <c r="C5238">
        <v>0.12164638476247176</v>
      </c>
    </row>
    <row r="5239" spans="1:3" x14ac:dyDescent="0.55000000000000004">
      <c r="A5239">
        <v>-1.5797324844952563</v>
      </c>
      <c r="B5239">
        <v>-15.764170834352161</v>
      </c>
      <c r="C5239">
        <v>0.1203736911617906</v>
      </c>
    </row>
    <row r="5240" spans="1:3" x14ac:dyDescent="0.55000000000000004">
      <c r="A5240">
        <v>-1.7349473443183436</v>
      </c>
      <c r="B5240">
        <v>-15.302292811573034</v>
      </c>
      <c r="C5240">
        <v>0.11869360841332689</v>
      </c>
    </row>
    <row r="5241" spans="1:3" x14ac:dyDescent="0.55000000000000004">
      <c r="A5241">
        <v>-1.8856034471023349</v>
      </c>
      <c r="B5241">
        <v>-14.844285112738248</v>
      </c>
      <c r="C5241">
        <v>0.11837041789867364</v>
      </c>
    </row>
    <row r="5242" spans="1:3" x14ac:dyDescent="0.55000000000000004">
      <c r="A5242">
        <v>-2.0317096952271267</v>
      </c>
      <c r="B5242">
        <v>-14.38141280007869</v>
      </c>
      <c r="C5242">
        <v>0.12121152447169814</v>
      </c>
    </row>
    <row r="5243" spans="1:3" x14ac:dyDescent="0.55000000000000004">
      <c r="A5243">
        <v>-2.173154146745147</v>
      </c>
      <c r="B5243">
        <v>-13.898795227791529</v>
      </c>
      <c r="C5243">
        <v>0.12859053157755737</v>
      </c>
    </row>
    <row r="5244" spans="1:3" x14ac:dyDescent="0.55000000000000004">
      <c r="A5244">
        <v>-2.3096528025962377</v>
      </c>
      <c r="B5244">
        <v>-13.378086316339134</v>
      </c>
      <c r="C5244">
        <v>0.1409275385323778</v>
      </c>
    </row>
    <row r="5245" spans="1:3" x14ac:dyDescent="0.55000000000000004">
      <c r="A5245">
        <v>-2.4407330589691241</v>
      </c>
      <c r="B5245">
        <v>-12.801058336954771</v>
      </c>
      <c r="C5245">
        <v>0.15774118785704408</v>
      </c>
    </row>
    <row r="5246" spans="1:3" x14ac:dyDescent="0.55000000000000004">
      <c r="A5246">
        <v>-2.5657519716427131</v>
      </c>
      <c r="B5246">
        <v>-12.152870454055433</v>
      </c>
      <c r="C5246">
        <v>0.17775978672853412</v>
      </c>
    </row>
    <row r="5247" spans="1:3" x14ac:dyDescent="0.55000000000000004">
      <c r="A5247">
        <v>-2.683944600491329</v>
      </c>
      <c r="B5247">
        <v>-11.424620192553773</v>
      </c>
      <c r="C5247">
        <v>0.199181342413112</v>
      </c>
    </row>
    <row r="5248" spans="1:3" x14ac:dyDescent="0.55000000000000004">
      <c r="A5248">
        <v>-2.7944913408655307</v>
      </c>
      <c r="B5248">
        <v>-10.614140940447513</v>
      </c>
      <c r="C5248">
        <v>0.22032137606838881</v>
      </c>
    </row>
    <row r="5249" spans="1:3" x14ac:dyDescent="0.55000000000000004">
      <c r="A5249">
        <v>-2.8965816311789236</v>
      </c>
      <c r="B5249">
        <v>-9.7247296620946244</v>
      </c>
      <c r="C5249">
        <v>0.24003642846209192</v>
      </c>
    </row>
    <row r="5250" spans="1:3" x14ac:dyDescent="0.55000000000000004">
      <c r="A5250">
        <v>-2.9894573996274092</v>
      </c>
      <c r="B5250">
        <v>-8.7626239729471926</v>
      </c>
      <c r="C5250">
        <v>0.25794788269082336</v>
      </c>
    </row>
    <row r="5251" spans="1:3" x14ac:dyDescent="0.55000000000000004">
      <c r="A5251">
        <v>-3.0724273349887579</v>
      </c>
      <c r="B5251">
        <v>-7.7339218082436973</v>
      </c>
      <c r="C5251">
        <v>0.27450665390518858</v>
      </c>
    </row>
    <row r="5252" spans="1:3" x14ac:dyDescent="0.55000000000000004">
      <c r="A5252">
        <v>-3.1448510955619642</v>
      </c>
      <c r="B5252">
        <v>-6.6422785379616318</v>
      </c>
      <c r="C5252">
        <v>0.29052609468801333</v>
      </c>
    </row>
    <row r="5253" spans="1:3" x14ac:dyDescent="0.55000000000000004">
      <c r="A5253">
        <v>-3.2061092912344735</v>
      </c>
      <c r="B5253">
        <v>-5.4883299259821507</v>
      </c>
      <c r="C5253">
        <v>0.30675579557051724</v>
      </c>
    </row>
    <row r="5254" spans="1:3" x14ac:dyDescent="0.55000000000000004">
      <c r="A5254">
        <v>-3.2555749782550221</v>
      </c>
      <c r="B5254">
        <v>-4.2703054048031346</v>
      </c>
      <c r="C5254">
        <v>0.32369167915982239</v>
      </c>
    </row>
    <row r="5255" spans="1:3" x14ac:dyDescent="0.55000000000000004">
      <c r="A5255">
        <v>-3.2925959561261267</v>
      </c>
      <c r="B5255">
        <v>-2.9857922026769375</v>
      </c>
      <c r="C5255">
        <v>0.34117022670259833</v>
      </c>
    </row>
    <row r="5256" spans="1:3" x14ac:dyDescent="0.55000000000000004">
      <c r="A5256">
        <v>-3.3165010653916229</v>
      </c>
      <c r="B5256">
        <v>-1.6342683871344372</v>
      </c>
      <c r="C5256">
        <v>0.358376261673437</v>
      </c>
    </row>
    <row r="5257" spans="1:3" x14ac:dyDescent="0.55000000000000004">
      <c r="A5257">
        <v>-3.3266298509345922</v>
      </c>
      <c r="B5257">
        <v>-0.2186723295873112</v>
      </c>
      <c r="C5257">
        <v>0.37433391304039648</v>
      </c>
    </row>
    <row r="5258" spans="1:3" x14ac:dyDescent="0.55000000000000004">
      <c r="A5258">
        <v>-3.3223698984367904</v>
      </c>
      <c r="B5258">
        <v>1.2542590199597723</v>
      </c>
      <c r="C5258">
        <v>0.38805291384732787</v>
      </c>
    </row>
    <row r="5259" spans="1:3" x14ac:dyDescent="0.55000000000000004">
      <c r="A5259">
        <v>-3.3031942815690991</v>
      </c>
      <c r="B5259">
        <v>2.7744236571911505</v>
      </c>
      <c r="C5259">
        <v>0.39878178451259877</v>
      </c>
    </row>
    <row r="5260" spans="1:3" x14ac:dyDescent="0.55000000000000004">
      <c r="A5260">
        <v>-3.2686889352344917</v>
      </c>
      <c r="B5260">
        <v>4.3301137559349385</v>
      </c>
      <c r="C5260">
        <v>0.40644083388480701</v>
      </c>
    </row>
    <row r="5261" spans="1:3" x14ac:dyDescent="0.55000000000000004">
      <c r="A5261">
        <v>-3.2185567213795845</v>
      </c>
      <c r="B5261">
        <v>5.9101019539872706</v>
      </c>
      <c r="C5261">
        <v>0.41135844046940212</v>
      </c>
    </row>
    <row r="5262" spans="1:3" x14ac:dyDescent="0.55000000000000004">
      <c r="A5262">
        <v>-3.1526060193825631</v>
      </c>
      <c r="B5262">
        <v>7.5045076224813645</v>
      </c>
      <c r="C5262">
        <v>0.41390329270559501</v>
      </c>
    </row>
    <row r="5263" spans="1:3" x14ac:dyDescent="0.55000000000000004">
      <c r="A5263">
        <v>-3.0707363914213985</v>
      </c>
      <c r="B5263">
        <v>9.1048707424069306</v>
      </c>
      <c r="C5263">
        <v>0.41444200746291798</v>
      </c>
    </row>
    <row r="5264" spans="1:3" x14ac:dyDescent="0.55000000000000004">
      <c r="A5264">
        <v>-2.9729259851966248</v>
      </c>
      <c r="B5264">
        <v>10.703285560518431</v>
      </c>
      <c r="C5264">
        <v>0.4128948549136347</v>
      </c>
    </row>
    <row r="5265" spans="1:3" x14ac:dyDescent="0.55000000000000004">
      <c r="A5265">
        <v>-2.8592356013481308</v>
      </c>
      <c r="B5265">
        <v>12.29014923777936</v>
      </c>
      <c r="C5265">
        <v>0.40846315609098738</v>
      </c>
    </row>
    <row r="5266" spans="1:3" x14ac:dyDescent="0.55000000000000004">
      <c r="A5266">
        <v>-2.7298381128679097</v>
      </c>
      <c r="B5266">
        <v>13.852090790191502</v>
      </c>
      <c r="C5266">
        <v>0.39999520437078329</v>
      </c>
    </row>
    <row r="5267" spans="1:3" x14ac:dyDescent="0.55000000000000004">
      <c r="A5267">
        <v>-2.5850626267880674</v>
      </c>
      <c r="B5267">
        <v>15.370848454303358</v>
      </c>
      <c r="C5267">
        <v>0.38611124703286864</v>
      </c>
    </row>
    <row r="5268" spans="1:3" x14ac:dyDescent="0.55000000000000004">
      <c r="A5268">
        <v>-2.4254473406468153</v>
      </c>
      <c r="B5268">
        <v>16.822726569928562</v>
      </c>
      <c r="C5268">
        <v>0.36537846084767195</v>
      </c>
    </row>
    <row r="5269" spans="1:3" x14ac:dyDescent="0.55000000000000004">
      <c r="A5269">
        <v>-2.2517924849068742</v>
      </c>
      <c r="B5269">
        <v>18.179695614788994</v>
      </c>
      <c r="C5269">
        <v>0.33698646920431113</v>
      </c>
    </row>
    <row r="5270" spans="1:3" x14ac:dyDescent="0.55000000000000004">
      <c r="A5270">
        <v>-2.0651907388918169</v>
      </c>
      <c r="B5270">
        <v>19.412361075488754</v>
      </c>
      <c r="C5270">
        <v>0.30103913157196299</v>
      </c>
    </row>
    <row r="5271" spans="1:3" x14ac:dyDescent="0.55000000000000004">
      <c r="A5271">
        <v>-1.867023462886626</v>
      </c>
      <c r="B5271">
        <v>20.493449201329756</v>
      </c>
      <c r="C5271">
        <v>0.25853029174118541</v>
      </c>
    </row>
    <row r="5272" spans="1:3" x14ac:dyDescent="0.55000000000000004">
      <c r="A5272">
        <v>-1.6589217555910574</v>
      </c>
      <c r="B5272">
        <v>21.401502814215334</v>
      </c>
      <c r="C5272">
        <v>0.21147675426584323</v>
      </c>
    </row>
    <row r="5273" spans="1:3" x14ac:dyDescent="0.55000000000000004">
      <c r="A5273">
        <v>-1.4426896918455254</v>
      </c>
      <c r="B5273">
        <v>22.124210752028734</v>
      </c>
      <c r="C5273">
        <v>0.16259567731459143</v>
      </c>
    </row>
    <row r="5274" spans="1:3" x14ac:dyDescent="0.55000000000000004">
      <c r="A5274">
        <v>-1.2202016075968114</v>
      </c>
      <c r="B5274">
        <v>22.659897441538323</v>
      </c>
      <c r="C5274">
        <v>0.11467486590983401</v>
      </c>
    </row>
    <row r="5275" spans="1:3" x14ac:dyDescent="0.55000000000000004">
      <c r="A5275">
        <v>-0.99329556276444908</v>
      </c>
      <c r="B5275">
        <v>23.017078445492896</v>
      </c>
      <c r="C5275">
        <v>7.0201430132906112E-2</v>
      </c>
    </row>
    <row r="5276" spans="1:3" x14ac:dyDescent="0.55000000000000004">
      <c r="A5276">
        <v>-0.76367894119009039</v>
      </c>
      <c r="B5276">
        <v>23.212360140974528</v>
      </c>
      <c r="C5276">
        <v>3.0876052000444826E-2</v>
      </c>
    </row>
    <row r="5277" spans="1:3" x14ac:dyDescent="0.55000000000000004">
      <c r="A5277">
        <v>-0.53286435184181258</v>
      </c>
      <c r="B5277">
        <v>23.266551598309352</v>
      </c>
      <c r="C5277">
        <v>-2.8266434420481162E-3</v>
      </c>
    </row>
    <row r="5278" spans="1:3" x14ac:dyDescent="0.55000000000000004">
      <c r="A5278">
        <v>-0.30215095592578589</v>
      </c>
      <c r="B5278">
        <v>23.200100084421901</v>
      </c>
      <c r="C5278">
        <v>-3.1568550081477006E-2</v>
      </c>
    </row>
    <row r="5279" spans="1:3" x14ac:dyDescent="0.55000000000000004">
      <c r="A5279">
        <v>-7.2649066421092021E-2</v>
      </c>
      <c r="B5279">
        <v>23.029301974288334</v>
      </c>
      <c r="C5279">
        <v>-5.6836268828236863E-2</v>
      </c>
    </row>
    <row r="5280" spans="1:3" x14ac:dyDescent="0.55000000000000004">
      <c r="A5280">
        <v>0.15466396654438241</v>
      </c>
      <c r="B5280">
        <v>22.764064567255833</v>
      </c>
      <c r="C5280">
        <v>-8.045017373517005E-2</v>
      </c>
    </row>
    <row r="5281" spans="1:3" x14ac:dyDescent="0.55000000000000004">
      <c r="A5281">
        <v>0.3788757173214834</v>
      </c>
      <c r="B5281">
        <v>22.407918560040823</v>
      </c>
      <c r="C5281">
        <v>-0.10389040970945229</v>
      </c>
    </row>
    <row r="5282" spans="1:3" x14ac:dyDescent="0.55000000000000004">
      <c r="A5282">
        <v>0.59908271805675606</v>
      </c>
      <c r="B5282">
        <v>21.960082431431655</v>
      </c>
      <c r="C5282">
        <v>-0.12790882870109044</v>
      </c>
    </row>
    <row r="5283" spans="1:3" x14ac:dyDescent="0.55000000000000004">
      <c r="A5283">
        <v>0.8143619137342184</v>
      </c>
      <c r="B5283">
        <v>21.418593763951261</v>
      </c>
      <c r="C5283">
        <v>-0.15236480871112221</v>
      </c>
    </row>
    <row r="5284" spans="1:3" x14ac:dyDescent="0.55000000000000004">
      <c r="A5284">
        <v>1.0237761133304331</v>
      </c>
      <c r="B5284">
        <v>20.783722702567704</v>
      </c>
      <c r="C5284">
        <v>-0.17624340111473508</v>
      </c>
    </row>
    <row r="5285" spans="1:3" x14ac:dyDescent="0.55000000000000004">
      <c r="A5285">
        <v>1.2264114913620161</v>
      </c>
      <c r="B5285">
        <v>20.060400466553737</v>
      </c>
      <c r="C5285">
        <v>-0.19814699019684179</v>
      </c>
    </row>
    <row r="5286" spans="1:3" x14ac:dyDescent="0.55000000000000004">
      <c r="A5286">
        <v>1.4214297500403157</v>
      </c>
      <c r="B5286">
        <v>19.258646392111558</v>
      </c>
      <c r="C5286">
        <v>-0.21683959077737128</v>
      </c>
    </row>
    <row r="5287" spans="1:3" x14ac:dyDescent="0.55000000000000004">
      <c r="A5287">
        <v>1.6081148069450111</v>
      </c>
      <c r="B5287">
        <v>18.392271266767317</v>
      </c>
      <c r="C5287">
        <v>-0.23159473911095255</v>
      </c>
    </row>
    <row r="5288" spans="1:3" x14ac:dyDescent="0.55000000000000004">
      <c r="A5288">
        <v>1.7858995711319519</v>
      </c>
      <c r="B5288">
        <v>17.47621625712647</v>
      </c>
      <c r="C5288">
        <v>-0.24255381660377118</v>
      </c>
    </row>
    <row r="5289" spans="1:3" x14ac:dyDescent="0.55000000000000004">
      <c r="A5289">
        <v>1.9543607816013762</v>
      </c>
      <c r="B5289">
        <v>16.523388529010667</v>
      </c>
      <c r="C5289">
        <v>-0.25062823728639605</v>
      </c>
    </row>
    <row r="5290" spans="1:3" x14ac:dyDescent="0.55000000000000004">
      <c r="A5290">
        <v>2.1131857264975831</v>
      </c>
      <c r="B5290">
        <v>15.542736017993233</v>
      </c>
      <c r="C5290">
        <v>-0.25695587814705817</v>
      </c>
    </row>
    <row r="5291" spans="1:3" x14ac:dyDescent="0.55000000000000004">
      <c r="A5291">
        <v>2.2621291797783307</v>
      </c>
      <c r="B5291">
        <v>14.538953165985575</v>
      </c>
      <c r="C5291">
        <v>-0.2626004634718126</v>
      </c>
    </row>
    <row r="5292" spans="1:3" x14ac:dyDescent="0.55000000000000004">
      <c r="A5292">
        <v>2.4009732600879676</v>
      </c>
      <c r="B5292">
        <v>13.513347474062282</v>
      </c>
      <c r="C5292">
        <v>-0.26825134394189964</v>
      </c>
    </row>
    <row r="5293" spans="1:3" x14ac:dyDescent="0.55000000000000004">
      <c r="A5293">
        <v>2.5295020905979548</v>
      </c>
      <c r="B5293">
        <v>12.465954812687452</v>
      </c>
      <c r="C5293">
        <v>-0.27387736277385122</v>
      </c>
    </row>
    <row r="5294" spans="1:3" x14ac:dyDescent="0.55000000000000004">
      <c r="A5294">
        <v>2.6475021945435504</v>
      </c>
      <c r="B5294">
        <v>11.397901464304372</v>
      </c>
      <c r="C5294">
        <v>-0.27894528131676982</v>
      </c>
    </row>
    <row r="5295" spans="1:3" x14ac:dyDescent="0.55000000000000004">
      <c r="A5295">
        <v>2.7547818434700524</v>
      </c>
      <c r="B5295">
        <v>10.312640194554294</v>
      </c>
      <c r="C5295">
        <v>-0.2827841543716757</v>
      </c>
    </row>
    <row r="5296" spans="1:3" x14ac:dyDescent="0.55000000000000004">
      <c r="A5296">
        <v>2.8511965412048923</v>
      </c>
      <c r="B5296">
        <v>9.2161341174418308</v>
      </c>
      <c r="C5296">
        <v>-0.28476557498260147</v>
      </c>
    </row>
    <row r="5297" spans="1:3" x14ac:dyDescent="0.55000000000000004">
      <c r="A5297">
        <v>2.936671723084245</v>
      </c>
      <c r="B5297">
        <v>8.115814177023692</v>
      </c>
      <c r="C5297">
        <v>-0.28475820370173549</v>
      </c>
    </row>
    <row r="5298" spans="1:3" x14ac:dyDescent="0.55000000000000004">
      <c r="A5298">
        <v>3.0112069396815619</v>
      </c>
      <c r="B5298">
        <v>7.0181755730080173</v>
      </c>
      <c r="C5298">
        <v>-0.28337771970182307</v>
      </c>
    </row>
    <row r="5299" spans="1:3" x14ac:dyDescent="0.55000000000000004">
      <c r="A5299">
        <v>3.0748532822570205</v>
      </c>
      <c r="B5299">
        <v>5.9264963952638556</v>
      </c>
      <c r="C5299">
        <v>-0.28167361453428524</v>
      </c>
    </row>
    <row r="5300" spans="1:3" x14ac:dyDescent="0.55000000000000004">
      <c r="A5300">
        <v>3.1276733719303453</v>
      </c>
      <c r="B5300">
        <v>4.8394954849754193</v>
      </c>
      <c r="C5300">
        <v>-0.28095625621542308</v>
      </c>
    </row>
    <row r="5301" spans="1:3" x14ac:dyDescent="0.55000000000000004">
      <c r="A5301">
        <v>3.1696911486049566</v>
      </c>
      <c r="B5301">
        <v>3.7506146811702674</v>
      </c>
      <c r="C5301">
        <v>-0.28264664430484171</v>
      </c>
    </row>
    <row r="5302" spans="1:3" x14ac:dyDescent="0.55000000000000004">
      <c r="A5302">
        <v>3.2008386164624461</v>
      </c>
      <c r="B5302">
        <v>2.6484683595014098</v>
      </c>
      <c r="C5302">
        <v>-0.28782246628980518</v>
      </c>
    </row>
    <row r="5303" spans="1:3" x14ac:dyDescent="0.55000000000000004">
      <c r="A5303">
        <v>3.2209147134540421</v>
      </c>
      <c r="B5303">
        <v>1.5184814455828988</v>
      </c>
      <c r="C5303">
        <v>-0.29705688874048009</v>
      </c>
    </row>
    <row r="5304" spans="1:3" x14ac:dyDescent="0.55000000000000004">
      <c r="A5304">
        <v>3.2295629043961673</v>
      </c>
      <c r="B5304">
        <v>0.34474907799530885</v>
      </c>
      <c r="C5304">
        <v>-0.31046504065268249</v>
      </c>
    </row>
    <row r="5305" spans="1:3" x14ac:dyDescent="0.55000000000000004">
      <c r="A5305">
        <v>3.2262674243515117</v>
      </c>
      <c r="B5305">
        <v>-0.88783703216636178</v>
      </c>
      <c r="C5305">
        <v>-0.32751948841650524</v>
      </c>
    </row>
    <row r="5306" spans="1:3" x14ac:dyDescent="0.55000000000000004">
      <c r="A5306">
        <v>3.2103737088114199</v>
      </c>
      <c r="B5306">
        <v>-2.1910508728182014</v>
      </c>
      <c r="C5306">
        <v>-0.3470218369726456</v>
      </c>
    </row>
    <row r="5307" spans="1:3" x14ac:dyDescent="0.55000000000000004">
      <c r="A5307">
        <v>3.1811341283920047</v>
      </c>
      <c r="B5307">
        <v>-3.5709990061822587</v>
      </c>
      <c r="C5307">
        <v>-0.36723703122821227</v>
      </c>
    </row>
    <row r="5308" spans="1:3" x14ac:dyDescent="0.55000000000000004">
      <c r="A5308">
        <v>3.1377750390698482</v>
      </c>
      <c r="B5308">
        <v>-5.0260483069089021</v>
      </c>
      <c r="C5308">
        <v>-0.38589407680835253</v>
      </c>
    </row>
    <row r="5309" spans="1:3" x14ac:dyDescent="0.55000000000000004">
      <c r="A5309">
        <v>3.0795839299451364</v>
      </c>
      <c r="B5309">
        <v>-6.5450650905686638</v>
      </c>
      <c r="C5309">
        <v>-0.40034649444411224</v>
      </c>
    </row>
    <row r="5310" spans="1:3" x14ac:dyDescent="0.55000000000000004">
      <c r="A5310">
        <v>3.0060103954224999</v>
      </c>
      <c r="B5310">
        <v>-8.1066580017726437</v>
      </c>
      <c r="C5310">
        <v>-0.40793140990577431</v>
      </c>
    </row>
    <row r="5311" spans="1:3" x14ac:dyDescent="0.55000000000000004">
      <c r="A5311">
        <v>2.9167676540423884</v>
      </c>
      <c r="B5311">
        <v>-9.6799181049766005</v>
      </c>
      <c r="C5311">
        <v>-0.40638541369875791</v>
      </c>
    </row>
    <row r="5312" spans="1:3" x14ac:dyDescent="0.55000000000000004">
      <c r="A5312">
        <v>2.8119180306406677</v>
      </c>
      <c r="B5312">
        <v>-11.227067329987344</v>
      </c>
      <c r="C5312">
        <v>-0.39441646260079916</v>
      </c>
    </row>
    <row r="5313" spans="1:3" x14ac:dyDescent="0.55000000000000004">
      <c r="A5313">
        <v>2.6919214964368119</v>
      </c>
      <c r="B5313">
        <v>-12.70799587213692</v>
      </c>
      <c r="C5313">
        <v>-0.37210969793210802</v>
      </c>
    </row>
    <row r="5314" spans="1:3" x14ac:dyDescent="0.55000000000000004">
      <c r="A5314">
        <v>2.5576323876805471</v>
      </c>
      <c r="B5314">
        <v>-14.085622893738744</v>
      </c>
      <c r="C5314">
        <v>-0.34094776666511006</v>
      </c>
    </row>
    <row r="5315" spans="1:3" x14ac:dyDescent="0.55000000000000004">
      <c r="A5315">
        <v>2.4102426993867034</v>
      </c>
      <c r="B5315">
        <v>-15.33094189003358</v>
      </c>
      <c r="C5315">
        <v>-0.30362728317693777</v>
      </c>
    </row>
    <row r="5316" spans="1:3" x14ac:dyDescent="0.55000000000000004">
      <c r="A5316">
        <v>2.2511798550584121</v>
      </c>
      <c r="B5316">
        <v>-16.42658861985883</v>
      </c>
      <c r="C5316">
        <v>-0.26347764944482616</v>
      </c>
    </row>
    <row r="5317" spans="1:3" x14ac:dyDescent="0.55000000000000004">
      <c r="A5317">
        <v>2.0819810709582183</v>
      </c>
      <c r="B5317">
        <v>-17.367618242007325</v>
      </c>
      <c r="C5317">
        <v>-0.22359772433803843</v>
      </c>
    </row>
    <row r="5318" spans="1:3" x14ac:dyDescent="0.55000000000000004">
      <c r="A5318">
        <v>1.9041756322530397</v>
      </c>
      <c r="B5318">
        <v>-18.159438243014428</v>
      </c>
      <c r="C5318">
        <v>-0.18624699668013137</v>
      </c>
    </row>
    <row r="5319" spans="1:3" x14ac:dyDescent="0.55000000000000004">
      <c r="A5319">
        <v>1.7191991279107521</v>
      </c>
      <c r="B5319">
        <v>-18.813697674082118</v>
      </c>
      <c r="C5319">
        <v>-0.15239660118099119</v>
      </c>
    </row>
    <row r="5320" spans="1:3" x14ac:dyDescent="0.55000000000000004">
      <c r="A5320">
        <v>1.5283567196497265</v>
      </c>
      <c r="B5320">
        <v>-19.342944978470737</v>
      </c>
      <c r="C5320">
        <v>-0.12154092697046849</v>
      </c>
    </row>
    <row r="5321" spans="1:3" x14ac:dyDescent="0.55000000000000004">
      <c r="A5321">
        <v>1.3328409018514922</v>
      </c>
      <c r="B5321">
        <v>-19.755940935377776</v>
      </c>
      <c r="C5321">
        <v>-9.2225096273340398E-2</v>
      </c>
    </row>
    <row r="5322" spans="1:3" x14ac:dyDescent="0.55000000000000004">
      <c r="A5322">
        <v>1.1337851494914826</v>
      </c>
      <c r="B5322">
        <v>-20.05548621878004</v>
      </c>
      <c r="C5322">
        <v>-6.2819046274415452E-2</v>
      </c>
    </row>
    <row r="5323" spans="1:3" x14ac:dyDescent="0.55000000000000004">
      <c r="A5323">
        <v>0.93232506716604224</v>
      </c>
      <c r="B5323">
        <v>-20.238896892762451</v>
      </c>
      <c r="C5323">
        <v>-3.2114014793085621E-2</v>
      </c>
    </row>
    <row r="5324" spans="1:3" x14ac:dyDescent="0.55000000000000004">
      <c r="A5324">
        <v>0.72964308831242564</v>
      </c>
      <c r="B5324">
        <v>-20.300777963041053</v>
      </c>
      <c r="C5324">
        <v>8.4475311407177721E-5</v>
      </c>
    </row>
    <row r="5325" spans="1:3" x14ac:dyDescent="0.55000000000000004">
      <c r="A5325">
        <v>0.52697553242694162</v>
      </c>
      <c r="B5325">
        <v>-20.23720057831007</v>
      </c>
      <c r="C5325">
        <v>3.2823073721192267E-2</v>
      </c>
    </row>
    <row r="5326" spans="1:3" x14ac:dyDescent="0.55000000000000004">
      <c r="A5326">
        <v>0.32557762070771273</v>
      </c>
      <c r="B5326">
        <v>-20.049147275744335</v>
      </c>
      <c r="C5326">
        <v>6.4513004211382119E-2</v>
      </c>
    </row>
    <row r="5327" spans="1:3" x14ac:dyDescent="0.55000000000000004">
      <c r="A5327">
        <v>0.12666379548397921</v>
      </c>
      <c r="B5327">
        <v>-19.743954465871884</v>
      </c>
      <c r="C5327">
        <v>9.3454288683260806E-2</v>
      </c>
    </row>
    <row r="5328" spans="1:3" x14ac:dyDescent="0.55000000000000004">
      <c r="A5328">
        <v>-6.8656124447933869E-2</v>
      </c>
      <c r="B5328">
        <v>-19.334651336935664</v>
      </c>
      <c r="C5328">
        <v>0.11840033291933719</v>
      </c>
    </row>
    <row r="5329" spans="1:3" x14ac:dyDescent="0.55000000000000004">
      <c r="A5329">
        <v>-0.25942291323010203</v>
      </c>
      <c r="B5329">
        <v>-18.837017257217358</v>
      </c>
      <c r="C5329">
        <v>0.13917424250421659</v>
      </c>
    </row>
    <row r="5330" spans="1:3" x14ac:dyDescent="0.55000000000000004">
      <c r="A5330">
        <v>-0.44483486876502959</v>
      </c>
      <c r="B5330">
        <v>-18.265495329394927</v>
      </c>
      <c r="C5330">
        <v>0.15664456071650271</v>
      </c>
    </row>
    <row r="5331" spans="1:3" x14ac:dyDescent="0.55000000000000004">
      <c r="A5331">
        <v>-0.62421605952157155</v>
      </c>
      <c r="B5331">
        <v>-17.630170160350332</v>
      </c>
      <c r="C5331">
        <v>0.17219869448256364</v>
      </c>
    </row>
    <row r="5332" spans="1:3" x14ac:dyDescent="0.55000000000000004">
      <c r="A5332">
        <v>-0.79696437020260369</v>
      </c>
      <c r="B5332">
        <v>-16.935794915635068</v>
      </c>
      <c r="C5332">
        <v>0.1872087820781321</v>
      </c>
    </row>
    <row r="5333" spans="1:3" x14ac:dyDescent="0.55000000000000004">
      <c r="A5333">
        <v>-0.96250077871200501</v>
      </c>
      <c r="B5333">
        <v>-16.183180691181654</v>
      </c>
      <c r="C5333">
        <v>0.20234309393295097</v>
      </c>
    </row>
    <row r="5334" spans="1:3" x14ac:dyDescent="0.55000000000000004">
      <c r="A5334">
        <v>-1.120245213038263</v>
      </c>
      <c r="B5334">
        <v>-15.372856735099459</v>
      </c>
      <c r="C5334">
        <v>0.21707924358371286</v>
      </c>
    </row>
    <row r="5335" spans="1:3" x14ac:dyDescent="0.55000000000000004">
      <c r="A5335">
        <v>-1.2696359714300758</v>
      </c>
      <c r="B5335">
        <v>-14.509286863728532</v>
      </c>
      <c r="C5335">
        <v>0.22990309149440696</v>
      </c>
    </row>
    <row r="5336" spans="1:3" x14ac:dyDescent="0.55000000000000004">
      <c r="A5336">
        <v>-1.4101865414230774</v>
      </c>
      <c r="B5336">
        <v>-13.603727823557533</v>
      </c>
      <c r="C5336">
        <v>0.23881276780735217</v>
      </c>
    </row>
    <row r="5337" spans="1:3" x14ac:dyDescent="0.55000000000000004">
      <c r="A5337">
        <v>-1.5415609673818123</v>
      </c>
      <c r="B5337">
        <v>-12.674928511560241</v>
      </c>
      <c r="C5337">
        <v>0.24193221769849257</v>
      </c>
    </row>
    <row r="5338" spans="1:3" x14ac:dyDescent="0.55000000000000004">
      <c r="A5338">
        <v>-1.6636438037741452</v>
      </c>
      <c r="B5338">
        <v>-11.74720281549517</v>
      </c>
      <c r="C5338">
        <v>0.23825706597908053</v>
      </c>
    </row>
    <row r="5339" spans="1:3" x14ac:dyDescent="0.55000000000000004">
      <c r="A5339">
        <v>-1.7765775098964962</v>
      </c>
      <c r="B5339">
        <v>-10.846234096742354</v>
      </c>
      <c r="C5339">
        <v>0.22808285055964411</v>
      </c>
    </row>
    <row r="5340" spans="1:3" x14ac:dyDescent="0.55000000000000004">
      <c r="A5340">
        <v>-1.8807513032420102</v>
      </c>
      <c r="B5340">
        <v>-9.9941851349188209</v>
      </c>
      <c r="C5340">
        <v>0.21293628081899582</v>
      </c>
    </row>
    <row r="5341" spans="1:3" x14ac:dyDescent="0.55000000000000004">
      <c r="A5341">
        <v>-1.9767436867207175</v>
      </c>
      <c r="B5341">
        <v>-9.2058334436659806</v>
      </c>
      <c r="C5341">
        <v>0.19511324881497966</v>
      </c>
    </row>
    <row r="5342" spans="1:3" x14ac:dyDescent="0.55000000000000004">
      <c r="A5342">
        <v>-2.0652364934331833</v>
      </c>
      <c r="B5342">
        <v>-8.4871545287097572</v>
      </c>
      <c r="C5342">
        <v>0.17687376720791043</v>
      </c>
    </row>
    <row r="5343" spans="1:3" x14ac:dyDescent="0.55000000000000004">
      <c r="A5343">
        <v>-2.1469298376528272</v>
      </c>
      <c r="B5343">
        <v>-7.836742805602559</v>
      </c>
      <c r="C5343">
        <v>0.15977826338587758</v>
      </c>
    </row>
    <row r="5344" spans="1:3" x14ac:dyDescent="0.55000000000000004">
      <c r="A5344">
        <v>-2.2224824323836083</v>
      </c>
      <c r="B5344">
        <v>-7.2488799532562043</v>
      </c>
      <c r="C5344">
        <v>0.14449857530271185</v>
      </c>
    </row>
    <row r="5345" spans="1:3" x14ac:dyDescent="0.55000000000000004">
      <c r="A5345">
        <v>-2.2924853795080957</v>
      </c>
      <c r="B5345">
        <v>-6.7167689301290343</v>
      </c>
      <c r="C5345">
        <v>0.13092120892460177</v>
      </c>
    </row>
    <row r="5346" spans="1:3" x14ac:dyDescent="0.55000000000000004">
      <c r="A5346">
        <v>-2.3574650769499144</v>
      </c>
      <c r="B5346">
        <v>-6.2346654883096848</v>
      </c>
      <c r="C5346">
        <v>0.11861473404607595</v>
      </c>
    </row>
    <row r="5347" spans="1:3" x14ac:dyDescent="0.55000000000000004">
      <c r="A5347">
        <v>-2.4178975531105622</v>
      </c>
      <c r="B5347">
        <v>-5.7977618079563307</v>
      </c>
      <c r="C5347">
        <v>0.10752588725483204</v>
      </c>
    </row>
    <row r="5348" spans="1:3" x14ac:dyDescent="0.55000000000000004">
      <c r="A5348">
        <v>-2.4742093637837854</v>
      </c>
      <c r="B5348">
        <v>-5.3999994376186295</v>
      </c>
      <c r="C5348">
        <v>9.8355256812301187E-2</v>
      </c>
    </row>
    <row r="5349" spans="1:3" x14ac:dyDescent="0.55000000000000004">
      <c r="A5349">
        <v>-2.5267504907138543</v>
      </c>
      <c r="B5349">
        <v>-5.0311083610396192</v>
      </c>
      <c r="C5349">
        <v>9.2582153425282018E-2</v>
      </c>
    </row>
    <row r="5350" spans="1:3" x14ac:dyDescent="0.55000000000000004">
      <c r="A5350">
        <v>-2.5757382092765497</v>
      </c>
      <c r="B5350">
        <v>-4.674228706828</v>
      </c>
      <c r="C5350">
        <v>9.2138164489634605E-2</v>
      </c>
    </row>
    <row r="5351" spans="1:3" x14ac:dyDescent="0.55000000000000004">
      <c r="A5351">
        <v>-2.6211853605611455</v>
      </c>
      <c r="B5351">
        <v>-4.3058094937114086</v>
      </c>
      <c r="C5351">
        <v>9.8555010001354595E-2</v>
      </c>
    </row>
    <row r="5352" spans="1:3" x14ac:dyDescent="0.55000000000000004">
      <c r="A5352">
        <v>-2.6628438491824733</v>
      </c>
      <c r="B5352">
        <v>-3.8986892251009784</v>
      </c>
      <c r="C5352">
        <v>0.1121697667121186</v>
      </c>
    </row>
    <row r="5353" spans="1:3" x14ac:dyDescent="0.55000000000000004">
      <c r="A5353">
        <v>-2.700192330962699</v>
      </c>
      <c r="B5353">
        <v>-3.4271871378055621</v>
      </c>
      <c r="C5353">
        <v>0.13187893271615073</v>
      </c>
    </row>
    <row r="5354" spans="1:3" x14ac:dyDescent="0.55000000000000004">
      <c r="A5354">
        <v>-2.7324785075983149</v>
      </c>
      <c r="B5354">
        <v>-2.8724559021350577</v>
      </c>
      <c r="C5354">
        <v>0.1552490360574022</v>
      </c>
    </row>
    <row r="5355" spans="1:3" x14ac:dyDescent="0.55000000000000004">
      <c r="A5355">
        <v>-2.7588110386251277</v>
      </c>
      <c r="B5355">
        <v>-2.2263816929667901</v>
      </c>
      <c r="C5355">
        <v>0.17915790450588331</v>
      </c>
    </row>
    <row r="5356" spans="1:3" x14ac:dyDescent="0.55000000000000004">
      <c r="A5356">
        <v>-2.7782762858316983</v>
      </c>
      <c r="B5356">
        <v>-1.4920625904710085</v>
      </c>
      <c r="C5356">
        <v>0.20092444668240941</v>
      </c>
    </row>
    <row r="5357" spans="1:3" x14ac:dyDescent="0.55000000000000004">
      <c r="A5357">
        <v>-2.790039140377004</v>
      </c>
      <c r="B5357">
        <v>-0.68050395239248884</v>
      </c>
      <c r="C5357">
        <v>0.21913696019053047</v>
      </c>
    </row>
    <row r="5358" spans="1:3" x14ac:dyDescent="0.55000000000000004">
      <c r="A5358">
        <v>-2.7933966160851829</v>
      </c>
      <c r="B5358">
        <v>0.19485179160276012</v>
      </c>
      <c r="C5358">
        <v>0.23394572303682407</v>
      </c>
    </row>
    <row r="5359" spans="1:3" x14ac:dyDescent="0.55000000000000004">
      <c r="A5359">
        <v>-2.7877723925159277</v>
      </c>
      <c r="B5359">
        <v>1.123889656211817</v>
      </c>
      <c r="C5359">
        <v>0.24692273690575192</v>
      </c>
    </row>
    <row r="5360" spans="1:3" x14ac:dyDescent="0.55000000000000004">
      <c r="A5360">
        <v>-2.7726587205456195</v>
      </c>
      <c r="B5360">
        <v>2.1037682931213451</v>
      </c>
      <c r="C5360">
        <v>0.2602608225712294</v>
      </c>
    </row>
    <row r="5361" spans="1:3" x14ac:dyDescent="0.55000000000000004">
      <c r="A5361">
        <v>-2.7475353720106677</v>
      </c>
      <c r="B5361">
        <v>3.1391937749165493</v>
      </c>
      <c r="C5361">
        <v>0.27567369181552226</v>
      </c>
    </row>
    <row r="5362" spans="1:3" x14ac:dyDescent="0.55000000000000004">
      <c r="A5362">
        <v>-2.7118059010002211</v>
      </c>
      <c r="B5362">
        <v>4.2390734652902999</v>
      </c>
      <c r="C5362">
        <v>0.29362221417503176</v>
      </c>
    </row>
    <row r="5363" spans="1:3" x14ac:dyDescent="0.55000000000000004">
      <c r="A5363">
        <v>-2.6647809876142143</v>
      </c>
      <c r="B5363">
        <v>5.4110001678368906</v>
      </c>
      <c r="C5363">
        <v>0.31296510598365934</v>
      </c>
    </row>
    <row r="5364" spans="1:3" x14ac:dyDescent="0.55000000000000004">
      <c r="A5364">
        <v>-2.6057215723498914</v>
      </c>
      <c r="B5364">
        <v>6.6556254266687649</v>
      </c>
      <c r="C5364">
        <v>0.33125086649660695</v>
      </c>
    </row>
    <row r="5365" spans="1:3" x14ac:dyDescent="0.55000000000000004">
      <c r="A5365">
        <v>-2.5339303207807831</v>
      </c>
      <c r="B5365">
        <v>7.9634245862382098</v>
      </c>
      <c r="C5365">
        <v>0.34566381236956517</v>
      </c>
    </row>
    <row r="5366" spans="1:3" x14ac:dyDescent="0.55000000000000004">
      <c r="A5366">
        <v>-2.4488573036044738</v>
      </c>
      <c r="B5366">
        <v>9.3150853670525162</v>
      </c>
      <c r="C5366">
        <v>0.35395356900429975</v>
      </c>
    </row>
    <row r="5367" spans="1:3" x14ac:dyDescent="0.55000000000000004">
      <c r="A5367">
        <v>-2.3501850460496585</v>
      </c>
      <c r="B5367">
        <v>10.684808632658145</v>
      </c>
      <c r="C5367">
        <v>0.35501292458039413</v>
      </c>
    </row>
    <row r="5368" spans="1:3" x14ac:dyDescent="0.55000000000000004">
      <c r="A5368">
        <v>-2.2378705279565385</v>
      </c>
      <c r="B5368">
        <v>12.045133471945329</v>
      </c>
      <c r="C5368">
        <v>0.34908895910862453</v>
      </c>
    </row>
    <row r="5369" spans="1:3" x14ac:dyDescent="0.55000000000000004">
      <c r="A5369">
        <v>-2.1121368968081966</v>
      </c>
      <c r="B5369">
        <v>13.371434976827445</v>
      </c>
      <c r="C5369">
        <v>0.33740250304567942</v>
      </c>
    </row>
    <row r="5370" spans="1:3" x14ac:dyDescent="0.55000000000000004">
      <c r="A5370">
        <v>-1.9734288107933331</v>
      </c>
      <c r="B5370">
        <v>14.644248869213685</v>
      </c>
      <c r="C5370">
        <v>0.32140385947307848</v>
      </c>
    </row>
    <row r="5371" spans="1:3" x14ac:dyDescent="0.55000000000000004">
      <c r="A5371">
        <v>-1.8223583764840816</v>
      </c>
      <c r="B5371">
        <v>15.848996339029886</v>
      </c>
      <c r="C5371">
        <v>0.30217143546284331</v>
      </c>
    </row>
    <row r="5372" spans="1:3" x14ac:dyDescent="0.55000000000000004">
      <c r="A5372">
        <v>-1.6596644664831897</v>
      </c>
      <c r="B5372">
        <v>16.973997802586933</v>
      </c>
      <c r="C5372">
        <v>0.28012745871782269</v>
      </c>
    </row>
    <row r="5373" spans="1:3" x14ac:dyDescent="0.55000000000000004">
      <c r="A5373">
        <v>-1.4861957959554963</v>
      </c>
      <c r="B5373">
        <v>18.008318494031304</v>
      </c>
      <c r="C5373">
        <v>0.25523521801321902</v>
      </c>
    </row>
    <row r="5374" spans="1:3" x14ac:dyDescent="0.55000000000000004">
      <c r="A5374">
        <v>-1.3029103875445045</v>
      </c>
      <c r="B5374">
        <v>18.941124776769922</v>
      </c>
      <c r="C5374">
        <v>0.22758376891153048</v>
      </c>
    </row>
    <row r="5375" spans="1:3" x14ac:dyDescent="0.55000000000000004">
      <c r="A5375">
        <v>-1.1108705715187805</v>
      </c>
      <c r="B5375">
        <v>19.763117095615662</v>
      </c>
      <c r="C5375">
        <v>0.19787809384506483</v>
      </c>
    </row>
    <row r="5376" spans="1:3" x14ac:dyDescent="0.55000000000000004">
      <c r="A5376">
        <v>-0.91121512404699612</v>
      </c>
      <c r="B5376">
        <v>20.469300459481605</v>
      </c>
      <c r="C5376">
        <v>0.16764124563006108</v>
      </c>
    </row>
    <row r="5377" spans="1:3" x14ac:dyDescent="0.55000000000000004">
      <c r="A5377">
        <v>-0.70510117705117004</v>
      </c>
      <c r="B5377">
        <v>21.061694573839258</v>
      </c>
      <c r="C5377">
        <v>0.13898096677038074</v>
      </c>
    </row>
    <row r="5378" spans="1:3" x14ac:dyDescent="0.55000000000000004">
      <c r="A5378">
        <v>-0.49362554156383431</v>
      </c>
      <c r="B5378">
        <v>21.550036292826494</v>
      </c>
      <c r="C5378">
        <v>0.11378389812984532</v>
      </c>
    </row>
    <row r="5379" spans="1:3" x14ac:dyDescent="0.55000000000000004">
      <c r="A5379">
        <v>-0.27775468761502536</v>
      </c>
      <c r="B5379">
        <v>21.949283214810848</v>
      </c>
      <c r="C5379">
        <v>9.2865647410710406E-2</v>
      </c>
    </row>
    <row r="5380" spans="1:3" x14ac:dyDescent="0.55000000000000004">
      <c r="A5380">
        <v>-5.8294572896076896E-2</v>
      </c>
      <c r="B5380">
        <v>22.274664354955963</v>
      </c>
      <c r="C5380">
        <v>7.5551091794834976E-2</v>
      </c>
    </row>
    <row r="5381" spans="1:3" x14ac:dyDescent="0.55000000000000004">
      <c r="A5381">
        <v>0.16408318526359059</v>
      </c>
      <c r="B5381">
        <v>22.535899408313366</v>
      </c>
      <c r="C5381">
        <v>5.9663739135497607E-2</v>
      </c>
    </row>
    <row r="5382" spans="1:3" x14ac:dyDescent="0.55000000000000004">
      <c r="A5382">
        <v>0.38875921986358009</v>
      </c>
      <c r="B5382">
        <v>22.732583998580328</v>
      </c>
      <c r="C5382">
        <v>4.2139879015103111E-2</v>
      </c>
    </row>
    <row r="5383" spans="1:3" x14ac:dyDescent="0.55000000000000004">
      <c r="A5383">
        <v>0.61505194768307392</v>
      </c>
      <c r="B5383">
        <v>22.852989464565766</v>
      </c>
      <c r="C5383">
        <v>2.0181790749616464E-2</v>
      </c>
    </row>
    <row r="5384" spans="1:3" x14ac:dyDescent="0.55000000000000004">
      <c r="A5384">
        <v>0.8421126746095341</v>
      </c>
      <c r="B5384">
        <v>22.876966981465198</v>
      </c>
      <c r="C5384">
        <v>-7.7710677167844595E-3</v>
      </c>
    </row>
    <row r="5385" spans="1:3" x14ac:dyDescent="0.55000000000000004">
      <c r="A5385">
        <v>1.0688668261021919</v>
      </c>
      <c r="B5385">
        <v>22.781635576272528</v>
      </c>
      <c r="C5385">
        <v>-4.1572309712133701E-2</v>
      </c>
    </row>
    <row r="5386" spans="1:3" x14ac:dyDescent="0.55000000000000004">
      <c r="A5386">
        <v>1.2940192615183281</v>
      </c>
      <c r="B5386">
        <v>22.547749521959613</v>
      </c>
      <c r="C5386">
        <v>-7.9486724611321474E-2</v>
      </c>
    </row>
    <row r="5387" spans="1:3" x14ac:dyDescent="0.55000000000000004">
      <c r="A5387">
        <v>1.5161184103061955</v>
      </c>
      <c r="B5387">
        <v>22.164181398432358</v>
      </c>
      <c r="C5387">
        <v>-0.11904750081686417</v>
      </c>
    </row>
    <row r="5388" spans="1:3" x14ac:dyDescent="0.55000000000000004">
      <c r="A5388">
        <v>1.7336479120473065</v>
      </c>
      <c r="B5388">
        <v>21.628652956575188</v>
      </c>
      <c r="C5388">
        <v>-0.15814113368477778</v>
      </c>
    </row>
    <row r="5389" spans="1:3" x14ac:dyDescent="0.55000000000000004">
      <c r="A5389">
        <v>1.9451059079880511</v>
      </c>
      <c r="B5389">
        <v>20.9449761122194</v>
      </c>
      <c r="C5389">
        <v>-0.1957288685697709</v>
      </c>
    </row>
    <row r="5390" spans="1:3" x14ac:dyDescent="0.55000000000000004">
      <c r="A5390">
        <v>2.1490441629029888</v>
      </c>
      <c r="B5390">
        <v>20.118358667594762</v>
      </c>
      <c r="C5390">
        <v>-0.23212695162931735</v>
      </c>
    </row>
    <row r="5391" spans="1:3" x14ac:dyDescent="0.55000000000000004">
      <c r="A5391">
        <v>2.344057104083225</v>
      </c>
      <c r="B5391">
        <v>19.150950525950442</v>
      </c>
      <c r="C5391">
        <v>-0.26860190015345647</v>
      </c>
    </row>
    <row r="5392" spans="1:3" x14ac:dyDescent="0.55000000000000004">
      <c r="A5392">
        <v>2.5287363150244033</v>
      </c>
      <c r="B5392">
        <v>18.040150589707448</v>
      </c>
      <c r="C5392">
        <v>-0.306346307011654</v>
      </c>
    </row>
    <row r="5393" spans="1:3" x14ac:dyDescent="0.55000000000000004">
      <c r="A5393">
        <v>2.7016273603042378</v>
      </c>
      <c r="B5393">
        <v>16.780628526677646</v>
      </c>
      <c r="C5393">
        <v>-0.34558022664766314</v>
      </c>
    </row>
    <row r="5394" spans="1:3" x14ac:dyDescent="0.55000000000000004">
      <c r="A5394">
        <v>2.8612226845310671</v>
      </c>
      <c r="B5394">
        <v>15.368959428093639</v>
      </c>
      <c r="C5394">
        <v>-0.38509736061113931</v>
      </c>
    </row>
    <row r="5395" spans="1:3" x14ac:dyDescent="0.55000000000000004">
      <c r="A5395">
        <v>3.0060081156769574</v>
      </c>
      <c r="B5395">
        <v>13.809065846394809</v>
      </c>
      <c r="C5395">
        <v>-0.42230097360150598</v>
      </c>
    </row>
    <row r="5396" spans="1:3" x14ac:dyDescent="0.55000000000000004">
      <c r="A5396">
        <v>3.13456050189586</v>
      </c>
      <c r="B5396">
        <v>12.116065561748059</v>
      </c>
      <c r="C5396">
        <v>-0.45399316959039371</v>
      </c>
    </row>
    <row r="5397" spans="1:3" x14ac:dyDescent="0.55000000000000004">
      <c r="A5397">
        <v>3.2456672845774057</v>
      </c>
      <c r="B5397">
        <v>10.316340196667309</v>
      </c>
      <c r="C5397">
        <v>-0.47754169846382505</v>
      </c>
    </row>
    <row r="5398" spans="1:3" x14ac:dyDescent="0.55000000000000004">
      <c r="A5398">
        <v>3.3384254310292234</v>
      </c>
      <c r="B5398">
        <v>8.4437303953257903</v>
      </c>
      <c r="C5398">
        <v>-0.49171803307940437</v>
      </c>
    </row>
    <row r="5399" spans="1:3" x14ac:dyDescent="0.55000000000000004">
      <c r="A5399">
        <v>3.4122877132008145</v>
      </c>
      <c r="B5399">
        <v>6.533436701243728</v>
      </c>
      <c r="C5399">
        <v>-0.49704681892994484</v>
      </c>
    </row>
    <row r="5400" spans="1:3" x14ac:dyDescent="0.55000000000000004">
      <c r="A5400">
        <v>3.4670432257863495</v>
      </c>
      <c r="B5400">
        <v>4.6157325366198281</v>
      </c>
      <c r="C5400">
        <v>-0.49555368035778785</v>
      </c>
    </row>
    <row r="5401" spans="1:3" x14ac:dyDescent="0.55000000000000004">
      <c r="A5401">
        <v>3.5027419968987878</v>
      </c>
      <c r="B5401">
        <v>2.7118087393710884</v>
      </c>
      <c r="C5401">
        <v>-0.48991412360118713</v>
      </c>
    </row>
    <row r="5402" spans="1:3" x14ac:dyDescent="0.55000000000000004">
      <c r="A5402">
        <v>3.5195947108008454</v>
      </c>
      <c r="B5402">
        <v>0.83305994763603208</v>
      </c>
      <c r="C5402">
        <v>-0.48252313920163709</v>
      </c>
    </row>
    <row r="5403" spans="1:3" x14ac:dyDescent="0.55000000000000004">
      <c r="A5403">
        <v>3.5178823180222927</v>
      </c>
      <c r="B5403">
        <v>-1.0165792248560082</v>
      </c>
      <c r="C5403">
        <v>-0.4748470328956923</v>
      </c>
    </row>
    <row r="5404" spans="1:3" x14ac:dyDescent="0.55000000000000004">
      <c r="A5404">
        <v>3.4979001922979731</v>
      </c>
      <c r="B5404">
        <v>-2.8366105790323366</v>
      </c>
      <c r="C5404">
        <v>-0.46719818148128933</v>
      </c>
    </row>
    <row r="5405" spans="1:3" x14ac:dyDescent="0.55000000000000004">
      <c r="A5405">
        <v>3.4599448901420549</v>
      </c>
      <c r="B5405">
        <v>-4.6261936456585406</v>
      </c>
      <c r="C5405">
        <v>-0.45908704969169406</v>
      </c>
    </row>
    <row r="5406" spans="1:3" x14ac:dyDescent="0.55000000000000004">
      <c r="A5406">
        <v>3.4043310113774408</v>
      </c>
      <c r="B5406">
        <v>-6.3822365417727029</v>
      </c>
      <c r="C5406">
        <v>-0.44983784477733413</v>
      </c>
    </row>
    <row r="5407" spans="1:3" x14ac:dyDescent="0.55000000000000004">
      <c r="A5407">
        <v>3.3314158405988668</v>
      </c>
      <c r="B5407">
        <v>-8.0995658369098606</v>
      </c>
      <c r="C5407">
        <v>-0.43904895394790244</v>
      </c>
    </row>
    <row r="5408" spans="1:3" x14ac:dyDescent="0.55000000000000004">
      <c r="A5408">
        <v>3.2416140939273412</v>
      </c>
      <c r="B5408">
        <v>-9.7724230980549365</v>
      </c>
      <c r="C5408">
        <v>-0.42681919364271614</v>
      </c>
    </row>
    <row r="5409" spans="1:3" x14ac:dyDescent="0.55000000000000004">
      <c r="A5409">
        <v>3.1353947682582306</v>
      </c>
      <c r="B5409">
        <v>-11.395996096973851</v>
      </c>
      <c r="C5409">
        <v>-0.4135395014498896</v>
      </c>
    </row>
    <row r="5410" spans="1:3" x14ac:dyDescent="0.55000000000000004">
      <c r="A5410">
        <v>3.0132681253800047</v>
      </c>
      <c r="B5410">
        <v>-12.966367986216147</v>
      </c>
      <c r="C5410">
        <v>-0.39928238739187799</v>
      </c>
    </row>
    <row r="5411" spans="1:3" x14ac:dyDescent="0.55000000000000004">
      <c r="A5411">
        <v>2.8757844004782767</v>
      </c>
      <c r="B5411">
        <v>-14.478400780930469</v>
      </c>
      <c r="C5411">
        <v>-0.38334328275011104</v>
      </c>
    </row>
    <row r="5412" spans="1:3" x14ac:dyDescent="0.55000000000000004">
      <c r="A5412">
        <v>2.7235611916095053</v>
      </c>
      <c r="B5412">
        <v>-15.922615223300069</v>
      </c>
      <c r="C5412">
        <v>-0.36417972054678299</v>
      </c>
    </row>
    <row r="5413" spans="1:3" x14ac:dyDescent="0.55000000000000004">
      <c r="A5413">
        <v>2.5573420730461205</v>
      </c>
      <c r="B5413">
        <v>-17.282550611152448</v>
      </c>
      <c r="C5413">
        <v>-0.33972058372463476</v>
      </c>
    </row>
    <row r="5414" spans="1:3" x14ac:dyDescent="0.55000000000000004">
      <c r="A5414">
        <v>2.3780741789935576</v>
      </c>
      <c r="B5414">
        <v>-18.534139129781707</v>
      </c>
      <c r="C5414">
        <v>-0.30809956049340836</v>
      </c>
    </row>
    <row r="5415" spans="1:3" x14ac:dyDescent="0.55000000000000004">
      <c r="A5415">
        <v>2.1869775253064554</v>
      </c>
      <c r="B5415">
        <v>-19.64812086767537</v>
      </c>
      <c r="C5415">
        <v>-0.26849554193602326</v>
      </c>
    </row>
    <row r="5416" spans="1:3" x14ac:dyDescent="0.55000000000000004">
      <c r="A5416">
        <v>1.9855750254854401</v>
      </c>
      <c r="B5416">
        <v>-20.595121041692678</v>
      </c>
      <c r="C5416">
        <v>-0.22167017960502711</v>
      </c>
    </row>
    <row r="5417" spans="1:3" x14ac:dyDescent="0.55000000000000004">
      <c r="A5417">
        <v>1.7756627242428629</v>
      </c>
      <c r="B5417">
        <v>-21.351976468481098</v>
      </c>
      <c r="C5417">
        <v>-0.17007693570988952</v>
      </c>
    </row>
    <row r="5418" spans="1:3" x14ac:dyDescent="0.55000000000000004">
      <c r="A5418">
        <v>1.5592167430501929</v>
      </c>
      <c r="B5418">
        <v>-21.907289780773255</v>
      </c>
      <c r="C5418">
        <v>-0.11735231495892873</v>
      </c>
    </row>
    <row r="5419" spans="1:3" x14ac:dyDescent="0.55000000000000004">
      <c r="A5419">
        <v>1.3382562369871513</v>
      </c>
      <c r="B5419">
        <v>-22.26405953563053</v>
      </c>
      <c r="C5419">
        <v>-6.7311119232207325E-2</v>
      </c>
    </row>
    <row r="5420" spans="1:3" x14ac:dyDescent="0.55000000000000004">
      <c r="A5420">
        <v>1.1146992285281674</v>
      </c>
      <c r="B5420">
        <v>-22.438514208085113</v>
      </c>
      <c r="C5420">
        <v>-2.298633027844664E-2</v>
      </c>
    </row>
    <row r="5421" spans="1:3" x14ac:dyDescent="0.55000000000000004">
      <c r="A5421">
        <v>0.890247812128377</v>
      </c>
      <c r="B5421">
        <v>-22.455725896993194</v>
      </c>
      <c r="C5421">
        <v>1.4077588607597499E-2</v>
      </c>
    </row>
    <row r="5422" spans="1:3" x14ac:dyDescent="0.55000000000000004">
      <c r="A5422">
        <v>0.66632959875659581</v>
      </c>
      <c r="B5422">
        <v>-22.343273217569816</v>
      </c>
      <c r="C5422">
        <v>4.4127732004917056E-2</v>
      </c>
    </row>
    <row r="5423" spans="1:3" x14ac:dyDescent="0.55000000000000004">
      <c r="A5423">
        <v>0.44410603772506702</v>
      </c>
      <c r="B5423">
        <v>-22.12503599517461</v>
      </c>
      <c r="C5423">
        <v>6.8831492837322858E-2</v>
      </c>
    </row>
    <row r="5424" spans="1:3" x14ac:dyDescent="0.55000000000000004">
      <c r="A5424">
        <v>0.22453436599432117</v>
      </c>
      <c r="B5424">
        <v>-21.81714761815504</v>
      </c>
      <c r="C5424">
        <v>9.0531021147961022E-2</v>
      </c>
    </row>
    <row r="5425" spans="1:3" x14ac:dyDescent="0.55000000000000004">
      <c r="A5425">
        <v>8.4557509344247474E-3</v>
      </c>
      <c r="B5425">
        <v>-21.426804250481624</v>
      </c>
      <c r="C5425">
        <v>0.11151005942834233</v>
      </c>
    </row>
    <row r="5426" spans="1:3" x14ac:dyDescent="0.55000000000000004">
      <c r="A5426">
        <v>-0.20331880645007985</v>
      </c>
      <c r="B5426">
        <v>-20.953840756022515</v>
      </c>
      <c r="C5426">
        <v>0.1332950619273032</v>
      </c>
    </row>
    <row r="5427" spans="1:3" x14ac:dyDescent="0.55000000000000004">
      <c r="A5427">
        <v>-0.40995072428820584</v>
      </c>
      <c r="B5427">
        <v>-20.394361919097769</v>
      </c>
      <c r="C5427">
        <v>0.15629025739192379</v>
      </c>
    </row>
    <row r="5428" spans="1:3" x14ac:dyDescent="0.55000000000000004">
      <c r="A5428">
        <v>-0.61055768841302904</v>
      </c>
      <c r="B5428">
        <v>-19.744812549146236</v>
      </c>
      <c r="C5428">
        <v>0.17991542063682039</v>
      </c>
    </row>
    <row r="5429" spans="1:3" x14ac:dyDescent="0.55000000000000004">
      <c r="A5429">
        <v>-0.80423509683462036</v>
      </c>
      <c r="B5429">
        <v>-19.005205943403805</v>
      </c>
      <c r="C5429">
        <v>0.20290373347416807</v>
      </c>
    </row>
    <row r="5430" spans="1:3" x14ac:dyDescent="0.55000000000000004">
      <c r="A5430">
        <v>-0.99010365494064501</v>
      </c>
      <c r="B5430">
        <v>-18.180976731749322</v>
      </c>
      <c r="C5430">
        <v>0.22371594129523376</v>
      </c>
    </row>
    <row r="5431" spans="1:3" x14ac:dyDescent="0.55000000000000004">
      <c r="A5431">
        <v>-1.1673670604070889</v>
      </c>
      <c r="B5431">
        <v>-17.283039748260251</v>
      </c>
      <c r="C5431">
        <v>0.24105475409248467</v>
      </c>
    </row>
    <row r="5432" spans="1:3" x14ac:dyDescent="0.55000000000000004">
      <c r="A5432">
        <v>-1.3353613674832421</v>
      </c>
      <c r="B5432">
        <v>-16.326405045594868</v>
      </c>
      <c r="C5432">
        <v>0.25409778351899764</v>
      </c>
    </row>
    <row r="5433" spans="1:3" x14ac:dyDescent="0.55000000000000004">
      <c r="A5433">
        <v>-1.4935866880481328</v>
      </c>
      <c r="B5433">
        <v>-15.32827489225096</v>
      </c>
      <c r="C5433">
        <v>0.26253273063416355</v>
      </c>
    </row>
    <row r="5434" spans="1:3" x14ac:dyDescent="0.55000000000000004">
      <c r="A5434">
        <v>-1.6417189095052578</v>
      </c>
      <c r="B5434">
        <v>-14.305910037545857</v>
      </c>
      <c r="C5434">
        <v>0.26664162480326009</v>
      </c>
    </row>
    <row r="5435" spans="1:3" x14ac:dyDescent="0.55000000000000004">
      <c r="A5435">
        <v>-1.7795991187168119</v>
      </c>
      <c r="B5435">
        <v>-13.274515450095391</v>
      </c>
      <c r="C5435">
        <v>0.2672065053470844</v>
      </c>
    </row>
    <row r="5436" spans="1:3" x14ac:dyDescent="0.55000000000000004">
      <c r="A5436">
        <v>-1.9072041834857112</v>
      </c>
      <c r="B5436">
        <v>-12.245738742183631</v>
      </c>
      <c r="C5436">
        <v>0.26528661469005843</v>
      </c>
    </row>
    <row r="5437" spans="1:3" x14ac:dyDescent="0.55000000000000004">
      <c r="A5437">
        <v>-2.0246061694537878</v>
      </c>
      <c r="B5437">
        <v>-11.226821044308007</v>
      </c>
      <c r="C5437">
        <v>0.26210349808200401</v>
      </c>
    </row>
    <row r="5438" spans="1:3" x14ac:dyDescent="0.55000000000000004">
      <c r="A5438">
        <v>-2.1319257952310187</v>
      </c>
      <c r="B5438">
        <v>-10.220337817267858</v>
      </c>
      <c r="C5438">
        <v>0.2588505531810138</v>
      </c>
    </row>
    <row r="5439" spans="1:3" x14ac:dyDescent="0.55000000000000004">
      <c r="A5439">
        <v>-2.2292871942991201</v>
      </c>
      <c r="B5439">
        <v>-9.224776792481034</v>
      </c>
      <c r="C5439">
        <v>0.25645018428628602</v>
      </c>
    </row>
    <row r="5440" spans="1:3" x14ac:dyDescent="0.55000000000000004">
      <c r="A5440">
        <v>-2.316782531140595</v>
      </c>
      <c r="B5440">
        <v>-8.2357479705643239</v>
      </c>
      <c r="C5440">
        <v>0.2554694957948267</v>
      </c>
    </row>
    <row r="5441" spans="1:3" x14ac:dyDescent="0.55000000000000004">
      <c r="A5441">
        <v>-2.3944503462876296</v>
      </c>
      <c r="B5441">
        <v>-7.2474945911067721</v>
      </c>
      <c r="C5441">
        <v>0.25604881655380235</v>
      </c>
    </row>
    <row r="5442" spans="1:3" x14ac:dyDescent="0.55000000000000004">
      <c r="A5442">
        <v>-2.4622702971804609</v>
      </c>
      <c r="B5442">
        <v>-6.2546040164106822</v>
      </c>
      <c r="C5442">
        <v>0.25786970036963952</v>
      </c>
    </row>
    <row r="5443" spans="1:3" x14ac:dyDescent="0.55000000000000004">
      <c r="A5443">
        <v>-2.5201748134551032</v>
      </c>
      <c r="B5443">
        <v>-5.2534210841142901</v>
      </c>
      <c r="C5443">
        <v>0.26034092711296497</v>
      </c>
    </row>
    <row r="5444" spans="1:3" x14ac:dyDescent="0.55000000000000004">
      <c r="A5444">
        <v>-2.5680712351660682</v>
      </c>
      <c r="B5444">
        <v>-4.2426942879487353</v>
      </c>
      <c r="C5444">
        <v>0.26280958850067609</v>
      </c>
    </row>
    <row r="5445" spans="1:3" x14ac:dyDescent="0.55000000000000004">
      <c r="A5445">
        <v>-2.6058666220382043</v>
      </c>
      <c r="B5445">
        <v>-3.2235554187469266</v>
      </c>
      <c r="C5445">
        <v>0.2646950021834899</v>
      </c>
    </row>
    <row r="5446" spans="1:3" x14ac:dyDescent="0.55000000000000004">
      <c r="A5446">
        <v>-2.6334897501773935</v>
      </c>
      <c r="B5446">
        <v>-2.1990070798103307</v>
      </c>
      <c r="C5446">
        <v>0.26560952107561764</v>
      </c>
    </row>
    <row r="5447" spans="1:3" x14ac:dyDescent="0.55000000000000004">
      <c r="A5447">
        <v>-2.6509061665580478</v>
      </c>
      <c r="B5447">
        <v>-1.1732241049025021</v>
      </c>
      <c r="C5447">
        <v>0.26533404771725433</v>
      </c>
    </row>
    <row r="5448" spans="1:3" x14ac:dyDescent="0.55000000000000004">
      <c r="A5448">
        <v>-2.6581270880339813</v>
      </c>
      <c r="B5448">
        <v>-0.15114376833385079</v>
      </c>
      <c r="C5448">
        <v>0.26369304160399382</v>
      </c>
    </row>
    <row r="5449" spans="1:3" x14ac:dyDescent="0.55000000000000004">
      <c r="A5449">
        <v>-2.6552163464958554</v>
      </c>
      <c r="B5449">
        <v>0.86158666213340718</v>
      </c>
      <c r="C5449">
        <v>0.26049455180556003</v>
      </c>
    </row>
    <row r="5450" spans="1:3" x14ac:dyDescent="0.55000000000000004">
      <c r="A5450">
        <v>-2.6422979683426058</v>
      </c>
      <c r="B5450">
        <v>1.8584567058060755</v>
      </c>
      <c r="C5450">
        <v>0.25548373166890592</v>
      </c>
    </row>
    <row r="5451" spans="1:3" x14ac:dyDescent="0.55000000000000004">
      <c r="A5451">
        <v>-2.6195658948281055</v>
      </c>
      <c r="B5451">
        <v>2.8319392679735031</v>
      </c>
      <c r="C5451">
        <v>0.24838923011547701</v>
      </c>
    </row>
    <row r="5452" spans="1:3" x14ac:dyDescent="0.55000000000000004">
      <c r="A5452">
        <v>-2.587293718147667</v>
      </c>
      <c r="B5452">
        <v>3.7738460045188993</v>
      </c>
      <c r="C5452">
        <v>0.23914013662644648</v>
      </c>
    </row>
    <row r="5453" spans="1:3" x14ac:dyDescent="0.55000000000000004">
      <c r="A5453">
        <v>-2.545836871910903</v>
      </c>
      <c r="B5453">
        <v>4.6764326040970916</v>
      </c>
      <c r="C5453">
        <v>0.22803719234777303</v>
      </c>
    </row>
    <row r="5454" spans="1:3" x14ac:dyDescent="0.55000000000000004">
      <c r="A5454">
        <v>-2.4956208582076607</v>
      </c>
      <c r="B5454">
        <v>5.5339449473908946</v>
      </c>
      <c r="C5454">
        <v>0.21580977623080005</v>
      </c>
    </row>
    <row r="5455" spans="1:3" x14ac:dyDescent="0.55000000000000004">
      <c r="A5455">
        <v>-2.437113186443105</v>
      </c>
      <c r="B5455">
        <v>6.3441953976101813</v>
      </c>
      <c r="C5455">
        <v>0.20357451477297137</v>
      </c>
    </row>
    <row r="5456" spans="1:3" x14ac:dyDescent="0.55000000000000004">
      <c r="A5456">
        <v>-2.3707811691366767</v>
      </c>
      <c r="B5456">
        <v>7.1095290371784685</v>
      </c>
      <c r="C5456">
        <v>0.19256090943421675</v>
      </c>
    </row>
    <row r="5457" spans="1:3" x14ac:dyDescent="0.55000000000000004">
      <c r="A5457">
        <v>-2.2970457418183616</v>
      </c>
      <c r="B5457">
        <v>7.8365093262759427</v>
      </c>
      <c r="C5457">
        <v>0.18372288409449658</v>
      </c>
    </row>
    <row r="5458" spans="1:3" x14ac:dyDescent="0.55000000000000004">
      <c r="A5458">
        <v>-2.2162455699404933</v>
      </c>
      <c r="B5458">
        <v>8.5342798303516378</v>
      </c>
      <c r="C5458">
        <v>0.17744197308754048</v>
      </c>
    </row>
    <row r="5459" spans="1:3" x14ac:dyDescent="0.55000000000000004">
      <c r="A5459">
        <v>-2.128622985190777</v>
      </c>
      <c r="B5459">
        <v>9.2119719959842037</v>
      </c>
      <c r="C5459">
        <v>0.17333036937237986</v>
      </c>
    </row>
    <row r="5460" spans="1:3" x14ac:dyDescent="0.55000000000000004">
      <c r="A5460">
        <v>-2.0343388046919144</v>
      </c>
      <c r="B5460">
        <v>9.8758385829192754</v>
      </c>
      <c r="C5460">
        <v>0.17028587645322654</v>
      </c>
    </row>
    <row r="5461" spans="1:3" x14ac:dyDescent="0.55000000000000004">
      <c r="A5461">
        <v>-1.9335136876729699</v>
      </c>
      <c r="B5461">
        <v>10.527183353243567</v>
      </c>
      <c r="C5461">
        <v>0.16684909783470858</v>
      </c>
    </row>
    <row r="5462" spans="1:3" x14ac:dyDescent="0.55000000000000004">
      <c r="A5462">
        <v>-1.8262831972234292</v>
      </c>
      <c r="B5462">
        <v>11.161761158030163</v>
      </c>
      <c r="C5462">
        <v>0.16160732286228727</v>
      </c>
    </row>
    <row r="5463" spans="1:3" x14ac:dyDescent="0.55000000000000004">
      <c r="A5463">
        <v>-1.712851083621582</v>
      </c>
      <c r="B5463">
        <v>11.770723541538235</v>
      </c>
      <c r="C5463">
        <v>0.153590598208143</v>
      </c>
    </row>
    <row r="5464" spans="1:3" x14ac:dyDescent="0.55000000000000004">
      <c r="A5464">
        <v>-1.5935256286408828</v>
      </c>
      <c r="B5464">
        <v>12.342959869680094</v>
      </c>
      <c r="C5464">
        <v>0.14259797743464142</v>
      </c>
    </row>
    <row r="5465" spans="1:3" x14ac:dyDescent="0.55000000000000004">
      <c r="A5465">
        <v>-1.4687274734601898</v>
      </c>
      <c r="B5465">
        <v>12.868044734325904</v>
      </c>
      <c r="C5465">
        <v>0.12918507880024999</v>
      </c>
    </row>
    <row r="5466" spans="1:3" x14ac:dyDescent="0.55000000000000004">
      <c r="A5466">
        <v>-1.3389690238247105</v>
      </c>
      <c r="B5466">
        <v>13.338672148826015</v>
      </c>
      <c r="C5466">
        <v>0.11441089143790263</v>
      </c>
    </row>
    <row r="5467" spans="1:3" x14ac:dyDescent="0.55000000000000004">
      <c r="A5467">
        <v>-1.2048144921695458</v>
      </c>
      <c r="B5467">
        <v>13.752017562956755</v>
      </c>
      <c r="C5467">
        <v>9.9536010286083096E-2</v>
      </c>
    </row>
    <row r="5468" spans="1:3" x14ac:dyDescent="0.55000000000000004">
      <c r="A5468">
        <v>-1.0668326527287932</v>
      </c>
      <c r="B5468">
        <v>14.109681700704726</v>
      </c>
      <c r="C5468">
        <v>8.5590355007897551E-2</v>
      </c>
    </row>
    <row r="5469" spans="1:3" x14ac:dyDescent="0.55000000000000004">
      <c r="A5469">
        <v>-0.92555828064305823</v>
      </c>
      <c r="B5469">
        <v>14.41611036443344</v>
      </c>
      <c r="C5469">
        <v>7.3016613795784044E-2</v>
      </c>
    </row>
    <row r="5470" spans="1:3" x14ac:dyDescent="0.55000000000000004">
      <c r="A5470">
        <v>-0.78147509284321381</v>
      </c>
      <c r="B5470">
        <v>14.676277822876015</v>
      </c>
      <c r="C5470">
        <v>6.1645631774907172E-2</v>
      </c>
    </row>
    <row r="5471" spans="1:3" x14ac:dyDescent="0.55000000000000004">
      <c r="A5471">
        <v>-0.6350218687561654</v>
      </c>
      <c r="B5471">
        <v>14.893571295094798</v>
      </c>
      <c r="C5471">
        <v>5.0825109539162472E-2</v>
      </c>
    </row>
    <row r="5472" spans="1:3" x14ac:dyDescent="0.55000000000000004">
      <c r="A5472">
        <v>-0.48661694857055154</v>
      </c>
      <c r="B5472">
        <v>15.068360139993894</v>
      </c>
      <c r="C5472">
        <v>3.9645307075276838E-2</v>
      </c>
    </row>
    <row r="5473" spans="1:3" x14ac:dyDescent="0.55000000000000004">
      <c r="A5473">
        <v>-0.33669211862613008</v>
      </c>
      <c r="B5473">
        <v>15.197721609431849</v>
      </c>
      <c r="C5473">
        <v>2.7311975242504592E-2</v>
      </c>
    </row>
    <row r="5474" spans="1:3" x14ac:dyDescent="0.55000000000000004">
      <c r="A5474">
        <v>-0.18572237905170044</v>
      </c>
      <c r="B5474">
        <v>15.276429691582891</v>
      </c>
      <c r="C5474">
        <v>1.3427197713521558E-2</v>
      </c>
    </row>
    <row r="5475" spans="1:3" x14ac:dyDescent="0.55000000000000004">
      <c r="A5475">
        <v>-3.4240976864853563E-2</v>
      </c>
      <c r="B5475">
        <v>15.298706769768605</v>
      </c>
      <c r="C5475">
        <v>-1.8966189424474362E-3</v>
      </c>
    </row>
    <row r="5476" spans="1:3" x14ac:dyDescent="0.55000000000000004">
      <c r="A5476">
        <v>0.11716500738841946</v>
      </c>
      <c r="B5476">
        <v>15.260218956811231</v>
      </c>
      <c r="C5476">
        <v>-1.802460929635924E-2</v>
      </c>
    </row>
    <row r="5477" spans="1:3" x14ac:dyDescent="0.55000000000000004">
      <c r="A5477">
        <v>0.267878403676796</v>
      </c>
      <c r="B5477">
        <v>15.159642796755893</v>
      </c>
      <c r="C5477">
        <v>-3.4033444562511721E-2</v>
      </c>
    </row>
    <row r="5478" spans="1:3" x14ac:dyDescent="0.55000000000000004">
      <c r="A5478">
        <v>0.41728626208966979</v>
      </c>
      <c r="B5478">
        <v>14.999009171682518</v>
      </c>
      <c r="C5478">
        <v>-4.9110253715632546E-2</v>
      </c>
    </row>
    <row r="5479" spans="1:3" x14ac:dyDescent="0.55000000000000004">
      <c r="A5479">
        <v>0.56481029732307242</v>
      </c>
      <c r="B5479">
        <v>14.782704519763335</v>
      </c>
      <c r="C5479">
        <v>-6.2848675849162067E-2</v>
      </c>
    </row>
    <row r="5480" spans="1:3" x14ac:dyDescent="0.55000000000000004">
      <c r="A5480">
        <v>0.70992198718492494</v>
      </c>
      <c r="B5480">
        <v>14.515549985039357</v>
      </c>
      <c r="C5480">
        <v>-7.5430068831985955E-2</v>
      </c>
    </row>
    <row r="5481" spans="1:3" x14ac:dyDescent="0.55000000000000004">
      <c r="A5481">
        <v>0.85213544224441207</v>
      </c>
      <c r="B5481">
        <v>14.200476327747856</v>
      </c>
      <c r="C5481">
        <v>-8.7651534320965133E-2</v>
      </c>
    </row>
    <row r="5482" spans="1:3" x14ac:dyDescent="0.55000000000000004">
      <c r="A5482">
        <v>0.99097740189581995</v>
      </c>
      <c r="B5482">
        <v>13.836604286803706</v>
      </c>
      <c r="C5482">
        <v>-0.10068803138511648</v>
      </c>
    </row>
    <row r="5483" spans="1:3" x14ac:dyDescent="0.55000000000000004">
      <c r="A5483">
        <v>1.1259431870320993</v>
      </c>
      <c r="B5483">
        <v>13.418576167256797</v>
      </c>
      <c r="C5483">
        <v>-0.11568263090624463</v>
      </c>
    </row>
    <row r="5484" spans="1:3" x14ac:dyDescent="0.55000000000000004">
      <c r="A5484">
        <v>1.2564539781638622</v>
      </c>
      <c r="B5484">
        <v>12.937525673765171</v>
      </c>
      <c r="C5484">
        <v>-0.13330830775401739</v>
      </c>
    </row>
    <row r="5485" spans="1:3" x14ac:dyDescent="0.55000000000000004">
      <c r="A5485">
        <v>1.3818317985809225</v>
      </c>
      <c r="B5485">
        <v>12.383468568850402</v>
      </c>
      <c r="C5485">
        <v>-0.15347073205693962</v>
      </c>
    </row>
    <row r="5486" spans="1:3" x14ac:dyDescent="0.55000000000000004">
      <c r="A5486">
        <v>1.5013031613814072</v>
      </c>
      <c r="B5486">
        <v>11.748297606067867</v>
      </c>
      <c r="C5486">
        <v>-0.1752927062362977</v>
      </c>
    </row>
    <row r="5487" spans="1:3" x14ac:dyDescent="0.55000000000000004">
      <c r="A5487">
        <v>1.6140323897025495</v>
      </c>
      <c r="B5487">
        <v>11.028487408669466</v>
      </c>
      <c r="C5487">
        <v>-0.19727985970490319</v>
      </c>
    </row>
    <row r="5488" spans="1:3" x14ac:dyDescent="0.55000000000000004">
      <c r="A5488">
        <v>1.7191782769572099</v>
      </c>
      <c r="B5488">
        <v>10.226847949155742</v>
      </c>
      <c r="C5488">
        <v>-0.21764739677217998</v>
      </c>
    </row>
    <row r="5489" spans="1:3" x14ac:dyDescent="0.55000000000000004">
      <c r="A5489">
        <v>1.8159612793884625</v>
      </c>
      <c r="B5489">
        <v>9.352662071010478</v>
      </c>
      <c r="C5489">
        <v>-0.23482976582888837</v>
      </c>
    </row>
    <row r="5490" spans="1:3" x14ac:dyDescent="0.55000000000000004">
      <c r="A5490">
        <v>1.9037228013635257</v>
      </c>
      <c r="B5490">
        <v>8.4201652832275933</v>
      </c>
      <c r="C5490">
        <v>-0.24782902701939591</v>
      </c>
    </row>
    <row r="5491" spans="1:3" x14ac:dyDescent="0.55000000000000004">
      <c r="A5491">
        <v>1.9819636896269979</v>
      </c>
      <c r="B5491">
        <v>7.4462986563547728</v>
      </c>
      <c r="C5491">
        <v>-0.25624272602036618</v>
      </c>
    </row>
    <row r="5492" spans="1:3" x14ac:dyDescent="0.55000000000000004">
      <c r="A5492">
        <v>2.0503599234782386</v>
      </c>
      <c r="B5492">
        <v>6.4485158504815558</v>
      </c>
      <c r="C5492">
        <v>-0.26020800165728258</v>
      </c>
    </row>
    <row r="5493" spans="1:3" x14ac:dyDescent="0.55000000000000004">
      <c r="A5493">
        <v>2.1087578397071503</v>
      </c>
      <c r="B5493">
        <v>5.4430226096363246</v>
      </c>
      <c r="C5493">
        <v>-0.26023363439097374</v>
      </c>
    </row>
    <row r="5494" spans="1:3" x14ac:dyDescent="0.55000000000000004">
      <c r="A5494">
        <v>2.1571554281001166</v>
      </c>
      <c r="B5494">
        <v>4.4438626840524478</v>
      </c>
      <c r="C5494">
        <v>-0.25692988816796869</v>
      </c>
    </row>
    <row r="5495" spans="1:3" x14ac:dyDescent="0.55000000000000004">
      <c r="A5495">
        <v>2.1956789277216378</v>
      </c>
      <c r="B5495">
        <v>3.4626326513151606</v>
      </c>
      <c r="C5495">
        <v>-0.25095315155112408</v>
      </c>
    </row>
    <row r="5496" spans="1:3" x14ac:dyDescent="0.55000000000000004">
      <c r="A5496">
        <v>2.2245571283270738</v>
      </c>
      <c r="B5496">
        <v>2.5081158423494498</v>
      </c>
      <c r="C5496">
        <v>-0.24310316778930594</v>
      </c>
    </row>
    <row r="5497" spans="1:3" x14ac:dyDescent="0.55000000000000004">
      <c r="A5497">
        <v>2.2440903928548566</v>
      </c>
      <c r="B5497">
        <v>1.5856418789513658</v>
      </c>
      <c r="C5497">
        <v>-0.23436782775835666</v>
      </c>
    </row>
    <row r="5498" spans="1:3" x14ac:dyDescent="0.55000000000000004">
      <c r="A5498">
        <v>2.2546122606440937</v>
      </c>
      <c r="B5498">
        <v>0.6962240202758615</v>
      </c>
      <c r="C5498">
        <v>-0.22599338273621075</v>
      </c>
    </row>
    <row r="5499" spans="1:3" x14ac:dyDescent="0.55000000000000004">
      <c r="A5499">
        <v>2.2564415491965462</v>
      </c>
      <c r="B5499">
        <v>-0.16428246795854462</v>
      </c>
      <c r="C5499">
        <v>-0.21940335030437211</v>
      </c>
    </row>
    <row r="5500" spans="1:3" x14ac:dyDescent="0.55000000000000004">
      <c r="A5500">
        <v>2.2498287687603034</v>
      </c>
      <c r="B5500">
        <v>-1.0050800109266746</v>
      </c>
      <c r="C5500">
        <v>-0.21579206531060205</v>
      </c>
    </row>
    <row r="5501" spans="1:3" x14ac:dyDescent="0.55000000000000004">
      <c r="A5501">
        <v>2.234911434415952</v>
      </c>
      <c r="B5501">
        <v>-1.8386966409231187</v>
      </c>
      <c r="C5501">
        <v>-0.21568652164407914</v>
      </c>
    </row>
    <row r="5502" spans="1:3" x14ac:dyDescent="0.55000000000000004">
      <c r="A5502">
        <v>2.2116947258693953</v>
      </c>
      <c r="B5502">
        <v>-2.6777965572720417</v>
      </c>
      <c r="C5502">
        <v>-0.21863020524459739</v>
      </c>
    </row>
    <row r="5503" spans="1:3" x14ac:dyDescent="0.55000000000000004">
      <c r="A5503">
        <v>2.1800696137661451</v>
      </c>
      <c r="B5503">
        <v>-3.5311268616760172</v>
      </c>
      <c r="C5503">
        <v>-0.22305214693137332</v>
      </c>
    </row>
    <row r="5504" spans="1:3" x14ac:dyDescent="0.55000000000000004">
      <c r="A5504">
        <v>2.1398722904597456</v>
      </c>
      <c r="B5504">
        <v>-4.3999448626482502</v>
      </c>
      <c r="C5504">
        <v>-0.22664661133582789</v>
      </c>
    </row>
    <row r="5505" spans="1:3" x14ac:dyDescent="0.55000000000000004">
      <c r="A5505">
        <v>2.0909705178566242</v>
      </c>
      <c r="B5505">
        <v>-5.2767417833973216</v>
      </c>
      <c r="C5505">
        <v>-0.22718202259226303</v>
      </c>
    </row>
    <row r="5506" spans="1:3" x14ac:dyDescent="0.55000000000000004">
      <c r="A5506">
        <v>2.0333472448758863</v>
      </c>
      <c r="B5506">
        <v>-6.147063683625924</v>
      </c>
      <c r="C5506">
        <v>-0.22329515143910472</v>
      </c>
    </row>
    <row r="5507" spans="1:3" x14ac:dyDescent="0.55000000000000004">
      <c r="A5507">
        <v>1.967151238480134</v>
      </c>
      <c r="B5507">
        <v>-6.9940551849991062</v>
      </c>
      <c r="C5507">
        <v>-0.21510624678718024</v>
      </c>
    </row>
    <row r="5508" spans="1:3" x14ac:dyDescent="0.55000000000000004">
      <c r="A5508">
        <v>1.8926917517237962</v>
      </c>
      <c r="B5508">
        <v>-7.8045615696833339</v>
      </c>
      <c r="C5508">
        <v>-0.20441051547173689</v>
      </c>
    </row>
    <row r="5509" spans="1:3" x14ac:dyDescent="0.55000000000000004">
      <c r="A5509">
        <v>1.8103710074935042</v>
      </c>
      <c r="B5509">
        <v>-8.5745384831240141</v>
      </c>
      <c r="C5509">
        <v>-0.19412825960107916</v>
      </c>
    </row>
    <row r="5510" spans="1:3" x14ac:dyDescent="0.55000000000000004">
      <c r="A5510">
        <v>1.7205749629083806</v>
      </c>
      <c r="B5510">
        <v>-9.3113138691378481</v>
      </c>
      <c r="C5510">
        <v>-0.18722545986777855</v>
      </c>
    </row>
    <row r="5511" spans="1:3" x14ac:dyDescent="0.55000000000000004">
      <c r="A5511">
        <v>1.6235625754158185</v>
      </c>
      <c r="B5511">
        <v>-10.031497336025133</v>
      </c>
      <c r="C5511">
        <v>-0.18554030974261695</v>
      </c>
    </row>
    <row r="5512" spans="1:3" x14ac:dyDescent="0.55000000000000004">
      <c r="A5512">
        <v>1.5193978413685245</v>
      </c>
      <c r="B5512">
        <v>-10.754841449729369</v>
      </c>
      <c r="C5512">
        <v>-0.18886140542520702</v>
      </c>
    </row>
    <row r="5513" spans="1:3" x14ac:dyDescent="0.55000000000000004">
      <c r="A5513">
        <v>1.4079588109363992</v>
      </c>
      <c r="B5513">
        <v>-11.495821593092399</v>
      </c>
      <c r="C5513">
        <v>-0.19466868948319382</v>
      </c>
    </row>
    <row r="5514" spans="1:3" x14ac:dyDescent="0.55000000000000004">
      <c r="A5514">
        <v>1.2890329861355083</v>
      </c>
      <c r="B5514">
        <v>-12.255837970704061</v>
      </c>
      <c r="C5514">
        <v>-0.19871452874230403</v>
      </c>
    </row>
    <row r="5515" spans="1:3" x14ac:dyDescent="0.55000000000000004">
      <c r="A5515">
        <v>1.1624773900918437</v>
      </c>
      <c r="B5515">
        <v>-13.018884233417351</v>
      </c>
      <c r="C5515">
        <v>-0.19623695299335325</v>
      </c>
    </row>
    <row r="5516" spans="1:3" x14ac:dyDescent="0.55000000000000004">
      <c r="A5516">
        <v>1.0283976693909878</v>
      </c>
      <c r="B5516">
        <v>-13.752385567861293</v>
      </c>
      <c r="C5516">
        <v>-0.18342212280578823</v>
      </c>
    </row>
    <row r="5517" spans="1:3" x14ac:dyDescent="0.55000000000000004">
      <c r="A5517">
        <v>0.88729150362687448</v>
      </c>
      <c r="B5517">
        <v>-14.413150051902241</v>
      </c>
      <c r="C5517">
        <v>-0.15858847969987852</v>
      </c>
    </row>
    <row r="5518" spans="1:3" x14ac:dyDescent="0.55000000000000004">
      <c r="A5518">
        <v>0.74011193868697078</v>
      </c>
      <c r="B5518">
        <v>-14.956574912520868</v>
      </c>
      <c r="C5518">
        <v>-0.12268732807373814</v>
      </c>
    </row>
    <row r="5519" spans="1:3" x14ac:dyDescent="0.55000000000000004">
      <c r="A5519">
        <v>0.5882315772147686</v>
      </c>
      <c r="B5519">
        <v>-15.346273122375447</v>
      </c>
      <c r="C5519">
        <v>-7.9019819884118783E-2</v>
      </c>
    </row>
    <row r="5520" spans="1:3" x14ac:dyDescent="0.55000000000000004">
      <c r="A5520">
        <v>0.43331846486004599</v>
      </c>
      <c r="B5520">
        <v>-15.561181590929488</v>
      </c>
      <c r="C5520">
        <v>-3.2216447483397172E-2</v>
      </c>
    </row>
    <row r="5521" spans="1:3" x14ac:dyDescent="0.55000000000000004">
      <c r="A5521">
        <v>0.27716183602637179</v>
      </c>
      <c r="B5521">
        <v>-15.598042168238385</v>
      </c>
      <c r="C5521">
        <v>1.3137473721028333E-2</v>
      </c>
    </row>
    <row r="5522" spans="1:3" x14ac:dyDescent="0.55000000000000004">
      <c r="A5522">
        <v>0.12149878958242961</v>
      </c>
      <c r="B5522">
        <v>-15.469013034672976</v>
      </c>
      <c r="C5522">
        <v>5.3647792099576458E-2</v>
      </c>
    </row>
    <row r="5523" spans="1:3" x14ac:dyDescent="0.55000000000000004">
      <c r="A5523">
        <v>-3.2114524045641087E-2</v>
      </c>
      <c r="B5523">
        <v>-15.195745081276725</v>
      </c>
      <c r="C5523">
        <v>8.7795247960595055E-2</v>
      </c>
    </row>
    <row r="5524" spans="1:3" x14ac:dyDescent="0.55000000000000004">
      <c r="A5524">
        <v>-0.18236123071339058</v>
      </c>
      <c r="B5524">
        <v>-14.801982706176302</v>
      </c>
      <c r="C5524">
        <v>0.11601550519697319</v>
      </c>
    </row>
    <row r="5525" spans="1:3" x14ac:dyDescent="0.55000000000000004">
      <c r="A5525">
        <v>-0.32814896508024621</v>
      </c>
      <c r="B5525">
        <v>-14.307219305269726</v>
      </c>
      <c r="C5525">
        <v>0.14007321162837638</v>
      </c>
    </row>
    <row r="5526" spans="1:3" x14ac:dyDescent="0.55000000000000004">
      <c r="A5526">
        <v>-0.468544603538529</v>
      </c>
      <c r="B5526">
        <v>-13.723267637843634</v>
      </c>
      <c r="C5526">
        <v>0.16217920422363849</v>
      </c>
    </row>
    <row r="5527" spans="1:3" x14ac:dyDescent="0.55000000000000004">
      <c r="A5527">
        <v>-0.60269112114011902</v>
      </c>
      <c r="B5527">
        <v>-13.053921012288884</v>
      </c>
      <c r="C5527">
        <v>0.18427350051484484</v>
      </c>
    </row>
    <row r="5528" spans="1:3" x14ac:dyDescent="0.55000000000000004">
      <c r="A5528">
        <v>-0.72973459132443275</v>
      </c>
      <c r="B5528">
        <v>-12.297144449220767</v>
      </c>
      <c r="C5528">
        <v>0.20743279506906653</v>
      </c>
    </row>
    <row r="5529" spans="1:3" x14ac:dyDescent="0.55000000000000004">
      <c r="A5529">
        <v>-0.84878345894922314</v>
      </c>
      <c r="B5529">
        <v>-11.448907598737611</v>
      </c>
      <c r="C5529">
        <v>0.23161319379385023</v>
      </c>
    </row>
    <row r="5530" spans="1:3" x14ac:dyDescent="0.55000000000000004">
      <c r="A5530">
        <v>-0.95890929229908506</v>
      </c>
      <c r="B5530">
        <v>-10.507020699727271</v>
      </c>
      <c r="C5530">
        <v>0.25590590507278543</v>
      </c>
    </row>
    <row r="5531" spans="1:3" x14ac:dyDescent="0.55000000000000004">
      <c r="A5531">
        <v>-1.05918071506206</v>
      </c>
      <c r="B5531">
        <v>-9.4738119888997439</v>
      </c>
      <c r="C5531">
        <v>0.27888121233276708</v>
      </c>
    </row>
    <row r="5532" spans="1:3" x14ac:dyDescent="0.55000000000000004">
      <c r="A5532">
        <v>-1.1487178890376024</v>
      </c>
      <c r="B5532">
        <v>-8.3576847249665693</v>
      </c>
      <c r="C5532">
        <v>0.29882441082105027</v>
      </c>
    </row>
    <row r="5533" spans="1:3" x14ac:dyDescent="0.55000000000000004">
      <c r="A5533">
        <v>-1.2267577175539248</v>
      </c>
      <c r="B5533">
        <v>-7.173651238574525</v>
      </c>
      <c r="C5533">
        <v>0.31402936060340336</v>
      </c>
    </row>
    <row r="5534" spans="1:3" x14ac:dyDescent="0.55000000000000004">
      <c r="A5534">
        <v>-1.2927191167438461</v>
      </c>
      <c r="B5534">
        <v>-5.9429537072613048</v>
      </c>
      <c r="C5534">
        <v>0.32297764318190719</v>
      </c>
    </row>
    <row r="5535" spans="1:3" x14ac:dyDescent="0.55000000000000004">
      <c r="A5535">
        <v>-1.3462616718208864</v>
      </c>
      <c r="B5535">
        <v>-4.6923165352233394</v>
      </c>
      <c r="C5535">
        <v>0.32435008561621137</v>
      </c>
    </row>
    <row r="5536" spans="1:3" x14ac:dyDescent="0.55000000000000004">
      <c r="A5536">
        <v>-1.3873360893563462</v>
      </c>
      <c r="B5536">
        <v>-3.4528926032798797</v>
      </c>
      <c r="C5536">
        <v>0.31717368868164547</v>
      </c>
    </row>
    <row r="5537" spans="1:3" x14ac:dyDescent="0.55000000000000004">
      <c r="A5537">
        <v>-1.4162208739617108</v>
      </c>
      <c r="B5537">
        <v>-2.2584096072373026</v>
      </c>
      <c r="C5537">
        <v>0.30108873163024763</v>
      </c>
    </row>
    <row r="5538" spans="1:3" x14ac:dyDescent="0.55000000000000004">
      <c r="A5538">
        <v>-1.4335356148699669</v>
      </c>
      <c r="B5538">
        <v>-1.1424199107512794</v>
      </c>
      <c r="C5538">
        <v>0.27654568684077885</v>
      </c>
    </row>
    <row r="5539" spans="1:3" x14ac:dyDescent="0.55000000000000004">
      <c r="A5539">
        <v>-1.4402231899148943</v>
      </c>
      <c r="B5539">
        <v>-0.13492288756845983</v>
      </c>
      <c r="C5539">
        <v>0.24493310362651913</v>
      </c>
    </row>
    <row r="5540" spans="1:3" x14ac:dyDescent="0.55000000000000004">
      <c r="A5540">
        <v>-1.4374962257358324</v>
      </c>
      <c r="B5540">
        <v>0.74121816870219093</v>
      </c>
      <c r="C5540">
        <v>0.20855605593385917</v>
      </c>
    </row>
    <row r="5541" spans="1:3" x14ac:dyDescent="0.55000000000000004">
      <c r="A5541">
        <v>-1.4267490421783684</v>
      </c>
      <c r="B5541">
        <v>1.4732759639486357</v>
      </c>
      <c r="C5541">
        <v>0.17035584636761322</v>
      </c>
    </row>
    <row r="5542" spans="1:3" x14ac:dyDescent="0.55000000000000004">
      <c r="A5542">
        <v>-1.4094456731396248</v>
      </c>
      <c r="B5542">
        <v>2.0601906361769884</v>
      </c>
      <c r="C5542">
        <v>0.13343021586238293</v>
      </c>
    </row>
    <row r="5543" spans="1:3" x14ac:dyDescent="0.55000000000000004">
      <c r="A5543">
        <v>-1.3870021381728714</v>
      </c>
      <c r="B5543">
        <v>2.5120784866396386</v>
      </c>
      <c r="C5543">
        <v>0.10046618706859556</v>
      </c>
    </row>
    <row r="5544" spans="1:3" x14ac:dyDescent="0.55000000000000004">
      <c r="A5544">
        <v>-1.3606843495639347</v>
      </c>
      <c r="B5544">
        <v>2.8476838647902456</v>
      </c>
      <c r="C5544">
        <v>7.3242600794037591E-2</v>
      </c>
    </row>
    <row r="5545" spans="1:3" x14ac:dyDescent="0.55000000000000004">
      <c r="A5545">
        <v>-1.3315403589314032</v>
      </c>
      <c r="B5545">
        <v>3.0903366994640895</v>
      </c>
      <c r="C5545">
        <v>5.2354104523687092E-2</v>
      </c>
    </row>
    <row r="5546" spans="1:3" x14ac:dyDescent="0.55000000000000004">
      <c r="A5546">
        <v>-1.3003773442002475</v>
      </c>
      <c r="B5546">
        <v>3.2634384357593067</v>
      </c>
      <c r="C5546">
        <v>3.7243067471767047E-2</v>
      </c>
    </row>
    <row r="5547" spans="1:3" x14ac:dyDescent="0.55000000000000004">
      <c r="A5547">
        <v>-1.2677818954216029</v>
      </c>
      <c r="B5547">
        <v>3.3867600828312874</v>
      </c>
      <c r="C5547">
        <v>2.6588012793233196E-2</v>
      </c>
    </row>
    <row r="5548" spans="1:3" x14ac:dyDescent="0.55000000000000004">
      <c r="A5548">
        <v>-1.23416920232747</v>
      </c>
      <c r="B5548">
        <v>3.4745799891577422</v>
      </c>
      <c r="C5548">
        <v>1.8867425263938104E-2</v>
      </c>
    </row>
    <row r="5549" spans="1:3" x14ac:dyDescent="0.55000000000000004">
      <c r="A5549">
        <v>-1.1998403325743667</v>
      </c>
      <c r="B5549">
        <v>3.5358146664718606</v>
      </c>
      <c r="C5549">
        <v>1.2827542289953283E-2</v>
      </c>
    </row>
    <row r="5550" spans="1:3" x14ac:dyDescent="0.55000000000000004">
      <c r="A5550">
        <v>-1.1650295238110984</v>
      </c>
      <c r="B5550">
        <v>3.5757256687725594</v>
      </c>
      <c r="C5550">
        <v>7.8303263957085131E-3</v>
      </c>
    </row>
    <row r="5551" spans="1:3" x14ac:dyDescent="0.55000000000000004">
      <c r="A5551">
        <v>-1.129928370306287</v>
      </c>
      <c r="B5551">
        <v>3.5985422460682805</v>
      </c>
      <c r="C5551">
        <v>3.9794962211243722E-3</v>
      </c>
    </row>
    <row r="5552" spans="1:3" x14ac:dyDescent="0.55000000000000004">
      <c r="A5552">
        <v>-1.0946827516509361</v>
      </c>
      <c r="B5552">
        <v>3.6097936333796921</v>
      </c>
      <c r="C5552">
        <v>1.8442032154239475E-3</v>
      </c>
    </row>
    <row r="5553" spans="1:3" x14ac:dyDescent="0.55000000000000004">
      <c r="A5553">
        <v>-1.0593723268356694</v>
      </c>
      <c r="B5553">
        <v>3.6172430752922051</v>
      </c>
      <c r="C5553">
        <v>2.0116155798726443E-3</v>
      </c>
    </row>
    <row r="5554" spans="1:3" x14ac:dyDescent="0.55000000000000004">
      <c r="A5554">
        <v>-1.0239890769126112</v>
      </c>
      <c r="B5554">
        <v>3.6301999525230522</v>
      </c>
      <c r="C5554">
        <v>4.6948426141475682E-3</v>
      </c>
    </row>
    <row r="5555" spans="1:3" x14ac:dyDescent="0.55000000000000004">
      <c r="A5555">
        <v>-0.98843031540351445</v>
      </c>
      <c r="B5555">
        <v>3.657351531566885</v>
      </c>
      <c r="C5555">
        <v>9.3587697273806898E-3</v>
      </c>
    </row>
    <row r="5556" spans="1:3" x14ac:dyDescent="0.55000000000000004">
      <c r="A5556">
        <v>-0.95251972370876925</v>
      </c>
      <c r="B5556">
        <v>3.7036662388658987</v>
      </c>
      <c r="C5556">
        <v>1.4613646058858247E-2</v>
      </c>
    </row>
    <row r="5557" spans="1:3" x14ac:dyDescent="0.55000000000000004">
      <c r="A5557">
        <v>-0.91605986740079282</v>
      </c>
      <c r="B5557">
        <v>3.7677298905668066</v>
      </c>
      <c r="C5557">
        <v>1.8545593951963684E-2</v>
      </c>
    </row>
    <row r="5558" spans="1:3" x14ac:dyDescent="0.55000000000000004">
      <c r="A5558">
        <v>-0.878904647759575</v>
      </c>
      <c r="B5558">
        <v>3.8405846381288651</v>
      </c>
      <c r="C5558">
        <v>1.9163902715768392E-2</v>
      </c>
    </row>
    <row r="5559" spans="1:3" x14ac:dyDescent="0.55000000000000004">
      <c r="A5559">
        <v>-0.84103469872335479</v>
      </c>
      <c r="B5559">
        <v>3.9063361887800587</v>
      </c>
      <c r="C5559">
        <v>1.4868990996029568E-2</v>
      </c>
    </row>
    <row r="5560" spans="1:3" x14ac:dyDescent="0.55000000000000004">
      <c r="A5560">
        <v>-0.80261735813167667</v>
      </c>
      <c r="B5560">
        <v>3.9447027116756712</v>
      </c>
      <c r="C5560">
        <v>4.9894577077036987E-3</v>
      </c>
    </row>
    <row r="5561" spans="1:3" x14ac:dyDescent="0.55000000000000004">
      <c r="A5561">
        <v>-0.7640317033614239</v>
      </c>
      <c r="B5561">
        <v>3.935130225419381</v>
      </c>
      <c r="C5561">
        <v>-9.9441607389097308E-3</v>
      </c>
    </row>
    <row r="5562" spans="1:3" x14ac:dyDescent="0.55000000000000004">
      <c r="A5562">
        <v>-0.72584844750310862</v>
      </c>
      <c r="B5562">
        <v>3.8612476083746978</v>
      </c>
      <c r="C5562">
        <v>-2.8297359470553549E-2</v>
      </c>
    </row>
    <row r="5563" spans="1:3" x14ac:dyDescent="0.55000000000000004">
      <c r="A5563">
        <v>-0.6887676533904471</v>
      </c>
      <c r="B5563">
        <v>3.7146255960625645</v>
      </c>
      <c r="C5563">
        <v>-4.7593951250012319E-2</v>
      </c>
    </row>
    <row r="5564" spans="1:3" x14ac:dyDescent="0.55000000000000004">
      <c r="A5564">
        <v>-0.65352471264626499</v>
      </c>
      <c r="B5564">
        <v>3.4970810025218779</v>
      </c>
      <c r="C5564">
        <v>-6.500677004433883E-2</v>
      </c>
    </row>
    <row r="5565" spans="1:3" x14ac:dyDescent="0.55000000000000004">
      <c r="A5565">
        <v>-0.62078336158502168</v>
      </c>
      <c r="B5565">
        <v>3.2207770163439009</v>
      </c>
      <c r="C5565">
        <v>-7.8007715555028084E-2</v>
      </c>
    </row>
    <row r="5566" spans="1:3" x14ac:dyDescent="0.55000000000000004">
      <c r="A5566">
        <v>-0.59103949313525772</v>
      </c>
      <c r="B5566">
        <v>2.9062127141161662</v>
      </c>
      <c r="C5566">
        <v>-8.4810246260569599E-2</v>
      </c>
    </row>
    <row r="5567" spans="1:3" x14ac:dyDescent="0.55000000000000004">
      <c r="A5567">
        <v>-0.5645528033002355</v>
      </c>
      <c r="B5567">
        <v>2.5789668340538423</v>
      </c>
      <c r="C5567">
        <v>-8.4571679237527564E-2</v>
      </c>
    </row>
    <row r="5568" spans="1:3" x14ac:dyDescent="0.55000000000000004">
      <c r="A5568">
        <v>-0.54131453150588105</v>
      </c>
      <c r="B5568">
        <v>2.2659074512907003</v>
      </c>
      <c r="C5568">
        <v>-7.7467338755817128E-2</v>
      </c>
    </row>
    <row r="5569" spans="1:3" x14ac:dyDescent="0.55000000000000004">
      <c r="A5569">
        <v>-0.52105370049546618</v>
      </c>
      <c r="B5569">
        <v>1.9915772355837458</v>
      </c>
      <c r="C5569">
        <v>-6.4525526516933635E-2</v>
      </c>
    </row>
    <row r="5570" spans="1:3" x14ac:dyDescent="0.55000000000000004">
      <c r="A5570">
        <v>-0.50327556788113093</v>
      </c>
      <c r="B5570">
        <v>1.7756261758649756</v>
      </c>
      <c r="C5570">
        <v>-4.7250384310587146E-2</v>
      </c>
    </row>
    <row r="5571" spans="1:3" x14ac:dyDescent="0.55000000000000004">
      <c r="A5571">
        <v>-0.48731846012270452</v>
      </c>
      <c r="B5571">
        <v>1.63170744697097</v>
      </c>
      <c r="C5571">
        <v>-2.7241711390243849E-2</v>
      </c>
    </row>
    <row r="5572" spans="1:3" x14ac:dyDescent="0.55000000000000004">
      <c r="A5572">
        <v>-0.47241468190404978</v>
      </c>
      <c r="B5572">
        <v>1.5676129467737741</v>
      </c>
      <c r="C5572">
        <v>-5.9334957511619482E-3</v>
      </c>
    </row>
    <row r="5573" spans="1:3" x14ac:dyDescent="0.55000000000000004">
      <c r="A5573">
        <v>-0.45774555849441784</v>
      </c>
      <c r="B5573">
        <v>1.586099414343983</v>
      </c>
      <c r="C5573">
        <v>1.5502060746094131E-2</v>
      </c>
    </row>
    <row r="5574" spans="1:3" x14ac:dyDescent="0.55000000000000004">
      <c r="A5574">
        <v>-0.44248685341809807</v>
      </c>
      <c r="B5574">
        <v>1.6857963139386907</v>
      </c>
      <c r="C5574">
        <v>3.610088935468625E-2</v>
      </c>
    </row>
    <row r="5575" spans="1:3" x14ac:dyDescent="0.55000000000000004">
      <c r="A5575">
        <v>-0.42584642772916143</v>
      </c>
      <c r="B5575">
        <v>1.8617399909160133</v>
      </c>
      <c r="C5575">
        <v>5.4967266430677453E-2</v>
      </c>
    </row>
    <row r="5576" spans="1:3" x14ac:dyDescent="0.55000000000000004">
      <c r="A5576">
        <v>-0.40709922186943059</v>
      </c>
      <c r="B5576">
        <v>2.1054024541933218</v>
      </c>
      <c r="C5576">
        <v>7.1152020979937752E-2</v>
      </c>
    </row>
    <row r="5577" spans="1:3" x14ac:dyDescent="0.55000000000000004">
      <c r="A5577">
        <v>-0.38562372491392549</v>
      </c>
      <c r="B5577">
        <v>2.4045803429766512</v>
      </c>
      <c r="C5577">
        <v>8.3701958721578568E-2</v>
      </c>
    </row>
    <row r="5578" spans="1:3" x14ac:dyDescent="0.55000000000000004">
      <c r="A5578">
        <v>-0.36093801732082953</v>
      </c>
      <c r="B5578">
        <v>2.7438161544209705</v>
      </c>
      <c r="C5578">
        <v>9.1885935400739957E-2</v>
      </c>
    </row>
    <row r="5579" spans="1:3" x14ac:dyDescent="0.55000000000000004">
      <c r="A5579">
        <v>-0.33272699598803135</v>
      </c>
      <c r="B5579">
        <v>3.1058612084008437</v>
      </c>
      <c r="C5579">
        <v>9.5507984878697563E-2</v>
      </c>
    </row>
    <row r="5580" spans="1:3" x14ac:dyDescent="0.55000000000000004">
      <c r="A5580">
        <v>-0.30084868847241708</v>
      </c>
      <c r="B5580">
        <v>3.4744691845778015</v>
      </c>
      <c r="C5580">
        <v>9.5282893059686513E-2</v>
      </c>
    </row>
    <row r="5581" spans="1:3" x14ac:dyDescent="0.55000000000000004">
      <c r="A5581">
        <v>-0.26530595231867299</v>
      </c>
      <c r="B5581">
        <v>3.8382957379701153</v>
      </c>
      <c r="C5581">
        <v>9.3033128364906542E-2</v>
      </c>
    </row>
    <row r="5582" spans="1:3" x14ac:dyDescent="0.55000000000000004">
      <c r="A5582">
        <v>-0.22617700526719381</v>
      </c>
      <c r="B5582">
        <v>4.1946515072190014</v>
      </c>
      <c r="C5582">
        <v>9.1416027561018132E-2</v>
      </c>
    </row>
    <row r="5583" spans="1:3" x14ac:dyDescent="0.55000000000000004">
      <c r="A5583">
        <v>-0.18351484215445413</v>
      </c>
      <c r="B5583">
        <v>4.5515149697780721</v>
      </c>
      <c r="C5583">
        <v>9.3295909581358263E-2</v>
      </c>
    </row>
    <row r="5584" spans="1:3" x14ac:dyDescent="0.55000000000000004">
      <c r="A5584">
        <v>-0.13723935591020417</v>
      </c>
      <c r="B5584">
        <v>4.9266777566572006</v>
      </c>
      <c r="C5584">
        <v>0.10088772751963997</v>
      </c>
    </row>
    <row r="5585" spans="1:3" x14ac:dyDescent="0.55000000000000004">
      <c r="A5585">
        <v>-8.7055100227990706E-2</v>
      </c>
      <c r="B5585">
        <v>5.3433071491654935</v>
      </c>
      <c r="C5585">
        <v>0.11475895597326549</v>
      </c>
    </row>
    <row r="5586" spans="1:3" x14ac:dyDescent="0.55000000000000004">
      <c r="A5586">
        <v>-3.2431330919122286E-2</v>
      </c>
      <c r="B5586">
        <v>5.8224371629836567</v>
      </c>
      <c r="C5586">
        <v>0.13323794558893093</v>
      </c>
    </row>
    <row r="5587" spans="1:3" x14ac:dyDescent="0.55000000000000004">
      <c r="A5587">
        <v>2.7334158687201272E-2</v>
      </c>
      <c r="B5587">
        <v>6.374695958343783</v>
      </c>
      <c r="C5587">
        <v>0.15261029217510971</v>
      </c>
    </row>
    <row r="5588" spans="1:3" x14ac:dyDescent="0.55000000000000004">
      <c r="A5588">
        <v>9.2974069308649598E-2</v>
      </c>
      <c r="B5588">
        <v>6.9938817677250551</v>
      </c>
      <c r="C5588">
        <v>0.16787925719407881</v>
      </c>
    </row>
    <row r="5589" spans="1:3" x14ac:dyDescent="0.55000000000000004">
      <c r="A5589">
        <v>0.16506262094593666</v>
      </c>
      <c r="B5589">
        <v>7.6543893451212277</v>
      </c>
      <c r="C5589">
        <v>0.1739983708577702</v>
      </c>
    </row>
    <row r="5590" spans="1:3" x14ac:dyDescent="0.55000000000000004">
      <c r="A5590">
        <v>0.2438257585500373</v>
      </c>
      <c r="B5590">
        <v>8.3139827480623989</v>
      </c>
      <c r="C5590">
        <v>0.16740608201033078</v>
      </c>
    </row>
    <row r="5591" spans="1:3" x14ac:dyDescent="0.55000000000000004">
      <c r="A5591">
        <v>0.32900728018775294</v>
      </c>
      <c r="B5591">
        <v>8.9216932211760547</v>
      </c>
      <c r="C5591">
        <v>0.14714385231350774</v>
      </c>
    </row>
    <row r="5592" spans="1:3" x14ac:dyDescent="0.55000000000000004">
      <c r="A5592">
        <v>0.41983268525016554</v>
      </c>
      <c r="B5592">
        <v>9.4284191198293534</v>
      </c>
      <c r="C5592">
        <v>0.11513663353188482</v>
      </c>
    </row>
    <row r="5593" spans="1:3" x14ac:dyDescent="0.55000000000000004">
      <c r="A5593">
        <v>0.51508189713790442</v>
      </c>
      <c r="B5593">
        <v>9.7970940376512701</v>
      </c>
      <c r="C5593">
        <v>7.568889329105298E-2</v>
      </c>
    </row>
    <row r="5594" spans="1:3" x14ac:dyDescent="0.55000000000000004">
      <c r="A5594">
        <v>0.61325125596030616</v>
      </c>
      <c r="B5594">
        <v>10.009388991952452</v>
      </c>
      <c r="C5594">
        <v>3.4194623427985807E-2</v>
      </c>
    </row>
    <row r="5595" spans="1:3" x14ac:dyDescent="0.55000000000000004">
      <c r="A5595">
        <v>0.71275631358138036</v>
      </c>
      <c r="B5595">
        <v>10.066723154669294</v>
      </c>
      <c r="C5595">
        <v>-4.5185557691649223E-3</v>
      </c>
    </row>
    <row r="5596" spans="1:3" x14ac:dyDescent="0.55000000000000004">
      <c r="A5596">
        <v>0.81211421770821157</v>
      </c>
      <c r="B5596">
        <v>9.9856849677458754</v>
      </c>
      <c r="C5596">
        <v>-3.7426675557655852E-2</v>
      </c>
    </row>
    <row r="5597" spans="1:3" x14ac:dyDescent="0.55000000000000004">
      <c r="A5597">
        <v>0.91005873207954679</v>
      </c>
      <c r="B5597">
        <v>9.7900282248991513</v>
      </c>
      <c r="C5597">
        <v>-6.3844930470669706E-2</v>
      </c>
    </row>
    <row r="5598" spans="1:3" x14ac:dyDescent="0.55000000000000004">
      <c r="A5598">
        <v>1.0055672347154125</v>
      </c>
      <c r="B5598">
        <v>9.5020093382086213</v>
      </c>
      <c r="C5598">
        <v>-8.5233168230433226E-2</v>
      </c>
    </row>
    <row r="5599" spans="1:3" x14ac:dyDescent="0.55000000000000004">
      <c r="A5599">
        <v>1.0978074862697482</v>
      </c>
      <c r="B5599">
        <v>9.1359666775075556</v>
      </c>
      <c r="C5599">
        <v>-0.10422990666659854</v>
      </c>
    </row>
    <row r="5600" spans="1:3" x14ac:dyDescent="0.55000000000000004">
      <c r="A5600">
        <v>1.1860399399802848</v>
      </c>
      <c r="B5600">
        <v>8.6962456648842128</v>
      </c>
      <c r="C5600">
        <v>-0.1233689611508663</v>
      </c>
    </row>
    <row r="5601" spans="1:3" x14ac:dyDescent="0.55000000000000004">
      <c r="A5601">
        <v>1.2695230115610165</v>
      </c>
      <c r="B5601">
        <v>8.1794827460116828</v>
      </c>
      <c r="C5601">
        <v>-0.14410666973553665</v>
      </c>
    </row>
    <row r="5602" spans="1:3" x14ac:dyDescent="0.55000000000000004">
      <c r="A5602">
        <v>1.347458198568146</v>
      </c>
      <c r="B5602">
        <v>7.5795919446267934</v>
      </c>
      <c r="C5602">
        <v>-0.1663958154533296</v>
      </c>
    </row>
    <row r="5603" spans="1:3" x14ac:dyDescent="0.55000000000000004">
      <c r="A5603">
        <v>1.4189912263711726</v>
      </c>
      <c r="B5603">
        <v>6.8931796153029552</v>
      </c>
      <c r="C5603">
        <v>-0.18889006928985774</v>
      </c>
    </row>
    <row r="5604" spans="1:3" x14ac:dyDescent="0.55000000000000004">
      <c r="A5604">
        <v>1.4832614891148657</v>
      </c>
      <c r="B5604">
        <v>6.1230848098680184</v>
      </c>
      <c r="C5604">
        <v>-0.20970972648391889</v>
      </c>
    </row>
    <row r="5605" spans="1:3" x14ac:dyDescent="0.55000000000000004">
      <c r="A5605">
        <v>1.5394716278115663</v>
      </c>
      <c r="B5605">
        <v>5.2786844857816408</v>
      </c>
      <c r="C5605">
        <v>-0.22735048267052071</v>
      </c>
    </row>
    <row r="5606" spans="1:3" x14ac:dyDescent="0.55000000000000004">
      <c r="A5606">
        <v>1.5869436707675066</v>
      </c>
      <c r="B5606">
        <v>4.3732986977813617</v>
      </c>
      <c r="C5606">
        <v>-0.24127570159463396</v>
      </c>
    </row>
    <row r="5607" spans="1:3" x14ac:dyDescent="0.55000000000000004">
      <c r="A5607">
        <v>1.6251395732092817</v>
      </c>
      <c r="B5607">
        <v>3.4203430645091659</v>
      </c>
      <c r="C5607">
        <v>-0.25197255579263089</v>
      </c>
    </row>
    <row r="5608" spans="1:3" x14ac:dyDescent="0.55000000000000004">
      <c r="A5608">
        <v>1.6536437523127279</v>
      </c>
      <c r="B5608">
        <v>2.4301650346734651</v>
      </c>
      <c r="C5608">
        <v>-0.2605419524039016</v>
      </c>
    </row>
    <row r="5609" spans="1:3" x14ac:dyDescent="0.55000000000000004">
      <c r="A5609">
        <v>1.6721225757657321</v>
      </c>
      <c r="B5609">
        <v>1.4088661088584478</v>
      </c>
      <c r="C5609">
        <v>-0.26808068000552776</v>
      </c>
    </row>
    <row r="5610" spans="1:3" x14ac:dyDescent="0.55000000000000004">
      <c r="A5610">
        <v>1.6802839178617974</v>
      </c>
      <c r="B5610">
        <v>0.3594497226410267</v>
      </c>
      <c r="C5610">
        <v>-0.27509550333682276</v>
      </c>
    </row>
    <row r="5611" spans="1:3" x14ac:dyDescent="0.55000000000000004">
      <c r="A5611">
        <v>1.6778585395574122</v>
      </c>
      <c r="B5611">
        <v>-0.71534645748946235</v>
      </c>
      <c r="C5611">
        <v>-0.28121721929800592</v>
      </c>
    </row>
    <row r="5612" spans="1:3" x14ac:dyDescent="0.55000000000000004">
      <c r="A5612">
        <v>1.6646136414317523</v>
      </c>
      <c r="B5612">
        <v>-1.8100609309750597</v>
      </c>
      <c r="C5612">
        <v>-0.28540517898646478</v>
      </c>
    </row>
    <row r="5613" spans="1:3" x14ac:dyDescent="0.55000000000000004">
      <c r="A5613">
        <v>1.6403913844482318</v>
      </c>
      <c r="B5613">
        <v>-2.9148842313158045</v>
      </c>
      <c r="C5613">
        <v>-0.28644953133483164</v>
      </c>
    </row>
    <row r="5614" spans="1:3" x14ac:dyDescent="0.55000000000000004">
      <c r="A5614">
        <v>1.6051538951335391</v>
      </c>
      <c r="B5614">
        <v>-4.0160333715810621</v>
      </c>
      <c r="C5614">
        <v>-0.28350343981695797</v>
      </c>
    </row>
    <row r="5615" spans="1:3" x14ac:dyDescent="0.55000000000000004">
      <c r="A5615">
        <v>1.5590145182226625</v>
      </c>
      <c r="B5615">
        <v>-5.0979930801206059</v>
      </c>
      <c r="C5615">
        <v>-0.27651711325734024</v>
      </c>
    </row>
    <row r="5616" spans="1:3" x14ac:dyDescent="0.55000000000000004">
      <c r="A5616">
        <v>1.5022395503790555</v>
      </c>
      <c r="B5616">
        <v>-6.1466961329555758</v>
      </c>
      <c r="C5616">
        <v>-0.26628984990775795</v>
      </c>
    </row>
    <row r="5617" spans="1:3" x14ac:dyDescent="0.55000000000000004">
      <c r="A5617">
        <v>1.4352187750951295</v>
      </c>
      <c r="B5617">
        <v>-7.1520127615997477</v>
      </c>
      <c r="C5617">
        <v>-0.25406037195775544</v>
      </c>
    </row>
    <row r="5618" spans="1:3" x14ac:dyDescent="0.55000000000000004">
      <c r="A5618">
        <v>1.3584192478510226</v>
      </c>
      <c r="B5618">
        <v>-8.1084889587742222</v>
      </c>
      <c r="C5618">
        <v>-0.24101012347416745</v>
      </c>
    </row>
    <row r="5619" spans="1:3" x14ac:dyDescent="0.55000000000000004">
      <c r="A5619">
        <v>1.2723410025490729</v>
      </c>
      <c r="B5619">
        <v>-9.0143188737022317</v>
      </c>
      <c r="C5619">
        <v>-0.22784594015316656</v>
      </c>
    </row>
    <row r="5620" spans="1:3" x14ac:dyDescent="0.55000000000000004">
      <c r="A5620">
        <v>1.1774908515417788</v>
      </c>
      <c r="B5620">
        <v>-9.868895525482742</v>
      </c>
      <c r="C5620">
        <v>-0.21448151936055487</v>
      </c>
    </row>
    <row r="5621" spans="1:3" x14ac:dyDescent="0.55000000000000004">
      <c r="A5621">
        <v>1.0743855332459613</v>
      </c>
      <c r="B5621">
        <v>-10.669857468004063</v>
      </c>
      <c r="C5621">
        <v>-0.20009505544344161</v>
      </c>
    </row>
    <row r="5622" spans="1:3" x14ac:dyDescent="0.55000000000000004">
      <c r="A5622">
        <v>0.96358215758132026</v>
      </c>
      <c r="B5622">
        <v>-11.410978614970997</v>
      </c>
      <c r="C5622">
        <v>-0.18350802269679356</v>
      </c>
    </row>
    <row r="5623" spans="1:3" x14ac:dyDescent="0.55000000000000004">
      <c r="A5623">
        <v>0.84572267783702659</v>
      </c>
      <c r="B5623">
        <v>-12.081435391486457</v>
      </c>
      <c r="C5623">
        <v>-0.16351929434019408</v>
      </c>
    </row>
    <row r="5624" spans="1:3" x14ac:dyDescent="0.55000000000000004">
      <c r="A5624">
        <v>0.72157928708912833</v>
      </c>
      <c r="B5624">
        <v>-12.666327303304548</v>
      </c>
      <c r="C5624">
        <v>-0.13921979045177865</v>
      </c>
    </row>
    <row r="5625" spans="1:3" x14ac:dyDescent="0.55000000000000004">
      <c r="A5625">
        <v>0.59208855488625556</v>
      </c>
      <c r="B5625">
        <v>-13.148354898430542</v>
      </c>
      <c r="C5625">
        <v>-0.11027689439604414</v>
      </c>
    </row>
    <row r="5626" spans="1:3" x14ac:dyDescent="0.55000000000000004">
      <c r="A5626">
        <v>0.4583644479557159</v>
      </c>
      <c r="B5626">
        <v>-13.509973614323496</v>
      </c>
      <c r="C5626">
        <v>-7.6896353995753688E-2</v>
      </c>
    </row>
    <row r="5627" spans="1:3" x14ac:dyDescent="0.55000000000000004">
      <c r="A5627">
        <v>0.32169118386542267</v>
      </c>
      <c r="B5627">
        <v>-13.735053716068805</v>
      </c>
      <c r="C5627">
        <v>-3.9604733864137348E-2</v>
      </c>
    </row>
    <row r="5628" spans="1:3" x14ac:dyDescent="0.55000000000000004">
      <c r="A5628">
        <v>0.18350312213471112</v>
      </c>
      <c r="B5628">
        <v>-13.809982480209625</v>
      </c>
      <c r="C5628">
        <v>8.2172965046231096E-4</v>
      </c>
    </row>
    <row r="5629" spans="1:3" x14ac:dyDescent="0.55000000000000004">
      <c r="A5629">
        <v>4.5354930934136249E-2</v>
      </c>
      <c r="B5629">
        <v>-13.724556488928069</v>
      </c>
      <c r="C5629">
        <v>4.3394621944545984E-2</v>
      </c>
    </row>
    <row r="5630" spans="1:3" x14ac:dyDescent="0.55000000000000004">
      <c r="A5630">
        <v>-9.1116229993659315E-2</v>
      </c>
      <c r="B5630">
        <v>-13.472641805698832</v>
      </c>
      <c r="C5630">
        <v>8.6996000844914642E-2</v>
      </c>
    </row>
    <row r="5631" spans="1:3" x14ac:dyDescent="0.55000000000000004">
      <c r="A5631">
        <v>-0.22423391332185894</v>
      </c>
      <c r="B5631">
        <v>-13.052711025557894</v>
      </c>
      <c r="C5631">
        <v>0.13035947541851081</v>
      </c>
    </row>
    <row r="5632" spans="1:3" x14ac:dyDescent="0.55000000000000004">
      <c r="A5632">
        <v>-0.35233135409512506</v>
      </c>
      <c r="B5632">
        <v>-12.468466883057681</v>
      </c>
      <c r="C5632">
        <v>0.17204432504743755</v>
      </c>
    </row>
    <row r="5633" spans="1:3" x14ac:dyDescent="0.55000000000000004">
      <c r="A5633">
        <v>-0.47380663337100576</v>
      </c>
      <c r="B5633">
        <v>-11.729282564008157</v>
      </c>
      <c r="C5633">
        <v>0.21055625417074258</v>
      </c>
    </row>
    <row r="5634" spans="1:3" x14ac:dyDescent="0.55000000000000004">
      <c r="A5634">
        <v>-0.58717986571907343</v>
      </c>
      <c r="B5634">
        <v>-10.850140723502811</v>
      </c>
      <c r="C5634">
        <v>0.24448610633927131</v>
      </c>
    </row>
    <row r="5635" spans="1:3" x14ac:dyDescent="0.55000000000000004">
      <c r="A5635">
        <v>-0.69114740593894308</v>
      </c>
      <c r="B5635">
        <v>-9.8511877776985415</v>
      </c>
      <c r="C5635">
        <v>0.27257028382857001</v>
      </c>
    </row>
    <row r="5636" spans="1:3" x14ac:dyDescent="0.55000000000000004">
      <c r="A5636">
        <v>-0.78463027669424801</v>
      </c>
      <c r="B5636">
        <v>-8.7569743494062298</v>
      </c>
      <c r="C5636">
        <v>0.29379277429374484</v>
      </c>
    </row>
    <row r="5637" spans="1:3" x14ac:dyDescent="0.55000000000000004">
      <c r="A5637">
        <v>-0.86681290634588315</v>
      </c>
      <c r="B5637">
        <v>-7.5952458166650896</v>
      </c>
      <c r="C5637">
        <v>0.30751599006502339</v>
      </c>
    </row>
    <row r="5638" spans="1:3" x14ac:dyDescent="0.55000000000000004">
      <c r="A5638">
        <v>-0.93716782364954998</v>
      </c>
      <c r="B5638">
        <v>-6.3955277222388478</v>
      </c>
      <c r="C5638">
        <v>0.31345610849928407</v>
      </c>
    </row>
    <row r="5639" spans="1:3" x14ac:dyDescent="0.55000000000000004">
      <c r="A5639">
        <v>-0.99546694495080268</v>
      </c>
      <c r="B5639">
        <v>-5.1879289204795933</v>
      </c>
      <c r="C5639">
        <v>0.31159503112765913</v>
      </c>
    </row>
    <row r="5640" spans="1:3" x14ac:dyDescent="0.55000000000000004">
      <c r="A5640">
        <v>-1.041781953368037</v>
      </c>
      <c r="B5640">
        <v>-4.0019454304066198</v>
      </c>
      <c r="C5640">
        <v>0.30226805897222375</v>
      </c>
    </row>
    <row r="5641" spans="1:3" x14ac:dyDescent="0.55000000000000004">
      <c r="A5641">
        <v>-1.0764709652500755</v>
      </c>
      <c r="B5641">
        <v>-2.8648830759695998</v>
      </c>
      <c r="C5641">
        <v>0.2862735323512855</v>
      </c>
    </row>
    <row r="5642" spans="1:3" x14ac:dyDescent="0.55000000000000004">
      <c r="A5642">
        <v>-1.1001479151631768</v>
      </c>
      <c r="B5642">
        <v>-1.8001524952240229</v>
      </c>
      <c r="C5642">
        <v>0.26482925271371299</v>
      </c>
    </row>
    <row r="5643" spans="1:3" x14ac:dyDescent="0.55000000000000004">
      <c r="A5643">
        <v>-1.1136355492720629</v>
      </c>
      <c r="B5643">
        <v>-0.82565254780395947</v>
      </c>
      <c r="C5643">
        <v>0.23957030599232398</v>
      </c>
    </row>
    <row r="5644" spans="1:3" x14ac:dyDescent="0.55000000000000004">
      <c r="A5644">
        <v>-1.1179023762197162</v>
      </c>
      <c r="B5644">
        <v>4.7761327839031087E-2</v>
      </c>
      <c r="C5644">
        <v>0.21250726939224676</v>
      </c>
    </row>
    <row r="5645" spans="1:3" x14ac:dyDescent="0.55000000000000004">
      <c r="A5645">
        <v>-1.1139863138523833</v>
      </c>
      <c r="B5645">
        <v>0.81701269045474123</v>
      </c>
      <c r="C5645">
        <v>0.18565596177530508</v>
      </c>
    </row>
    <row r="5646" spans="1:3" x14ac:dyDescent="0.55000000000000004">
      <c r="A5646">
        <v>-1.1029182990688318</v>
      </c>
      <c r="B5646">
        <v>1.4860097369966483</v>
      </c>
      <c r="C5646">
        <v>0.16061580144514367</v>
      </c>
    </row>
    <row r="5647" spans="1:3" x14ac:dyDescent="0.55000000000000004">
      <c r="A5647">
        <v>-1.0856610915360057</v>
      </c>
      <c r="B5647">
        <v>2.0636793819844659</v>
      </c>
      <c r="C5647">
        <v>0.13838504999782594</v>
      </c>
    </row>
    <row r="5648" spans="1:3" x14ac:dyDescent="0.55000000000000004">
      <c r="A5648">
        <v>-1.0630712381178538</v>
      </c>
      <c r="B5648">
        <v>2.5613673330223281</v>
      </c>
      <c r="C5648">
        <v>0.11921740913150231</v>
      </c>
    </row>
    <row r="5649" spans="1:3" x14ac:dyDescent="0.55000000000000004">
      <c r="A5649">
        <v>-1.0358894020239349</v>
      </c>
      <c r="B5649">
        <v>2.989940485316759</v>
      </c>
      <c r="C5649">
        <v>0.10261134464408321</v>
      </c>
    </row>
    <row r="5650" spans="1:3" x14ac:dyDescent="0.55000000000000004">
      <c r="A5650">
        <v>-1.0047585524728337</v>
      </c>
      <c r="B5650">
        <v>3.3575502932327432</v>
      </c>
      <c r="C5650">
        <v>8.7662883055701663E-2</v>
      </c>
    </row>
    <row r="5651" spans="1:3" x14ac:dyDescent="0.55000000000000004">
      <c r="A5651">
        <v>-0.97025752014030842</v>
      </c>
      <c r="B5651">
        <v>3.6688789178203578</v>
      </c>
      <c r="C5651">
        <v>7.3480297372670214E-2</v>
      </c>
    </row>
    <row r="5652" spans="1:3" x14ac:dyDescent="0.55000000000000004">
      <c r="A5652">
        <v>-0.93293468932869406</v>
      </c>
      <c r="B5652">
        <v>3.9256650372633271</v>
      </c>
      <c r="C5652">
        <v>5.9431772732386257E-2</v>
      </c>
    </row>
    <row r="5653" spans="1:3" x14ac:dyDescent="0.55000000000000004">
      <c r="A5653">
        <v>-0.89333186366540107</v>
      </c>
      <c r="B5653">
        <v>4.1280117820911233</v>
      </c>
      <c r="C5653">
        <v>4.53025672405932E-2</v>
      </c>
    </row>
    <row r="5654" spans="1:3" x14ac:dyDescent="0.55000000000000004">
      <c r="A5654">
        <v>-0.85199286466388136</v>
      </c>
      <c r="B5654">
        <v>4.2758128581130963</v>
      </c>
      <c r="C5654">
        <v>3.1199024903285109E-2</v>
      </c>
    </row>
    <row r="5655" spans="1:3" x14ac:dyDescent="0.55000000000000004">
      <c r="A5655">
        <v>-0.80946068623187617</v>
      </c>
      <c r="B5655">
        <v>4.3692891430370793</v>
      </c>
      <c r="C5655">
        <v>1.7184145347223543E-2</v>
      </c>
    </row>
    <row r="5656" spans="1:3" x14ac:dyDescent="0.55000000000000004">
      <c r="A5656">
        <v>-0.76627591599316391</v>
      </c>
      <c r="B5656">
        <v>4.4083216964827994</v>
      </c>
      <c r="C5656">
        <v>3.0190396660889573E-3</v>
      </c>
    </row>
    <row r="5657" spans="1:3" x14ac:dyDescent="0.55000000000000004">
      <c r="A5657">
        <v>-0.72298603472343925</v>
      </c>
      <c r="B5657">
        <v>4.3912345101507597</v>
      </c>
      <c r="C5657">
        <v>-1.1863339009794978E-2</v>
      </c>
    </row>
    <row r="5658" spans="1:3" x14ac:dyDescent="0.55000000000000004">
      <c r="A5658">
        <v>-0.68016688172889994</v>
      </c>
      <c r="B5658">
        <v>4.3138120744151927</v>
      </c>
      <c r="C5658">
        <v>-2.8210385491016194E-2</v>
      </c>
    </row>
    <row r="5659" spans="1:3" x14ac:dyDescent="0.55000000000000004">
      <c r="A5659">
        <v>-0.63845022785721084</v>
      </c>
      <c r="B5659">
        <v>4.1693761814731225</v>
      </c>
      <c r="C5659">
        <v>-4.6549393464506504E-2</v>
      </c>
    </row>
    <row r="5660" spans="1:3" x14ac:dyDescent="0.55000000000000004">
      <c r="A5660">
        <v>-0.59854244068210705</v>
      </c>
      <c r="B5660">
        <v>3.9506319241610379</v>
      </c>
      <c r="C5660">
        <v>-6.6672271810899644E-2</v>
      </c>
    </row>
    <row r="5661" spans="1:3" x14ac:dyDescent="0.55000000000000004">
      <c r="A5661">
        <v>-0.56121551074247433</v>
      </c>
      <c r="B5661">
        <v>3.6530758460674582</v>
      </c>
      <c r="C5661">
        <v>-8.7342261363831025E-2</v>
      </c>
    </row>
    <row r="5662" spans="1:3" x14ac:dyDescent="0.55000000000000004">
      <c r="A5662">
        <v>-0.52725959542162737</v>
      </c>
      <c r="B5662">
        <v>3.2788002780665431</v>
      </c>
      <c r="C5662">
        <v>-0.10638215271531752</v>
      </c>
    </row>
    <row r="5663" spans="1:3" x14ac:dyDescent="0.55000000000000004">
      <c r="A5663">
        <v>-0.49740056037364411</v>
      </c>
      <c r="B5663">
        <v>2.8391712050978728</v>
      </c>
      <c r="C5663">
        <v>-0.12116912728917026</v>
      </c>
    </row>
    <row r="5664" spans="1:3" x14ac:dyDescent="0.55000000000000004">
      <c r="A5664">
        <v>-0.47220139047825249</v>
      </c>
      <c r="B5664">
        <v>2.3549676038392628</v>
      </c>
      <c r="C5664">
        <v>-0.12945385472874377</v>
      </c>
    </row>
    <row r="5665" spans="1:3" x14ac:dyDescent="0.55000000000000004">
      <c r="A5665">
        <v>-0.45197813746660087</v>
      </c>
      <c r="B5665">
        <v>1.8532955470158701</v>
      </c>
      <c r="C5665">
        <v>-0.13021077095624217</v>
      </c>
    </row>
    <row r="5666" spans="1:3" x14ac:dyDescent="0.55000000000000004">
      <c r="A5666">
        <v>-0.43676191511333501</v>
      </c>
      <c r="B5666">
        <v>1.3619330892256247</v>
      </c>
      <c r="C5666">
        <v>-0.12411762334512708</v>
      </c>
    </row>
    <row r="5667" spans="1:3" x14ac:dyDescent="0.55000000000000004">
      <c r="A5667">
        <v>-0.42632448858696254</v>
      </c>
      <c r="B5667">
        <v>0.90309606187442715</v>
      </c>
      <c r="C5667">
        <v>-0.11337566203333956</v>
      </c>
    </row>
    <row r="5668" spans="1:3" x14ac:dyDescent="0.55000000000000004">
      <c r="A5668">
        <v>-0.4202606921929341</v>
      </c>
      <c r="B5668">
        <v>0.48907519963292945</v>
      </c>
      <c r="C5668">
        <v>-0.10092085051401951</v>
      </c>
    </row>
    <row r="5669" spans="1:3" x14ac:dyDescent="0.55000000000000004">
      <c r="A5669">
        <v>-0.41809824393790596</v>
      </c>
      <c r="B5669">
        <v>0.1215151945024231</v>
      </c>
      <c r="C5669">
        <v>-8.9327599346491052E-2</v>
      </c>
    </row>
    <row r="5670" spans="1:3" x14ac:dyDescent="0.55000000000000004">
      <c r="A5670">
        <v>-0.4193935689078383</v>
      </c>
      <c r="B5670">
        <v>-0.20507277675741131</v>
      </c>
      <c r="C5670">
        <v>-7.9713793645141681E-2</v>
      </c>
    </row>
    <row r="5671" spans="1:3" x14ac:dyDescent="0.55000000000000004">
      <c r="A5671">
        <v>-0.42377279069000451</v>
      </c>
      <c r="B5671">
        <v>-0.49643055244082196</v>
      </c>
      <c r="C5671">
        <v>-7.1092508468424895E-2</v>
      </c>
    </row>
    <row r="5672" spans="1:3" x14ac:dyDescent="0.55000000000000004">
      <c r="A5672">
        <v>-0.43089438124366208</v>
      </c>
      <c r="B5672">
        <v>-0.7508754848835143</v>
      </c>
      <c r="C5672">
        <v>-6.0607767123030752E-2</v>
      </c>
    </row>
    <row r="5673" spans="1:3" x14ac:dyDescent="0.55000000000000004">
      <c r="A5673">
        <v>-0.44034225757271106</v>
      </c>
      <c r="B5673">
        <v>-0.95408727641387303</v>
      </c>
      <c r="C5673">
        <v>-4.4574319590405434E-2</v>
      </c>
    </row>
    <row r="5674" spans="1:3" x14ac:dyDescent="0.55000000000000004">
      <c r="A5674">
        <v>-0.45148817120741203</v>
      </c>
      <c r="B5674">
        <v>-1.078723237505308</v>
      </c>
      <c r="C5674">
        <v>-1.9937047434146777E-2</v>
      </c>
    </row>
    <row r="5675" spans="1:3" x14ac:dyDescent="0.55000000000000004">
      <c r="A5675">
        <v>-0.46337857062586862</v>
      </c>
      <c r="B5675">
        <v>-1.0897218265423187</v>
      </c>
      <c r="C5675">
        <v>1.4244195965714652E-2</v>
      </c>
    </row>
    <row r="5676" spans="1:3" x14ac:dyDescent="0.55000000000000004">
      <c r="A5676">
        <v>-0.47470111255697572</v>
      </c>
      <c r="B5676">
        <v>-0.95414016462534867</v>
      </c>
      <c r="C5676">
        <v>5.5932647676609423E-2</v>
      </c>
    </row>
    <row r="5677" spans="1:3" x14ac:dyDescent="0.55000000000000004">
      <c r="A5677">
        <v>-0.48386241969827498</v>
      </c>
      <c r="B5677">
        <v>-0.65217726664067666</v>
      </c>
      <c r="C5677">
        <v>0.10036284817467012</v>
      </c>
    </row>
    <row r="5678" spans="1:3" x14ac:dyDescent="0.55000000000000004">
      <c r="A5678">
        <v>-0.48916826383760753</v>
      </c>
      <c r="B5678">
        <v>-0.18547448441688186</v>
      </c>
      <c r="C5678">
        <v>0.14120173889768745</v>
      </c>
    </row>
    <row r="5679" spans="1:3" x14ac:dyDescent="0.55000000000000004">
      <c r="A5679">
        <v>-0.4890626455681884</v>
      </c>
      <c r="B5679">
        <v>0.42006743551981574</v>
      </c>
      <c r="C5679">
        <v>0.17222575589356393</v>
      </c>
    </row>
    <row r="5680" spans="1:3" x14ac:dyDescent="0.55000000000000004">
      <c r="A5680">
        <v>-0.48236225444194725</v>
      </c>
      <c r="B5680">
        <v>1.1181464616096384</v>
      </c>
      <c r="C5680">
        <v>0.18909879177197583</v>
      </c>
    </row>
    <row r="5681" spans="1:3" x14ac:dyDescent="0.55000000000000004">
      <c r="A5681">
        <v>-0.46841997637636335</v>
      </c>
      <c r="B5681">
        <v>1.8516540476578474</v>
      </c>
      <c r="C5681">
        <v>0.19056351984717992</v>
      </c>
    </row>
    <row r="5682" spans="1:3" x14ac:dyDescent="0.55000000000000004">
      <c r="A5682">
        <v>-0.44717299964051582</v>
      </c>
      <c r="B5682">
        <v>2.5648422674141007</v>
      </c>
      <c r="C5682">
        <v>0.17858152143452463</v>
      </c>
    </row>
    <row r="5683" spans="1:3" x14ac:dyDescent="0.55000000000000004">
      <c r="A5683">
        <v>-0.419069799085655</v>
      </c>
      <c r="B5683">
        <v>3.2141368964067816</v>
      </c>
      <c r="C5683">
        <v>0.15749230309584833</v>
      </c>
    </row>
    <row r="5684" spans="1:3" x14ac:dyDescent="0.55000000000000004">
      <c r="A5684">
        <v>-0.38490750818692693</v>
      </c>
      <c r="B5684">
        <v>3.7744063538216812</v>
      </c>
      <c r="C5684">
        <v>0.13250224007956549</v>
      </c>
    </row>
    <row r="5685" spans="1:3" x14ac:dyDescent="0.55000000000000004">
      <c r="A5685">
        <v>-0.34563613740441401</v>
      </c>
      <c r="B5685">
        <v>4.2392191665854355</v>
      </c>
      <c r="C5685">
        <v>0.1080841019306595</v>
      </c>
    </row>
    <row r="5686" spans="1:3" x14ac:dyDescent="0.55000000000000004">
      <c r="A5686">
        <v>-0.30218927451781102</v>
      </c>
      <c r="B5686">
        <v>4.6159796844000169</v>
      </c>
      <c r="C5686">
        <v>8.6926518056183733E-2</v>
      </c>
    </row>
    <row r="5687" spans="1:3" x14ac:dyDescent="0.55000000000000004">
      <c r="A5687">
        <v>-0.2553812039619312</v>
      </c>
      <c r="B5687">
        <v>4.9184824250777739</v>
      </c>
      <c r="C5687">
        <v>6.9648399478887235E-2</v>
      </c>
    </row>
    <row r="5688" spans="1:3" x14ac:dyDescent="0.55000000000000004">
      <c r="A5688">
        <v>-0.20588155145664724</v>
      </c>
      <c r="B5688">
        <v>5.15980497548043</v>
      </c>
      <c r="C5688">
        <v>5.5259752903440186E-2</v>
      </c>
    </row>
    <row r="5689" spans="1:3" x14ac:dyDescent="0.55000000000000004">
      <c r="A5689">
        <v>-0.15425011723376728</v>
      </c>
      <c r="B5689">
        <v>5.3480955365206935</v>
      </c>
      <c r="C5689">
        <v>4.2199129622576104E-2</v>
      </c>
    </row>
    <row r="5690" spans="1:3" x14ac:dyDescent="0.55000000000000004">
      <c r="A5690">
        <v>-0.10099376177039053</v>
      </c>
      <c r="B5690">
        <v>5.4863835666072918</v>
      </c>
      <c r="C5690">
        <v>2.9378525701750355E-2</v>
      </c>
    </row>
    <row r="5691" spans="1:3" x14ac:dyDescent="0.55000000000000004">
      <c r="A5691">
        <v>-4.6606691569365741E-2</v>
      </c>
      <c r="B5691">
        <v>5.5754689137484919</v>
      </c>
      <c r="C5691">
        <v>1.6731902425164695E-2</v>
      </c>
    </row>
    <row r="5692" spans="1:3" x14ac:dyDescent="0.55000000000000004">
      <c r="A5692">
        <v>8.4269531105675925E-3</v>
      </c>
      <c r="B5692">
        <v>5.6178623994427221</v>
      </c>
      <c r="C5692">
        <v>5.2108955532153469E-3</v>
      </c>
    </row>
    <row r="5693" spans="1:3" x14ac:dyDescent="0.55000000000000004">
      <c r="A5693">
        <v>6.3668192030144108E-2</v>
      </c>
      <c r="B5693">
        <v>5.6207395448880559</v>
      </c>
      <c r="C5693">
        <v>-3.7216898361688848E-3</v>
      </c>
    </row>
    <row r="5694" spans="1:3" x14ac:dyDescent="0.55000000000000004">
      <c r="A5694">
        <v>0.11877691557809784</v>
      </c>
      <c r="B5694">
        <v>5.5962972633908175</v>
      </c>
      <c r="C5694">
        <v>-8.9295945826917706E-3</v>
      </c>
    </row>
    <row r="5695" spans="1:3" x14ac:dyDescent="0.55000000000000004">
      <c r="A5695">
        <v>0.17355342096733711</v>
      </c>
      <c r="B5695">
        <v>5.5591211845162567</v>
      </c>
      <c r="C5695">
        <v>-1.0312682267494754E-2</v>
      </c>
    </row>
    <row r="5696" spans="1:3" x14ac:dyDescent="0.55000000000000004">
      <c r="A5696">
        <v>0.22794160443799205</v>
      </c>
      <c r="B5696">
        <v>5.5217746398509862</v>
      </c>
      <c r="C5696">
        <v>-9.017827393618184E-3</v>
      </c>
    </row>
    <row r="5697" spans="1:3" x14ac:dyDescent="0.55000000000000004">
      <c r="A5697">
        <v>0.28198572302457026</v>
      </c>
      <c r="B5697">
        <v>5.4905923580833269</v>
      </c>
      <c r="C5697">
        <v>-7.1220700016506643E-3</v>
      </c>
    </row>
    <row r="5698" spans="1:3" x14ac:dyDescent="0.55000000000000004">
      <c r="A5698">
        <v>0.33575236412214854</v>
      </c>
      <c r="B5698">
        <v>5.463371821119785</v>
      </c>
      <c r="C5698">
        <v>-6.9672348449029897E-3</v>
      </c>
    </row>
    <row r="5699" spans="1:3" x14ac:dyDescent="0.55000000000000004">
      <c r="A5699">
        <v>0.38924252230256468</v>
      </c>
      <c r="B5699">
        <v>5.429838507495492</v>
      </c>
      <c r="C5699">
        <v>-1.0389552745311002E-2</v>
      </c>
    </row>
    <row r="5700" spans="1:3" x14ac:dyDescent="0.55000000000000004">
      <c r="A5700">
        <v>0.44232275384984004</v>
      </c>
      <c r="B5700">
        <v>5.3748131868659978</v>
      </c>
      <c r="C5700">
        <v>-1.8091462073267558E-2</v>
      </c>
    </row>
    <row r="5701" spans="1:3" x14ac:dyDescent="0.55000000000000004">
      <c r="A5701">
        <v>0.4946987550704014</v>
      </c>
      <c r="B5701">
        <v>5.2830034743576286</v>
      </c>
      <c r="C5701">
        <v>-2.9429093055288093E-2</v>
      </c>
    </row>
    <row r="5702" spans="1:3" x14ac:dyDescent="0.55000000000000004">
      <c r="A5702">
        <v>0.54593918994659363</v>
      </c>
      <c r="B5702">
        <v>5.1436175269656026</v>
      </c>
      <c r="C5702">
        <v>-4.2716842447831173E-2</v>
      </c>
    </row>
    <row r="5703" spans="1:3" x14ac:dyDescent="0.55000000000000004">
      <c r="A5703">
        <v>0.59553894026415599</v>
      </c>
      <c r="B5703">
        <v>4.9533091091641168</v>
      </c>
      <c r="C5703">
        <v>-5.5786479395587944E-2</v>
      </c>
    </row>
    <row r="5704" spans="1:3" x14ac:dyDescent="0.55000000000000004">
      <c r="A5704">
        <v>0.6430009574429395</v>
      </c>
      <c r="B5704">
        <v>4.7169118603049807</v>
      </c>
      <c r="C5704">
        <v>-6.6572345065662661E-2</v>
      </c>
    </row>
    <row r="5705" spans="1:3" x14ac:dyDescent="0.55000000000000004">
      <c r="A5705">
        <v>0.68791416759752733</v>
      </c>
      <c r="B5705">
        <v>4.4459558860461534</v>
      </c>
      <c r="C5705">
        <v>-7.3674018422343057E-2</v>
      </c>
    </row>
    <row r="5706" spans="1:3" x14ac:dyDescent="0.55000000000000004">
      <c r="A5706">
        <v>0.73000656370000139</v>
      </c>
      <c r="B5706">
        <v>4.155527455730371</v>
      </c>
      <c r="C5706">
        <v>-7.6651256068227633E-2</v>
      </c>
    </row>
    <row r="5707" spans="1:3" x14ac:dyDescent="0.55000000000000004">
      <c r="A5707">
        <v>0.7691626021603889</v>
      </c>
      <c r="B5707">
        <v>3.8607606459536452</v>
      </c>
      <c r="C5707">
        <v>-7.5919556445605496E-2</v>
      </c>
    </row>
    <row r="5708" spans="1:3" x14ac:dyDescent="0.55000000000000004">
      <c r="A5708">
        <v>0.80540789216400022</v>
      </c>
      <c r="B5708">
        <v>3.5739653979988453</v>
      </c>
      <c r="C5708">
        <v>-7.2525188872613888E-2</v>
      </c>
    </row>
    <row r="5709" spans="1:3" x14ac:dyDescent="0.55000000000000004">
      <c r="A5709">
        <v>0.83886956135705626</v>
      </c>
      <c r="B5709">
        <v>3.3026699346075188</v>
      </c>
      <c r="C5709">
        <v>-6.7896893628072677E-2</v>
      </c>
    </row>
    <row r="5710" spans="1:3" x14ac:dyDescent="0.55000000000000004">
      <c r="A5710">
        <v>0.86972225039127349</v>
      </c>
      <c r="B5710">
        <v>3.0488118307508567</v>
      </c>
      <c r="C5710">
        <v>-6.3499640459226597E-2</v>
      </c>
    </row>
    <row r="5711" spans="1:3" x14ac:dyDescent="0.55000000000000004">
      <c r="A5711">
        <v>0.89813232043837721</v>
      </c>
      <c r="B5711">
        <v>2.8090556232068704</v>
      </c>
      <c r="C5711">
        <v>-6.0597775453809774E-2</v>
      </c>
    </row>
    <row r="5712" spans="1:3" x14ac:dyDescent="0.55000000000000004">
      <c r="A5712">
        <v>0.92420924866984711</v>
      </c>
      <c r="B5712">
        <v>2.5757283083050462</v>
      </c>
      <c r="C5712">
        <v>-6.0172056275913051E-2</v>
      </c>
    </row>
    <row r="5713" spans="1:3" x14ac:dyDescent="0.55000000000000004">
      <c r="A5713">
        <v>0.94796823397160768</v>
      </c>
      <c r="B5713">
        <v>2.3381804742336207</v>
      </c>
      <c r="C5713">
        <v>-6.2782309185487301E-2</v>
      </c>
    </row>
    <row r="5714" spans="1:3" x14ac:dyDescent="0.55000000000000004">
      <c r="A5714">
        <v>0.96930886126692317</v>
      </c>
      <c r="B5714">
        <v>2.0845614345047401</v>
      </c>
      <c r="C5714">
        <v>-6.8490485705237664E-2</v>
      </c>
    </row>
    <row r="5715" spans="1:3" x14ac:dyDescent="0.55000000000000004">
      <c r="A5715">
        <v>0.98801232682314299</v>
      </c>
      <c r="B5715">
        <v>1.8035444675391656</v>
      </c>
      <c r="C5715">
        <v>-7.696343094361037E-2</v>
      </c>
    </row>
    <row r="5716" spans="1:3" x14ac:dyDescent="0.55000000000000004">
      <c r="A5716">
        <v>1.0037540575504873</v>
      </c>
      <c r="B5716">
        <v>1.4857058368215283</v>
      </c>
      <c r="C5716">
        <v>-8.7549317875042526E-2</v>
      </c>
    </row>
    <row r="5717" spans="1:3" x14ac:dyDescent="0.55000000000000004">
      <c r="A5717">
        <v>1.0161287442666507</v>
      </c>
      <c r="B5717">
        <v>1.1246523791620302</v>
      </c>
      <c r="C5717">
        <v>-9.9331353791364402E-2</v>
      </c>
    </row>
    <row r="5718" spans="1:3" x14ac:dyDescent="0.55000000000000004">
      <c r="A5718">
        <v>1.0246850734736523</v>
      </c>
      <c r="B5718">
        <v>0.71766772220448494</v>
      </c>
      <c r="C5718">
        <v>-0.1113232305551911</v>
      </c>
    </row>
    <row r="5719" spans="1:3" x14ac:dyDescent="0.55000000000000004">
      <c r="A5719">
        <v>1.0289631156249601</v>
      </c>
      <c r="B5719">
        <v>0.26558670373385429</v>
      </c>
      <c r="C5719">
        <v>-0.12267315581677092</v>
      </c>
    </row>
    <row r="5720" spans="1:3" x14ac:dyDescent="0.55000000000000004">
      <c r="A5720">
        <v>1.0285270111291387</v>
      </c>
      <c r="B5720">
        <v>-0.22785354908026745</v>
      </c>
      <c r="C5720">
        <v>-0.13273070174747431</v>
      </c>
    </row>
    <row r="5721" spans="1:3" x14ac:dyDescent="0.55000000000000004">
      <c r="A5721">
        <v>1.0229900332021515</v>
      </c>
      <c r="B5721">
        <v>-0.75682014581424684</v>
      </c>
      <c r="C5721">
        <v>-0.14106153258688353</v>
      </c>
    </row>
    <row r="5722" spans="1:3" x14ac:dyDescent="0.55000000000000004">
      <c r="A5722">
        <v>1.0120312845177342</v>
      </c>
      <c r="B5722">
        <v>-1.3142481496792393</v>
      </c>
      <c r="C5722">
        <v>-0.14746227893743971</v>
      </c>
    </row>
    <row r="5723" spans="1:3" x14ac:dyDescent="0.55000000000000004">
      <c r="A5723">
        <v>0.99540364698613959</v>
      </c>
      <c r="B5723">
        <v>-1.8926676983392434</v>
      </c>
      <c r="C5723">
        <v>-0.15192672140417735</v>
      </c>
    </row>
    <row r="5724" spans="1:3" x14ac:dyDescent="0.55000000000000004">
      <c r="A5724">
        <v>0.9729342499114435</v>
      </c>
      <c r="B5724">
        <v>-2.4848343367950658</v>
      </c>
      <c r="C5724">
        <v>-0.15457774984624828</v>
      </c>
    </row>
    <row r="5725" spans="1:3" x14ac:dyDescent="0.55000000000000004">
      <c r="A5725">
        <v>0.94451972983591126</v>
      </c>
      <c r="B5725">
        <v>-3.0842180153021364</v>
      </c>
      <c r="C5725">
        <v>-0.155662249381014</v>
      </c>
    </row>
    <row r="5726" spans="1:3" x14ac:dyDescent="0.55000000000000004">
      <c r="A5726">
        <v>0.91011654476866877</v>
      </c>
      <c r="B5726">
        <v>-3.685544413103147</v>
      </c>
      <c r="C5726">
        <v>-0.15558329813503699</v>
      </c>
    </row>
    <row r="5727" spans="1:3" x14ac:dyDescent="0.55000000000000004">
      <c r="A5727">
        <v>0.8697257607504304</v>
      </c>
      <c r="B5727">
        <v>-4.2851852431563531</v>
      </c>
      <c r="C5727">
        <v>-0.15478980230658121</v>
      </c>
    </row>
    <row r="5728" spans="1:3" x14ac:dyDescent="0.55000000000000004">
      <c r="A5728">
        <v>0.82337647872805242</v>
      </c>
      <c r="B5728">
        <v>-4.8808991648250393</v>
      </c>
      <c r="C5728">
        <v>-0.1535507368594054</v>
      </c>
    </row>
    <row r="5729" spans="1:3" x14ac:dyDescent="0.55000000000000004">
      <c r="A5729">
        <v>0.77111592331450374</v>
      </c>
      <c r="B5729">
        <v>-5.47083477026887</v>
      </c>
      <c r="C5729">
        <v>-0.15179895539930616</v>
      </c>
    </row>
    <row r="5730" spans="1:3" x14ac:dyDescent="0.55000000000000004">
      <c r="A5730">
        <v>0.7130124657515573</v>
      </c>
      <c r="B5730">
        <v>-6.0519666268669843</v>
      </c>
      <c r="C5730">
        <v>-0.14899393103864111</v>
      </c>
    </row>
    <row r="5731" spans="1:3" x14ac:dyDescent="0.55000000000000004">
      <c r="A5731">
        <v>0.6491768749367135</v>
      </c>
      <c r="B5731">
        <v>-6.6180748130254798</v>
      </c>
      <c r="C5731">
        <v>-0.144022728463686</v>
      </c>
    </row>
    <row r="5732" spans="1:3" x14ac:dyDescent="0.55000000000000004">
      <c r="A5732">
        <v>0.57980462128028232</v>
      </c>
      <c r="B5732">
        <v>-7.1579305472248409</v>
      </c>
      <c r="C5732">
        <v>-0.13540570538691488</v>
      </c>
    </row>
    <row r="5733" spans="1:3" x14ac:dyDescent="0.55000000000000004">
      <c r="A5733">
        <v>0.50523150775014192</v>
      </c>
      <c r="B5733">
        <v>-7.6547544860511865</v>
      </c>
      <c r="C5733">
        <v>-0.12174954245280835</v>
      </c>
    </row>
    <row r="5734" spans="1:3" x14ac:dyDescent="0.55000000000000004">
      <c r="A5734">
        <v>0.42598609488020028</v>
      </c>
      <c r="B5734">
        <v>-8.087395162290365</v>
      </c>
      <c r="C5734">
        <v>-0.10218455497947859</v>
      </c>
    </row>
    <row r="5735" spans="1:3" x14ac:dyDescent="0.55000000000000004">
      <c r="A5735">
        <v>0.34282199907980138</v>
      </c>
      <c r="B5735">
        <v>-8.4331198632805151</v>
      </c>
      <c r="C5735">
        <v>-7.6761977624118752E-2</v>
      </c>
    </row>
    <row r="5736" spans="1:3" x14ac:dyDescent="0.55000000000000004">
      <c r="A5736">
        <v>0.25671526766160896</v>
      </c>
      <c r="B5736">
        <v>-8.6715409679926747</v>
      </c>
      <c r="C5736">
        <v>-4.6644391274514758E-2</v>
      </c>
    </row>
    <row r="5737" spans="1:3" x14ac:dyDescent="0.55000000000000004">
      <c r="A5737">
        <v>0.16882038402884406</v>
      </c>
      <c r="B5737">
        <v>-8.7884145334006405</v>
      </c>
      <c r="C5737">
        <v>-1.3849172601244351E-2</v>
      </c>
    </row>
    <row r="5738" spans="1:3" x14ac:dyDescent="0.55000000000000004">
      <c r="A5738">
        <v>8.0394046009299266E-2</v>
      </c>
      <c r="B5738">
        <v>-8.777975292183557</v>
      </c>
      <c r="C5738">
        <v>1.9252506564537815E-2</v>
      </c>
    </row>
    <row r="5739" spans="1:3" x14ac:dyDescent="0.55000000000000004">
      <c r="A5739">
        <v>-7.294693960144991E-3</v>
      </c>
      <c r="B5739">
        <v>-8.6432892252453222</v>
      </c>
      <c r="C5739">
        <v>5.0460778600180348E-2</v>
      </c>
    </row>
    <row r="5740" spans="1:3" x14ac:dyDescent="0.55000000000000004">
      <c r="A5740">
        <v>-9.3047623546369099E-2</v>
      </c>
      <c r="B5740">
        <v>-8.3945935757342856</v>
      </c>
      <c r="C5740">
        <v>7.8263677668472309E-2</v>
      </c>
    </row>
    <row r="5741" spans="1:3" x14ac:dyDescent="0.55000000000000004">
      <c r="A5741">
        <v>-0.17579499769147902</v>
      </c>
      <c r="B5741">
        <v>-8.0462270061225407</v>
      </c>
      <c r="C5741">
        <v>0.102050281757897</v>
      </c>
    </row>
    <row r="5742" spans="1:3" x14ac:dyDescent="0.55000000000000004">
      <c r="A5742">
        <v>-0.25461996245671842</v>
      </c>
      <c r="B5742">
        <v>-7.6136262517572675</v>
      </c>
      <c r="C5742">
        <v>0.12186315217858004</v>
      </c>
    </row>
    <row r="5743" spans="1:3" x14ac:dyDescent="0.55000000000000004">
      <c r="A5743">
        <v>-0.32875814739299924</v>
      </c>
      <c r="B5743">
        <v>-7.1115475524937048</v>
      </c>
      <c r="C5743">
        <v>0.13801195095991001</v>
      </c>
    </row>
    <row r="5744" spans="1:3" x14ac:dyDescent="0.55000000000000004">
      <c r="A5744">
        <v>-0.39758675363578277</v>
      </c>
      <c r="B5744">
        <v>-6.5536856240677475</v>
      </c>
      <c r="C5744">
        <v>0.15073645919845324</v>
      </c>
    </row>
    <row r="5745" spans="1:3" x14ac:dyDescent="0.55000000000000004">
      <c r="A5745">
        <v>-0.46061613900357551</v>
      </c>
      <c r="B5745">
        <v>-5.9534330365678194</v>
      </c>
      <c r="C5745">
        <v>0.1599532858843255</v>
      </c>
    </row>
    <row r="5746" spans="1:3" x14ac:dyDescent="0.55000000000000004">
      <c r="A5746">
        <v>-0.51749286010526496</v>
      </c>
      <c r="B5746">
        <v>-5.3250267388278596</v>
      </c>
      <c r="C5746">
        <v>0.16530877298728919</v>
      </c>
    </row>
    <row r="5747" spans="1:3" x14ac:dyDescent="0.55000000000000004">
      <c r="A5747">
        <v>-0.56801209837871958</v>
      </c>
      <c r="B5747">
        <v>-4.6838922730524235</v>
      </c>
      <c r="C5747">
        <v>0.16654136457763652</v>
      </c>
    </row>
    <row r="5748" spans="1:3" x14ac:dyDescent="0.55000000000000004">
      <c r="A5748">
        <v>-0.61212656327415482</v>
      </c>
      <c r="B5748">
        <v>-4.0455811109596738</v>
      </c>
      <c r="C5748">
        <v>0.16384743567740992</v>
      </c>
    </row>
    <row r="5749" spans="1:3" x14ac:dyDescent="0.55000000000000004">
      <c r="A5749">
        <v>-0.64993830717361112</v>
      </c>
      <c r="B5749">
        <v>-3.4236433563602171</v>
      </c>
      <c r="C5749">
        <v>0.15806651597862365</v>
      </c>
    </row>
    <row r="5750" spans="1:3" x14ac:dyDescent="0.55000000000000004">
      <c r="A5750">
        <v>-0.68166658733490593</v>
      </c>
      <c r="B5750">
        <v>-2.8273158134083651</v>
      </c>
      <c r="C5750">
        <v>0.15059163254717955</v>
      </c>
    </row>
    <row r="5751" spans="1:3" x14ac:dyDescent="0.55000000000000004">
      <c r="A5751">
        <v>-0.70759541855967234</v>
      </c>
      <c r="B5751">
        <v>-2.2601656036627626</v>
      </c>
      <c r="C5751">
        <v>0.14296437663791495</v>
      </c>
    </row>
    <row r="5752" spans="1:3" x14ac:dyDescent="0.55000000000000004">
      <c r="A5752">
        <v>-0.72801577691110175</v>
      </c>
      <c r="B5752">
        <v>-1.7205268997242862</v>
      </c>
      <c r="C5752">
        <v>0.13635172270912255</v>
      </c>
    </row>
    <row r="5753" spans="1:3" x14ac:dyDescent="0.55000000000000004">
      <c r="A5753">
        <v>-0.74318179752764679</v>
      </c>
      <c r="B5753">
        <v>-1.2036914073156155</v>
      </c>
      <c r="C5753">
        <v>0.13116147211938187</v>
      </c>
    </row>
    <row r="5754" spans="1:3" x14ac:dyDescent="0.55000000000000004">
      <c r="A5754">
        <v>-0.75329540600838263</v>
      </c>
      <c r="B5754">
        <v>-0.70505570673071938</v>
      </c>
      <c r="C5754">
        <v>0.12693154060571968</v>
      </c>
    </row>
    <row r="5755" spans="1:3" x14ac:dyDescent="0.55000000000000004">
      <c r="A5755">
        <v>-0.75852342960433283</v>
      </c>
      <c r="B5755">
        <v>-0.22304080227336998</v>
      </c>
      <c r="C5755">
        <v>0.1225585755730326</v>
      </c>
    </row>
    <row r="5756" spans="1:3" x14ac:dyDescent="0.55000000000000004">
      <c r="A5756">
        <v>-0.75903858055117912</v>
      </c>
      <c r="B5756">
        <v>0.23939030182964027</v>
      </c>
      <c r="C5756">
        <v>0.11679499797925014</v>
      </c>
    </row>
    <row r="5757" spans="1:3" x14ac:dyDescent="0.55000000000000004">
      <c r="A5757">
        <v>-0.75506588160625243</v>
      </c>
      <c r="B5757">
        <v>0.67521167286217065</v>
      </c>
      <c r="C5757">
        <v>0.10878542180984428</v>
      </c>
    </row>
    <row r="5758" spans="1:3" x14ac:dyDescent="0.55000000000000004">
      <c r="A5758">
        <v>-0.74691462342210224</v>
      </c>
      <c r="B5758">
        <v>1.0754899713385884</v>
      </c>
      <c r="C5758">
        <v>9.8397962494719785E-2</v>
      </c>
    </row>
    <row r="5759" spans="1:3" x14ac:dyDescent="0.55000000000000004">
      <c r="A5759">
        <v>-0.73498348047102158</v>
      </c>
      <c r="B5759">
        <v>1.4321802714149987</v>
      </c>
      <c r="C5759">
        <v>8.6224346033442964E-2</v>
      </c>
    </row>
    <row r="5760" spans="1:3" x14ac:dyDescent="0.55000000000000004">
      <c r="A5760">
        <v>-0.71973856357530697</v>
      </c>
      <c r="B5760">
        <v>1.7404015653093112</v>
      </c>
      <c r="C5760">
        <v>7.3310485174793272E-2</v>
      </c>
    </row>
    <row r="5761" spans="1:3" x14ac:dyDescent="0.55000000000000004">
      <c r="A5761">
        <v>-0.7016742994239219</v>
      </c>
      <c r="B5761">
        <v>1.9994484120627227</v>
      </c>
      <c r="C5761">
        <v>6.0771733641672307E-2</v>
      </c>
    </row>
    <row r="5762" spans="1:3" x14ac:dyDescent="0.55000000000000004">
      <c r="A5762">
        <v>-0.68127150385987478</v>
      </c>
      <c r="B5762">
        <v>2.2123979225131909</v>
      </c>
      <c r="C5762">
        <v>4.9450580256085598E-2</v>
      </c>
    </row>
    <row r="5763" spans="1:3" x14ac:dyDescent="0.55000000000000004">
      <c r="A5763">
        <v>-0.65896526793367727</v>
      </c>
      <c r="B5763">
        <v>2.3848137565086356</v>
      </c>
      <c r="C5763">
        <v>3.9791569845076237E-2</v>
      </c>
    </row>
    <row r="5764" spans="1:3" x14ac:dyDescent="0.55000000000000004">
      <c r="A5764">
        <v>-0.63512741089100733</v>
      </c>
      <c r="B5764">
        <v>2.5234222551582017</v>
      </c>
      <c r="C5764">
        <v>3.1951959476645385E-2</v>
      </c>
    </row>
    <row r="5765" spans="1:3" x14ac:dyDescent="0.55000000000000004">
      <c r="A5765">
        <v>-0.61005986189565642</v>
      </c>
      <c r="B5765">
        <v>2.6353295628931157</v>
      </c>
      <c r="C5765">
        <v>2.5971077653227259E-2</v>
      </c>
    </row>
    <row r="5766" spans="1:3" x14ac:dyDescent="0.55000000000000004">
      <c r="A5766">
        <v>-0.58399272845968631</v>
      </c>
      <c r="B5766">
        <v>2.7278156088913033</v>
      </c>
      <c r="C5766">
        <v>2.1899546569437035E-2</v>
      </c>
    </row>
    <row r="5767" spans="1:3" x14ac:dyDescent="0.55000000000000004">
      <c r="A5767">
        <v>-0.55708224015397323</v>
      </c>
      <c r="B5767">
        <v>2.8084241019495089</v>
      </c>
      <c r="C5767">
        <v>1.982327592445814E-2</v>
      </c>
    </row>
    <row r="5768" spans="1:3" x14ac:dyDescent="0.55000000000000004">
      <c r="A5768">
        <v>-0.52940805385756995</v>
      </c>
      <c r="B5768">
        <v>2.884740235805797</v>
      </c>
      <c r="C5768">
        <v>1.9677828556022139E-2</v>
      </c>
    </row>
    <row r="5769" spans="1:3" x14ac:dyDescent="0.55000000000000004">
      <c r="A5769">
        <v>-0.50097658677329049</v>
      </c>
      <c r="B5769">
        <v>2.9633294461098179</v>
      </c>
      <c r="C5769">
        <v>2.0999816528874789E-2</v>
      </c>
    </row>
    <row r="5770" spans="1:3" x14ac:dyDescent="0.55000000000000004">
      <c r="A5770">
        <v>-0.47173911011150849</v>
      </c>
      <c r="B5770">
        <v>3.0480656790573448</v>
      </c>
      <c r="C5770">
        <v>2.2859517294897044E-2</v>
      </c>
    </row>
    <row r="5771" spans="1:3" x14ac:dyDescent="0.55000000000000004">
      <c r="A5771">
        <v>-0.44162728413530594</v>
      </c>
      <c r="B5771">
        <v>3.1385461123423206</v>
      </c>
      <c r="C5771">
        <v>2.39730051093347E-2</v>
      </c>
    </row>
    <row r="5772" spans="1:3" x14ac:dyDescent="0.55000000000000004">
      <c r="A5772">
        <v>-0.41060182195884037</v>
      </c>
      <c r="B5772">
        <v>3.2292785058899773</v>
      </c>
      <c r="C5772">
        <v>2.2989931509535273E-2</v>
      </c>
    </row>
    <row r="5773" spans="1:3" x14ac:dyDescent="0.55000000000000004">
      <c r="A5773">
        <v>-0.37870308714007223</v>
      </c>
      <c r="B5773">
        <v>3.3103201932060897</v>
      </c>
      <c r="C5773">
        <v>1.895711161474661E-2</v>
      </c>
    </row>
    <row r="5774" spans="1:3" x14ac:dyDescent="0.55000000000000004">
      <c r="A5774">
        <v>-0.34608671321768236</v>
      </c>
      <c r="B5774">
        <v>3.369502019074849</v>
      </c>
      <c r="C5774">
        <v>1.1675303431195093E-2</v>
      </c>
    </row>
    <row r="5775" spans="1:3" x14ac:dyDescent="0.55000000000000004">
      <c r="A5775">
        <v>-0.31303123235840113</v>
      </c>
      <c r="B5775">
        <v>3.3953967256764672</v>
      </c>
      <c r="C5775">
        <v>1.727753816019373E-3</v>
      </c>
    </row>
    <row r="5776" spans="1:3" x14ac:dyDescent="0.55000000000000004">
      <c r="A5776">
        <v>-0.27991626726877056</v>
      </c>
      <c r="B5776">
        <v>3.3799192295502061</v>
      </c>
      <c r="C5776">
        <v>-9.7388801753677898E-3</v>
      </c>
    </row>
    <row r="5777" spans="1:3" x14ac:dyDescent="0.55000000000000004">
      <c r="A5777">
        <v>-0.24717953375899582</v>
      </c>
      <c r="B5777">
        <v>3.3197418439487865</v>
      </c>
      <c r="C5777">
        <v>-2.1408834939238619E-2</v>
      </c>
    </row>
    <row r="5778" spans="1:3" x14ac:dyDescent="0.55000000000000004">
      <c r="A5778">
        <v>-0.21526758409773766</v>
      </c>
      <c r="B5778">
        <v>3.2160470365151359</v>
      </c>
      <c r="C5778">
        <v>-3.2263425637185136E-2</v>
      </c>
    </row>
    <row r="5779" spans="1:3" x14ac:dyDescent="0.55000000000000004">
      <c r="A5779">
        <v>-0.18459742925105424</v>
      </c>
      <c r="B5779">
        <v>3.0728199335025326</v>
      </c>
      <c r="C5779">
        <v>-4.1870685652982229E-2</v>
      </c>
    </row>
    <row r="5780" spans="1:3" x14ac:dyDescent="0.55000000000000004">
      <c r="A5780">
        <v>-0.15553981592043542</v>
      </c>
      <c r="B5780">
        <v>2.8946068354625547</v>
      </c>
      <c r="C5780">
        <v>-5.0372118715536297E-2</v>
      </c>
    </row>
    <row r="5781" spans="1:3" x14ac:dyDescent="0.55000000000000004">
      <c r="A5781">
        <v>-0.12842384406918422</v>
      </c>
      <c r="B5781">
        <v>2.6848032312870962</v>
      </c>
      <c r="C5781">
        <v>-5.8221879304887439E-2</v>
      </c>
    </row>
    <row r="5782" spans="1:3" x14ac:dyDescent="0.55000000000000004">
      <c r="A5782">
        <v>-0.10355334115086028</v>
      </c>
      <c r="B5782">
        <v>2.4451289340635598</v>
      </c>
      <c r="C5782">
        <v>-6.5833139961953308E-2</v>
      </c>
    </row>
    <row r="5783" spans="1:3" x14ac:dyDescent="0.55000000000000004">
      <c r="A5783">
        <v>-8.1222083539119985E-2</v>
      </c>
      <c r="B5783">
        <v>2.176229557936848</v>
      </c>
      <c r="C5783">
        <v>-7.3348731739243306E-2</v>
      </c>
    </row>
    <row r="5784" spans="1:3" x14ac:dyDescent="0.55000000000000004">
      <c r="A5784">
        <v>-6.1719216469877367E-2</v>
      </c>
      <c r="B5784">
        <v>1.8787942355114775</v>
      </c>
      <c r="C5784">
        <v>-8.0603298501631754E-2</v>
      </c>
    </row>
    <row r="5785" spans="1:3" x14ac:dyDescent="0.55000000000000004">
      <c r="A5785">
        <v>-4.532319580636375E-2</v>
      </c>
      <c r="B5785">
        <v>1.5545506508603664</v>
      </c>
      <c r="C5785">
        <v>-8.7224643864367873E-2</v>
      </c>
    </row>
    <row r="5786" spans="1:3" x14ac:dyDescent="0.55000000000000004">
      <c r="A5786">
        <v>-3.2288197377408678E-2</v>
      </c>
      <c r="B5786">
        <v>1.2066144209833705</v>
      </c>
      <c r="C5786">
        <v>-9.2866572428073058E-2</v>
      </c>
    </row>
    <row r="5787" spans="1:3" x14ac:dyDescent="0.55000000000000004">
      <c r="A5787">
        <v>-2.2831468938793942E-2</v>
      </c>
      <c r="B5787">
        <v>0.83898770891364904</v>
      </c>
      <c r="C5787">
        <v>-9.7416404833687492E-2</v>
      </c>
    </row>
    <row r="5788" spans="1:3" x14ac:dyDescent="0.55000000000000004">
      <c r="A5788">
        <v>-1.7128865154252156E-2</v>
      </c>
      <c r="B5788">
        <v>0.45571866654434062</v>
      </c>
      <c r="C5788">
        <v>-0.1009630166825177</v>
      </c>
    </row>
    <row r="5789" spans="1:3" x14ac:dyDescent="0.55000000000000004">
      <c r="A5789">
        <v>-1.5317622270643039E-2</v>
      </c>
      <c r="B5789">
        <v>6.0506498222763438E-2</v>
      </c>
      <c r="C5789">
        <v>-0.10359814704500676</v>
      </c>
    </row>
    <row r="5790" spans="1:3" x14ac:dyDescent="0.55000000000000004">
      <c r="A5790">
        <v>-1.7499216273852949E-2</v>
      </c>
      <c r="B5790">
        <v>-0.34289378849848234</v>
      </c>
      <c r="C5790">
        <v>-0.10520117320408523</v>
      </c>
    </row>
    <row r="5791" spans="1:3" x14ac:dyDescent="0.55000000000000004">
      <c r="A5791">
        <v>-2.3734158056487594E-2</v>
      </c>
      <c r="B5791">
        <v>-0.7495372649237696</v>
      </c>
      <c r="C5791">
        <v>-0.10527681666407589</v>
      </c>
    </row>
    <row r="5792" spans="1:3" x14ac:dyDescent="0.55000000000000004">
      <c r="A5792">
        <v>-3.4023017630321124E-2</v>
      </c>
      <c r="B5792">
        <v>-1.1519338120493501</v>
      </c>
      <c r="C5792">
        <v>-0.10300296963280846</v>
      </c>
    </row>
    <row r="5793" spans="1:3" x14ac:dyDescent="0.55000000000000004">
      <c r="A5793">
        <v>-4.8275629283913282E-2</v>
      </c>
      <c r="B5793">
        <v>-1.5393316266978228</v>
      </c>
      <c r="C5793">
        <v>-9.7513497576545885E-2</v>
      </c>
    </row>
    <row r="5794" spans="1:3" x14ac:dyDescent="0.55000000000000004">
      <c r="A5794">
        <v>-6.6278678242317465E-2</v>
      </c>
      <c r="B5794">
        <v>-1.8981633821467827</v>
      </c>
      <c r="C5794">
        <v>-8.8217224705524455E-2</v>
      </c>
    </row>
    <row r="5795" spans="1:3" x14ac:dyDescent="0.55000000000000004">
      <c r="A5795">
        <v>-8.7673668057470261E-2</v>
      </c>
      <c r="B5795">
        <v>-2.2135855065447934</v>
      </c>
      <c r="C5795">
        <v>-7.5044744444584588E-2</v>
      </c>
    </row>
    <row r="5796" spans="1:3" x14ac:dyDescent="0.55000000000000004">
      <c r="A5796">
        <v>-0.11195453162106919</v>
      </c>
      <c r="B5796">
        <v>-2.471656830244787</v>
      </c>
      <c r="C5796">
        <v>-5.8532545255205189E-2</v>
      </c>
    </row>
    <row r="5797" spans="1:3" x14ac:dyDescent="0.55000000000000004">
      <c r="A5797">
        <v>-0.13848765509874411</v>
      </c>
      <c r="B5797">
        <v>-2.6612873328355038</v>
      </c>
      <c r="C5797">
        <v>-3.9619888797960828E-2</v>
      </c>
    </row>
    <row r="5798" spans="1:3" x14ac:dyDescent="0.55000000000000004">
      <c r="A5798">
        <v>-0.16654695475387268</v>
      </c>
      <c r="B5798">
        <v>-2.7751146601879526</v>
      </c>
      <c r="C5798">
        <v>-1.9296947305791217E-2</v>
      </c>
    </row>
    <row r="5799" spans="1:3" x14ac:dyDescent="0.55000000000000004">
      <c r="A5799">
        <v>-0.19535125429569894</v>
      </c>
      <c r="B5799">
        <v>-2.8091982540558602</v>
      </c>
      <c r="C5799">
        <v>1.6553355729197216E-3</v>
      </c>
    </row>
    <row r="5800" spans="1:3" x14ac:dyDescent="0.55000000000000004">
      <c r="A5800">
        <v>-0.22409408608045725</v>
      </c>
      <c r="B5800">
        <v>-2.762018491220867</v>
      </c>
      <c r="C5800">
        <v>2.2764831525938181E-2</v>
      </c>
    </row>
    <row r="5801" spans="1:3" x14ac:dyDescent="0.55000000000000004">
      <c r="A5801">
        <v>-0.2519622615997808</v>
      </c>
      <c r="B5801">
        <v>-2.6335056215550274</v>
      </c>
      <c r="C5801">
        <v>4.375321695534512E-2</v>
      </c>
    </row>
    <row r="5802" spans="1:3" x14ac:dyDescent="0.55000000000000004">
      <c r="A5802">
        <v>-0.27814761829276397</v>
      </c>
      <c r="B5802">
        <v>-2.4248814044739375</v>
      </c>
      <c r="C5802">
        <v>6.4230332258469636E-2</v>
      </c>
    </row>
    <row r="5803" spans="1:3" x14ac:dyDescent="0.55000000000000004">
      <c r="A5803">
        <v>-0.30186290774851787</v>
      </c>
      <c r="B5803">
        <v>-2.1395830289002125</v>
      </c>
      <c r="C5803">
        <v>8.3439634394597104E-2</v>
      </c>
    </row>
    <row r="5804" spans="1:3" x14ac:dyDescent="0.55000000000000004">
      <c r="A5804">
        <v>-0.32237101645942245</v>
      </c>
      <c r="B5804">
        <v>-1.7846989931674138</v>
      </c>
      <c r="C5804">
        <v>0.10024775470105445</v>
      </c>
    </row>
    <row r="5805" spans="1:3" x14ac:dyDescent="0.55000000000000004">
      <c r="A5805">
        <v>-0.3390279102905277</v>
      </c>
      <c r="B5805">
        <v>-1.3719490437809496</v>
      </c>
      <c r="C5805">
        <v>0.1133909354575709</v>
      </c>
    </row>
    <row r="5806" spans="1:3" x14ac:dyDescent="0.55000000000000004">
      <c r="A5806">
        <v>-0.35133002029624005</v>
      </c>
      <c r="B5806">
        <v>-0.91736359556968372</v>
      </c>
      <c r="C5806">
        <v>0.12190173960002017</v>
      </c>
    </row>
    <row r="5807" spans="1:3" x14ac:dyDescent="0.55000000000000004">
      <c r="A5807">
        <v>-0.35895018427331066</v>
      </c>
      <c r="B5807">
        <v>-0.43931401304941664</v>
      </c>
      <c r="C5807">
        <v>0.12553593251191933</v>
      </c>
    </row>
    <row r="5808" spans="1:3" x14ac:dyDescent="0.55000000000000004">
      <c r="A5808">
        <v>-0.36174636608517363</v>
      </c>
      <c r="B5808">
        <v>4.4693065312189861E-2</v>
      </c>
      <c r="C5808">
        <v>0.12498532958000952</v>
      </c>
    </row>
    <row r="5809" spans="1:3" x14ac:dyDescent="0.55000000000000004">
      <c r="A5809">
        <v>-0.35973539032190549</v>
      </c>
      <c r="B5809">
        <v>0.52135874929679793</v>
      </c>
      <c r="C5809">
        <v>0.12173603894204438</v>
      </c>
    </row>
    <row r="5810" spans="1:3" x14ac:dyDescent="0.55000000000000004">
      <c r="A5810">
        <v>-0.35303716175413336</v>
      </c>
      <c r="B5810">
        <v>0.98372032344540528</v>
      </c>
      <c r="C5810">
        <v>0.11758154602100293</v>
      </c>
    </row>
    <row r="5811" spans="1:3" x14ac:dyDescent="0.55000000000000004">
      <c r="A5811">
        <v>-0.34180735162173048</v>
      </c>
      <c r="B5811">
        <v>1.4311997367398144</v>
      </c>
      <c r="C5811">
        <v>0.11403305713345312</v>
      </c>
    </row>
    <row r="5812" spans="1:3" x14ac:dyDescent="0.55000000000000004">
      <c r="A5812">
        <v>-0.32618042021967902</v>
      </c>
      <c r="B5812">
        <v>1.8676909654994192</v>
      </c>
      <c r="C5812">
        <v>0.11189407990567977</v>
      </c>
    </row>
    <row r="5813" spans="1:3" x14ac:dyDescent="0.55000000000000004">
      <c r="A5813">
        <v>-0.30623911441285928</v>
      </c>
      <c r="B5813">
        <v>2.2985249788385778</v>
      </c>
      <c r="C5813">
        <v>0.11110489180195929</v>
      </c>
    </row>
    <row r="5814" spans="1:3" x14ac:dyDescent="0.55000000000000004">
      <c r="A5814">
        <v>-0.28201609986812459</v>
      </c>
      <c r="B5814">
        <v>2.7275436933822736</v>
      </c>
      <c r="C5814">
        <v>0.11095448425585434</v>
      </c>
    </row>
    <row r="5815" spans="1:3" x14ac:dyDescent="0.55000000000000004">
      <c r="A5815">
        <v>-0.25351967814022852</v>
      </c>
      <c r="B5815">
        <v>3.1555895784615826</v>
      </c>
      <c r="C5815">
        <v>0.11060135688250429</v>
      </c>
    </row>
    <row r="5816" spans="1:3" x14ac:dyDescent="0.55000000000000004">
      <c r="A5816">
        <v>-0.22076478860216822</v>
      </c>
      <c r="B5816">
        <v>3.5808799932239399</v>
      </c>
      <c r="C5816">
        <v>0.10952825738372629</v>
      </c>
    </row>
    <row r="5817" spans="1:3" x14ac:dyDescent="0.55000000000000004">
      <c r="A5817">
        <v>-0.18379248367198547</v>
      </c>
      <c r="B5817">
        <v>4.0005751969460404</v>
      </c>
      <c r="C5817">
        <v>0.10770528491549736</v>
      </c>
    </row>
    <row r="5818" spans="1:3" x14ac:dyDescent="0.55000000000000004">
      <c r="A5818">
        <v>-0.14267131747572592</v>
      </c>
      <c r="B5818">
        <v>4.4125135441675489</v>
      </c>
      <c r="C5818">
        <v>0.10551332130681576</v>
      </c>
    </row>
    <row r="5819" spans="1:3" x14ac:dyDescent="0.55000000000000004">
      <c r="A5819">
        <v>-9.7483710019367203E-2</v>
      </c>
      <c r="B5819">
        <v>4.8161606061846225</v>
      </c>
      <c r="C5819">
        <v>0.10341372942665933</v>
      </c>
    </row>
    <row r="5820" spans="1:3" x14ac:dyDescent="0.55000000000000004">
      <c r="A5820">
        <v>-4.8309662825410486E-2</v>
      </c>
      <c r="B5820">
        <v>5.2120414940777993</v>
      </c>
      <c r="C5820">
        <v>0.10149356244351494</v>
      </c>
    </row>
    <row r="5821" spans="1:3" x14ac:dyDescent="0.55000000000000004">
      <c r="A5821">
        <v>4.7759165621573171E-3</v>
      </c>
      <c r="B5821">
        <v>5.5998897189596981</v>
      </c>
      <c r="C5821">
        <v>9.9256036356640001E-2</v>
      </c>
    </row>
    <row r="5822" spans="1:3" x14ac:dyDescent="0.55000000000000004">
      <c r="A5822">
        <v>6.1684548083664137E-2</v>
      </c>
      <c r="B5822">
        <v>5.9766824841039572</v>
      </c>
      <c r="C5822">
        <v>9.577127479463296E-2</v>
      </c>
    </row>
    <row r="5823" spans="1:3" x14ac:dyDescent="0.55000000000000004">
      <c r="A5823">
        <v>0.12227946195006213</v>
      </c>
      <c r="B5823">
        <v>6.3356784482711035</v>
      </c>
      <c r="C5823">
        <v>9.0044441647989221E-2</v>
      </c>
    </row>
    <row r="5824" spans="1:3" x14ac:dyDescent="0.55000000000000004">
      <c r="A5824">
        <v>0.18633871827501086</v>
      </c>
      <c r="B5824">
        <v>6.667071582785641</v>
      </c>
      <c r="C5824">
        <v>8.1484095885415289E-2</v>
      </c>
    </row>
    <row r="5825" spans="1:3" x14ac:dyDescent="0.55000000000000004">
      <c r="A5825">
        <v>0.25353352933058632</v>
      </c>
      <c r="B5825">
        <v>6.9602242635225542</v>
      </c>
      <c r="C5825">
        <v>7.0251246110916585E-2</v>
      </c>
    </row>
    <row r="5826" spans="1:3" x14ac:dyDescent="0.55000000000000004">
      <c r="A5826">
        <v>0.32343444523032344</v>
      </c>
      <c r="B5826">
        <v>7.2065627012893936</v>
      </c>
      <c r="C5826">
        <v>5.7253121263224092E-2</v>
      </c>
    </row>
    <row r="5827" spans="1:3" x14ac:dyDescent="0.55000000000000004">
      <c r="A5827">
        <v>0.39554522384732121</v>
      </c>
      <c r="B5827">
        <v>7.4017786956958158</v>
      </c>
      <c r="C5827">
        <v>4.3790354102418792E-2</v>
      </c>
    </row>
    <row r="5828" spans="1:3" x14ac:dyDescent="0.55000000000000004">
      <c r="A5828">
        <v>0.46935127262324083</v>
      </c>
      <c r="B5828">
        <v>7.5463012589217344</v>
      </c>
      <c r="C5828">
        <v>3.1014285248470566E-2</v>
      </c>
    </row>
    <row r="5829" spans="1:3" x14ac:dyDescent="0.55000000000000004">
      <c r="A5829">
        <v>0.54436244912701681</v>
      </c>
      <c r="B5829">
        <v>7.643754340567277</v>
      </c>
      <c r="C5829">
        <v>1.9427268398290811E-2</v>
      </c>
    </row>
    <row r="5830" spans="1:3" x14ac:dyDescent="0.55000000000000004">
      <c r="A5830">
        <v>0.62013182237124775</v>
      </c>
      <c r="B5830">
        <v>7.6980765529422168</v>
      </c>
      <c r="C5830">
        <v>8.6898187522993584E-3</v>
      </c>
    </row>
    <row r="5831" spans="1:3" x14ac:dyDescent="0.55000000000000004">
      <c r="A5831">
        <v>0.69624317442667083</v>
      </c>
      <c r="B5831">
        <v>7.7106297795461174</v>
      </c>
      <c r="C5831">
        <v>-2.1922894542142938E-3</v>
      </c>
    </row>
    <row r="5832" spans="1:3" x14ac:dyDescent="0.55000000000000004">
      <c r="A5832">
        <v>0.77227409363195942</v>
      </c>
      <c r="B5832">
        <v>7.6785557821659678</v>
      </c>
      <c r="C5832">
        <v>-1.4409158465117991E-2</v>
      </c>
    </row>
    <row r="5833" spans="1:3" x14ac:dyDescent="0.55000000000000004">
      <c r="A5833">
        <v>0.84775182226003631</v>
      </c>
      <c r="B5833">
        <v>7.5950852918379592</v>
      </c>
      <c r="C5833">
        <v>-2.879502907525925E-2</v>
      </c>
    </row>
    <row r="5834" spans="1:3" x14ac:dyDescent="0.55000000000000004">
      <c r="A5834">
        <v>0.92212228393582341</v>
      </c>
      <c r="B5834">
        <v>7.451649846683849</v>
      </c>
      <c r="C5834">
        <v>-4.544691976227172E-2</v>
      </c>
    </row>
    <row r="5835" spans="1:3" x14ac:dyDescent="0.55000000000000004">
      <c r="A5835">
        <v>0.99474642734073859</v>
      </c>
      <c r="B5835">
        <v>7.2407981600584881</v>
      </c>
      <c r="C5835">
        <v>-6.3689563998266877E-2</v>
      </c>
    </row>
    <row r="5836" spans="1:3" x14ac:dyDescent="0.55000000000000004">
      <c r="A5836">
        <v>1.0649253715686273</v>
      </c>
      <c r="B5836">
        <v>6.9586382762957424</v>
      </c>
      <c r="C5836">
        <v>-8.235592449176711E-2</v>
      </c>
    </row>
    <row r="5837" spans="1:3" x14ac:dyDescent="0.55000000000000004">
      <c r="A5837">
        <v>1.1319439135443998</v>
      </c>
      <c r="B5837">
        <v>6.6058285504124692</v>
      </c>
      <c r="C5837">
        <v>-0.10025780526147986</v>
      </c>
    </row>
    <row r="5838" spans="1:3" x14ac:dyDescent="0.55000000000000004">
      <c r="A5838">
        <v>1.1951149380906929</v>
      </c>
      <c r="B5838">
        <v>6.1868051070191843</v>
      </c>
      <c r="C5838">
        <v>-0.1166280350041954</v>
      </c>
    </row>
    <row r="5839" spans="1:3" x14ac:dyDescent="0.55000000000000004">
      <c r="A5839">
        <v>1.2538083965041511</v>
      </c>
      <c r="B5839">
        <v>5.7077734045746267</v>
      </c>
      <c r="C5839">
        <v>-0.13131798075385717</v>
      </c>
    </row>
    <row r="5840" spans="1:3" x14ac:dyDescent="0.55000000000000004">
      <c r="A5840">
        <v>1.3074572604742682</v>
      </c>
      <c r="B5840">
        <v>5.1744491784266584</v>
      </c>
      <c r="C5840">
        <v>-0.14472975534757557</v>
      </c>
    </row>
    <row r="5841" spans="1:3" x14ac:dyDescent="0.55000000000000004">
      <c r="A5841">
        <v>1.355542848877157</v>
      </c>
      <c r="B5841">
        <v>4.5904473765176768</v>
      </c>
      <c r="C5841">
        <v>-0.15754861002974413</v>
      </c>
    </row>
    <row r="5842" spans="1:3" x14ac:dyDescent="0.55000000000000004">
      <c r="A5842">
        <v>1.39756956182986</v>
      </c>
      <c r="B5842">
        <v>3.9568919643255871</v>
      </c>
      <c r="C5842">
        <v>-0.17037862195373912</v>
      </c>
    </row>
    <row r="5843" spans="1:3" x14ac:dyDescent="0.55000000000000004">
      <c r="A5843">
        <v>1.4330423494660502</v>
      </c>
      <c r="B5843">
        <v>3.2732076634086296</v>
      </c>
      <c r="C5843">
        <v>-0.18349523980452037</v>
      </c>
    </row>
    <row r="5844" spans="1:3" x14ac:dyDescent="0.55000000000000004">
      <c r="A5844">
        <v>1.4614561683120708</v>
      </c>
      <c r="B5844">
        <v>2.5384672485015107</v>
      </c>
      <c r="C5844">
        <v>-0.19680518199005451</v>
      </c>
    </row>
    <row r="5845" spans="1:3" x14ac:dyDescent="0.55000000000000004">
      <c r="A5845">
        <v>1.4822992999625355</v>
      </c>
      <c r="B5845">
        <v>1.7526530327833316</v>
      </c>
      <c r="C5845">
        <v>-0.20993095451003815</v>
      </c>
    </row>
    <row r="5846" spans="1:3" x14ac:dyDescent="0.55000000000000004">
      <c r="A5846">
        <v>1.4950673295898487</v>
      </c>
      <c r="B5846">
        <v>0.91741092395229085</v>
      </c>
      <c r="C5846">
        <v>-0.22238897759712578</v>
      </c>
    </row>
    <row r="5847" spans="1:3" x14ac:dyDescent="0.55000000000000004">
      <c r="A5847">
        <v>1.4992812133040574</v>
      </c>
      <c r="B5847">
        <v>3.612617195537815E-2</v>
      </c>
      <c r="C5847">
        <v>-0.2337625503515868</v>
      </c>
    </row>
    <row r="5848" spans="1:3" x14ac:dyDescent="0.55000000000000004">
      <c r="A5848">
        <v>1.4945033693404706</v>
      </c>
      <c r="B5848">
        <v>-0.88633698768511593</v>
      </c>
      <c r="C5848">
        <v>-0.24370285318904161</v>
      </c>
    </row>
    <row r="5849" spans="1:3" x14ac:dyDescent="0.55000000000000004">
      <c r="A5849">
        <v>1.4803514859787155</v>
      </c>
      <c r="B5849">
        <v>-1.8437044237740774</v>
      </c>
      <c r="C5849">
        <v>-0.25182894602884742</v>
      </c>
    </row>
    <row r="5850" spans="1:3" x14ac:dyDescent="0.55000000000000004">
      <c r="A5850">
        <v>1.4565133837273194</v>
      </c>
      <c r="B5850">
        <v>-2.8280628471574114</v>
      </c>
      <c r="C5850">
        <v>-0.25767334350703985</v>
      </c>
    </row>
    <row r="5851" spans="1:3" x14ac:dyDescent="0.55000000000000004">
      <c r="A5851">
        <v>1.4227651110976467</v>
      </c>
      <c r="B5851">
        <v>-3.8294992975012025</v>
      </c>
      <c r="C5851">
        <v>-0.26066850449699297</v>
      </c>
    </row>
    <row r="5852" spans="1:3" x14ac:dyDescent="0.55000000000000004">
      <c r="A5852">
        <v>1.3789926101715089</v>
      </c>
      <c r="B5852">
        <v>-4.8358709533298674</v>
      </c>
      <c r="C5852">
        <v>-0.26022779769175708</v>
      </c>
    </row>
    <row r="5853" spans="1:3" x14ac:dyDescent="0.55000000000000004">
      <c r="A5853">
        <v>1.3252135984875186</v>
      </c>
      <c r="B5853">
        <v>-5.8331744501127121</v>
      </c>
      <c r="C5853">
        <v>-0.25597484039460161</v>
      </c>
    </row>
    <row r="5854" spans="1:3" x14ac:dyDescent="0.55000000000000004">
      <c r="A5854">
        <v>1.2615913589369834</v>
      </c>
      <c r="B5854">
        <v>-6.8067900579184002</v>
      </c>
      <c r="C5854">
        <v>-0.24796698559177954</v>
      </c>
    </row>
    <row r="5855" spans="1:3" x14ac:dyDescent="0.55000000000000004">
      <c r="A5855">
        <v>1.1884323255007603</v>
      </c>
      <c r="B5855">
        <v>-7.7432811468821017</v>
      </c>
      <c r="C5855">
        <v>-0.23675925093187533</v>
      </c>
    </row>
    <row r="5856" spans="1:3" x14ac:dyDescent="0.55000000000000004">
      <c r="A5856">
        <v>1.1061650180614153</v>
      </c>
      <c r="B5856">
        <v>-8.6321010250840917</v>
      </c>
      <c r="C5856">
        <v>-0.22329244586004518</v>
      </c>
    </row>
    <row r="5857" spans="1:3" x14ac:dyDescent="0.55000000000000004">
      <c r="A5857">
        <v>1.0153045802528053</v>
      </c>
      <c r="B5857">
        <v>-9.4665751487956928</v>
      </c>
      <c r="C5857">
        <v>-0.20862997842132197</v>
      </c>
    </row>
    <row r="5858" spans="1:3" x14ac:dyDescent="0.55000000000000004">
      <c r="A5858">
        <v>0.91641278990395036</v>
      </c>
      <c r="B5858">
        <v>-10.243749260530144</v>
      </c>
      <c r="C5858">
        <v>-0.19363405456752494</v>
      </c>
    </row>
    <row r="5859" spans="1:3" x14ac:dyDescent="0.55000000000000004">
      <c r="A5859">
        <v>0.81006557359400466</v>
      </c>
      <c r="B5859">
        <v>-10.963141853450331</v>
      </c>
      <c r="C5859">
        <v>-0.1787223599874368</v>
      </c>
    </row>
    <row r="5860" spans="1:3" x14ac:dyDescent="0.55000000000000004">
      <c r="A5860">
        <v>0.69683708738346983</v>
      </c>
      <c r="B5860">
        <v>-11.624913745309989</v>
      </c>
      <c r="C5860">
        <v>-0.16380967513660971</v>
      </c>
    </row>
    <row r="5861" spans="1:3" x14ac:dyDescent="0.55000000000000004">
      <c r="A5861">
        <v>0.57730247514923982</v>
      </c>
      <c r="B5861">
        <v>-12.228245659309815</v>
      </c>
      <c r="C5861">
        <v>-0.14847392424218234</v>
      </c>
    </row>
    <row r="5862" spans="1:3" x14ac:dyDescent="0.55000000000000004">
      <c r="A5862">
        <v>0.45205317836521425</v>
      </c>
      <c r="B5862">
        <v>-12.77062328774004</v>
      </c>
      <c r="C5862">
        <v>-0.1322598378852636</v>
      </c>
    </row>
    <row r="5863" spans="1:3" x14ac:dyDescent="0.55000000000000004">
      <c r="A5863">
        <v>0.32171362380796853</v>
      </c>
      <c r="B5863">
        <v>-13.248246047103208</v>
      </c>
      <c r="C5863">
        <v>-0.11495691126751471</v>
      </c>
    </row>
    <row r="5864" spans="1:3" x14ac:dyDescent="0.55000000000000004">
      <c r="A5864">
        <v>0.18694890231444281</v>
      </c>
      <c r="B5864">
        <v>-13.657244844793659</v>
      </c>
      <c r="C5864">
        <v>-9.6740188986341707E-2</v>
      </c>
    </row>
    <row r="5865" spans="1:3" x14ac:dyDescent="0.55000000000000004">
      <c r="A5865">
        <v>4.8458227588991827E-2</v>
      </c>
      <c r="B5865">
        <v>-13.995049080598267</v>
      </c>
      <c r="C5865">
        <v>-7.8106723956001781E-2</v>
      </c>
    </row>
    <row r="5866" spans="1:3" x14ac:dyDescent="0.55000000000000004">
      <c r="A5866">
        <v>-9.3043441490712114E-2</v>
      </c>
      <c r="B5866">
        <v>-14.261162940776133</v>
      </c>
      <c r="C5866">
        <v>-5.9633369303762923E-2</v>
      </c>
    </row>
    <row r="5867" spans="1:3" x14ac:dyDescent="0.55000000000000004">
      <c r="A5867">
        <v>-0.23684675921884119</v>
      </c>
      <c r="B5867">
        <v>-14.456936571771333</v>
      </c>
      <c r="C5867">
        <v>-4.1698737836610163E-2</v>
      </c>
    </row>
    <row r="5868" spans="1:3" x14ac:dyDescent="0.55000000000000004">
      <c r="A5868">
        <v>-0.38226191918616881</v>
      </c>
      <c r="B5868">
        <v>-14.58439431777566</v>
      </c>
      <c r="C5868">
        <v>-2.4273180385090489E-2</v>
      </c>
    </row>
    <row r="5869" spans="1:3" x14ac:dyDescent="0.55000000000000004">
      <c r="A5869">
        <v>-0.52861728139092157</v>
      </c>
      <c r="B5869">
        <v>-14.644538468319988</v>
      </c>
      <c r="C5869">
        <v>-6.8573323190128047E-3</v>
      </c>
    </row>
    <row r="5870" spans="1:3" x14ac:dyDescent="0.55000000000000004">
      <c r="A5870">
        <v>-0.6752406386655182</v>
      </c>
      <c r="B5870">
        <v>-14.635861003459256</v>
      </c>
      <c r="C5870">
        <v>1.1348773758314529E-2</v>
      </c>
    </row>
    <row r="5871" spans="1:3" x14ac:dyDescent="0.55000000000000004">
      <c r="A5871">
        <v>-0.82142932100807597</v>
      </c>
      <c r="B5871">
        <v>-14.553770867115402</v>
      </c>
      <c r="C5871">
        <v>3.1140944846164646E-2</v>
      </c>
    </row>
    <row r="5872" spans="1:3" x14ac:dyDescent="0.55000000000000004">
      <c r="A5872">
        <v>-0.96642036129027253</v>
      </c>
      <c r="B5872">
        <v>-14.391157262699425</v>
      </c>
      <c r="C5872">
        <v>5.3027587460241513E-2</v>
      </c>
    </row>
    <row r="5873" spans="1:3" x14ac:dyDescent="0.55000000000000004">
      <c r="A5873">
        <v>-1.1093715172580387</v>
      </c>
      <c r="B5873">
        <v>-14.139889982245888</v>
      </c>
      <c r="C5873">
        <v>7.7027940724818902E-2</v>
      </c>
    </row>
    <row r="5874" spans="1:3" x14ac:dyDescent="0.55000000000000004">
      <c r="A5874">
        <v>-1.2493605447720637</v>
      </c>
      <c r="B5874">
        <v>-13.792724658164634</v>
      </c>
      <c r="C5874">
        <v>0.10266425600460907</v>
      </c>
    </row>
    <row r="5875" spans="1:3" x14ac:dyDescent="0.55000000000000004">
      <c r="A5875">
        <v>-1.3854029426481258</v>
      </c>
      <c r="B5875">
        <v>-13.344839101068152</v>
      </c>
      <c r="C5875">
        <v>0.12916056650909774</v>
      </c>
    </row>
    <row r="5876" spans="1:3" x14ac:dyDescent="0.55000000000000004">
      <c r="A5876">
        <v>-1.5164812566490298</v>
      </c>
      <c r="B5876">
        <v>-12.794601369753801</v>
      </c>
      <c r="C5876">
        <v>0.15564157185236754</v>
      </c>
    </row>
    <row r="5877" spans="1:3" x14ac:dyDescent="0.55000000000000004">
      <c r="A5877">
        <v>-1.6415783444361018</v>
      </c>
      <c r="B5877">
        <v>-12.143631062970888</v>
      </c>
      <c r="C5877">
        <v>0.18129958072678021</v>
      </c>
    </row>
    <row r="5878" spans="1:3" x14ac:dyDescent="0.55000000000000004">
      <c r="A5878">
        <v>-1.7597078898146414</v>
      </c>
      <c r="B5878">
        <v>-11.396173086630593</v>
      </c>
      <c r="C5878">
        <v>0.20558342980132249</v>
      </c>
    </row>
    <row r="5879" spans="1:3" x14ac:dyDescent="0.55000000000000004">
      <c r="A5879">
        <v>-1.8699355882304445</v>
      </c>
      <c r="B5879">
        <v>-10.558064028497755</v>
      </c>
      <c r="C5879">
        <v>0.22822043051588153</v>
      </c>
    </row>
    <row r="5880" spans="1:3" x14ac:dyDescent="0.55000000000000004">
      <c r="A5880">
        <v>-1.971390187071576</v>
      </c>
      <c r="B5880">
        <v>-9.6359409558816669</v>
      </c>
      <c r="C5880">
        <v>0.24906894454420572</v>
      </c>
    </row>
    <row r="5881" spans="1:3" x14ac:dyDescent="0.55000000000000004">
      <c r="A5881">
        <v>-2.0632691200118201</v>
      </c>
      <c r="B5881">
        <v>-8.6368585803027234</v>
      </c>
      <c r="C5881">
        <v>0.26805443826063063</v>
      </c>
    </row>
    <row r="5882" spans="1:3" x14ac:dyDescent="0.55000000000000004">
      <c r="A5882">
        <v>-2.1448414283906052</v>
      </c>
      <c r="B5882">
        <v>-7.568084925587403</v>
      </c>
      <c r="C5882">
        <v>0.28514103519450429</v>
      </c>
    </row>
    <row r="5883" spans="1:3" x14ac:dyDescent="0.55000000000000004">
      <c r="A5883">
        <v>-2.2154494555798907</v>
      </c>
      <c r="B5883">
        <v>-6.4371205034931247</v>
      </c>
      <c r="C5883">
        <v>0.30024427644849716</v>
      </c>
    </row>
    <row r="5884" spans="1:3" x14ac:dyDescent="0.55000000000000004">
      <c r="A5884">
        <v>-2.2745119769563487</v>
      </c>
      <c r="B5884">
        <v>-5.2518230229316387</v>
      </c>
      <c r="C5884">
        <v>0.31326373626448722</v>
      </c>
    </row>
    <row r="5885" spans="1:3" x14ac:dyDescent="0.55000000000000004">
      <c r="A5885">
        <v>-2.321527688982187</v>
      </c>
      <c r="B5885">
        <v>-4.0202766964788603</v>
      </c>
      <c r="C5885">
        <v>0.32418260247918695</v>
      </c>
    </row>
    <row r="5886" spans="1:3" x14ac:dyDescent="0.55000000000000004">
      <c r="A5886">
        <v>-2.356076077512236</v>
      </c>
      <c r="B5886">
        <v>-2.7505909982587085</v>
      </c>
      <c r="C5886">
        <v>0.33300461192047748</v>
      </c>
    </row>
    <row r="5887" spans="1:3" x14ac:dyDescent="0.55000000000000004">
      <c r="A5887">
        <v>-2.3778176629145911</v>
      </c>
      <c r="B5887">
        <v>-1.4510409593161433</v>
      </c>
      <c r="C5887">
        <v>0.33964033577236169</v>
      </c>
    </row>
    <row r="5888" spans="1:3" x14ac:dyDescent="0.55000000000000004">
      <c r="A5888">
        <v>-2.3864974264522218</v>
      </c>
      <c r="B5888">
        <v>-0.13043121903694632</v>
      </c>
      <c r="C5888">
        <v>0.34390507845082513</v>
      </c>
    </row>
    <row r="5889" spans="1:3" x14ac:dyDescent="0.55000000000000004">
      <c r="A5889">
        <v>-2.3819518520394558</v>
      </c>
      <c r="B5889">
        <v>1.2015849293909224</v>
      </c>
      <c r="C5889">
        <v>0.34554427373751284</v>
      </c>
    </row>
    <row r="5890" spans="1:3" x14ac:dyDescent="0.55000000000000004">
      <c r="A5890">
        <v>-2.3641186704571968</v>
      </c>
      <c r="B5890">
        <v>2.5342976126893433</v>
      </c>
      <c r="C5890">
        <v>0.34426560374614207</v>
      </c>
    </row>
    <row r="5891" spans="1:3" x14ac:dyDescent="0.55000000000000004">
      <c r="A5891">
        <v>-2.3330477637691489</v>
      </c>
      <c r="B5891">
        <v>3.8560194251698312</v>
      </c>
      <c r="C5891">
        <v>0.33985541720649154</v>
      </c>
    </row>
    <row r="5892" spans="1:3" x14ac:dyDescent="0.55000000000000004">
      <c r="A5892">
        <v>-2.2889089042928186</v>
      </c>
      <c r="B5892">
        <v>5.1546855938934772</v>
      </c>
      <c r="C5892">
        <v>0.33233204072500222</v>
      </c>
    </row>
    <row r="5893" spans="1:3" x14ac:dyDescent="0.55000000000000004">
      <c r="A5893">
        <v>-2.231990812375384</v>
      </c>
      <c r="B5893">
        <v>6.4188905291643605</v>
      </c>
      <c r="C5893">
        <v>0.32201833984998907</v>
      </c>
    </row>
    <row r="5894" spans="1:3" x14ac:dyDescent="0.55000000000000004">
      <c r="A5894">
        <v>-2.1626888736378627</v>
      </c>
      <c r="B5894">
        <v>7.6389626819052303</v>
      </c>
      <c r="C5894">
        <v>0.30948898558524379</v>
      </c>
    </row>
    <row r="5895" spans="1:3" x14ac:dyDescent="0.55000000000000004">
      <c r="A5895">
        <v>-2.0814834185292002</v>
      </c>
      <c r="B5895">
        <v>8.8076620462808712</v>
      </c>
      <c r="C5895">
        <v>0.29542786968165097</v>
      </c>
    </row>
    <row r="5896" spans="1:3" x14ac:dyDescent="0.55000000000000004">
      <c r="A5896">
        <v>-1.9889139802410387</v>
      </c>
      <c r="B5896">
        <v>9.9202090478391813</v>
      </c>
      <c r="C5896">
        <v>0.28042461559697712</v>
      </c>
    </row>
    <row r="5897" spans="1:3" x14ac:dyDescent="0.55000000000000004">
      <c r="A5897">
        <v>-1.8855572636073168</v>
      </c>
      <c r="B5897">
        <v>10.973502511713431</v>
      </c>
      <c r="C5897">
        <v>0.26475833671888721</v>
      </c>
    </row>
    <row r="5898" spans="1:3" x14ac:dyDescent="0.55000000000000004">
      <c r="A5898">
        <v>-1.7720166194696318</v>
      </c>
      <c r="B5898">
        <v>11.964785771940745</v>
      </c>
      <c r="C5898">
        <v>0.2483282368977355</v>
      </c>
    </row>
    <row r="5899" spans="1:3" x14ac:dyDescent="0.55000000000000004">
      <c r="A5899">
        <v>-1.6489254506307338</v>
      </c>
      <c r="B5899">
        <v>12.890461404174951</v>
      </c>
      <c r="C5899">
        <v>0.23079993713653271</v>
      </c>
    </row>
    <row r="5900" spans="1:3" x14ac:dyDescent="0.55000000000000004">
      <c r="A5900">
        <v>-1.5169594195942333</v>
      </c>
      <c r="B5900">
        <v>13.7456176384836</v>
      </c>
      <c r="C5900">
        <v>0.21182751333378236</v>
      </c>
    </row>
    <row r="5901" spans="1:3" x14ac:dyDescent="0.55000000000000004">
      <c r="A5901">
        <v>-1.3768490914704732</v>
      </c>
      <c r="B5901">
        <v>14.52442661777817</v>
      </c>
      <c r="C5901">
        <v>0.19128272439632688</v>
      </c>
    </row>
    <row r="5902" spans="1:3" x14ac:dyDescent="0.55000000000000004">
      <c r="A5902">
        <v>-1.229384220808567</v>
      </c>
      <c r="B5902">
        <v>15.221371685851633</v>
      </c>
      <c r="C5902">
        <v>0.16945488847813622</v>
      </c>
    </row>
    <row r="5903" spans="1:3" x14ac:dyDescent="0.55000000000000004">
      <c r="A5903">
        <v>-1.0754026452660586</v>
      </c>
      <c r="B5903">
        <v>15.832830025283407</v>
      </c>
      <c r="C5903">
        <v>0.14703493524431413</v>
      </c>
    </row>
    <row r="5904" spans="1:3" x14ac:dyDescent="0.55000000000000004">
      <c r="A5904">
        <v>-0.91576443005454167</v>
      </c>
      <c r="B5904">
        <v>16.358164468472477</v>
      </c>
      <c r="C5904">
        <v>0.12487730243118897</v>
      </c>
    </row>
    <row r="5905" spans="1:3" x14ac:dyDescent="0.55000000000000004">
      <c r="A5905">
        <v>-0.75131973386751183</v>
      </c>
      <c r="B5905">
        <v>16.79984262248356</v>
      </c>
      <c r="C5905">
        <v>0.10373457852692819</v>
      </c>
    </row>
    <row r="5906" spans="1:3" x14ac:dyDescent="0.55000000000000004">
      <c r="A5906">
        <v>-0.58288063511763033</v>
      </c>
      <c r="B5906">
        <v>17.162520652756371</v>
      </c>
      <c r="C5906">
        <v>8.3986969233325395E-2</v>
      </c>
    </row>
    <row r="5907" spans="1:3" x14ac:dyDescent="0.55000000000000004">
      <c r="A5907">
        <v>-0.41120717348180252</v>
      </c>
      <c r="B5907">
        <v>17.451209390062488</v>
      </c>
      <c r="C5907">
        <v>6.543784303692092E-2</v>
      </c>
    </row>
    <row r="5908" spans="1:3" x14ac:dyDescent="0.55000000000000004">
      <c r="A5908">
        <v>-0.23701464460852659</v>
      </c>
      <c r="B5908">
        <v>17.669223157380067</v>
      </c>
      <c r="C5908">
        <v>4.7405721827251043E-2</v>
      </c>
    </row>
    <row r="5909" spans="1:3" x14ac:dyDescent="0.55000000000000004">
      <c r="A5909">
        <v>-6.0998863902488799E-2</v>
      </c>
      <c r="B5909">
        <v>17.816917426367095</v>
      </c>
      <c r="C5909">
        <v>2.9040587172245877E-2</v>
      </c>
    </row>
    <row r="5910" spans="1:3" x14ac:dyDescent="0.55000000000000004">
      <c r="A5910">
        <v>0.11613196716969433</v>
      </c>
      <c r="B5910">
        <v>17.891626339144608</v>
      </c>
      <c r="C5910">
        <v>9.6286223399239569E-3</v>
      </c>
    </row>
    <row r="5911" spans="1:3" x14ac:dyDescent="0.55000000000000004">
      <c r="A5911">
        <v>0.29363053597378819</v>
      </c>
      <c r="B5911">
        <v>17.888691911673288</v>
      </c>
      <c r="C5911">
        <v>-1.1147477138743518E-2</v>
      </c>
    </row>
    <row r="5912" spans="1:3" x14ac:dyDescent="0.55000000000000004">
      <c r="A5912">
        <v>0.47069855509740921</v>
      </c>
      <c r="B5912">
        <v>17.803217133860954</v>
      </c>
      <c r="C5912">
        <v>-3.3094126283789001E-2</v>
      </c>
    </row>
    <row r="5913" spans="1:3" x14ac:dyDescent="0.55000000000000004">
      <c r="A5913">
        <v>0.64649365426886185</v>
      </c>
      <c r="B5913">
        <v>17.631719114688707</v>
      </c>
      <c r="C5913">
        <v>-5.5672964385076296E-2</v>
      </c>
    </row>
    <row r="5914" spans="1:3" x14ac:dyDescent="0.55000000000000004">
      <c r="A5914">
        <v>0.82014924360071417</v>
      </c>
      <c r="B5914">
        <v>17.372932219629259</v>
      </c>
      <c r="C5914">
        <v>-7.827470386515456E-2</v>
      </c>
    </row>
    <row r="5915" spans="1:3" x14ac:dyDescent="0.55000000000000004">
      <c r="A5915">
        <v>0.99079739182648208</v>
      </c>
      <c r="B5915">
        <v>17.027689272306951</v>
      </c>
      <c r="C5915">
        <v>-0.10042247383790379</v>
      </c>
    </row>
    <row r="5916" spans="1:3" x14ac:dyDescent="0.55000000000000004">
      <c r="A5916">
        <v>1.1575867085240164</v>
      </c>
      <c r="B5916">
        <v>16.598108018809722</v>
      </c>
      <c r="C5916">
        <v>-0.12192807145051651</v>
      </c>
    </row>
    <row r="5917" spans="1:3" x14ac:dyDescent="0.55000000000000004">
      <c r="A5917">
        <v>1.3196894814287665</v>
      </c>
      <c r="B5917">
        <v>16.086421917071782</v>
      </c>
      <c r="C5917">
        <v>-0.14291980729582957</v>
      </c>
    </row>
    <row r="5918" spans="1:3" x14ac:dyDescent="0.55000000000000004">
      <c r="A5918">
        <v>1.4762973717416217</v>
      </c>
      <c r="B5918">
        <v>15.494139791005262</v>
      </c>
      <c r="C5918">
        <v>-0.16364444015060897</v>
      </c>
    </row>
    <row r="5919" spans="1:3" x14ac:dyDescent="0.55000000000000004">
      <c r="A5919">
        <v>1.6266127711043732</v>
      </c>
      <c r="B5919">
        <v>14.822109564702863</v>
      </c>
      <c r="C5919">
        <v>-0.18419729188997025</v>
      </c>
    </row>
    <row r="5920" spans="1:3" x14ac:dyDescent="0.55000000000000004">
      <c r="A5920">
        <v>1.7698455595693945</v>
      </c>
      <c r="B5920">
        <v>14.071376421836671</v>
      </c>
      <c r="C5920">
        <v>-0.20438093940723071</v>
      </c>
    </row>
    <row r="5921" spans="1:3" x14ac:dyDescent="0.55000000000000004">
      <c r="A5921">
        <v>1.9052206220968029</v>
      </c>
      <c r="B5921">
        <v>13.244262940784349</v>
      </c>
      <c r="C5921">
        <v>-0.22373162842523428</v>
      </c>
    </row>
    <row r="5922" spans="1:3" x14ac:dyDescent="0.55000000000000004">
      <c r="A5922">
        <v>2.0319952256141445</v>
      </c>
      <c r="B5922">
        <v>12.345091444024764</v>
      </c>
      <c r="C5922">
        <v>-0.24167804898655981</v>
      </c>
    </row>
    <row r="5923" spans="1:3" x14ac:dyDescent="0.55000000000000004">
      <c r="A5923">
        <v>2.1494802991164246</v>
      </c>
      <c r="B5923">
        <v>11.380149025042785</v>
      </c>
      <c r="C5923">
        <v>-0.25777454883019912</v>
      </c>
    </row>
    <row r="5924" spans="1:3" x14ac:dyDescent="0.55000000000000004">
      <c r="A5924">
        <v>2.2570570044890359</v>
      </c>
      <c r="B5924">
        <v>10.356838887792385</v>
      </c>
      <c r="C5924">
        <v>-0.27188908328698458</v>
      </c>
    </row>
    <row r="5925" spans="1:3" x14ac:dyDescent="0.55000000000000004">
      <c r="A5925">
        <v>2.3541817568137042</v>
      </c>
      <c r="B5925">
        <v>9.2824256722197784</v>
      </c>
      <c r="C5925">
        <v>-0.28422541752699443</v>
      </c>
    </row>
    <row r="5926" spans="1:3" x14ac:dyDescent="0.55000000000000004">
      <c r="A5926">
        <v>2.4403787761058271</v>
      </c>
      <c r="B5926">
        <v>8.1629845716293019</v>
      </c>
      <c r="C5926">
        <v>-0.29519544199188535</v>
      </c>
    </row>
    <row r="5927" spans="1:3" x14ac:dyDescent="0.55000000000000004">
      <c r="A5927">
        <v>2.5152247391300122</v>
      </c>
      <c r="B5927">
        <v>7.0029366458815172</v>
      </c>
      <c r="C5927">
        <v>-0.30524344297073647</v>
      </c>
    </row>
    <row r="5928" spans="1:3" x14ac:dyDescent="0.55000000000000004">
      <c r="A5928">
        <v>2.5783322007440059</v>
      </c>
      <c r="B5928">
        <v>5.8052705767064685</v>
      </c>
      <c r="C5928">
        <v>-0.31466653072235279</v>
      </c>
    </row>
    <row r="5929" spans="1:3" x14ac:dyDescent="0.55000000000000004">
      <c r="A5929">
        <v>2.6293384913551381</v>
      </c>
      <c r="B5929">
        <v>4.5723250474192065</v>
      </c>
      <c r="C5929">
        <v>-0.32350403309092973</v>
      </c>
    </row>
    <row r="5930" spans="1:3" x14ac:dyDescent="0.55000000000000004">
      <c r="A5930">
        <v>2.6679039891177943</v>
      </c>
      <c r="B5930">
        <v>3.3066730400984348</v>
      </c>
      <c r="C5930">
        <v>-0.3315953495802772</v>
      </c>
    </row>
    <row r="5931" spans="1:3" x14ac:dyDescent="0.55000000000000004">
      <c r="A5931">
        <v>2.6937178049293675</v>
      </c>
      <c r="B5931">
        <v>2.0116015463581562</v>
      </c>
      <c r="C5931">
        <v>-0.33873151053373868</v>
      </c>
    </row>
    <row r="5932" spans="1:3" x14ac:dyDescent="0.55000000000000004">
      <c r="A5932">
        <v>2.7065054370366033</v>
      </c>
      <c r="B5932">
        <v>0.69104987553106767</v>
      </c>
      <c r="C5932">
        <v>-0.34478384703721826</v>
      </c>
    </row>
    <row r="5933" spans="1:3" x14ac:dyDescent="0.55000000000000004">
      <c r="A5933">
        <v>2.7060334444755543</v>
      </c>
      <c r="B5933">
        <v>-0.65085815851923812</v>
      </c>
      <c r="C5933">
        <v>-0.3497855287652174</v>
      </c>
    </row>
    <row r="5934" spans="1:3" x14ac:dyDescent="0.55000000000000004">
      <c r="A5934">
        <v>2.6921084272727054</v>
      </c>
      <c r="B5934">
        <v>-2.0102696076930808</v>
      </c>
      <c r="C5934">
        <v>-0.35384358571399704</v>
      </c>
    </row>
    <row r="5935" spans="1:3" x14ac:dyDescent="0.55000000000000004">
      <c r="A5935">
        <v>2.6645738323584309</v>
      </c>
      <c r="B5935">
        <v>-3.3833547956293315</v>
      </c>
      <c r="C5935">
        <v>-0.35686303330062547</v>
      </c>
    </row>
    <row r="5936" spans="1:3" x14ac:dyDescent="0.55000000000000004">
      <c r="A5936">
        <v>2.6233141836776444</v>
      </c>
      <c r="B5936">
        <v>-4.7651946370871325</v>
      </c>
      <c r="C5936">
        <v>-0.35837497987629047</v>
      </c>
    </row>
    <row r="5937" spans="1:3" x14ac:dyDescent="0.55000000000000004">
      <c r="A5937">
        <v>2.5682730061533703</v>
      </c>
      <c r="B5937">
        <v>-6.1484174272531655</v>
      </c>
      <c r="C5937">
        <v>-0.35757884526140793</v>
      </c>
    </row>
    <row r="5938" spans="1:3" x14ac:dyDescent="0.55000000000000004">
      <c r="A5938">
        <v>2.4994833794652878</v>
      </c>
      <c r="B5938">
        <v>-7.5221464959190216</v>
      </c>
      <c r="C5938">
        <v>-0.35346104535238915</v>
      </c>
    </row>
    <row r="5939" spans="1:3" x14ac:dyDescent="0.55000000000000004">
      <c r="A5939">
        <v>2.4171062038191495</v>
      </c>
      <c r="B5939">
        <v>-8.8717092192751164</v>
      </c>
      <c r="C5939">
        <v>-0.34507038495614878</v>
      </c>
    </row>
    <row r="5940" spans="1:3" x14ac:dyDescent="0.55000000000000004">
      <c r="A5940">
        <v>2.3214654819200975</v>
      </c>
      <c r="B5940">
        <v>-10.179706899716466</v>
      </c>
      <c r="C5940">
        <v>-0.33194704798450864</v>
      </c>
    </row>
    <row r="5941" spans="1:3" x14ac:dyDescent="0.55000000000000004">
      <c r="A5941">
        <v>2.2130653057156167</v>
      </c>
      <c r="B5941">
        <v>-11.428368963660365</v>
      </c>
      <c r="C5941">
        <v>-0.31435836813552176</v>
      </c>
    </row>
    <row r="5942" spans="1:3" x14ac:dyDescent="0.55000000000000004">
      <c r="A5942">
        <v>2.0925798327562957</v>
      </c>
      <c r="B5942">
        <v>-12.602210234823184</v>
      </c>
      <c r="C5942">
        <v>-0.29321992956780102</v>
      </c>
    </row>
    <row r="5943" spans="1:3" x14ac:dyDescent="0.55000000000000004">
      <c r="A5943">
        <v>1.9608187496997052</v>
      </c>
      <c r="B5943">
        <v>-13.690041733203456</v>
      </c>
      <c r="C5943">
        <v>-0.26983985220252582</v>
      </c>
    </row>
    <row r="5944" spans="1:3" x14ac:dyDescent="0.55000000000000004">
      <c r="A5944">
        <v>1.8186781977640962</v>
      </c>
      <c r="B5944">
        <v>-14.685639974215867</v>
      </c>
      <c r="C5944">
        <v>-0.24548014832149626</v>
      </c>
    </row>
    <row r="5945" spans="1:3" x14ac:dyDescent="0.55000000000000004">
      <c r="A5945">
        <v>1.6670936937089591</v>
      </c>
      <c r="B5945">
        <v>-15.586627222727349</v>
      </c>
      <c r="C5945">
        <v>-0.22086935918962261</v>
      </c>
    </row>
    <row r="5946" spans="1:3" x14ac:dyDescent="0.55000000000000004">
      <c r="A5946">
        <v>1.5070126216872239</v>
      </c>
      <c r="B5946">
        <v>-16.392049330398297</v>
      </c>
      <c r="C5946">
        <v>-0.19601578970838313</v>
      </c>
    </row>
    <row r="5947" spans="1:3" x14ac:dyDescent="0.55000000000000004">
      <c r="A5947">
        <v>1.3393933574238956</v>
      </c>
      <c r="B5947">
        <v>-17.099918017636721</v>
      </c>
      <c r="C5947">
        <v>-0.17037587035291352</v>
      </c>
    </row>
    <row r="5948" spans="1:3" x14ac:dyDescent="0.55000000000000004">
      <c r="A5948">
        <v>1.1652251553701234</v>
      </c>
      <c r="B5948">
        <v>-17.705758214598141</v>
      </c>
      <c r="C5948">
        <v>-0.14320601213229278</v>
      </c>
    </row>
    <row r="5949" spans="1:3" x14ac:dyDescent="0.55000000000000004">
      <c r="A5949">
        <v>0.98555534541847478</v>
      </c>
      <c r="B5949">
        <v>-18.202752534618043</v>
      </c>
      <c r="C5949">
        <v>-0.11403742473100933</v>
      </c>
    </row>
    <row r="5950" spans="1:3" x14ac:dyDescent="0.55000000000000004">
      <c r="A5950">
        <v>0.80150598735090883</v>
      </c>
      <c r="B5950">
        <v>-18.583654518281705</v>
      </c>
      <c r="C5950">
        <v>-8.3116811119747544E-2</v>
      </c>
    </row>
    <row r="5951" spans="1:3" x14ac:dyDescent="0.55000000000000004">
      <c r="A5951">
        <v>0.61426405768702952</v>
      </c>
      <c r="B5951">
        <v>-18.843734946883103</v>
      </c>
      <c r="C5951">
        <v>-5.150038794929962E-2</v>
      </c>
    </row>
    <row r="5952" spans="1:3" x14ac:dyDescent="0.55000000000000004">
      <c r="A5952">
        <v>0.42504176069202748</v>
      </c>
      <c r="B5952">
        <v>-18.983293240020988</v>
      </c>
      <c r="C5952">
        <v>-2.0734753426417899E-2</v>
      </c>
    </row>
    <row r="5953" spans="1:3" x14ac:dyDescent="0.55000000000000004">
      <c r="A5953">
        <v>0.23501845260306301</v>
      </c>
      <c r="B5953">
        <v>-19.008590925611497</v>
      </c>
      <c r="C5953">
        <v>7.64071326569835E-3</v>
      </c>
    </row>
    <row r="5954" spans="1:3" x14ac:dyDescent="0.55000000000000004">
      <c r="A5954">
        <v>4.5282827522422166E-2</v>
      </c>
      <c r="B5954">
        <v>-18.930858341508461</v>
      </c>
      <c r="C5954">
        <v>3.2593543516411062E-2</v>
      </c>
    </row>
    <row r="5955" spans="1:3" x14ac:dyDescent="0.55000000000000004">
      <c r="A5955">
        <v>-0.14320558577307746</v>
      </c>
      <c r="B5955">
        <v>-18.763552037263718</v>
      </c>
      <c r="C5955">
        <v>5.4003922448776491E-2</v>
      </c>
    </row>
    <row r="5956" spans="1:3" x14ac:dyDescent="0.55000000000000004">
      <c r="A5956">
        <v>-0.32962077361019859</v>
      </c>
      <c r="B5956">
        <v>-18.518690658049234</v>
      </c>
      <c r="C5956">
        <v>7.2735921865137942E-2</v>
      </c>
    </row>
    <row r="5957" spans="1:3" x14ac:dyDescent="0.55000000000000004">
      <c r="A5957">
        <v>-0.51323816490409058</v>
      </c>
      <c r="B5957">
        <v>-18.20380737309257</v>
      </c>
      <c r="C5957">
        <v>9.0247144882617758E-2</v>
      </c>
    </row>
    <row r="5958" spans="1:3" x14ac:dyDescent="0.55000000000000004">
      <c r="A5958">
        <v>-0.69338021102187564</v>
      </c>
      <c r="B5958">
        <v>-17.820757404593145</v>
      </c>
      <c r="C5958">
        <v>0.10801888436139129</v>
      </c>
    </row>
    <row r="5959" spans="1:3" x14ac:dyDescent="0.55000000000000004">
      <c r="A5959">
        <v>-0.86936065339580071</v>
      </c>
      <c r="B5959">
        <v>-17.366522842097968</v>
      </c>
      <c r="C5959">
        <v>0.12709217283072879</v>
      </c>
    </row>
    <row r="5960" spans="1:3" x14ac:dyDescent="0.55000000000000004">
      <c r="A5960">
        <v>-1.0404453388792878</v>
      </c>
      <c r="B5960">
        <v>-16.835516350701607</v>
      </c>
      <c r="C5960">
        <v>0.14775590760217039</v>
      </c>
    </row>
    <row r="5961" spans="1:3" x14ac:dyDescent="0.55000000000000004">
      <c r="A5961">
        <v>-1.2058411528223749</v>
      </c>
      <c r="B5961">
        <v>-16.222534544741599</v>
      </c>
      <c r="C5961">
        <v>0.16952245987195283</v>
      </c>
    </row>
    <row r="5962" spans="1:3" x14ac:dyDescent="0.55000000000000004">
      <c r="A5962">
        <v>-1.3647137178117243</v>
      </c>
      <c r="B5962">
        <v>-15.525118413735848</v>
      </c>
      <c r="C5962">
        <v>0.19145897439603418</v>
      </c>
    </row>
    <row r="5963" spans="1:3" x14ac:dyDescent="0.55000000000000004">
      <c r="A5963">
        <v>-1.5162220232266339</v>
      </c>
      <c r="B5963">
        <v>-14.744458995918997</v>
      </c>
      <c r="C5963">
        <v>0.21260904724829863</v>
      </c>
    </row>
    <row r="5964" spans="1:3" x14ac:dyDescent="0.55000000000000004">
      <c r="A5964">
        <v>-1.6595542703217236</v>
      </c>
      <c r="B5964">
        <v>-13.884836300166899</v>
      </c>
      <c r="C5964">
        <v>0.23233023626727969</v>
      </c>
    </row>
    <row r="5965" spans="1:3" x14ac:dyDescent="0.55000000000000004">
      <c r="A5965">
        <v>-1.7939519066566267</v>
      </c>
      <c r="B5965">
        <v>-12.951978216053929</v>
      </c>
      <c r="C5965">
        <v>0.25051556296303595</v>
      </c>
    </row>
    <row r="5966" spans="1:3" x14ac:dyDescent="0.55000000000000004">
      <c r="A5966">
        <v>-1.9187140664451547</v>
      </c>
      <c r="B5966">
        <v>-11.951189797578486</v>
      </c>
      <c r="C5966">
        <v>0.26749086481928397</v>
      </c>
    </row>
    <row r="5967" spans="1:3" x14ac:dyDescent="0.55000000000000004">
      <c r="A5967">
        <v>-2.0331863546505264</v>
      </c>
      <c r="B5967">
        <v>-10.886466401063064</v>
      </c>
      <c r="C5967">
        <v>0.28360820170008572</v>
      </c>
    </row>
    <row r="5968" spans="1:3" x14ac:dyDescent="0.55000000000000004">
      <c r="A5968">
        <v>-2.136748332894824</v>
      </c>
      <c r="B5968">
        <v>-9.7610470153373434</v>
      </c>
      <c r="C5968">
        <v>0.29890700830287559</v>
      </c>
    </row>
    <row r="5969" spans="1:3" x14ac:dyDescent="0.55000000000000004">
      <c r="A5969">
        <v>-2.228812464670928</v>
      </c>
      <c r="B5969">
        <v>-8.5789262347493711</v>
      </c>
      <c r="C5969">
        <v>0.3129567497654327</v>
      </c>
    </row>
    <row r="5970" spans="1:3" x14ac:dyDescent="0.55000000000000004">
      <c r="A5970">
        <v>-2.3088408208783502</v>
      </c>
      <c r="B5970">
        <v>-7.3467057085351453</v>
      </c>
      <c r="C5970">
        <v>0.3248385536580799</v>
      </c>
    </row>
    <row r="5971" spans="1:3" x14ac:dyDescent="0.55000000000000004">
      <c r="A5971">
        <v>-2.3763797446949071</v>
      </c>
      <c r="B5971">
        <v>-6.0750052870994207</v>
      </c>
      <c r="C5971">
        <v>0.33339147814094916</v>
      </c>
    </row>
    <row r="5972" spans="1:3" x14ac:dyDescent="0.55000000000000004">
      <c r="A5972">
        <v>-2.4311032832794695</v>
      </c>
      <c r="B5972">
        <v>-4.7785946504385697</v>
      </c>
      <c r="C5972">
        <v>0.33762852013071265</v>
      </c>
    </row>
    <row r="5973" spans="1:3" x14ac:dyDescent="0.55000000000000004">
      <c r="A5973">
        <v>-2.4728502683137403</v>
      </c>
      <c r="B5973">
        <v>-3.475095749693824</v>
      </c>
      <c r="C5973">
        <v>0.33706035189037731</v>
      </c>
    </row>
    <row r="5974" spans="1:3" x14ac:dyDescent="0.55000000000000004">
      <c r="A5974">
        <v>-2.5016425282431389</v>
      </c>
      <c r="B5974">
        <v>-2.1826530648576306</v>
      </c>
      <c r="C5974">
        <v>0.33190584108901905</v>
      </c>
    </row>
    <row r="5975" spans="1:3" x14ac:dyDescent="0.55000000000000004">
      <c r="A5975">
        <v>-2.5176763007466776</v>
      </c>
      <c r="B5975">
        <v>-0.91713929388845017</v>
      </c>
      <c r="C5975">
        <v>0.32312199067556707</v>
      </c>
    </row>
    <row r="5976" spans="1:3" x14ac:dyDescent="0.55000000000000004">
      <c r="A5976">
        <v>-2.5212863294664936</v>
      </c>
      <c r="B5976">
        <v>0.31009011141793086</v>
      </c>
      <c r="C5976">
        <v>0.31208991683291171</v>
      </c>
    </row>
    <row r="5977" spans="1:3" x14ac:dyDescent="0.55000000000000004">
      <c r="A5977">
        <v>-2.5128941056319216</v>
      </c>
      <c r="B5977">
        <v>1.4929286858545909</v>
      </c>
      <c r="C5977">
        <v>0.30014537014258524</v>
      </c>
    </row>
    <row r="5978" spans="1:3" x14ac:dyDescent="0.55000000000000004">
      <c r="A5978">
        <v>-2.4929573503599247</v>
      </c>
      <c r="B5978">
        <v>2.6297034258064693</v>
      </c>
      <c r="C5978">
        <v>0.28824735239979504</v>
      </c>
    </row>
    <row r="5979" spans="1:3" x14ac:dyDescent="0.55000000000000004">
      <c r="A5979">
        <v>-2.4619336002753016</v>
      </c>
      <c r="B5979">
        <v>3.7213530778602104</v>
      </c>
      <c r="C5979">
        <v>0.27678869938785572</v>
      </c>
    </row>
    <row r="5980" spans="1:3" x14ac:dyDescent="0.55000000000000004">
      <c r="A5980">
        <v>-2.4202652285349826</v>
      </c>
      <c r="B5980">
        <v>4.7691499324566733</v>
      </c>
      <c r="C5980">
        <v>0.26554921706994078</v>
      </c>
    </row>
    <row r="5981" spans="1:3" x14ac:dyDescent="0.55000000000000004">
      <c r="A5981">
        <v>-2.3683873329729219</v>
      </c>
      <c r="B5981">
        <v>5.7726991836482728</v>
      </c>
      <c r="C5981">
        <v>0.2538862131534545</v>
      </c>
    </row>
    <row r="5982" spans="1:3" x14ac:dyDescent="0.55000000000000004">
      <c r="A5982">
        <v>-2.3067514722947977</v>
      </c>
      <c r="B5982">
        <v>6.7289449715846388</v>
      </c>
      <c r="C5982">
        <v>0.24106502283845346</v>
      </c>
    </row>
    <row r="5983" spans="1:3" x14ac:dyDescent="0.55000000000000004">
      <c r="A5983">
        <v>-2.2358531423135544</v>
      </c>
      <c r="B5983">
        <v>7.6323640269393955</v>
      </c>
      <c r="C5983">
        <v>0.22654318386690733</v>
      </c>
    </row>
    <row r="5984" spans="1:3" x14ac:dyDescent="0.55000000000000004">
      <c r="A5984">
        <v>-2.1562520526617135</v>
      </c>
      <c r="B5984">
        <v>8.4761246506931656</v>
      </c>
      <c r="C5984">
        <v>0.21018591745491996</v>
      </c>
    </row>
    <row r="5985" spans="1:3" x14ac:dyDescent="0.55000000000000004">
      <c r="A5985">
        <v>-2.0685768707409982</v>
      </c>
      <c r="B5985">
        <v>9.2539310848805485</v>
      </c>
      <c r="C5985">
        <v>0.19240540458823877</v>
      </c>
    </row>
    <row r="5986" spans="1:3" x14ac:dyDescent="0.55000000000000004">
      <c r="A5986">
        <v>-1.9735095482349607</v>
      </c>
      <c r="B5986">
        <v>9.961998728538477</v>
      </c>
      <c r="C5986">
        <v>0.17408923498625856</v>
      </c>
    </row>
    <row r="5987" spans="1:3" x14ac:dyDescent="0.55000000000000004">
      <c r="A5987">
        <v>-1.8717519886408491</v>
      </c>
      <c r="B5987">
        <v>10.600363947570116</v>
      </c>
      <c r="C5987">
        <v>0.15632754505082158</v>
      </c>
    </row>
    <row r="5988" spans="1:3" x14ac:dyDescent="0.55000000000000004">
      <c r="A5988">
        <v>-1.7639847314585804</v>
      </c>
      <c r="B5988">
        <v>11.173210770378407</v>
      </c>
      <c r="C5988">
        <v>0.14017702162013676</v>
      </c>
    </row>
    <row r="5989" spans="1:3" x14ac:dyDescent="0.55000000000000004">
      <c r="A5989">
        <v>-1.6508265940716671</v>
      </c>
      <c r="B5989">
        <v>11.688458282520255</v>
      </c>
      <c r="C5989">
        <v>0.12651423725245511</v>
      </c>
    </row>
    <row r="5990" spans="1:3" x14ac:dyDescent="0.55000000000000004">
      <c r="A5990">
        <v>-1.5328014710567526</v>
      </c>
      <c r="B5990">
        <v>12.156695602179468</v>
      </c>
      <c r="C5990">
        <v>0.11584462385479852</v>
      </c>
    </row>
    <row r="5991" spans="1:3" x14ac:dyDescent="0.55000000000000004">
      <c r="A5991">
        <v>-1.4103192615920479</v>
      </c>
      <c r="B5991">
        <v>12.589501672093673</v>
      </c>
      <c r="C5991">
        <v>0.10817508106973878</v>
      </c>
    </row>
    <row r="5992" spans="1:3" x14ac:dyDescent="0.55000000000000004">
      <c r="A5992">
        <v>-1.2836754037950631</v>
      </c>
      <c r="B5992">
        <v>12.997614135447217</v>
      </c>
      <c r="C5992">
        <v>0.10306325399938314</v>
      </c>
    </row>
    <row r="5993" spans="1:3" x14ac:dyDescent="0.55000000000000004">
      <c r="A5993">
        <v>-1.1530677801555325</v>
      </c>
      <c r="B5993">
        <v>13.389299737682865</v>
      </c>
      <c r="C5993">
        <v>9.9672564963168189E-2</v>
      </c>
    </row>
    <row r="5994" spans="1:3" x14ac:dyDescent="0.55000000000000004">
      <c r="A5994">
        <v>-1.0186288616855403</v>
      </c>
      <c r="B5994">
        <v>13.768949671128551</v>
      </c>
      <c r="C5994">
        <v>9.6833611768553304E-2</v>
      </c>
    </row>
    <row r="5995" spans="1:3" x14ac:dyDescent="0.55000000000000004">
      <c r="A5995">
        <v>-0.88047014894591935</v>
      </c>
      <c r="B5995">
        <v>14.136194686821927</v>
      </c>
      <c r="C5995">
        <v>9.325180008102002E-2</v>
      </c>
    </row>
    <row r="5996" spans="1:3" x14ac:dyDescent="0.55000000000000004">
      <c r="A5996">
        <v>-0.73873156974182608</v>
      </c>
      <c r="B5996">
        <v>14.485762847520819</v>
      </c>
      <c r="C5996">
        <v>8.7684100901843476E-2</v>
      </c>
    </row>
    <row r="5997" spans="1:3" x14ac:dyDescent="0.55000000000000004">
      <c r="A5997">
        <v>-0.59362930108433642</v>
      </c>
      <c r="B5997">
        <v>14.807818107189837</v>
      </c>
      <c r="C5997">
        <v>7.9011168077978922E-2</v>
      </c>
    </row>
    <row r="5998" spans="1:3" x14ac:dyDescent="0.55000000000000004">
      <c r="A5998">
        <v>-0.44549835175742153</v>
      </c>
      <c r="B5998">
        <v>15.088808837509507</v>
      </c>
      <c r="C5998">
        <v>6.6429168526405388E-2</v>
      </c>
    </row>
    <row r="5999" spans="1:3" x14ac:dyDescent="0.55000000000000004">
      <c r="A5999">
        <v>-0.29482286049136408</v>
      </c>
      <c r="B5999">
        <v>15.313103952427229</v>
      </c>
      <c r="C5999">
        <v>4.9665611451710813E-2</v>
      </c>
    </row>
    <row r="6000" spans="1:3" x14ac:dyDescent="0.55000000000000004">
      <c r="A6000">
        <v>-0.14224656778711725</v>
      </c>
      <c r="B6000">
        <v>15.465105910079915</v>
      </c>
      <c r="C6000">
        <v>2.9010350066242342E-2</v>
      </c>
    </row>
    <row r="6001" spans="1:3" x14ac:dyDescent="0.55000000000000004">
      <c r="A6001">
        <v>1.1438339411073412E-2</v>
      </c>
      <c r="B6001">
        <v>15.5314071531108</v>
      </c>
      <c r="C6001">
        <v>5.3070635108202965E-3</v>
      </c>
    </row>
    <row r="6002" spans="1:3" x14ac:dyDescent="0.55000000000000004">
      <c r="A6002">
        <v>0.16532365698343457</v>
      </c>
      <c r="B6002">
        <v>15.502817539555631</v>
      </c>
      <c r="C6002">
        <v>-2.0105000133578421E-2</v>
      </c>
    </row>
    <row r="6003" spans="1:3" x14ac:dyDescent="0.55000000000000004">
      <c r="A6003">
        <v>0.31843585958402121</v>
      </c>
      <c r="B6003">
        <v>15.375704335722139</v>
      </c>
      <c r="C6003">
        <v>-4.5688583631169129E-2</v>
      </c>
    </row>
    <row r="6004" spans="1:3" x14ac:dyDescent="0.55000000000000004">
      <c r="A6004">
        <v>0.46979432286671363</v>
      </c>
      <c r="B6004">
        <v>15.152108475275828</v>
      </c>
      <c r="C6004">
        <v>-7.0044263390730707E-2</v>
      </c>
    </row>
    <row r="6005" spans="1:3" x14ac:dyDescent="0.55000000000000004">
      <c r="A6005">
        <v>0.61846478977478658</v>
      </c>
      <c r="B6005">
        <v>14.838850182621826</v>
      </c>
      <c r="C6005">
        <v>-9.2097710032665397E-2</v>
      </c>
    </row>
    <row r="6006" spans="1:3" x14ac:dyDescent="0.55000000000000004">
      <c r="A6006">
        <v>0.76360016187505431</v>
      </c>
      <c r="B6006">
        <v>14.445875558006248</v>
      </c>
      <c r="C6006">
        <v>-0.11130530477871033</v>
      </c>
    </row>
    <row r="6007" spans="1:3" x14ac:dyDescent="0.55000000000000004">
      <c r="A6007">
        <v>0.90446092625858221</v>
      </c>
      <c r="B6007">
        <v>13.983914387712197</v>
      </c>
      <c r="C6007">
        <v>-0.12780503181241379</v>
      </c>
    </row>
    <row r="6008" spans="1:3" x14ac:dyDescent="0.55000000000000004">
      <c r="A6008">
        <v>1.0404103614984386</v>
      </c>
      <c r="B6008">
        <v>13.462159372573879</v>
      </c>
      <c r="C6008">
        <v>-0.14225449983267868</v>
      </c>
    </row>
    <row r="6009" spans="1:3" x14ac:dyDescent="0.55000000000000004">
      <c r="A6009">
        <v>1.1708902659795792</v>
      </c>
      <c r="B6009">
        <v>12.88691381544435</v>
      </c>
      <c r="C6009">
        <v>-0.15549164774989285</v>
      </c>
    </row>
    <row r="6010" spans="1:3" x14ac:dyDescent="0.55000000000000004">
      <c r="A6010">
        <v>1.2953894577612879</v>
      </c>
      <c r="B6010">
        <v>12.261428151084127</v>
      </c>
      <c r="C6010">
        <v>-0.16825869612185848</v>
      </c>
    </row>
    <row r="6011" spans="1:3" x14ac:dyDescent="0.55000000000000004">
      <c r="A6011">
        <v>1.4134158375808663</v>
      </c>
      <c r="B6011">
        <v>11.586708545363749</v>
      </c>
      <c r="C6011">
        <v>-0.18097505425100802</v>
      </c>
    </row>
    <row r="6012" spans="1:3" x14ac:dyDescent="0.55000000000000004">
      <c r="A6012">
        <v>1.5244806411454879</v>
      </c>
      <c r="B6012">
        <v>10.863019327579808</v>
      </c>
      <c r="C6012">
        <v>-0.19360528621686976</v>
      </c>
    </row>
    <row r="6013" spans="1:3" x14ac:dyDescent="0.55000000000000004">
      <c r="A6013">
        <v>1.6280994660813441</v>
      </c>
      <c r="B6013">
        <v>10.091452394683881</v>
      </c>
      <c r="C6013">
        <v>-0.20575648029240939</v>
      </c>
    </row>
    <row r="6014" spans="1:3" x14ac:dyDescent="0.55000000000000004">
      <c r="A6014">
        <v>1.7238066874307978</v>
      </c>
      <c r="B6014">
        <v>9.2748774456173511</v>
      </c>
      <c r="C6014">
        <v>-0.21690136083933481</v>
      </c>
    </row>
    <row r="6015" spans="1:3" x14ac:dyDescent="0.55000000000000004">
      <c r="A6015">
        <v>1.8111752470489861</v>
      </c>
      <c r="B6015">
        <v>8.4181082122783906</v>
      </c>
      <c r="C6015">
        <v>-0.22656097525743588</v>
      </c>
    </row>
    <row r="6016" spans="1:3" x14ac:dyDescent="0.55000000000000004">
      <c r="A6016">
        <v>1.8898345193535759</v>
      </c>
      <c r="B6016">
        <v>7.5273370518397185</v>
      </c>
      <c r="C6016">
        <v>-0.23450070198825373</v>
      </c>
    </row>
    <row r="6017" spans="1:3" x14ac:dyDescent="0.55000000000000004">
      <c r="A6017">
        <v>1.9594786939566111</v>
      </c>
      <c r="B6017">
        <v>6.6088149332024448</v>
      </c>
      <c r="C6017">
        <v>-0.24092482525671177</v>
      </c>
    </row>
    <row r="6018" spans="1:3" x14ac:dyDescent="0.55000000000000004">
      <c r="A6018">
        <v>2.0198589632924868</v>
      </c>
      <c r="B6018">
        <v>5.6672009713072597</v>
      </c>
      <c r="C6018">
        <v>-0.24645300181118923</v>
      </c>
    </row>
    <row r="6019" spans="1:3" x14ac:dyDescent="0.55000000000000004">
      <c r="A6019">
        <v>2.0707603354820754</v>
      </c>
      <c r="B6019">
        <v>4.704373176564804</v>
      </c>
      <c r="C6019">
        <v>-0.25190507000167628</v>
      </c>
    </row>
    <row r="6020" spans="1:3" x14ac:dyDescent="0.55000000000000004">
      <c r="A6020">
        <v>2.1119704920875932</v>
      </c>
      <c r="B6020">
        <v>3.7189789309781087</v>
      </c>
      <c r="C6020">
        <v>-0.25813335939102322</v>
      </c>
    </row>
    <row r="6021" spans="1:3" x14ac:dyDescent="0.55000000000000004">
      <c r="A6021">
        <v>2.143247366708803</v>
      </c>
      <c r="B6021">
        <v>2.7066264213239082</v>
      </c>
      <c r="C6021">
        <v>-0.26585862283164796</v>
      </c>
    </row>
    <row r="6022" spans="1:3" x14ac:dyDescent="0.55000000000000004">
      <c r="A6022">
        <v>2.164292152601218</v>
      </c>
      <c r="B6022">
        <v>1.6608779337238242</v>
      </c>
      <c r="C6022">
        <v>-0.27541906226156332</v>
      </c>
    </row>
    <row r="6023" spans="1:3" x14ac:dyDescent="0.55000000000000004">
      <c r="A6023">
        <v>2.1747367364593746</v>
      </c>
      <c r="B6023">
        <v>0.57503387221077329</v>
      </c>
      <c r="C6023">
        <v>-0.2866120254781111</v>
      </c>
    </row>
    <row r="6024" spans="1:3" x14ac:dyDescent="0.55000000000000004">
      <c r="A6024">
        <v>2.1741516656195383</v>
      </c>
      <c r="B6024">
        <v>-0.55565836186031947</v>
      </c>
      <c r="C6024">
        <v>-0.2986324020949182</v>
      </c>
    </row>
    <row r="6025" spans="1:3" x14ac:dyDescent="0.55000000000000004">
      <c r="A6025">
        <v>2.162077571414819</v>
      </c>
      <c r="B6025">
        <v>-1.7314944387257756</v>
      </c>
      <c r="C6025">
        <v>-0.30997840373606322</v>
      </c>
    </row>
    <row r="6026" spans="1:3" x14ac:dyDescent="0.55000000000000004">
      <c r="A6026">
        <v>2.1380828942543575</v>
      </c>
      <c r="B6026">
        <v>-2.9457880100606197</v>
      </c>
      <c r="C6026">
        <v>-0.31853793753456006</v>
      </c>
    </row>
    <row r="6027" spans="1:3" x14ac:dyDescent="0.55000000000000004">
      <c r="A6027">
        <v>2.1018441461356487</v>
      </c>
      <c r="B6027">
        <v>-4.1832460055149907</v>
      </c>
      <c r="C6027">
        <v>-0.32196827129275396</v>
      </c>
    </row>
    <row r="6028" spans="1:3" x14ac:dyDescent="0.55000000000000004">
      <c r="A6028">
        <v>2.053235024838127</v>
      </c>
      <c r="B6028">
        <v>-5.4198887204071005</v>
      </c>
      <c r="C6028">
        <v>-0.31811594966589501</v>
      </c>
    </row>
    <row r="6029" spans="1:3" x14ac:dyDescent="0.55000000000000004">
      <c r="A6029">
        <v>1.9924081361798534</v>
      </c>
      <c r="B6029">
        <v>-6.6246617564234809</v>
      </c>
      <c r="C6029">
        <v>-0.30547257829289409</v>
      </c>
    </row>
    <row r="6030" spans="1:3" x14ac:dyDescent="0.55000000000000004">
      <c r="A6030">
        <v>1.9198513700277031</v>
      </c>
      <c r="B6030">
        <v>-7.7630112695498781</v>
      </c>
      <c r="C6030">
        <v>-0.28373524423629692</v>
      </c>
    </row>
    <row r="6031" spans="1:3" x14ac:dyDescent="0.55000000000000004">
      <c r="A6031">
        <v>1.8363986093716638</v>
      </c>
      <c r="B6031">
        <v>-8.8021205330772041</v>
      </c>
      <c r="C6031">
        <v>-0.25410598947349922</v>
      </c>
    </row>
    <row r="6032" spans="1:3" x14ac:dyDescent="0.55000000000000004">
      <c r="A6032">
        <v>1.7431839428385087</v>
      </c>
      <c r="B6032">
        <v>-9.7163913574113998</v>
      </c>
      <c r="C6032">
        <v>-0.21911907488167412</v>
      </c>
    </row>
    <row r="6033" spans="1:3" x14ac:dyDescent="0.55000000000000004">
      <c r="A6033">
        <v>1.6415452626549585</v>
      </c>
      <c r="B6033">
        <v>-10.491726263134087</v>
      </c>
      <c r="C6033">
        <v>-0.18219298812178711</v>
      </c>
    </row>
    <row r="6034" spans="1:3" x14ac:dyDescent="0.55000000000000004">
      <c r="A6034">
        <v>1.5328945439991957</v>
      </c>
      <c r="B6034">
        <v>-11.127582390436089</v>
      </c>
      <c r="C6034">
        <v>-0.14692509019187849</v>
      </c>
    </row>
    <row r="6035" spans="1:3" x14ac:dyDescent="0.55000000000000004">
      <c r="A6035">
        <v>1.4185820168896346</v>
      </c>
      <c r="B6035">
        <v>-11.635878332232359</v>
      </c>
      <c r="C6035">
        <v>-0.11616804738383019</v>
      </c>
    </row>
    <row r="6036" spans="1:3" x14ac:dyDescent="0.55000000000000004">
      <c r="A6036">
        <v>1.2997883366594742</v>
      </c>
      <c r="B6036">
        <v>-12.036766365728569</v>
      </c>
      <c r="C6036">
        <v>-9.133093475706508E-2</v>
      </c>
    </row>
    <row r="6037" spans="1:3" x14ac:dyDescent="0.55000000000000004">
      <c r="A6037">
        <v>1.1774707601114689</v>
      </c>
      <c r="B6037">
        <v>-12.352699080745179</v>
      </c>
      <c r="C6037">
        <v>-7.2195315251531639E-2</v>
      </c>
    </row>
    <row r="6038" spans="1:3" x14ac:dyDescent="0.55000000000000004">
      <c r="A6038">
        <v>1.0523708762886781</v>
      </c>
      <c r="B6038">
        <v>-12.602576575295895</v>
      </c>
      <c r="C6038">
        <v>-5.7140862052151881E-2</v>
      </c>
    </row>
    <row r="6039" spans="1:3" x14ac:dyDescent="0.55000000000000004">
      <c r="A6039">
        <v>0.92507539175730347</v>
      </c>
      <c r="B6039">
        <v>-12.797415549254485</v>
      </c>
      <c r="C6039">
        <v>-4.3707468154157367E-2</v>
      </c>
    </row>
    <row r="6040" spans="1:3" x14ac:dyDescent="0.55000000000000004">
      <c r="A6040">
        <v>0.79610847933299278</v>
      </c>
      <c r="B6040">
        <v>-12.938676759332141</v>
      </c>
      <c r="C6040">
        <v>-2.9409100209019375E-2</v>
      </c>
    </row>
    <row r="6041" spans="1:3" x14ac:dyDescent="0.55000000000000004">
      <c r="A6041">
        <v>0.66602532729760699</v>
      </c>
      <c r="B6041">
        <v>-13.019622943948958</v>
      </c>
      <c r="C6041">
        <v>-1.2488510876289785E-2</v>
      </c>
    </row>
    <row r="6042" spans="1:3" x14ac:dyDescent="0.55000000000000004">
      <c r="A6042">
        <v>0.53547861548584341</v>
      </c>
      <c r="B6042">
        <v>-13.028974605029633</v>
      </c>
      <c r="C6042">
        <v>7.6481065902260989E-3</v>
      </c>
    </row>
    <row r="6043" spans="1:3" x14ac:dyDescent="0.55000000000000004">
      <c r="A6043">
        <v>0.40524123807303264</v>
      </c>
      <c r="B6043">
        <v>-12.955536622387955</v>
      </c>
      <c r="C6043">
        <v>3.0363271588696481E-2</v>
      </c>
    </row>
    <row r="6044" spans="1:3" x14ac:dyDescent="0.55000000000000004">
      <c r="A6044">
        <v>0.27618267253022233</v>
      </c>
      <c r="B6044">
        <v>-12.792376103160993</v>
      </c>
      <c r="C6044">
        <v>5.4088342918012337E-2</v>
      </c>
    </row>
    <row r="6045" spans="1:3" x14ac:dyDescent="0.55000000000000004">
      <c r="A6045">
        <v>0.14921030440697608</v>
      </c>
      <c r="B6045">
        <v>-12.539319137425602</v>
      </c>
      <c r="C6045">
        <v>7.6893523404654357E-2</v>
      </c>
    </row>
    <row r="6046" spans="1:3" x14ac:dyDescent="0.55000000000000004">
      <c r="A6046">
        <v>2.5196684942004048E-2</v>
      </c>
      <c r="B6046">
        <v>-12.203304864641817</v>
      </c>
      <c r="C6046">
        <v>9.7026907642854043E-2</v>
      </c>
    </row>
    <row r="6047" spans="1:3" x14ac:dyDescent="0.55000000000000004">
      <c r="A6047">
        <v>-9.5087091223092057E-2</v>
      </c>
      <c r="B6047">
        <v>-11.797067893020623</v>
      </c>
      <c r="C6047">
        <v>0.11324067601200788</v>
      </c>
    </row>
    <row r="6048" spans="1:3" x14ac:dyDescent="0.55000000000000004">
      <c r="A6048">
        <v>-0.21101884274725416</v>
      </c>
      <c r="B6048">
        <v>-11.3367574970309</v>
      </c>
      <c r="C6048">
        <v>0.12501522253339728</v>
      </c>
    </row>
    <row r="6049" spans="1:3" x14ac:dyDescent="0.55000000000000004">
      <c r="A6049">
        <v>-0.32214491604994155</v>
      </c>
      <c r="B6049">
        <v>-10.838882546229373</v>
      </c>
      <c r="C6049">
        <v>0.13268402736387391</v>
      </c>
    </row>
    <row r="6050" spans="1:3" x14ac:dyDescent="0.55000000000000004">
      <c r="A6050">
        <v>-0.42816773529407581</v>
      </c>
      <c r="B6050">
        <v>-10.317260977055144</v>
      </c>
      <c r="C6050">
        <v>0.13730643287123451</v>
      </c>
    </row>
    <row r="6051" spans="1:3" x14ac:dyDescent="0.55000000000000004">
      <c r="A6051">
        <v>-0.52890576959200175</v>
      </c>
      <c r="B6051">
        <v>-9.7807204329760076</v>
      </c>
      <c r="C6051">
        <v>0.14040606406413592</v>
      </c>
    </row>
    <row r="6052" spans="1:3" x14ac:dyDescent="0.55000000000000004">
      <c r="A6052">
        <v>-0.62423540108622955</v>
      </c>
      <c r="B6052">
        <v>-9.2317526527662803</v>
      </c>
      <c r="C6052">
        <v>0.14373874970901501</v>
      </c>
    </row>
    <row r="6053" spans="1:3" x14ac:dyDescent="0.55000000000000004">
      <c r="A6053">
        <v>-0.71402421176024988</v>
      </c>
      <c r="B6053">
        <v>-8.6662733817557829</v>
      </c>
      <c r="C6053">
        <v>0.14895238435438932</v>
      </c>
    </row>
    <row r="6054" spans="1:3" x14ac:dyDescent="0.55000000000000004">
      <c r="A6054">
        <v>-0.79806878913361901</v>
      </c>
      <c r="B6054">
        <v>-8.0748739059685271</v>
      </c>
      <c r="C6054">
        <v>0.15715500476944952</v>
      </c>
    </row>
    <row r="6055" spans="1:3" x14ac:dyDescent="0.55000000000000004">
      <c r="A6055">
        <v>-0.87605282354753145</v>
      </c>
      <c r="B6055">
        <v>-7.4454526041045996</v>
      </c>
      <c r="C6055">
        <v>0.16863241855556468</v>
      </c>
    </row>
    <row r="6056" spans="1:3" x14ac:dyDescent="0.55000000000000004">
      <c r="A6056">
        <v>-0.9475365672081667</v>
      </c>
      <c r="B6056">
        <v>-6.7667006459091574</v>
      </c>
      <c r="C6056">
        <v>0.18268847077955042</v>
      </c>
    </row>
    <row r="6057" spans="1:3" x14ac:dyDescent="0.55000000000000004">
      <c r="A6057">
        <v>-1.0119838654035642</v>
      </c>
      <c r="B6057">
        <v>-6.0319511420959993</v>
      </c>
      <c r="C6057">
        <v>0.19761665541773654</v>
      </c>
    </row>
    <row r="6058" spans="1:3" x14ac:dyDescent="0.55000000000000004">
      <c r="A6058">
        <v>-1.0688268020541949</v>
      </c>
      <c r="B6058">
        <v>-5.2423477674116921</v>
      </c>
      <c r="C6058">
        <v>0.21108074348718428</v>
      </c>
    </row>
    <row r="6059" spans="1:3" x14ac:dyDescent="0.55000000000000004">
      <c r="A6059">
        <v>-1.1175536218464996</v>
      </c>
      <c r="B6059">
        <v>-4.407956636343787</v>
      </c>
      <c r="C6059">
        <v>0.22079872393926761</v>
      </c>
    </row>
    <row r="6060" spans="1:3" x14ac:dyDescent="0.55000000000000004">
      <c r="A6060">
        <v>-1.157794976124497</v>
      </c>
      <c r="B6060">
        <v>-3.5464324644708034</v>
      </c>
      <c r="C6060">
        <v>0.22512476046703866</v>
      </c>
    </row>
    <row r="6061" spans="1:3" x14ac:dyDescent="0.55000000000000004">
      <c r="A6061">
        <v>-1.1893861644072192</v>
      </c>
      <c r="B6061">
        <v>-2.6797786000934449</v>
      </c>
      <c r="C6061">
        <v>0.22345384428314694</v>
      </c>
    </row>
    <row r="6062" spans="1:3" x14ac:dyDescent="0.55000000000000004">
      <c r="A6062">
        <v>-1.2123899627477237</v>
      </c>
      <c r="B6062">
        <v>-1.8300445032500026</v>
      </c>
      <c r="C6062">
        <v>0.21636711681594328</v>
      </c>
    </row>
    <row r="6063" spans="1:3" x14ac:dyDescent="0.55000000000000004">
      <c r="A6063">
        <v>-1.2270753730048225</v>
      </c>
      <c r="B6063">
        <v>-1.0154384012910465</v>
      </c>
      <c r="C6063">
        <v>0.20527165231395125</v>
      </c>
    </row>
    <row r="6064" spans="1:3" x14ac:dyDescent="0.55000000000000004">
      <c r="A6064">
        <v>-1.2338655399192417</v>
      </c>
      <c r="B6064">
        <v>-0.2484409964125186</v>
      </c>
      <c r="C6064">
        <v>0.1917249340620984</v>
      </c>
    </row>
    <row r="6065" spans="1:3" x14ac:dyDescent="0.55000000000000004">
      <c r="A6065">
        <v>-1.2332794734060983</v>
      </c>
      <c r="B6065">
        <v>0.46365799918536266</v>
      </c>
      <c r="C6065">
        <v>0.17685632659933084</v>
      </c>
    </row>
    <row r="6066" spans="1:3" x14ac:dyDescent="0.55000000000000004">
      <c r="A6066">
        <v>-1.2258896712217202</v>
      </c>
      <c r="B6066">
        <v>1.1163832403628833</v>
      </c>
      <c r="C6066">
        <v>0.16099317711574201</v>
      </c>
    </row>
    <row r="6067" spans="1:3" x14ac:dyDescent="0.55000000000000004">
      <c r="A6067">
        <v>-1.2123096427324243</v>
      </c>
      <c r="B6067">
        <v>1.7049176399871921</v>
      </c>
      <c r="C6067">
        <v>0.14363125333162285</v>
      </c>
    </row>
    <row r="6068" spans="1:3" x14ac:dyDescent="0.55000000000000004">
      <c r="A6068">
        <v>-1.1932117318603621</v>
      </c>
      <c r="B6068">
        <v>2.2218656020980618</v>
      </c>
      <c r="C6068">
        <v>0.12394015562845472</v>
      </c>
    </row>
    <row r="6069" spans="1:3" x14ac:dyDescent="0.55000000000000004">
      <c r="A6069">
        <v>-1.1693566696838906</v>
      </c>
      <c r="B6069">
        <v>2.6574713024661487</v>
      </c>
      <c r="C6069">
        <v>0.10152863338194223</v>
      </c>
    </row>
    <row r="6070" spans="1:3" x14ac:dyDescent="0.55000000000000004">
      <c r="A6070">
        <v>-1.1416068973171805</v>
      </c>
      <c r="B6070">
        <v>3.0024001796059556</v>
      </c>
      <c r="C6070">
        <v>7.7005982114852128E-2</v>
      </c>
    </row>
    <row r="6071" spans="1:3" x14ac:dyDescent="0.55000000000000004">
      <c r="A6071">
        <v>-1.1109024497131896</v>
      </c>
      <c r="B6071">
        <v>3.2519679484578807</v>
      </c>
      <c r="C6071">
        <v>5.2169881680140064E-2</v>
      </c>
    </row>
    <row r="6072" spans="1:3" x14ac:dyDescent="0.55000000000000004">
      <c r="A6072">
        <v>-1.078192470723027</v>
      </c>
      <c r="B6072">
        <v>3.4101736672157812</v>
      </c>
      <c r="C6072">
        <v>2.9717136310491651E-2</v>
      </c>
    </row>
    <row r="6073" spans="1:3" x14ac:dyDescent="0.55000000000000004">
      <c r="A6073">
        <v>-1.0443337684596015</v>
      </c>
      <c r="B6073">
        <v>3.4916038549763808</v>
      </c>
      <c r="C6073">
        <v>1.243099400037774E-2</v>
      </c>
    </row>
    <row r="6074" spans="1:3" x14ac:dyDescent="0.55000000000000004">
      <c r="A6074">
        <v>-1.0099865791508911</v>
      </c>
      <c r="B6074">
        <v>3.5198751648712068</v>
      </c>
      <c r="C6074">
        <v>2.2021891749980714E-3</v>
      </c>
    </row>
    <row r="6075" spans="1:3" x14ac:dyDescent="0.55000000000000004">
      <c r="A6075">
        <v>-0.97554379369996858</v>
      </c>
      <c r="B6075">
        <v>3.5228479461267157</v>
      </c>
      <c r="C6075">
        <v>-6.6348252100796275E-4</v>
      </c>
    </row>
    <row r="6076" spans="1:3" x14ac:dyDescent="0.55000000000000004">
      <c r="A6076">
        <v>-0.94112006036254248</v>
      </c>
      <c r="B6076">
        <v>3.5259624859162599</v>
      </c>
      <c r="C6076">
        <v>2.2755631574180308E-3</v>
      </c>
    </row>
    <row r="6077" spans="1:3" x14ac:dyDescent="0.55000000000000004">
      <c r="A6077">
        <v>-0.90661127953739451</v>
      </c>
      <c r="B6077">
        <v>3.5454681719644952</v>
      </c>
      <c r="C6077">
        <v>7.8205476335939106E-3</v>
      </c>
    </row>
    <row r="6078" spans="1:3" x14ac:dyDescent="0.55000000000000004">
      <c r="A6078">
        <v>-0.87181539937206021</v>
      </c>
      <c r="B6078">
        <v>3.5836902335960188</v>
      </c>
      <c r="C6078">
        <v>1.1963128159120158E-2</v>
      </c>
    </row>
    <row r="6079" spans="1:3" x14ac:dyDescent="0.55000000000000004">
      <c r="A6079">
        <v>-0.83658355194126832</v>
      </c>
      <c r="B6079">
        <v>3.6280418990089638</v>
      </c>
      <c r="C6079">
        <v>1.0993220398304741E-2</v>
      </c>
    </row>
    <row r="6080" spans="1:3" x14ac:dyDescent="0.55000000000000004">
      <c r="A6080">
        <v>-0.80096041085765424</v>
      </c>
      <c r="B6080">
        <v>3.6539308290898398</v>
      </c>
      <c r="C6080">
        <v>2.4068469313411251E-3</v>
      </c>
    </row>
    <row r="6081" spans="1:3" x14ac:dyDescent="0.55000000000000004">
      <c r="A6081">
        <v>-0.76527890370335916</v>
      </c>
      <c r="B6081">
        <v>3.6306115462464579</v>
      </c>
      <c r="C6081">
        <v>-1.4476869107004549E-2</v>
      </c>
    </row>
    <row r="6082" spans="1:3" x14ac:dyDescent="0.55000000000000004">
      <c r="A6082">
        <v>-0.7301856897456579</v>
      </c>
      <c r="B6082">
        <v>3.5286965157264039</v>
      </c>
      <c r="C6082">
        <v>-3.8274181886812128E-2</v>
      </c>
    </row>
    <row r="6083" spans="1:3" x14ac:dyDescent="0.55000000000000004">
      <c r="A6083">
        <v>-0.69658886437854439</v>
      </c>
      <c r="B6083">
        <v>3.3274906522664556</v>
      </c>
      <c r="C6083">
        <v>-6.5869639779827668E-2</v>
      </c>
    </row>
    <row r="6084" spans="1:3" x14ac:dyDescent="0.55000000000000004">
      <c r="A6084">
        <v>-0.6655398753365247</v>
      </c>
      <c r="B6084">
        <v>3.0204036593331463</v>
      </c>
      <c r="C6084">
        <v>-9.3078079129752633E-2</v>
      </c>
    </row>
    <row r="6085" spans="1:3" x14ac:dyDescent="0.55000000000000004">
      <c r="A6085">
        <v>-0.63807402309927252</v>
      </c>
      <c r="B6085">
        <v>2.6178000877280883</v>
      </c>
      <c r="C6085">
        <v>-0.11530886269481155</v>
      </c>
    </row>
    <row r="6086" spans="1:3" x14ac:dyDescent="0.55000000000000004">
      <c r="A6086">
        <v>-0.61503579718212043</v>
      </c>
      <c r="B6086">
        <v>2.1470151832054798</v>
      </c>
      <c r="C6086">
        <v>-0.12836862411813285</v>
      </c>
    </row>
    <row r="6087" spans="1:3" x14ac:dyDescent="0.55000000000000004">
      <c r="A6087">
        <v>-0.59691987704498117</v>
      </c>
      <c r="B6087">
        <v>1.6491236564955174</v>
      </c>
      <c r="C6087">
        <v>-0.12933920544188918</v>
      </c>
    </row>
    <row r="6088" spans="1:3" x14ac:dyDescent="0.55000000000000004">
      <c r="A6088">
        <v>-0.58376019307376814</v>
      </c>
      <c r="B6088">
        <v>1.1729583766168927</v>
      </c>
      <c r="C6088">
        <v>-0.11712315474373435</v>
      </c>
    </row>
    <row r="6089" spans="1:3" x14ac:dyDescent="0.55000000000000004">
      <c r="A6089">
        <v>-0.57508821233437812</v>
      </c>
      <c r="B6089">
        <v>0.76765428709106398</v>
      </c>
      <c r="C6089">
        <v>-9.2661570683713265E-2</v>
      </c>
    </row>
    <row r="6090" spans="1:3" x14ac:dyDescent="0.55000000000000004">
      <c r="A6090">
        <v>-0.56996928768480626</v>
      </c>
      <c r="B6090">
        <v>0.47479855968265267</v>
      </c>
      <c r="C6090">
        <v>-5.8920068761634227E-2</v>
      </c>
    </row>
    <row r="6091" spans="1:3" x14ac:dyDescent="0.55000000000000004">
      <c r="A6091">
        <v>-0.56711550098863639</v>
      </c>
      <c r="B6091">
        <v>0.32159464411265887</v>
      </c>
      <c r="C6091">
        <v>-2.0378024183497139E-2</v>
      </c>
    </row>
    <row r="6092" spans="1:3" x14ac:dyDescent="0.55000000000000004">
      <c r="A6092">
        <v>-0.56505547985231241</v>
      </c>
      <c r="B6092">
        <v>0.31684117597328659</v>
      </c>
      <c r="C6092">
        <v>1.7917636947797216E-2</v>
      </c>
    </row>
    <row r="6093" spans="1:3" x14ac:dyDescent="0.55000000000000004">
      <c r="A6093">
        <v>-0.56232605985280792</v>
      </c>
      <c r="B6093">
        <v>0.45066010778308568</v>
      </c>
      <c r="C6093">
        <v>5.1346820510690935E-2</v>
      </c>
    </row>
    <row r="6094" spans="1:3" x14ac:dyDescent="0.55000000000000004">
      <c r="A6094">
        <v>-0.5576475486950897</v>
      </c>
      <c r="B6094">
        <v>0.69799847148596561</v>
      </c>
      <c r="C6094">
        <v>7.6675106871752122E-2</v>
      </c>
    </row>
    <row r="6095" spans="1:3" x14ac:dyDescent="0.55000000000000004">
      <c r="A6095">
        <v>-0.55004615627382958</v>
      </c>
      <c r="B6095">
        <v>1.0253827672567137</v>
      </c>
      <c r="C6095">
        <v>9.2778462367765505E-2</v>
      </c>
    </row>
    <row r="6096" spans="1:3" x14ac:dyDescent="0.55000000000000004">
      <c r="A6096">
        <v>-0.53889731057814638</v>
      </c>
      <c r="B6096">
        <v>1.3991111883356795</v>
      </c>
      <c r="C6096">
        <v>0.10066274937082961</v>
      </c>
    </row>
    <row r="6097" spans="1:3" x14ac:dyDescent="0.55000000000000004">
      <c r="A6097">
        <v>-0.5238889734695239</v>
      </c>
      <c r="B6097">
        <v>1.7922164600006452</v>
      </c>
      <c r="C6097">
        <v>0.10280788813691664</v>
      </c>
    </row>
    <row r="6098" spans="1:3" x14ac:dyDescent="0.55000000000000004">
      <c r="A6098">
        <v>-0.50492883964321456</v>
      </c>
      <c r="B6098">
        <v>2.1883747005878624</v>
      </c>
      <c r="C6098">
        <v>0.10224296102830976</v>
      </c>
    </row>
    <row r="6099" spans="1:3" x14ac:dyDescent="0.55000000000000004">
      <c r="A6099">
        <v>-0.48203058280725308</v>
      </c>
      <c r="B6099">
        <v>2.5821068296527088</v>
      </c>
      <c r="C6099">
        <v>0.10155213683134161</v>
      </c>
    </row>
    <row r="6100" spans="1:3" x14ac:dyDescent="0.55000000000000004">
      <c r="A6100">
        <v>-0.45521666743886635</v>
      </c>
      <c r="B6100">
        <v>2.9755368506203381</v>
      </c>
      <c r="C6100">
        <v>0.10208659037757621</v>
      </c>
    </row>
    <row r="6101" spans="1:3" x14ac:dyDescent="0.55000000000000004">
      <c r="A6101">
        <v>-0.42446679248116925</v>
      </c>
      <c r="B6101">
        <v>3.3732506148526054</v>
      </c>
      <c r="C6101">
        <v>0.10376939524989126</v>
      </c>
    </row>
    <row r="6102" spans="1:3" x14ac:dyDescent="0.55000000000000004">
      <c r="A6102">
        <v>-0.38971955400716618</v>
      </c>
      <c r="B6102">
        <v>3.7775363410126737</v>
      </c>
      <c r="C6102">
        <v>0.10548822698616896</v>
      </c>
    </row>
    <row r="6103" spans="1:3" x14ac:dyDescent="0.55000000000000004">
      <c r="A6103">
        <v>-0.35091311910730094</v>
      </c>
      <c r="B6103">
        <v>4.1857437587352129</v>
      </c>
      <c r="C6103">
        <v>0.10579925630707068</v>
      </c>
    </row>
    <row r="6104" spans="1:3" x14ac:dyDescent="0.55000000000000004">
      <c r="A6104">
        <v>-0.3080384270705071</v>
      </c>
      <c r="B6104">
        <v>4.5905144641442002</v>
      </c>
      <c r="C6104">
        <v>0.10370939038495162</v>
      </c>
    </row>
    <row r="6105" spans="1:3" x14ac:dyDescent="0.55000000000000004">
      <c r="A6105">
        <v>-0.26117574532186444</v>
      </c>
      <c r="B6105">
        <v>4.9825726867607374</v>
      </c>
      <c r="C6105">
        <v>9.9219296269570739E-2</v>
      </c>
    </row>
    <row r="6106" spans="1:3" x14ac:dyDescent="0.55000000000000004">
      <c r="A6106">
        <v>-0.21049464557437286</v>
      </c>
      <c r="B6106">
        <v>5.3545748328834373</v>
      </c>
      <c r="C6106">
        <v>9.3328398410915669E-2</v>
      </c>
    </row>
    <row r="6107" spans="1:3" x14ac:dyDescent="0.55000000000000004">
      <c r="A6107">
        <v>-0.15621699127820976</v>
      </c>
      <c r="B6107">
        <v>5.7040526015004929</v>
      </c>
      <c r="C6107">
        <v>8.7560715780106754E-2</v>
      </c>
    </row>
    <row r="6108" spans="1:3" x14ac:dyDescent="0.55000000000000004">
      <c r="A6108">
        <v>-9.8560198923652573E-2</v>
      </c>
      <c r="B6108">
        <v>6.0341894668800649</v>
      </c>
      <c r="C6108">
        <v>8.3317578929816546E-2</v>
      </c>
    </row>
    <row r="6109" spans="1:3" x14ac:dyDescent="0.55000000000000004">
      <c r="A6109">
        <v>-3.7685014459591139E-2</v>
      </c>
      <c r="B6109">
        <v>6.3522236814575761</v>
      </c>
      <c r="C6109">
        <v>8.1296403770758655E-2</v>
      </c>
    </row>
    <row r="6110" spans="1:3" x14ac:dyDescent="0.55000000000000004">
      <c r="A6110">
        <v>2.6330323562292916E-2</v>
      </c>
      <c r="B6110">
        <v>6.6660900212932095</v>
      </c>
      <c r="C6110">
        <v>8.1160293866732638E-2</v>
      </c>
    </row>
    <row r="6111" spans="1:3" x14ac:dyDescent="0.55000000000000004">
      <c r="A6111">
        <v>9.3477403521998348E-2</v>
      </c>
      <c r="B6111">
        <v>6.980616776884764</v>
      </c>
      <c r="C6111">
        <v>8.1638233872166996E-2</v>
      </c>
    </row>
    <row r="6112" spans="1:3" x14ac:dyDescent="0.55000000000000004">
      <c r="A6112">
        <v>0.16377016019166613</v>
      </c>
      <c r="B6112">
        <v>7.2948455435493624</v>
      </c>
      <c r="C6112">
        <v>8.1006055291704016E-2</v>
      </c>
    </row>
    <row r="6113" spans="1:3" x14ac:dyDescent="0.55000000000000004">
      <c r="A6113">
        <v>0.23718015864802369</v>
      </c>
      <c r="B6113">
        <v>7.6013856414950842</v>
      </c>
      <c r="C6113">
        <v>7.7658591678131397E-2</v>
      </c>
    </row>
    <row r="6114" spans="1:3" x14ac:dyDescent="0.55000000000000004">
      <c r="A6114">
        <v>0.31357614770880587</v>
      </c>
      <c r="B6114">
        <v>7.8877973215266621</v>
      </c>
      <c r="C6114">
        <v>7.0587619518337738E-2</v>
      </c>
    </row>
    <row r="6115" spans="1:3" x14ac:dyDescent="0.55000000000000004">
      <c r="A6115">
        <v>0.3926861188154897</v>
      </c>
      <c r="B6115">
        <v>8.1394745298989317</v>
      </c>
      <c r="C6115">
        <v>5.9680086678489515E-2</v>
      </c>
    </row>
    <row r="6116" spans="1:3" x14ac:dyDescent="0.55000000000000004">
      <c r="A6116">
        <v>0.47409277407503758</v>
      </c>
      <c r="B6116">
        <v>8.3430064886002775</v>
      </c>
      <c r="C6116">
        <v>4.5667718032352277E-2</v>
      </c>
    </row>
    <row r="6117" spans="1:3" x14ac:dyDescent="0.55000000000000004">
      <c r="A6117">
        <v>0.55726054228216304</v>
      </c>
      <c r="B6117">
        <v>8.4887353457752202</v>
      </c>
      <c r="C6117">
        <v>2.9761297068549641E-2</v>
      </c>
    </row>
    <row r="6118" spans="1:3" x14ac:dyDescent="0.55000000000000004">
      <c r="A6118">
        <v>0.64158106875748611</v>
      </c>
      <c r="B6118">
        <v>8.5718559380922343</v>
      </c>
      <c r="C6118">
        <v>1.32617838408782E-2</v>
      </c>
    </row>
    <row r="6119" spans="1:3" x14ac:dyDescent="0.55000000000000004">
      <c r="A6119">
        <v>0.72642243679162344</v>
      </c>
      <c r="B6119">
        <v>8.5921473013973824</v>
      </c>
      <c r="C6119">
        <v>-2.7590078030166137E-3</v>
      </c>
    </row>
    <row r="6120" spans="1:3" x14ac:dyDescent="0.55000000000000004">
      <c r="A6120">
        <v>0.81116960483220824</v>
      </c>
      <c r="B6120">
        <v>8.5525417058319952</v>
      </c>
      <c r="C6120">
        <v>-1.7740782862297407E-2</v>
      </c>
    </row>
    <row r="6121" spans="1:3" x14ac:dyDescent="0.55000000000000004">
      <c r="A6121">
        <v>0.89524571450967738</v>
      </c>
      <c r="B6121">
        <v>8.456960855987564</v>
      </c>
      <c r="C6121">
        <v>-3.1731706705213358E-2</v>
      </c>
    </row>
    <row r="6122" spans="1:3" x14ac:dyDescent="0.55000000000000004">
      <c r="A6122">
        <v>0.97811060734967614</v>
      </c>
      <c r="B6122">
        <v>8.3081730870442172</v>
      </c>
      <c r="C6122">
        <v>-4.5280596060493852E-2</v>
      </c>
    </row>
    <row r="6123" spans="1:3" x14ac:dyDescent="0.55000000000000004">
      <c r="A6123">
        <v>1.0592400422040635</v>
      </c>
      <c r="B6123">
        <v>8.1061184138886997</v>
      </c>
      <c r="C6123">
        <v>-5.9302568098676622E-2</v>
      </c>
    </row>
    <row r="6124" spans="1:3" x14ac:dyDescent="0.55000000000000004">
      <c r="A6124">
        <v>1.138090887128044</v>
      </c>
      <c r="B6124">
        <v>7.8468309942179184</v>
      </c>
      <c r="C6124">
        <v>-7.4904170861355313E-2</v>
      </c>
    </row>
    <row r="6125" spans="1:3" x14ac:dyDescent="0.55000000000000004">
      <c r="A6125">
        <v>1.2140592926377654</v>
      </c>
      <c r="B6125">
        <v>7.5222344738282931</v>
      </c>
      <c r="C6125">
        <v>-9.3106450458326648E-2</v>
      </c>
    </row>
    <row r="6126" spans="1:3" x14ac:dyDescent="0.55000000000000004">
      <c r="A6126">
        <v>1.2864420778296404</v>
      </c>
      <c r="B6126">
        <v>7.1209695471740728</v>
      </c>
      <c r="C6126">
        <v>-0.11458761095690138</v>
      </c>
    </row>
    <row r="6127" spans="1:3" x14ac:dyDescent="0.55000000000000004">
      <c r="A6127">
        <v>1.35441112304191</v>
      </c>
      <c r="B6127">
        <v>6.6300884097337844</v>
      </c>
      <c r="C6127">
        <v>-0.13949165272854805</v>
      </c>
    </row>
    <row r="6128" spans="1:3" x14ac:dyDescent="0.55000000000000004">
      <c r="A6128">
        <v>1.4170082774079282</v>
      </c>
      <c r="B6128">
        <v>6.0374015198472568</v>
      </c>
      <c r="C6128">
        <v>-0.16728209980071038</v>
      </c>
    </row>
    <row r="6129" spans="1:3" x14ac:dyDescent="0.55000000000000004">
      <c r="A6129">
        <v>1.4731660485771962</v>
      </c>
      <c r="B6129">
        <v>5.3341044851697186</v>
      </c>
      <c r="C6129">
        <v>-0.19674328046716671</v>
      </c>
    </row>
    <row r="6130" spans="1:3" x14ac:dyDescent="0.55000000000000004">
      <c r="A6130">
        <v>1.5217539162978178</v>
      </c>
      <c r="B6130">
        <v>4.5170551736281972</v>
      </c>
      <c r="C6130">
        <v>-0.22616008989593944</v>
      </c>
    </row>
    <row r="6131" spans="1:3" x14ac:dyDescent="0.55000000000000004">
      <c r="A6131">
        <v>1.5616436707902648</v>
      </c>
      <c r="B6131">
        <v>3.5901875229517635</v>
      </c>
      <c r="C6131">
        <v>-0.25358507090966809</v>
      </c>
    </row>
    <row r="6132" spans="1:3" x14ac:dyDescent="0.55000000000000004">
      <c r="A6132">
        <v>1.5917835381227463</v>
      </c>
      <c r="B6132">
        <v>2.5647874815829703</v>
      </c>
      <c r="C6132">
        <v>-0.27716029211765758</v>
      </c>
    </row>
    <row r="6133" spans="1:3" x14ac:dyDescent="0.55000000000000004">
      <c r="A6133">
        <v>1.6112688846770171</v>
      </c>
      <c r="B6133">
        <v>1.4585573236334184</v>
      </c>
      <c r="C6133">
        <v>-0.29542260537175852</v>
      </c>
    </row>
    <row r="6134" spans="1:3" x14ac:dyDescent="0.55000000000000004">
      <c r="A6134">
        <v>1.6193981910637829</v>
      </c>
      <c r="B6134">
        <v>0.29378796786797001</v>
      </c>
      <c r="C6134">
        <v>-0.30746008394783175</v>
      </c>
    </row>
    <row r="6135" spans="1:3" x14ac:dyDescent="0.55000000000000004">
      <c r="A6135">
        <v>1.6157082015975208</v>
      </c>
      <c r="B6135">
        <v>-0.90480505865582939</v>
      </c>
      <c r="C6135">
        <v>-0.31292968133363797</v>
      </c>
    </row>
    <row r="6136" spans="1:3" x14ac:dyDescent="0.55000000000000004">
      <c r="A6136">
        <v>1.5999873171168253</v>
      </c>
      <c r="B6136">
        <v>-2.112176667366378</v>
      </c>
      <c r="C6136">
        <v>-0.31200386354759835</v>
      </c>
    </row>
    <row r="6137" spans="1:3" x14ac:dyDescent="0.55000000000000004">
      <c r="A6137">
        <v>1.5722693715392939</v>
      </c>
      <c r="B6137">
        <v>-3.3046818956997139</v>
      </c>
      <c r="C6137">
        <v>-0.30523486747379724</v>
      </c>
    </row>
    <row r="6138" spans="1:3" x14ac:dyDescent="0.55000000000000004">
      <c r="A6138">
        <v>1.5328128281729316</v>
      </c>
      <c r="B6138">
        <v>-4.4612436848057619</v>
      </c>
      <c r="C6138">
        <v>-0.29339959893720075</v>
      </c>
    </row>
    <row r="6139" spans="1:3" x14ac:dyDescent="0.55000000000000004">
      <c r="A6139">
        <v>1.4820709826025711</v>
      </c>
      <c r="B6139">
        <v>-5.5640929848123051</v>
      </c>
      <c r="C6139">
        <v>-0.2774333720806787</v>
      </c>
    </row>
    <row r="6140" spans="1:3" x14ac:dyDescent="0.55000000000000004">
      <c r="A6140">
        <v>1.4206559770863079</v>
      </c>
      <c r="B6140">
        <v>-6.5992953703750601</v>
      </c>
      <c r="C6140">
        <v>-0.25838566806567487</v>
      </c>
    </row>
    <row r="6141" spans="1:3" x14ac:dyDescent="0.55000000000000004">
      <c r="A6141">
        <v>1.3492986979830834</v>
      </c>
      <c r="B6141">
        <v>-7.5569592226252693</v>
      </c>
      <c r="C6141">
        <v>-0.23729955566631733</v>
      </c>
    </row>
    <row r="6142" spans="1:3" x14ac:dyDescent="0.55000000000000004">
      <c r="A6142">
        <v>1.2688089277028574</v>
      </c>
      <c r="B6142">
        <v>-8.4309684349820486</v>
      </c>
      <c r="C6142">
        <v>-0.21508616501524558</v>
      </c>
    </row>
    <row r="6143" spans="1:3" x14ac:dyDescent="0.55000000000000004">
      <c r="A6143">
        <v>1.180040497787411</v>
      </c>
      <c r="B6143">
        <v>-9.218269441955341</v>
      </c>
      <c r="C6143">
        <v>-0.19241953217589944</v>
      </c>
    </row>
    <row r="6144" spans="1:3" x14ac:dyDescent="0.55000000000000004">
      <c r="A6144">
        <v>1.0838658371727572</v>
      </c>
      <c r="B6144">
        <v>-9.9176368891432265</v>
      </c>
      <c r="C6144">
        <v>-0.16957190011596651</v>
      </c>
    </row>
    <row r="6145" spans="1:3" x14ac:dyDescent="0.55000000000000004">
      <c r="A6145">
        <v>0.98116585270355516</v>
      </c>
      <c r="B6145">
        <v>-10.52792642170993</v>
      </c>
      <c r="C6145">
        <v>-0.14631295110903525</v>
      </c>
    </row>
    <row r="6146" spans="1:3" x14ac:dyDescent="0.55000000000000004">
      <c r="A6146">
        <v>0.87283831848767601</v>
      </c>
      <c r="B6146">
        <v>-11.046437695917007</v>
      </c>
      <c r="C6146">
        <v>-0.12206762560270203</v>
      </c>
    </row>
    <row r="6147" spans="1:3" x14ac:dyDescent="0.55000000000000004">
      <c r="A6147">
        <v>0.75981908075810412</v>
      </c>
      <c r="B6147">
        <v>-11.468183329826036</v>
      </c>
      <c r="C6147">
        <v>-9.6227215965118754E-2</v>
      </c>
    </row>
    <row r="6148" spans="1:3" x14ac:dyDescent="0.55000000000000004">
      <c r="A6148">
        <v>0.64310461612936665</v>
      </c>
      <c r="B6148">
        <v>-11.78635665156485</v>
      </c>
      <c r="C6148">
        <v>-6.8458768371741072E-2</v>
      </c>
    </row>
    <row r="6149" spans="1:3" x14ac:dyDescent="0.55000000000000004">
      <c r="A6149">
        <v>0.52376386635547145</v>
      </c>
      <c r="B6149">
        <v>-11.994015141009937</v>
      </c>
      <c r="C6149">
        <v>-3.902492181722797E-2</v>
      </c>
    </row>
    <row r="6150" spans="1:3" x14ac:dyDescent="0.55000000000000004">
      <c r="A6150">
        <v>0.40292750931766552</v>
      </c>
      <c r="B6150">
        <v>-12.086725151869015</v>
      </c>
      <c r="C6150">
        <v>-8.961626246476442E-3</v>
      </c>
    </row>
    <row r="6151" spans="1:3" x14ac:dyDescent="0.55000000000000004">
      <c r="A6151">
        <v>0.28174857448582313</v>
      </c>
      <c r="B6151">
        <v>-12.065212872530902</v>
      </c>
      <c r="C6151">
        <v>2.0096346400779223E-2</v>
      </c>
    </row>
    <row r="6152" spans="1:3" x14ac:dyDescent="0.55000000000000004">
      <c r="A6152">
        <v>0.16134067157539725</v>
      </c>
      <c r="B6152">
        <v>-11.936897748850765</v>
      </c>
      <c r="C6152">
        <v>4.6319349085834051E-2</v>
      </c>
    </row>
    <row r="6153" spans="1:3" x14ac:dyDescent="0.55000000000000004">
      <c r="A6153">
        <v>4.2708836627371148E-2</v>
      </c>
      <c r="B6153">
        <v>-11.715752194497897</v>
      </c>
      <c r="C6153">
        <v>6.8145223560577728E-2</v>
      </c>
    </row>
    <row r="6154" spans="1:3" x14ac:dyDescent="0.55000000000000004">
      <c r="A6154">
        <v>-7.3309165094284201E-2</v>
      </c>
      <c r="B6154">
        <v>-11.420325192995387</v>
      </c>
      <c r="C6154">
        <v>8.4767303097036395E-2</v>
      </c>
    </row>
    <row r="6155" spans="1:3" x14ac:dyDescent="0.55000000000000004">
      <c r="A6155">
        <v>-0.18607297594382</v>
      </c>
      <c r="B6155">
        <v>-11.070250799623496</v>
      </c>
      <c r="C6155">
        <v>9.6430623078890762E-2</v>
      </c>
    </row>
    <row r="6156" spans="1:3" x14ac:dyDescent="0.55000000000000004">
      <c r="A6156">
        <v>-0.29513055895883206</v>
      </c>
      <c r="B6156">
        <v>-10.682399870960218</v>
      </c>
      <c r="C6156">
        <v>0.10432037519402719</v>
      </c>
    </row>
    <row r="6157" spans="1:3" x14ac:dyDescent="0.55000000000000004">
      <c r="A6157">
        <v>-0.40017372447361055</v>
      </c>
      <c r="B6157">
        <v>-10.268013897504609</v>
      </c>
      <c r="C6157">
        <v>0.11016511831301674</v>
      </c>
    </row>
    <row r="6158" spans="1:3" x14ac:dyDescent="0.55000000000000004">
      <c r="A6158">
        <v>-0.50097301639393432</v>
      </c>
      <c r="B6158">
        <v>-9.8315905541653592</v>
      </c>
      <c r="C6158">
        <v>0.11572688134498024</v>
      </c>
    </row>
    <row r="6159" spans="1:3" x14ac:dyDescent="0.55000000000000004">
      <c r="A6159">
        <v>-0.59731139960464985</v>
      </c>
      <c r="B6159">
        <v>-9.371774875173065</v>
      </c>
      <c r="C6159">
        <v>0.12227295250196255</v>
      </c>
    </row>
    <row r="6160" spans="1:3" x14ac:dyDescent="0.55000000000000004">
      <c r="A6160">
        <v>-0.68893644664486731</v>
      </c>
      <c r="B6160">
        <v>-8.8839333507417102</v>
      </c>
      <c r="C6160">
        <v>0.1302330125246185</v>
      </c>
    </row>
    <row r="6161" spans="1:3" x14ac:dyDescent="0.55000000000000004">
      <c r="A6161">
        <v>-0.7755437920284397</v>
      </c>
      <c r="B6161">
        <v>-8.3634281838268496</v>
      </c>
      <c r="C6161">
        <v>0.13917959975015379</v>
      </c>
    </row>
    <row r="6162" spans="1:3" x14ac:dyDescent="0.55000000000000004">
      <c r="A6162">
        <v>-0.856792836622009</v>
      </c>
      <c r="B6162">
        <v>-7.8084543787336553</v>
      </c>
      <c r="C6162">
        <v>0.14807392255481233</v>
      </c>
    </row>
    <row r="6163" spans="1:3" x14ac:dyDescent="0.55000000000000004">
      <c r="A6163">
        <v>-0.93234551752854855</v>
      </c>
      <c r="B6163">
        <v>-7.2216058521979161</v>
      </c>
      <c r="C6163">
        <v>0.1556779027742452</v>
      </c>
    </row>
    <row r="6164" spans="1:3" x14ac:dyDescent="0.55000000000000004">
      <c r="A6164">
        <v>-1.0019126847263236</v>
      </c>
      <c r="B6164">
        <v>-6.6098009842229635</v>
      </c>
      <c r="C6164">
        <v>0.16099128354819414</v>
      </c>
    </row>
    <row r="6165" spans="1:3" x14ac:dyDescent="0.55000000000000004">
      <c r="A6165">
        <v>-1.0652917649535165</v>
      </c>
      <c r="B6165">
        <v>-5.9827906281744534</v>
      </c>
      <c r="C6165">
        <v>0.16354823821604519</v>
      </c>
    </row>
    <row r="6166" spans="1:3" x14ac:dyDescent="0.55000000000000004">
      <c r="A6166">
        <v>-1.1223844942972783</v>
      </c>
      <c r="B6166">
        <v>-5.3509419727371057</v>
      </c>
      <c r="C6166">
        <v>0.16349557929810976</v>
      </c>
    </row>
    <row r="6167" spans="1:3" x14ac:dyDescent="0.55000000000000004">
      <c r="A6167">
        <v>-1.1731917687824909</v>
      </c>
      <c r="B6167">
        <v>-4.7231762032367923</v>
      </c>
      <c r="C6167">
        <v>0.16143494321758051</v>
      </c>
    </row>
    <row r="6168" spans="1:3" x14ac:dyDescent="0.55000000000000004">
      <c r="A6168">
        <v>-1.2177914247085511</v>
      </c>
      <c r="B6168">
        <v>-4.1057968584304234</v>
      </c>
      <c r="C6168">
        <v>0.15811958307971205</v>
      </c>
    </row>
    <row r="6169" spans="1:3" x14ac:dyDescent="0.55000000000000004">
      <c r="A6169">
        <v>-1.2563099926891756</v>
      </c>
      <c r="B6169">
        <v>-3.5024033944137547</v>
      </c>
      <c r="C6169">
        <v>0.15419587448585143</v>
      </c>
    </row>
    <row r="6170" spans="1:3" x14ac:dyDescent="0.55000000000000004">
      <c r="A6170">
        <v>-1.2888982139291303</v>
      </c>
      <c r="B6170">
        <v>-2.9145900598541576</v>
      </c>
      <c r="C6170">
        <v>0.15005533387832937</v>
      </c>
    </row>
    <row r="6171" spans="1:3" x14ac:dyDescent="0.55000000000000004">
      <c r="A6171">
        <v>-1.3157160561443937</v>
      </c>
      <c r="B6171">
        <v>-2.342993835228588</v>
      </c>
      <c r="C6171">
        <v>0.14580192524463639</v>
      </c>
    </row>
    <row r="6172" spans="1:3" x14ac:dyDescent="0.55000000000000004">
      <c r="A6172">
        <v>-1.3369281945947786</v>
      </c>
      <c r="B6172">
        <v>-1.7881050189260814</v>
      </c>
      <c r="C6172">
        <v>0.14140760700303787</v>
      </c>
    </row>
    <row r="6173" spans="1:3" x14ac:dyDescent="0.55000000000000004">
      <c r="A6173">
        <v>-1.3527042566353473</v>
      </c>
      <c r="B6173">
        <v>-1.2502916051311304</v>
      </c>
      <c r="C6173">
        <v>0.13696372518896588</v>
      </c>
    </row>
    <row r="6174" spans="1:3" x14ac:dyDescent="0.55000000000000004">
      <c r="A6174">
        <v>-1.3632148420526287</v>
      </c>
      <c r="B6174">
        <v>-0.72905614693040643</v>
      </c>
      <c r="C6174">
        <v>0.13282688464577735</v>
      </c>
    </row>
    <row r="6175" spans="1:3" x14ac:dyDescent="0.55000000000000004">
      <c r="A6175">
        <v>-1.3686176719904397</v>
      </c>
      <c r="B6175">
        <v>-0.22195542789921807</v>
      </c>
      <c r="C6175">
        <v>0.12964760760639052</v>
      </c>
    </row>
    <row r="6176" spans="1:3" x14ac:dyDescent="0.55000000000000004">
      <c r="A6176">
        <v>-1.3690327377130342</v>
      </c>
      <c r="B6176">
        <v>0.276361565355982</v>
      </c>
      <c r="C6176">
        <v>0.12828044273273997</v>
      </c>
    </row>
    <row r="6177" spans="1:3" x14ac:dyDescent="0.55000000000000004">
      <c r="A6177">
        <v>-1.3645102504441957</v>
      </c>
      <c r="B6177">
        <v>0.77438706034128746</v>
      </c>
      <c r="C6177">
        <v>0.12949672858470593</v>
      </c>
    </row>
    <row r="6178" spans="1:3" x14ac:dyDescent="0.55000000000000004">
      <c r="A6178">
        <v>-1.3550020087840253</v>
      </c>
      <c r="B6178">
        <v>1.2827626894206132</v>
      </c>
      <c r="C6178">
        <v>0.13363765499672567</v>
      </c>
    </row>
    <row r="6179" spans="1:3" x14ac:dyDescent="0.55000000000000004">
      <c r="A6179">
        <v>-1.3403488320674499</v>
      </c>
      <c r="B6179">
        <v>1.8122408714434011</v>
      </c>
      <c r="C6179">
        <v>0.14041937503577329</v>
      </c>
    </row>
    <row r="6180" spans="1:3" x14ac:dyDescent="0.55000000000000004">
      <c r="A6180">
        <v>-1.3202916643325475</v>
      </c>
      <c r="B6180">
        <v>2.3711738336217136</v>
      </c>
      <c r="C6180">
        <v>0.14888340041883982</v>
      </c>
    </row>
    <row r="6181" spans="1:3" x14ac:dyDescent="0.55000000000000004">
      <c r="A6181">
        <v>-1.2945083393977239</v>
      </c>
      <c r="B6181">
        <v>2.9630611038338985</v>
      </c>
      <c r="C6181">
        <v>0.15747647029140094</v>
      </c>
    </row>
    <row r="6182" spans="1:3" x14ac:dyDescent="0.55000000000000004">
      <c r="A6182">
        <v>-1.2626726145282068</v>
      </c>
      <c r="B6182">
        <v>3.5848057898471355</v>
      </c>
      <c r="C6182">
        <v>0.1643375493841874</v>
      </c>
    </row>
    <row r="6183" spans="1:3" x14ac:dyDescent="0.55000000000000004">
      <c r="A6183">
        <v>-1.2245246317156893</v>
      </c>
      <c r="B6183">
        <v>4.226339689227772</v>
      </c>
      <c r="C6183">
        <v>0.16771933435320208</v>
      </c>
    </row>
    <row r="6184" spans="1:3" x14ac:dyDescent="0.55000000000000004">
      <c r="A6184">
        <v>-1.1799372250845648</v>
      </c>
      <c r="B6184">
        <v>4.8717508076019227</v>
      </c>
      <c r="C6184">
        <v>0.16634439151333538</v>
      </c>
    </row>
    <row r="6185" spans="1:3" x14ac:dyDescent="0.55000000000000004">
      <c r="A6185">
        <v>-1.1289645934220218</v>
      </c>
      <c r="B6185">
        <v>5.5014964539737674</v>
      </c>
      <c r="C6185">
        <v>0.15961091199176025</v>
      </c>
    </row>
    <row r="6186" spans="1:3" x14ac:dyDescent="0.55000000000000004">
      <c r="A6186">
        <v>-1.0718652516407086</v>
      </c>
      <c r="B6186">
        <v>6.0951843066813094</v>
      </c>
      <c r="C6186">
        <v>0.14768093723574613</v>
      </c>
    </row>
    <row r="6187" spans="1:3" x14ac:dyDescent="0.55000000000000004">
      <c r="A6187">
        <v>-1.0090959079699586</v>
      </c>
      <c r="B6187">
        <v>6.6344377662304312</v>
      </c>
      <c r="C6187">
        <v>0.13143576025344728</v>
      </c>
    </row>
    <row r="6188" spans="1:3" x14ac:dyDescent="0.55000000000000004">
      <c r="A6188">
        <v>-0.94127816147985999</v>
      </c>
      <c r="B6188">
        <v>7.1052530816874473</v>
      </c>
      <c r="C6188">
        <v>0.11225746720877616</v>
      </c>
    </row>
    <row r="6189" spans="1:3" x14ac:dyDescent="0.55000000000000004">
      <c r="A6189">
        <v>-0.86914611205983927</v>
      </c>
      <c r="B6189">
        <v>7.4993700783987531</v>
      </c>
      <c r="C6189">
        <v>9.1736837507220836E-2</v>
      </c>
    </row>
    <row r="6190" spans="1:3" x14ac:dyDescent="0.55000000000000004">
      <c r="A6190">
        <v>-0.79348568489449156</v>
      </c>
      <c r="B6190">
        <v>7.8146284132264432</v>
      </c>
      <c r="C6190">
        <v>7.1440354432577374E-2</v>
      </c>
    </row>
    <row r="6191" spans="1:3" x14ac:dyDescent="0.55000000000000004">
      <c r="A6191">
        <v>-0.71507483378689407</v>
      </c>
      <c r="B6191">
        <v>8.0544638340068389</v>
      </c>
      <c r="C6191">
        <v>5.2698062120422301E-2</v>
      </c>
    </row>
    <row r="6192" spans="1:3" x14ac:dyDescent="0.55000000000000004">
      <c r="A6192">
        <v>-0.6346329035107634</v>
      </c>
      <c r="B6192">
        <v>8.226590136548527</v>
      </c>
      <c r="C6192">
        <v>3.6394226979830649E-2</v>
      </c>
    </row>
    <row r="6193" spans="1:3" x14ac:dyDescent="0.55000000000000004">
      <c r="A6193">
        <v>-0.55278676291805873</v>
      </c>
      <c r="B6193">
        <v>8.341120710370614</v>
      </c>
      <c r="C6193">
        <v>2.2886608331808458E-2</v>
      </c>
    </row>
    <row r="6194" spans="1:3" x14ac:dyDescent="0.55000000000000004">
      <c r="A6194">
        <v>-0.47005680993762683</v>
      </c>
      <c r="B6194">
        <v>8.4086402212602067</v>
      </c>
      <c r="C6194">
        <v>1.2061378671086555E-2</v>
      </c>
    </row>
    <row r="6195" spans="1:3" x14ac:dyDescent="0.55000000000000004">
      <c r="A6195">
        <v>-0.38686106362978889</v>
      </c>
      <c r="B6195">
        <v>8.4385814166040927</v>
      </c>
      <c r="C6195">
        <v>3.4361344468667974E-3</v>
      </c>
    </row>
    <row r="6196" spans="1:3" x14ac:dyDescent="0.55000000000000004">
      <c r="A6196">
        <v>-0.3035332175148881</v>
      </c>
      <c r="B6196">
        <v>8.4381534229806654</v>
      </c>
      <c r="C6196">
        <v>-3.6576632374602002E-3</v>
      </c>
    </row>
    <row r="6197" spans="1:3" x14ac:dyDescent="0.55000000000000004">
      <c r="A6197">
        <v>-0.22034766469671294</v>
      </c>
      <c r="B6197">
        <v>8.4120853779355649</v>
      </c>
      <c r="C6197">
        <v>-9.8351137009976258E-3</v>
      </c>
    </row>
    <row r="6198" spans="1:3" x14ac:dyDescent="0.55000000000000004">
      <c r="A6198">
        <v>-0.13754274225259946</v>
      </c>
      <c r="B6198">
        <v>8.3631401308315514</v>
      </c>
      <c r="C6198">
        <v>-1.54988651313072E-2</v>
      </c>
    </row>
    <row r="6199" spans="1:3" x14ac:dyDescent="0.55000000000000004">
      <c r="A6199">
        <v>-5.5336145002355536E-2</v>
      </c>
      <c r="B6199">
        <v>8.2930185952458118</v>
      </c>
      <c r="C6199">
        <v>-2.0795925544541325E-2</v>
      </c>
    </row>
    <row r="6200" spans="1:3" x14ac:dyDescent="0.55000000000000004">
      <c r="A6200">
        <v>2.6069179429144152E-2</v>
      </c>
      <c r="B6200">
        <v>8.2032093007115634</v>
      </c>
      <c r="C6200">
        <v>-2.5689216553930559E-2</v>
      </c>
    </row>
    <row r="6201" spans="1:3" x14ac:dyDescent="0.55000000000000004">
      <c r="A6201">
        <v>0.10648578835799752</v>
      </c>
      <c r="B6201">
        <v>8.0953083378928596</v>
      </c>
      <c r="C6201">
        <v>-3.0160143083079582E-2</v>
      </c>
    </row>
    <row r="6202" spans="1:3" x14ac:dyDescent="0.55000000000000004">
      <c r="A6202">
        <v>0.18574181533703144</v>
      </c>
      <c r="B6202">
        <v>7.9705751297613912</v>
      </c>
      <c r="C6202">
        <v>-3.4401558848322127E-2</v>
      </c>
    </row>
    <row r="6203" spans="1:3" x14ac:dyDescent="0.55000000000000004">
      <c r="A6203">
        <v>0.26367343424975459</v>
      </c>
      <c r="B6203">
        <v>7.8290525736724845</v>
      </c>
      <c r="C6203">
        <v>-3.8850281777405932E-2</v>
      </c>
    </row>
    <row r="6204" spans="1:3" x14ac:dyDescent="0.55000000000000004">
      <c r="A6204">
        <v>0.34010829438354789</v>
      </c>
      <c r="B6204">
        <v>7.6688037142974776</v>
      </c>
      <c r="C6204">
        <v>-4.4094262412556047E-2</v>
      </c>
    </row>
    <row r="6205" spans="1:3" x14ac:dyDescent="0.55000000000000004">
      <c r="A6205">
        <v>0.41484342824811848</v>
      </c>
      <c r="B6205">
        <v>7.4857023720488671</v>
      </c>
      <c r="C6205">
        <v>-5.0678689061880111E-2</v>
      </c>
    </row>
    <row r="6206" spans="1:3" x14ac:dyDescent="0.55000000000000004">
      <c r="A6206">
        <v>0.48762519090990464</v>
      </c>
      <c r="B6206">
        <v>7.2741761779491343</v>
      </c>
      <c r="C6206">
        <v>-5.8806918650196958E-2</v>
      </c>
    </row>
    <row r="6207" spans="1:3" x14ac:dyDescent="0.55000000000000004">
      <c r="A6207">
        <v>0.5581421389813177</v>
      </c>
      <c r="B6207">
        <v>7.0289451208514269</v>
      </c>
      <c r="C6207">
        <v>-6.8124270323771524E-2</v>
      </c>
    </row>
    <row r="6208" spans="1:3" x14ac:dyDescent="0.55000000000000004">
      <c r="A6208">
        <v>0.62603847381248967</v>
      </c>
      <c r="B6208">
        <v>6.7470355572852689</v>
      </c>
      <c r="C6208">
        <v>-7.7791652847117559E-2</v>
      </c>
    </row>
    <row r="6209" spans="1:3" x14ac:dyDescent="0.55000000000000004">
      <c r="A6209">
        <v>0.69094540249030678</v>
      </c>
      <c r="B6209">
        <v>6.4290447772908133</v>
      </c>
      <c r="C6209">
        <v>-8.6799848185209236E-2</v>
      </c>
    </row>
    <row r="6210" spans="1:3" x14ac:dyDescent="0.55000000000000004">
      <c r="A6210">
        <v>0.75251881806507426</v>
      </c>
      <c r="B6210">
        <v>6.0790300189768516</v>
      </c>
      <c r="C6210">
        <v>-9.4367210983507768E-2</v>
      </c>
    </row>
    <row r="6211" spans="1:3" x14ac:dyDescent="0.55000000000000004">
      <c r="A6211">
        <v>0.81046826594330679</v>
      </c>
      <c r="B6211">
        <v>5.7029170802388567</v>
      </c>
      <c r="C6211">
        <v>-0.10030822314588919</v>
      </c>
    </row>
    <row r="6212" spans="1:3" x14ac:dyDescent="0.55000000000000004">
      <c r="A6212">
        <v>0.86456358169763714</v>
      </c>
      <c r="B6212">
        <v>5.3059047292758708</v>
      </c>
      <c r="C6212">
        <v>-0.10518471213515933</v>
      </c>
    </row>
    <row r="6213" spans="1:3" x14ac:dyDescent="0.55000000000000004">
      <c r="A6213">
        <v>0.91461397926472132</v>
      </c>
      <c r="B6213">
        <v>4.8900370064218066</v>
      </c>
      <c r="C6213">
        <v>-0.1100677324062817</v>
      </c>
    </row>
    <row r="6214" spans="1:3" x14ac:dyDescent="0.55000000000000004">
      <c r="A6214">
        <v>0.96042833624716295</v>
      </c>
      <c r="B6214">
        <v>4.4531958800600764</v>
      </c>
      <c r="C6214">
        <v>-0.11604051105217091</v>
      </c>
    </row>
    <row r="6215" spans="1:3" x14ac:dyDescent="0.55000000000000004">
      <c r="A6215">
        <v>1.0017748617963143</v>
      </c>
      <c r="B6215">
        <v>3.9899489582948502</v>
      </c>
      <c r="C6215">
        <v>-0.12373532837082399</v>
      </c>
    </row>
    <row r="6216" spans="1:3" x14ac:dyDescent="0.55000000000000004">
      <c r="A6216">
        <v>1.0383575863294041</v>
      </c>
      <c r="B6216">
        <v>3.4938296055509204</v>
      </c>
      <c r="C6216">
        <v>-0.13305522687965735</v>
      </c>
    </row>
    <row r="6217" spans="1:3" x14ac:dyDescent="0.55000000000000004">
      <c r="A6217">
        <v>1.0698200135061733</v>
      </c>
      <c r="B6217">
        <v>2.9600846941844807</v>
      </c>
      <c r="C6217">
        <v>-0.14321025519406924</v>
      </c>
    </row>
    <row r="6218" spans="1:3" x14ac:dyDescent="0.55000000000000004">
      <c r="A6218">
        <v>1.0957740972749166</v>
      </c>
      <c r="B6218">
        <v>2.3874620712158761</v>
      </c>
      <c r="C6218">
        <v>-0.15317826601121262</v>
      </c>
    </row>
    <row r="6219" spans="1:3" x14ac:dyDescent="0.55000000000000004">
      <c r="A6219">
        <v>1.1158375625669075</v>
      </c>
      <c r="B6219">
        <v>1.7778644868403255</v>
      </c>
      <c r="C6219">
        <v>-0.16234843397613247</v>
      </c>
    </row>
    <row r="6220" spans="1:3" x14ac:dyDescent="0.55000000000000004">
      <c r="A6220">
        <v>1.129656140737773</v>
      </c>
      <c r="B6220">
        <v>1.1339664847100495</v>
      </c>
      <c r="C6220">
        <v>-0.17093210542877227</v>
      </c>
    </row>
    <row r="6221" spans="1:3" x14ac:dyDescent="0.55000000000000004">
      <c r="A6221">
        <v>1.1368954248653276</v>
      </c>
      <c r="B6221">
        <v>0.45606541740036388</v>
      </c>
      <c r="C6221">
        <v>-0.17994836419321822</v>
      </c>
    </row>
    <row r="6222" spans="1:3" x14ac:dyDescent="0.55000000000000004">
      <c r="A6222">
        <v>1.1372031742838229</v>
      </c>
      <c r="B6222">
        <v>-0.26003262867543186</v>
      </c>
      <c r="C6222">
        <v>-0.19070279837189344</v>
      </c>
    </row>
    <row r="6223" spans="1:3" x14ac:dyDescent="0.55000000000000004">
      <c r="A6223">
        <v>1.1301619360190314</v>
      </c>
      <c r="B6223">
        <v>-1.0223339436813617</v>
      </c>
      <c r="C6223">
        <v>-0.20386309966430222</v>
      </c>
    </row>
    <row r="6224" spans="1:3" x14ac:dyDescent="0.55000000000000004">
      <c r="A6224">
        <v>1.1152659163896699</v>
      </c>
      <c r="B6224">
        <v>-1.8386263797605051</v>
      </c>
      <c r="C6224">
        <v>-0.21864851321310128</v>
      </c>
    </row>
    <row r="6225" spans="1:3" x14ac:dyDescent="0.55000000000000004">
      <c r="A6225">
        <v>1.0919518840192544</v>
      </c>
      <c r="B6225">
        <v>-2.7104124468812913</v>
      </c>
      <c r="C6225">
        <v>-0.23258651117653961</v>
      </c>
    </row>
    <row r="6226" spans="1:3" x14ac:dyDescent="0.55000000000000004">
      <c r="A6226">
        <v>1.0596933477584369</v>
      </c>
      <c r="B6226">
        <v>-3.6271504784824007</v>
      </c>
      <c r="C6226">
        <v>-0.24191557557351684</v>
      </c>
    </row>
    <row r="6227" spans="1:3" x14ac:dyDescent="0.55000000000000004">
      <c r="A6227">
        <v>1.018142327115215</v>
      </c>
      <c r="B6227">
        <v>-4.5633453864899201</v>
      </c>
      <c r="C6227">
        <v>-0.24265735817778716</v>
      </c>
    </row>
    <row r="6228" spans="1:3" x14ac:dyDescent="0.55000000000000004">
      <c r="A6228">
        <v>0.96727808665979753</v>
      </c>
      <c r="B6228">
        <v>-5.4805659542686378</v>
      </c>
      <c r="C6228">
        <v>-0.23209448849856784</v>
      </c>
    </row>
    <row r="6229" spans="1:3" x14ac:dyDescent="0.55000000000000004">
      <c r="A6229">
        <v>0.90750841645659897</v>
      </c>
      <c r="B6229">
        <v>-6.3344632384974418</v>
      </c>
      <c r="C6229">
        <v>-0.20988133149563687</v>
      </c>
    </row>
    <row r="6230" spans="1:3" x14ac:dyDescent="0.55000000000000004">
      <c r="A6230">
        <v>0.83968233079711085</v>
      </c>
      <c r="B6230">
        <v>-7.08434436735544</v>
      </c>
      <c r="C6230">
        <v>-0.17825589876212605</v>
      </c>
    </row>
    <row r="6231" spans="1:3" x14ac:dyDescent="0.55000000000000004">
      <c r="A6231">
        <v>0.76500580451132605</v>
      </c>
      <c r="B6231">
        <v>-7.7018745063572265</v>
      </c>
      <c r="C6231">
        <v>-0.14137667836095166</v>
      </c>
    </row>
    <row r="6232" spans="1:3" x14ac:dyDescent="0.55000000000000004">
      <c r="A6232">
        <v>0.68488574447235384</v>
      </c>
      <c r="B6232">
        <v>-8.1758058928631137</v>
      </c>
      <c r="C6232">
        <v>-0.10392942231497347</v>
      </c>
    </row>
    <row r="6233" spans="1:3" x14ac:dyDescent="0.55000000000000004">
      <c r="A6233">
        <v>0.60075463229705839</v>
      </c>
      <c r="B6233">
        <v>-8.5107625794275457</v>
      </c>
      <c r="C6233">
        <v>-6.9443603857093028E-2</v>
      </c>
    </row>
    <row r="6234" spans="1:3" x14ac:dyDescent="0.55000000000000004">
      <c r="A6234">
        <v>0.51393798471448937</v>
      </c>
      <c r="B6234">
        <v>-8.720586234929586</v>
      </c>
      <c r="C6234">
        <v>-3.9160772696758328E-2</v>
      </c>
    </row>
    <row r="6235" spans="1:3" x14ac:dyDescent="0.55000000000000004">
      <c r="A6235">
        <v>0.42560664201721737</v>
      </c>
      <c r="B6235">
        <v>-8.8193629552749258</v>
      </c>
      <c r="C6235">
        <v>-1.1965894148655194E-2</v>
      </c>
    </row>
    <row r="6236" spans="1:3" x14ac:dyDescent="0.55000000000000004">
      <c r="A6236">
        <v>0.33681697062861199</v>
      </c>
      <c r="B6236">
        <v>-8.8140323022970382</v>
      </c>
      <c r="C6236">
        <v>1.4725031300770823E-2</v>
      </c>
    </row>
    <row r="6237" spans="1:3" x14ac:dyDescent="0.55000000000000004">
      <c r="A6237">
        <v>0.24860583862758212</v>
      </c>
      <c r="B6237">
        <v>-8.7015820763709613</v>
      </c>
      <c r="C6237">
        <v>4.347901938560482E-2</v>
      </c>
    </row>
    <row r="6238" spans="1:3" x14ac:dyDescent="0.55000000000000004">
      <c r="A6238">
        <v>0.16208480867396238</v>
      </c>
      <c r="B6238">
        <v>-8.4720367628928397</v>
      </c>
      <c r="C6238">
        <v>7.5333254671394193E-2</v>
      </c>
    </row>
    <row r="6239" spans="1:3" x14ac:dyDescent="0.55000000000000004">
      <c r="A6239">
        <v>7.8477549711153657E-2</v>
      </c>
      <c r="B6239">
        <v>-8.1159429003855301</v>
      </c>
      <c r="C6239">
        <v>0.10898033875889031</v>
      </c>
    </row>
    <row r="6240" spans="1:3" x14ac:dyDescent="0.55000000000000004">
      <c r="A6240">
        <v>-9.2966973331741086E-4</v>
      </c>
      <c r="B6240">
        <v>-7.6328806270666192</v>
      </c>
      <c r="C6240">
        <v>0.14105189380783403</v>
      </c>
    </row>
    <row r="6241" spans="1:3" x14ac:dyDescent="0.55000000000000004">
      <c r="A6241">
        <v>-7.4914049633324847E-2</v>
      </c>
      <c r="B6241">
        <v>-7.0370878498585432</v>
      </c>
      <c r="C6241">
        <v>0.1673294608547311</v>
      </c>
    </row>
    <row r="6242" spans="1:3" x14ac:dyDescent="0.55000000000000004">
      <c r="A6242">
        <v>-0.14247389910804628</v>
      </c>
      <c r="B6242">
        <v>-6.3576551203042602</v>
      </c>
      <c r="C6242">
        <v>0.18434379460814834</v>
      </c>
    </row>
    <row r="6243" spans="1:3" x14ac:dyDescent="0.55000000000000004">
      <c r="A6243">
        <v>-0.20295820199164785</v>
      </c>
      <c r="B6243">
        <v>-5.633048011690752</v>
      </c>
      <c r="C6243">
        <v>0.19071164463279791</v>
      </c>
    </row>
    <row r="6244" spans="1:3" x14ac:dyDescent="0.55000000000000004">
      <c r="A6244">
        <v>-0.25611838323521691</v>
      </c>
      <c r="B6244">
        <v>-4.9020858389079827</v>
      </c>
      <c r="C6244">
        <v>0.18763316529617158</v>
      </c>
    </row>
    <row r="6245" spans="1:3" x14ac:dyDescent="0.55000000000000004">
      <c r="A6245">
        <v>-0.30206383064744746</v>
      </c>
      <c r="B6245">
        <v>-4.1950502047760869</v>
      </c>
      <c r="C6245">
        <v>0.17832730785698347</v>
      </c>
    </row>
    <row r="6246" spans="1:3" x14ac:dyDescent="0.55000000000000004">
      <c r="A6246">
        <v>-0.34114182561497869</v>
      </c>
      <c r="B6246">
        <v>-3.5283686354424844</v>
      </c>
      <c r="C6246">
        <v>0.16674596819560583</v>
      </c>
    </row>
    <row r="6247" spans="1:3" x14ac:dyDescent="0.55000000000000004">
      <c r="A6247">
        <v>-0.3737894843241471</v>
      </c>
      <c r="B6247">
        <v>-2.9044749721546079</v>
      </c>
      <c r="C6247">
        <v>0.15618035855795348</v>
      </c>
    </row>
    <row r="6248" spans="1:3" x14ac:dyDescent="0.55000000000000004">
      <c r="A6248">
        <v>-0.4004100173028956</v>
      </c>
      <c r="B6248">
        <v>-2.316336198272269</v>
      </c>
      <c r="C6248">
        <v>0.14823929666064842</v>
      </c>
    </row>
    <row r="6249" spans="1:3" x14ac:dyDescent="0.55000000000000004">
      <c r="A6249">
        <v>-0.42131149976475296</v>
      </c>
      <c r="B6249">
        <v>-1.7544597068316512</v>
      </c>
      <c r="C6249">
        <v>0.14258704466472316</v>
      </c>
    </row>
    <row r="6250" spans="1:3" x14ac:dyDescent="0.55000000000000004">
      <c r="A6250">
        <v>-0.43671769237601665</v>
      </c>
      <c r="B6250">
        <v>-1.2131553541147504</v>
      </c>
      <c r="C6250">
        <v>0.13759119173118822</v>
      </c>
    </row>
    <row r="6251" spans="1:3" x14ac:dyDescent="0.55000000000000004">
      <c r="A6251">
        <v>-0.4468274668687951</v>
      </c>
      <c r="B6251">
        <v>-0.69342984741478397</v>
      </c>
      <c r="C6251">
        <v>0.13141786970771779</v>
      </c>
    </row>
    <row r="6252" spans="1:3" x14ac:dyDescent="0.55000000000000004">
      <c r="A6252">
        <v>-0.45188271493577814</v>
      </c>
      <c r="B6252">
        <v>-0.20201705626106126</v>
      </c>
      <c r="C6252">
        <v>0.12293657705921944</v>
      </c>
    </row>
    <row r="6253" spans="1:3" x14ac:dyDescent="0.55000000000000004">
      <c r="A6253">
        <v>-0.45221047778290885</v>
      </c>
      <c r="B6253">
        <v>0.2522557339954572</v>
      </c>
      <c r="C6253">
        <v>0.11219426675885429</v>
      </c>
    </row>
    <row r="6254" spans="1:3" x14ac:dyDescent="0.55000000000000004">
      <c r="A6254">
        <v>-0.44822143028975514</v>
      </c>
      <c r="B6254">
        <v>0.66283185494599484</v>
      </c>
      <c r="C6254">
        <v>0.10031925340187946</v>
      </c>
    </row>
    <row r="6255" spans="1:3" x14ac:dyDescent="0.55000000000000004">
      <c r="A6255">
        <v>-0.44036866745384029</v>
      </c>
      <c r="B6255">
        <v>1.0282470066820417</v>
      </c>
      <c r="C6255">
        <v>8.8819023894211119E-2</v>
      </c>
    </row>
    <row r="6256" spans="1:3" x14ac:dyDescent="0.55000000000000004">
      <c r="A6256">
        <v>-0.42909219653016323</v>
      </c>
      <c r="B6256">
        <v>1.3520316063197004</v>
      </c>
      <c r="C6256">
        <v>7.877134858904912E-2</v>
      </c>
    </row>
    <row r="6257" spans="1:3" x14ac:dyDescent="0.55000000000000004">
      <c r="A6257">
        <v>-0.41477854966507638</v>
      </c>
      <c r="B6257">
        <v>1.640303788008413</v>
      </c>
      <c r="C6257">
        <v>7.0437855183576398E-2</v>
      </c>
    </row>
    <row r="6258" spans="1:3" x14ac:dyDescent="0.55000000000000004">
      <c r="A6258">
        <v>-0.39775054728238152</v>
      </c>
      <c r="B6258">
        <v>1.8986915867527157</v>
      </c>
      <c r="C6258">
        <v>6.3303241474965355E-2</v>
      </c>
    </row>
    <row r="6259" spans="1:3" x14ac:dyDescent="0.55000000000000004">
      <c r="A6259">
        <v>-0.37828602304827141</v>
      </c>
      <c r="B6259">
        <v>2.1300433650329733</v>
      </c>
      <c r="C6259">
        <v>5.6444055771544814E-2</v>
      </c>
    </row>
    <row r="6260" spans="1:3" x14ac:dyDescent="0.55000000000000004">
      <c r="A6260">
        <v>-0.35665147786750906</v>
      </c>
      <c r="B6260">
        <v>2.3340168410963384</v>
      </c>
      <c r="C6260">
        <v>4.9132277594586236E-2</v>
      </c>
    </row>
    <row r="6261" spans="1:3" x14ac:dyDescent="0.55000000000000004">
      <c r="A6261">
        <v>-0.33312877091091725</v>
      </c>
      <c r="B6261">
        <v>2.5086584949516904</v>
      </c>
      <c r="C6261">
        <v>4.1261953179405335E-2</v>
      </c>
    </row>
    <row r="6262" spans="1:3" x14ac:dyDescent="0.55000000000000004">
      <c r="A6262">
        <v>-0.30801945676585646</v>
      </c>
      <c r="B6262">
        <v>2.6526834996153497</v>
      </c>
      <c r="C6262">
        <v>3.3285150683772358E-2</v>
      </c>
    </row>
    <row r="6263" spans="1:3" x14ac:dyDescent="0.55000000000000004">
      <c r="A6263">
        <v>-0.28162870370237786</v>
      </c>
      <c r="B6263">
        <v>2.766828089665168</v>
      </c>
      <c r="C6263">
        <v>2.5795900066651323E-2</v>
      </c>
    </row>
    <row r="6264" spans="1:3" x14ac:dyDescent="0.55000000000000004">
      <c r="A6264">
        <v>-0.25424409524797381</v>
      </c>
      <c r="B6264">
        <v>2.853370392053121</v>
      </c>
      <c r="C6264">
        <v>1.8998252308065493E-2</v>
      </c>
    </row>
    <row r="6265" spans="1:3" x14ac:dyDescent="0.55000000000000004">
      <c r="A6265">
        <v>-0.22612911975647795</v>
      </c>
      <c r="B6265">
        <v>2.913839506896319</v>
      </c>
      <c r="C6265">
        <v>1.2300461378889875E-2</v>
      </c>
    </row>
    <row r="6266" spans="1:3" x14ac:dyDescent="0.55000000000000004">
      <c r="A6266">
        <v>-0.19754587547298783</v>
      </c>
      <c r="B6266">
        <v>2.9460393836709748</v>
      </c>
      <c r="C6266">
        <v>4.3661415065428351E-3</v>
      </c>
    </row>
    <row r="6267" spans="1:3" x14ac:dyDescent="0.55000000000000004">
      <c r="A6267">
        <v>-0.16880481341293183</v>
      </c>
      <c r="B6267">
        <v>2.9422611057576256</v>
      </c>
      <c r="C6267">
        <v>-6.3217718964751471E-3</v>
      </c>
    </row>
    <row r="6268" spans="1:3" x14ac:dyDescent="0.55000000000000004">
      <c r="A6268">
        <v>-0.14032087027470638</v>
      </c>
      <c r="B6268">
        <v>2.8900376970455848</v>
      </c>
      <c r="C6268">
        <v>-2.0708977954477608E-2</v>
      </c>
    </row>
    <row r="6269" spans="1:3" x14ac:dyDescent="0.55000000000000004">
      <c r="A6269">
        <v>-0.11264799811723281</v>
      </c>
      <c r="B6269">
        <v>2.7755401811431577</v>
      </c>
      <c r="C6269">
        <v>-3.8554746632699984E-2</v>
      </c>
    </row>
    <row r="6270" spans="1:3" x14ac:dyDescent="0.55000000000000004">
      <c r="A6270">
        <v>-8.6469081528043668E-2</v>
      </c>
      <c r="B6270">
        <v>2.5886226167497952</v>
      </c>
      <c r="C6270">
        <v>-5.8193475102994906E-2</v>
      </c>
    </row>
    <row r="6271" spans="1:3" x14ac:dyDescent="0.55000000000000004">
      <c r="A6271">
        <v>-6.2532748584868944E-2</v>
      </c>
      <c r="B6271">
        <v>2.327667798099621</v>
      </c>
      <c r="C6271">
        <v>-7.6876306807033237E-2</v>
      </c>
    </row>
    <row r="6272" spans="1:3" x14ac:dyDescent="0.55000000000000004">
      <c r="A6272">
        <v>-4.1549958852707118E-2</v>
      </c>
      <c r="B6272">
        <v>2.0021796639225951</v>
      </c>
      <c r="C6272">
        <v>-9.1595812332214185E-2</v>
      </c>
    </row>
    <row r="6273" spans="1:3" x14ac:dyDescent="0.55000000000000004">
      <c r="A6273">
        <v>-2.4080872498833217E-2</v>
      </c>
      <c r="B6273">
        <v>1.6320090708580457</v>
      </c>
      <c r="C6273">
        <v>-0.10000387351900185</v>
      </c>
    </row>
    <row r="6274" spans="1:3" x14ac:dyDescent="0.55000000000000004">
      <c r="A6274">
        <v>-1.0446517223533328E-2</v>
      </c>
      <c r="B6274">
        <v>1.2434187133171182</v>
      </c>
      <c r="C6274">
        <v>-0.10112985191626081</v>
      </c>
    </row>
    <row r="6275" spans="1:3" x14ac:dyDescent="0.55000000000000004">
      <c r="A6275">
        <v>-6.9235720937631414E-4</v>
      </c>
      <c r="B6275">
        <v>0.86316345791247984</v>
      </c>
      <c r="C6275">
        <v>-9.5689638458810775E-2</v>
      </c>
    </row>
    <row r="6276" spans="1:3" x14ac:dyDescent="0.55000000000000004">
      <c r="A6276">
        <v>5.3851757332562559E-3</v>
      </c>
      <c r="B6276">
        <v>0.51263327506673151</v>
      </c>
      <c r="C6276">
        <v>-8.574420359385404E-2</v>
      </c>
    </row>
    <row r="6277" spans="1:3" x14ac:dyDescent="0.55000000000000004">
      <c r="A6277">
        <v>8.1619177350267368E-3</v>
      </c>
      <c r="B6277">
        <v>0.20428803329561324</v>
      </c>
      <c r="C6277">
        <v>-7.385478283012023E-2</v>
      </c>
    </row>
    <row r="6278" spans="1:3" x14ac:dyDescent="0.55000000000000004">
      <c r="A6278">
        <v>8.0896933270538061E-3</v>
      </c>
      <c r="B6278">
        <v>-5.872101007217384E-2</v>
      </c>
      <c r="C6278">
        <v>-6.2278262391301645E-2</v>
      </c>
    </row>
    <row r="6279" spans="1:3" x14ac:dyDescent="0.55000000000000004">
      <c r="A6279">
        <v>5.6108272295910862E-3</v>
      </c>
      <c r="B6279">
        <v>-0.28036824673723054</v>
      </c>
      <c r="C6279">
        <v>-5.2445980188955452E-2</v>
      </c>
    </row>
    <row r="6280" spans="1:3" x14ac:dyDescent="0.55000000000000004">
      <c r="A6280">
        <v>1.1037529383667562E-3</v>
      </c>
      <c r="B6280">
        <v>-0.46807022915708829</v>
      </c>
      <c r="C6280">
        <v>-4.4708255018010276E-2</v>
      </c>
    </row>
    <row r="6281" spans="1:3" x14ac:dyDescent="0.55000000000000004">
      <c r="A6281">
        <v>-5.1311202447093815E-3</v>
      </c>
      <c r="B6281">
        <v>-0.62888253325136301</v>
      </c>
      <c r="C6281">
        <v>-3.8527927225403144E-2</v>
      </c>
    </row>
    <row r="6282" spans="1:3" x14ac:dyDescent="0.55000000000000004">
      <c r="A6282">
        <v>-1.2852607893687355E-2</v>
      </c>
      <c r="B6282">
        <v>-0.76718980631256728</v>
      </c>
      <c r="C6282">
        <v>-3.3059688230706721E-2</v>
      </c>
    </row>
    <row r="6283" spans="1:3" x14ac:dyDescent="0.55000000000000004">
      <c r="A6283">
        <v>-2.1847664320879038E-2</v>
      </c>
      <c r="B6283">
        <v>-0.88445115455234868</v>
      </c>
      <c r="C6283">
        <v>-2.7634591396509343E-2</v>
      </c>
    </row>
    <row r="6284" spans="1:3" x14ac:dyDescent="0.55000000000000004">
      <c r="A6284">
        <v>-3.1906302020565887E-2</v>
      </c>
      <c r="B6284">
        <v>-0.9803661676419374</v>
      </c>
      <c r="C6284">
        <v>-2.2010860513215661E-2</v>
      </c>
    </row>
    <row r="6285" spans="1:3" x14ac:dyDescent="0.55000000000000004">
      <c r="A6285">
        <v>-4.2812726321755541E-2</v>
      </c>
      <c r="B6285">
        <v>-1.0547860334587609</v>
      </c>
      <c r="C6285">
        <v>-1.6508738770854511E-2</v>
      </c>
    </row>
    <row r="6286" spans="1:3" x14ac:dyDescent="0.55000000000000004">
      <c r="A6286">
        <v>-5.4357176759608911E-2</v>
      </c>
      <c r="B6286">
        <v>-1.1095718518039803</v>
      </c>
      <c r="C6286">
        <v>-1.1848310062074789E-2</v>
      </c>
    </row>
    <row r="6287" spans="1:3" x14ac:dyDescent="0.55000000000000004">
      <c r="A6287">
        <v>-6.6362276968973663E-2</v>
      </c>
      <c r="B6287">
        <v>-1.1493225501552637</v>
      </c>
      <c r="C6287">
        <v>-8.7265855648834684E-3</v>
      </c>
    </row>
    <row r="6288" spans="1:3" x14ac:dyDescent="0.55000000000000004">
      <c r="A6288">
        <v>-7.8709133634211129E-2</v>
      </c>
      <c r="B6288">
        <v>-1.1807954411184043</v>
      </c>
      <c r="C6288">
        <v>-7.5637306686261487E-3</v>
      </c>
    </row>
    <row r="6289" spans="1:3" x14ac:dyDescent="0.55000000000000004">
      <c r="A6289">
        <v>-9.1353483691790388E-2</v>
      </c>
      <c r="B6289">
        <v>-1.2117577981475085</v>
      </c>
      <c r="C6289">
        <v>-8.4623340462310747E-3</v>
      </c>
    </row>
    <row r="6290" spans="1:3" x14ac:dyDescent="0.55000000000000004">
      <c r="A6290">
        <v>-0.10432951940191244</v>
      </c>
      <c r="B6290">
        <v>-1.249696730599299</v>
      </c>
      <c r="C6290">
        <v>-1.1174794552004121E-2</v>
      </c>
    </row>
    <row r="6291" spans="1:3" x14ac:dyDescent="0.55000000000000004">
      <c r="A6291">
        <v>-0.11774058253441977</v>
      </c>
      <c r="B6291">
        <v>-1.300617947851368</v>
      </c>
      <c r="C6291">
        <v>-1.5181943156106161E-2</v>
      </c>
    </row>
    <row r="6292" spans="1:3" x14ac:dyDescent="0.55000000000000004">
      <c r="A6292">
        <v>-0.13173972939497047</v>
      </c>
      <c r="B6292">
        <v>-1.3683260858952193</v>
      </c>
      <c r="C6292">
        <v>-1.9863676949406939E-2</v>
      </c>
    </row>
    <row r="6293" spans="1:3" x14ac:dyDescent="0.55000000000000004">
      <c r="A6293">
        <v>-0.14650584050718768</v>
      </c>
      <c r="B6293">
        <v>-1.4540797105854661</v>
      </c>
      <c r="C6293">
        <v>-2.452225715527569E-2</v>
      </c>
    </row>
    <row r="6294" spans="1:3" x14ac:dyDescent="0.55000000000000004">
      <c r="A6294">
        <v>-0.16221659431110533</v>
      </c>
      <c r="B6294">
        <v>-1.5562618973314062</v>
      </c>
      <c r="C6294">
        <v>-2.8367073458564891E-2</v>
      </c>
    </row>
    <row r="6295" spans="1:3" x14ac:dyDescent="0.55000000000000004">
      <c r="A6295">
        <v>-0.17901838985745122</v>
      </c>
      <c r="B6295">
        <v>-1.670261458092722</v>
      </c>
      <c r="C6295">
        <v>-3.0638910372343942E-2</v>
      </c>
    </row>
    <row r="6296" spans="1:3" x14ac:dyDescent="0.55000000000000004">
      <c r="A6296">
        <v>-0.1969973547016447</v>
      </c>
      <c r="B6296">
        <v>-1.7887815508129039</v>
      </c>
      <c r="C6296">
        <v>-3.0706893313050397E-2</v>
      </c>
    </row>
    <row r="6297" spans="1:3" x14ac:dyDescent="0.55000000000000004">
      <c r="A6297">
        <v>-0.21615508282262327</v>
      </c>
      <c r="B6297">
        <v>-1.9024225105147703</v>
      </c>
      <c r="C6297">
        <v>-2.8113479203443561E-2</v>
      </c>
    </row>
    <row r="6298" spans="1:3" x14ac:dyDescent="0.55000000000000004">
      <c r="A6298">
        <v>-0.23639159373791443</v>
      </c>
      <c r="B6298">
        <v>-2.0007089780522263</v>
      </c>
      <c r="C6298">
        <v>-2.275943360062271E-2</v>
      </c>
    </row>
    <row r="6299" spans="1:3" x14ac:dyDescent="0.55000000000000004">
      <c r="A6299">
        <v>-0.25750212995590122</v>
      </c>
      <c r="B6299">
        <v>-2.0738176580338625</v>
      </c>
      <c r="C6299">
        <v>-1.5081498066890823E-2</v>
      </c>
    </row>
    <row r="6300" spans="1:3" x14ac:dyDescent="0.55000000000000004">
      <c r="A6300">
        <v>-0.27919367476236501</v>
      </c>
      <c r="B6300">
        <v>-2.1144565496667127</v>
      </c>
      <c r="C6300">
        <v>-5.9531249314787671E-3</v>
      </c>
    </row>
    <row r="6301" spans="1:3" x14ac:dyDescent="0.55000000000000004">
      <c r="A6301">
        <v>-0.301117743472609</v>
      </c>
      <c r="B6301">
        <v>-2.1190070503164558</v>
      </c>
      <c r="C6301">
        <v>3.5977933322329527E-3</v>
      </c>
    </row>
    <row r="6302" spans="1:3" x14ac:dyDescent="0.55000000000000004">
      <c r="A6302">
        <v>-0.32290904521517466</v>
      </c>
      <c r="B6302">
        <v>-2.0874929940194042</v>
      </c>
      <c r="C6302">
        <v>1.2713830009926293E-2</v>
      </c>
    </row>
    <row r="6303" spans="1:3" x14ac:dyDescent="0.55000000000000004">
      <c r="A6303">
        <v>-0.34421733735058363</v>
      </c>
      <c r="B6303">
        <v>-2.0221919893165934</v>
      </c>
      <c r="C6303">
        <v>2.108586186523468E-2</v>
      </c>
    </row>
    <row r="6304" spans="1:3" x14ac:dyDescent="0.55000000000000004">
      <c r="A6304">
        <v>-0.36471856940105574</v>
      </c>
      <c r="B6304">
        <v>-1.9250759462321803</v>
      </c>
      <c r="C6304">
        <v>2.9181241180527753E-2</v>
      </c>
    </row>
    <row r="6305" spans="1:3" x14ac:dyDescent="0.55000000000000004">
      <c r="A6305">
        <v>-0.38409737453078924</v>
      </c>
      <c r="B6305">
        <v>-1.7951198672705766</v>
      </c>
      <c r="C6305">
        <v>3.8083810041834393E-2</v>
      </c>
    </row>
    <row r="6306" spans="1:3" x14ac:dyDescent="0.55000000000000004">
      <c r="A6306">
        <v>-0.40200652504694012</v>
      </c>
      <c r="B6306">
        <v>-1.6266954687986095</v>
      </c>
      <c r="C6306">
        <v>4.909237964344873E-2</v>
      </c>
    </row>
    <row r="6307" spans="1:3" x14ac:dyDescent="0.55000000000000004">
      <c r="A6307">
        <v>-0.41801825485365351</v>
      </c>
      <c r="B6307">
        <v>-1.4096527330364248</v>
      </c>
      <c r="C6307">
        <v>6.3248580895984327E-2</v>
      </c>
    </row>
    <row r="6308" spans="1:3" x14ac:dyDescent="0.55000000000000004">
      <c r="A6308">
        <v>-0.43158585041632852</v>
      </c>
      <c r="B6308">
        <v>-1.1313894121501522</v>
      </c>
      <c r="C6308">
        <v>8.0780053103121516E-2</v>
      </c>
    </row>
    <row r="6309" spans="1:3" x14ac:dyDescent="0.55000000000000004">
      <c r="A6309">
        <v>-0.44203611549136024</v>
      </c>
      <c r="B6309">
        <v>-0.78072195015411749</v>
      </c>
      <c r="C6309">
        <v>0.10072484441035404</v>
      </c>
    </row>
    <row r="6310" spans="1:3" x14ac:dyDescent="0.55000000000000004">
      <c r="A6310">
        <v>-0.44860601238723163</v>
      </c>
      <c r="B6310">
        <v>-0.35221661013665684</v>
      </c>
      <c r="C6310">
        <v>0.12106880984298998</v>
      </c>
    </row>
    <row r="6311" spans="1:3" x14ac:dyDescent="0.55000000000000004">
      <c r="A6311">
        <v>-0.45051879873636036</v>
      </c>
      <c r="B6311">
        <v>0.15069244550872818</v>
      </c>
      <c r="C6311">
        <v>0.13923608438339979</v>
      </c>
    </row>
    <row r="6312" spans="1:3" x14ac:dyDescent="0.55000000000000004">
      <c r="A6312">
        <v>-0.44708150441386268</v>
      </c>
      <c r="B6312">
        <v>0.71472934300082658</v>
      </c>
      <c r="C6312">
        <v>0.1527084795359058</v>
      </c>
    </row>
    <row r="6313" spans="1:3" x14ac:dyDescent="0.55000000000000004">
      <c r="A6313">
        <v>-0.43777978352277713</v>
      </c>
      <c r="B6313">
        <v>1.3183895899951621</v>
      </c>
      <c r="C6313">
        <v>0.15974506445702147</v>
      </c>
    </row>
    <row r="6314" spans="1:3" x14ac:dyDescent="0.55000000000000004">
      <c r="A6314">
        <v>-0.42234349664961984</v>
      </c>
      <c r="B6314">
        <v>1.9358837713906594</v>
      </c>
      <c r="C6314">
        <v>0.15986890106859822</v>
      </c>
    </row>
    <row r="6315" spans="1:3" x14ac:dyDescent="0.55000000000000004">
      <c r="A6315">
        <v>-0.40076536330287615</v>
      </c>
      <c r="B6315">
        <v>2.5419120362785561</v>
      </c>
      <c r="C6315">
        <v>0.15381032506385356</v>
      </c>
    </row>
    <row r="6316" spans="1:3" x14ac:dyDescent="0.55000000000000004">
      <c r="A6316">
        <v>-0.37327390869200883</v>
      </c>
      <c r="B6316">
        <v>3.1156571463639295</v>
      </c>
      <c r="C6316">
        <v>0.143159193613876</v>
      </c>
    </row>
    <row r="6317" spans="1:3" x14ac:dyDescent="0.55000000000000004">
      <c r="A6317">
        <v>-0.34027346206088921</v>
      </c>
      <c r="B6317">
        <v>3.6432472843820713</v>
      </c>
      <c r="C6317">
        <v>0.12992058796901318</v>
      </c>
    </row>
    <row r="6318" spans="1:3" x14ac:dyDescent="0.55000000000000004">
      <c r="A6318">
        <v>-0.30226874680082194</v>
      </c>
      <c r="B6318">
        <v>4.1181869590208873</v>
      </c>
      <c r="C6318">
        <v>0.11590740097447312</v>
      </c>
    </row>
    <row r="6319" spans="1:3" x14ac:dyDescent="0.55000000000000004">
      <c r="A6319">
        <v>-0.25979644692455839</v>
      </c>
      <c r="B6319">
        <v>4.5397161566107327</v>
      </c>
      <c r="C6319">
        <v>0.10227541351302438</v>
      </c>
    </row>
    <row r="6320" spans="1:3" x14ac:dyDescent="0.55000000000000004">
      <c r="A6320">
        <v>-0.21338058266031099</v>
      </c>
      <c r="B6320">
        <v>4.910240930403682</v>
      </c>
      <c r="C6320">
        <v>8.9507595696576778E-2</v>
      </c>
    </row>
    <row r="6321" spans="1:3" x14ac:dyDescent="0.55000000000000004">
      <c r="A6321">
        <v>-0.16351321373322042</v>
      </c>
      <c r="B6321">
        <v>5.2331155140722503</v>
      </c>
      <c r="C6321">
        <v>7.7611754028355059E-2</v>
      </c>
    </row>
    <row r="6322" spans="1:3" x14ac:dyDescent="0.55000000000000004">
      <c r="A6322">
        <v>-0.11065341098550981</v>
      </c>
      <c r="B6322">
        <v>5.5112722177016327</v>
      </c>
      <c r="C6322">
        <v>6.6361695055176251E-2</v>
      </c>
    </row>
    <row r="6323" spans="1:3" x14ac:dyDescent="0.55000000000000004">
      <c r="A6323">
        <v>-5.5234893902617932E-2</v>
      </c>
      <c r="B6323">
        <v>5.74695347940734</v>
      </c>
      <c r="C6323">
        <v>5.562653564135981E-2</v>
      </c>
    </row>
    <row r="6324" spans="1:3" x14ac:dyDescent="0.55000000000000004">
      <c r="A6324">
        <v>2.3294234667327828E-3</v>
      </c>
      <c r="B6324">
        <v>5.9423697889362321</v>
      </c>
      <c r="C6324">
        <v>4.5520622499888815E-2</v>
      </c>
    </row>
    <row r="6325" spans="1:3" x14ac:dyDescent="0.55000000000000004">
      <c r="A6325">
        <v>6.1651141546839969E-2</v>
      </c>
      <c r="B6325">
        <v>6.1002740115891516</v>
      </c>
      <c r="C6325">
        <v>3.6210341606176949E-2</v>
      </c>
    </row>
    <row r="6326" spans="1:3" x14ac:dyDescent="0.55000000000000004">
      <c r="A6326">
        <v>0.1223721190081507</v>
      </c>
      <c r="B6326">
        <v>6.2237734017622897</v>
      </c>
      <c r="C6326">
        <v>2.7712738193584153E-2</v>
      </c>
    </row>
    <row r="6327" spans="1:3" x14ac:dyDescent="0.55000000000000004">
      <c r="A6327">
        <v>0.18416500142699002</v>
      </c>
      <c r="B6327">
        <v>6.315648275565982</v>
      </c>
      <c r="C6327">
        <v>1.9841544313502751E-2</v>
      </c>
    </row>
    <row r="6328" spans="1:3" x14ac:dyDescent="0.55000000000000004">
      <c r="A6328">
        <v>0.24672576860134185</v>
      </c>
      <c r="B6328">
        <v>6.3774286738788017</v>
      </c>
      <c r="C6328">
        <v>1.2135887525430928E-2</v>
      </c>
    </row>
    <row r="6329" spans="1:3" x14ac:dyDescent="0.55000000000000004">
      <c r="A6329">
        <v>0.30975598360673401</v>
      </c>
      <c r="B6329">
        <v>6.4083868924371901</v>
      </c>
      <c r="C6329">
        <v>3.888035123838356E-3</v>
      </c>
    </row>
    <row r="6330" spans="1:3" x14ac:dyDescent="0.55000000000000004">
      <c r="A6330">
        <v>0.3729364020402236</v>
      </c>
      <c r="B6330">
        <v>6.40511326883039</v>
      </c>
      <c r="C6330">
        <v>-5.5824572805673678E-3</v>
      </c>
    </row>
    <row r="6331" spans="1:3" x14ac:dyDescent="0.55000000000000004">
      <c r="A6331">
        <v>0.43590149901231134</v>
      </c>
      <c r="B6331">
        <v>6.3620833532939258</v>
      </c>
      <c r="C6331">
        <v>-1.6689755730025093E-2</v>
      </c>
    </row>
    <row r="6332" spans="1:3" x14ac:dyDescent="0.55000000000000004">
      <c r="A6332">
        <v>0.4982234528681096</v>
      </c>
      <c r="B6332">
        <v>6.2727026184238204</v>
      </c>
      <c r="C6332">
        <v>-2.9573564596116528E-2</v>
      </c>
    </row>
    <row r="6333" spans="1:3" x14ac:dyDescent="0.55000000000000004">
      <c r="A6333">
        <v>0.55940654636740905</v>
      </c>
      <c r="B6333">
        <v>6.1302440916280441</v>
      </c>
      <c r="C6333">
        <v>-4.4162732917225354E-2</v>
      </c>
    </row>
    <row r="6334" spans="1:3" x14ac:dyDescent="0.55000000000000004">
      <c r="A6334">
        <v>0.61888946757279628</v>
      </c>
      <c r="B6334">
        <v>5.928383637578615</v>
      </c>
      <c r="C6334">
        <v>-6.0319903754321752E-2</v>
      </c>
    </row>
    <row r="6335" spans="1:3" x14ac:dyDescent="0.55000000000000004">
      <c r="A6335">
        <v>0.67604964045643845</v>
      </c>
      <c r="B6335">
        <v>5.6609223972872735</v>
      </c>
      <c r="C6335">
        <v>-7.8117591220492735E-2</v>
      </c>
    </row>
    <row r="6336" spans="1:3" x14ac:dyDescent="0.55000000000000004">
      <c r="A6336">
        <v>0.73020019694671612</v>
      </c>
      <c r="B6336">
        <v>5.3208720593786794</v>
      </c>
      <c r="C6336">
        <v>-9.789190045062221E-2</v>
      </c>
    </row>
    <row r="6337" spans="1:3" x14ac:dyDescent="0.55000000000000004">
      <c r="A6337">
        <v>0.78057812450584529</v>
      </c>
      <c r="B6337">
        <v>4.9000748093789479</v>
      </c>
      <c r="C6337">
        <v>-0.11991205917656791</v>
      </c>
    </row>
    <row r="6338" spans="1:3" x14ac:dyDescent="0.55000000000000004">
      <c r="A6338">
        <v>0.82633493822669224</v>
      </c>
      <c r="B6338">
        <v>4.3901094518277581</v>
      </c>
      <c r="C6338">
        <v>-0.14404516522880964</v>
      </c>
    </row>
    <row r="6339" spans="1:3" x14ac:dyDescent="0.55000000000000004">
      <c r="A6339">
        <v>0.86654242009305238</v>
      </c>
      <c r="B6339">
        <v>3.7842570007352867</v>
      </c>
      <c r="C6339">
        <v>-0.16954305997433294</v>
      </c>
    </row>
    <row r="6340" spans="1:3" x14ac:dyDescent="0.55000000000000004">
      <c r="A6340">
        <v>0.90022223898519738</v>
      </c>
      <c r="B6340">
        <v>3.0802938868907894</v>
      </c>
      <c r="C6340">
        <v>-0.19482708176712527</v>
      </c>
    </row>
    <row r="6341" spans="1:3" x14ac:dyDescent="0.55000000000000004">
      <c r="A6341">
        <v>0.92640661156025872</v>
      </c>
      <c r="B6341">
        <v>2.28351155126356</v>
      </c>
      <c r="C6341">
        <v>-0.21758613543123367</v>
      </c>
    </row>
    <row r="6342" spans="1:3" x14ac:dyDescent="0.55000000000000004">
      <c r="A6342">
        <v>0.94422554118412139</v>
      </c>
      <c r="B6342">
        <v>1.408415773119283</v>
      </c>
      <c r="C6342">
        <v>-0.23536198990224302</v>
      </c>
    </row>
    <row r="6343" spans="1:3" x14ac:dyDescent="0.55000000000000004">
      <c r="A6343">
        <v>0.95299964114105751</v>
      </c>
      <c r="B6343">
        <v>0.47805769073580695</v>
      </c>
      <c r="C6343">
        <v>-0.24618981257367625</v>
      </c>
    </row>
    <row r="6344" spans="1:3" x14ac:dyDescent="0.55000000000000004">
      <c r="A6344">
        <v>0.95231435299061318</v>
      </c>
      <c r="B6344">
        <v>-0.4788796995442548</v>
      </c>
      <c r="C6344">
        <v>-0.2491193956458175</v>
      </c>
    </row>
    <row r="6345" spans="1:3" x14ac:dyDescent="0.55000000000000004">
      <c r="A6345">
        <v>0.94205511298408451</v>
      </c>
      <c r="B6345">
        <v>-1.4328561999095175</v>
      </c>
      <c r="C6345">
        <v>-0.24465726085794168</v>
      </c>
    </row>
    <row r="6346" spans="1:3" x14ac:dyDescent="0.55000000000000004">
      <c r="A6346">
        <v>0.92238798098216279</v>
      </c>
      <c r="B6346">
        <v>-2.3589655678546504</v>
      </c>
      <c r="C6346">
        <v>-0.23469541406189945</v>
      </c>
    </row>
    <row r="6347" spans="1:3" x14ac:dyDescent="0.55000000000000004">
      <c r="A6347">
        <v>0.89368896869016212</v>
      </c>
      <c r="B6347">
        <v>-3.2409290533377368</v>
      </c>
      <c r="C6347">
        <v>-0.22180742521506039</v>
      </c>
    </row>
    <row r="6348" spans="1:3" x14ac:dyDescent="0.55000000000000004">
      <c r="A6348">
        <v>0.85644710266224044</v>
      </c>
      <c r="B6348">
        <v>-4.0722738213105707</v>
      </c>
      <c r="C6348">
        <v>-0.20849524971911865</v>
      </c>
    </row>
    <row r="6349" spans="1:3" x14ac:dyDescent="0.55000000000000004">
      <c r="A6349">
        <v>0.81116974741537429</v>
      </c>
      <c r="B6349">
        <v>-4.8548652968266515</v>
      </c>
      <c r="C6349">
        <v>-0.19657280179024011</v>
      </c>
    </row>
    <row r="6350" spans="1:3" x14ac:dyDescent="0.55000000000000004">
      <c r="A6350">
        <v>0.75831451772997704</v>
      </c>
      <c r="B6350">
        <v>-5.5951323882249371</v>
      </c>
      <c r="C6350">
        <v>-0.1865882186022475</v>
      </c>
    </row>
    <row r="6351" spans="1:3" x14ac:dyDescent="0.55000000000000004">
      <c r="A6351">
        <v>0.69826855735329607</v>
      </c>
      <c r="B6351">
        <v>-6.2989358711860142</v>
      </c>
      <c r="C6351">
        <v>-0.17769929845835136</v>
      </c>
    </row>
    <row r="6352" spans="1:3" x14ac:dyDescent="0.55000000000000004">
      <c r="A6352">
        <v>0.63137947109791726</v>
      </c>
      <c r="B6352">
        <v>-6.9670926361827723</v>
      </c>
      <c r="C6352">
        <v>-0.16813753642609905</v>
      </c>
    </row>
    <row r="6353" spans="1:3" x14ac:dyDescent="0.55000000000000004">
      <c r="A6353">
        <v>0.5580218070352515</v>
      </c>
      <c r="B6353">
        <v>-7.5928935640945863</v>
      </c>
      <c r="C6353">
        <v>-0.15577598733777981</v>
      </c>
    </row>
    <row r="6354" spans="1:3" x14ac:dyDescent="0.55000000000000004">
      <c r="A6354">
        <v>0.47867734730002903</v>
      </c>
      <c r="B6354">
        <v>-8.1618630440280331</v>
      </c>
      <c r="C6354">
        <v>-0.13872167308325892</v>
      </c>
    </row>
    <row r="6355" spans="1:3" x14ac:dyDescent="0.55000000000000004">
      <c r="A6355">
        <v>0.39400586562230711</v>
      </c>
      <c r="B6355">
        <v>-8.6540181037717669</v>
      </c>
      <c r="C6355">
        <v>-0.11601697067643756</v>
      </c>
    </row>
    <row r="6356" spans="1:3" x14ac:dyDescent="0.55000000000000004">
      <c r="A6356">
        <v>0.30488105574563423</v>
      </c>
      <c r="B6356">
        <v>-9.0481028216012511</v>
      </c>
      <c r="C6356">
        <v>-8.7960626543792608E-2</v>
      </c>
    </row>
    <row r="6357" spans="1:3" x14ac:dyDescent="0.55000000000000004">
      <c r="A6357">
        <v>0.21237990749039237</v>
      </c>
      <c r="B6357">
        <v>-9.3259774501065831</v>
      </c>
      <c r="C6357">
        <v>-5.586682092273515E-2</v>
      </c>
    </row>
    <row r="6358" spans="1:3" x14ac:dyDescent="0.55000000000000004">
      <c r="A6358">
        <v>0.11773300991222732</v>
      </c>
      <c r="B6358">
        <v>-9.4759288823054497</v>
      </c>
      <c r="C6358">
        <v>-2.1747792016636631E-2</v>
      </c>
    </row>
    <row r="6359" spans="1:3" x14ac:dyDescent="0.55000000000000004">
      <c r="A6359">
        <v>2.2247852405270874E-2</v>
      </c>
      <c r="B6359">
        <v>-9.4947397830371081</v>
      </c>
      <c r="C6359">
        <v>1.2011300954701759E-2</v>
      </c>
    </row>
    <row r="6360" spans="1:3" x14ac:dyDescent="0.55000000000000004">
      <c r="A6360">
        <v>-7.2781349489173572E-2</v>
      </c>
      <c r="B6360">
        <v>-9.3880307589897818</v>
      </c>
      <c r="C6360">
        <v>4.3221113148468826E-2</v>
      </c>
    </row>
    <row r="6361" spans="1:3" x14ac:dyDescent="0.55000000000000004">
      <c r="A6361">
        <v>-0.16615652883971505</v>
      </c>
      <c r="B6361">
        <v>-9.1685564483434607</v>
      </c>
      <c r="C6361">
        <v>7.0378426523539803E-2</v>
      </c>
    </row>
    <row r="6362" spans="1:3" x14ac:dyDescent="0.55000000000000004">
      <c r="A6362">
        <v>-0.25683344119294832</v>
      </c>
      <c r="B6362">
        <v>-8.8533081290424676</v>
      </c>
      <c r="C6362">
        <v>9.2793581396229188E-2</v>
      </c>
    </row>
    <row r="6363" spans="1:3" x14ac:dyDescent="0.55000000000000004">
      <c r="A6363">
        <v>-0.34394824826411829</v>
      </c>
      <c r="B6363">
        <v>-8.4603617505716588</v>
      </c>
      <c r="C6363">
        <v>0.11059481325739894</v>
      </c>
    </row>
    <row r="6364" spans="1:3" x14ac:dyDescent="0.55000000000000004">
      <c r="A6364">
        <v>-0.42681290052542825</v>
      </c>
      <c r="B6364">
        <v>-8.005968738812328</v>
      </c>
      <c r="C6364">
        <v>0.12459825701140552</v>
      </c>
    </row>
    <row r="6365" spans="1:3" x14ac:dyDescent="0.55000000000000004">
      <c r="A6365">
        <v>-0.50488513312306182</v>
      </c>
      <c r="B6365">
        <v>-7.5027739959283739</v>
      </c>
      <c r="C6365">
        <v>0.13585450845647964</v>
      </c>
    </row>
    <row r="6366" spans="1:3" x14ac:dyDescent="0.55000000000000004">
      <c r="A6366">
        <v>-0.57772930936146227</v>
      </c>
      <c r="B6366">
        <v>-6.9597332858398966</v>
      </c>
      <c r="C6366">
        <v>0.14522246363900548</v>
      </c>
    </row>
    <row r="6367" spans="1:3" x14ac:dyDescent="0.55000000000000004">
      <c r="A6367">
        <v>-0.64498356770218823</v>
      </c>
      <c r="B6367">
        <v>-6.3830938697767881</v>
      </c>
      <c r="C6367">
        <v>0.15324514301891834</v>
      </c>
    </row>
    <row r="6368" spans="1:3" x14ac:dyDescent="0.55000000000000004">
      <c r="A6368">
        <v>-0.70633916375088734</v>
      </c>
      <c r="B6368">
        <v>-5.7778003102936069</v>
      </c>
      <c r="C6368">
        <v>0.16005380081295598</v>
      </c>
    </row>
    <row r="6369" spans="1:3" x14ac:dyDescent="0.55000000000000004">
      <c r="A6369">
        <v>-0.76153557091483548</v>
      </c>
      <c r="B6369">
        <v>-5.149139151553876</v>
      </c>
      <c r="C6369">
        <v>0.16534017369001047</v>
      </c>
    </row>
    <row r="6370" spans="1:3" x14ac:dyDescent="0.55000000000000004">
      <c r="A6370">
        <v>-0.81037121344977558</v>
      </c>
      <c r="B6370">
        <v>-4.5037701579434675</v>
      </c>
      <c r="C6370">
        <v>0.16870174846858632</v>
      </c>
    </row>
    <row r="6371" spans="1:3" x14ac:dyDescent="0.55000000000000004">
      <c r="A6371">
        <v>-0.85271757817355898</v>
      </c>
      <c r="B6371">
        <v>-3.8492698990867646</v>
      </c>
      <c r="C6371">
        <v>0.17006650145724334</v>
      </c>
    </row>
    <row r="6372" spans="1:3" x14ac:dyDescent="0.55000000000000004">
      <c r="A6372">
        <v>-0.88852154942407213</v>
      </c>
      <c r="B6372">
        <v>-3.192549948949619</v>
      </c>
      <c r="C6372">
        <v>0.16985065699883625</v>
      </c>
    </row>
    <row r="6373" spans="1:3" x14ac:dyDescent="0.55000000000000004">
      <c r="A6373">
        <v>-0.91778917470998456</v>
      </c>
      <c r="B6373">
        <v>-2.5378792284436109</v>
      </c>
      <c r="C6373">
        <v>0.16900582359433564</v>
      </c>
    </row>
    <row r="6374" spans="1:3" x14ac:dyDescent="0.55000000000000004">
      <c r="A6374">
        <v>-0.94054930700176775</v>
      </c>
      <c r="B6374">
        <v>-1.8850817521163468</v>
      </c>
      <c r="C6374">
        <v>0.16888106891460022</v>
      </c>
    </row>
    <row r="6375" spans="1:3" x14ac:dyDescent="0.55000000000000004">
      <c r="A6375">
        <v>-0.95680323415342095</v>
      </c>
      <c r="B6375">
        <v>-1.2289840398367464</v>
      </c>
      <c r="C6375">
        <v>0.17071402025703553</v>
      </c>
    </row>
    <row r="6376" spans="1:3" x14ac:dyDescent="0.55000000000000004">
      <c r="A6376">
        <v>-0.96647845154036749</v>
      </c>
      <c r="B6376">
        <v>-0.56075126737693115</v>
      </c>
      <c r="C6376">
        <v>0.17516215596440096</v>
      </c>
    </row>
    <row r="6377" spans="1:3" x14ac:dyDescent="0.55000000000000004">
      <c r="A6377">
        <v>-0.96940362141657266</v>
      </c>
      <c r="B6377">
        <v>0.12961610288139191</v>
      </c>
      <c r="C6377">
        <v>0.18217085141568343</v>
      </c>
    </row>
    <row r="6378" spans="1:3" x14ac:dyDescent="0.55000000000000004">
      <c r="A6378">
        <v>-0.96531082452480532</v>
      </c>
      <c r="B6378">
        <v>0.85045093033262598</v>
      </c>
      <c r="C6378">
        <v>0.19093206134375451</v>
      </c>
    </row>
    <row r="6379" spans="1:3" x14ac:dyDescent="0.55000000000000004">
      <c r="A6379">
        <v>-0.95386646579335943</v>
      </c>
      <c r="B6379">
        <v>1.6057158595728618</v>
      </c>
      <c r="C6379">
        <v>0.19999181507458705</v>
      </c>
    </row>
    <row r="6380" spans="1:3" x14ac:dyDescent="0.55000000000000004">
      <c r="A6380">
        <v>-0.93472589282961094</v>
      </c>
      <c r="B6380">
        <v>2.3933720361292679</v>
      </c>
      <c r="C6380">
        <v>0.20769771730450504</v>
      </c>
    </row>
    <row r="6381" spans="1:3" x14ac:dyDescent="0.55000000000000004">
      <c r="A6381">
        <v>-0.90759576469167424</v>
      </c>
      <c r="B6381">
        <v>3.2054426594589809</v>
      </c>
      <c r="C6381">
        <v>0.21262869228644374</v>
      </c>
    </row>
    <row r="6382" spans="1:3" x14ac:dyDescent="0.55000000000000004">
      <c r="A6382">
        <v>-0.87228843214299434</v>
      </c>
      <c r="B6382">
        <v>4.0292318171922208</v>
      </c>
      <c r="C6382">
        <v>0.2137632113021897</v>
      </c>
    </row>
    <row r="6383" spans="1:3" x14ac:dyDescent="0.55000000000000004">
      <c r="A6383">
        <v>-0.82876105788909193</v>
      </c>
      <c r="B6383">
        <v>4.8490447695598027</v>
      </c>
      <c r="C6383">
        <v>0.21057061497502666</v>
      </c>
    </row>
    <row r="6384" spans="1:3" x14ac:dyDescent="0.55000000000000004">
      <c r="A6384">
        <v>-0.77713627587672796</v>
      </c>
      <c r="B6384">
        <v>5.6479626228617104</v>
      </c>
      <c r="C6384">
        <v>0.20294794263465646</v>
      </c>
    </row>
    <row r="6385" spans="1:3" x14ac:dyDescent="0.55000000000000004">
      <c r="A6385">
        <v>-0.71770714907767819</v>
      </c>
      <c r="B6385">
        <v>6.4089583197784004</v>
      </c>
      <c r="C6385">
        <v>0.19094216964106281</v>
      </c>
    </row>
    <row r="6386" spans="1:3" x14ac:dyDescent="0.55000000000000004">
      <c r="A6386">
        <v>-0.65093564050526209</v>
      </c>
      <c r="B6386">
        <v>7.1153197521269558</v>
      </c>
      <c r="C6386">
        <v>0.17466933778572555</v>
      </c>
    </row>
    <row r="6387" spans="1:3" x14ac:dyDescent="0.55000000000000004">
      <c r="A6387">
        <v>-0.57744737095790677</v>
      </c>
      <c r="B6387">
        <v>7.7513254652319112</v>
      </c>
      <c r="C6387">
        <v>0.1545261658917878</v>
      </c>
    </row>
    <row r="6388" spans="1:3" x14ac:dyDescent="0.55000000000000004">
      <c r="A6388">
        <v>-0.49801597342191944</v>
      </c>
      <c r="B6388">
        <v>8.3035385558843622</v>
      </c>
      <c r="C6388">
        <v>0.13129841519126129</v>
      </c>
    </row>
    <row r="6389" spans="1:3" x14ac:dyDescent="0.55000000000000004">
      <c r="A6389">
        <v>-0.41353287345863554</v>
      </c>
      <c r="B6389">
        <v>8.7622773752706493</v>
      </c>
      <c r="C6389">
        <v>0.10614403790723083</v>
      </c>
    </row>
    <row r="6390" spans="1:3" x14ac:dyDescent="0.55000000000000004">
      <c r="A6390">
        <v>-0.32496247754111179</v>
      </c>
      <c r="B6390">
        <v>9.1230878381926548</v>
      </c>
      <c r="C6390">
        <v>8.0610860085525815E-2</v>
      </c>
    </row>
    <row r="6391" spans="1:3" x14ac:dyDescent="0.55000000000000004">
      <c r="A6391">
        <v>-0.23328307852138805</v>
      </c>
      <c r="B6391">
        <v>9.3878435698343807</v>
      </c>
      <c r="C6391">
        <v>5.6426268093421827E-2</v>
      </c>
    </row>
    <row r="6392" spans="1:3" x14ac:dyDescent="0.55000000000000004">
      <c r="A6392">
        <v>-0.13942191398704429</v>
      </c>
      <c r="B6392">
        <v>9.5644482126992312</v>
      </c>
      <c r="C6392">
        <v>3.4984002540559174E-2</v>
      </c>
    </row>
    <row r="6393" spans="1:3" x14ac:dyDescent="0.55000000000000004">
      <c r="A6393">
        <v>-4.420266917660251E-2</v>
      </c>
      <c r="B6393">
        <v>9.6647721220747762</v>
      </c>
      <c r="C6393">
        <v>1.6943486784257101E-2</v>
      </c>
    </row>
    <row r="6394" spans="1:3" x14ac:dyDescent="0.55000000000000004">
      <c r="A6394">
        <v>5.1679494278651462E-2</v>
      </c>
      <c r="B6394">
        <v>9.701505087148373</v>
      </c>
      <c r="C6394">
        <v>2.0694350964867892E-3</v>
      </c>
    </row>
    <row r="6395" spans="1:3" x14ac:dyDescent="0.55000000000000004">
      <c r="A6395">
        <v>0.14764869027611563</v>
      </c>
      <c r="B6395">
        <v>9.6846463235464331</v>
      </c>
      <c r="C6395">
        <v>-1.0795503213432709E-2</v>
      </c>
    </row>
    <row r="6396" spans="1:3" x14ac:dyDescent="0.55000000000000004">
      <c r="A6396">
        <v>0.24320469715362664</v>
      </c>
      <c r="B6396">
        <v>9.6186071322145139</v>
      </c>
      <c r="C6396">
        <v>-2.3386272838284844E-2</v>
      </c>
    </row>
    <row r="6397" spans="1:3" x14ac:dyDescent="0.55000000000000004">
      <c r="A6397">
        <v>0.33785832659066445</v>
      </c>
      <c r="B6397">
        <v>9.5013343743533891</v>
      </c>
      <c r="C6397">
        <v>-3.7313912390040588E-2</v>
      </c>
    </row>
    <row r="6398" spans="1:3" x14ac:dyDescent="0.55000000000000004">
      <c r="A6398">
        <v>0.43107075625491542</v>
      </c>
      <c r="B6398">
        <v>9.3257100584983306</v>
      </c>
      <c r="C6398">
        <v>-5.3588942607401949E-2</v>
      </c>
    </row>
    <row r="6399" spans="1:3" x14ac:dyDescent="0.55000000000000004">
      <c r="A6399">
        <v>0.52221471224589144</v>
      </c>
      <c r="B6399">
        <v>9.0820468861757782</v>
      </c>
      <c r="C6399">
        <v>-7.2530711803857381E-2</v>
      </c>
    </row>
    <row r="6400" spans="1:3" x14ac:dyDescent="0.55000000000000004">
      <c r="A6400">
        <v>0.6105621279790211</v>
      </c>
      <c r="B6400">
        <v>8.7607372371576631</v>
      </c>
      <c r="C6400">
        <v>-9.3778630338024235E-2</v>
      </c>
    </row>
    <row r="6401" spans="1:3" x14ac:dyDescent="0.55000000000000004">
      <c r="A6401">
        <v>0.69529734144652589</v>
      </c>
      <c r="B6401">
        <v>8.3544384283852349</v>
      </c>
      <c r="C6401">
        <v>-0.11652096012389478</v>
      </c>
    </row>
    <row r="6402" spans="1:3" x14ac:dyDescent="0.55000000000000004">
      <c r="A6402">
        <v>0.775546824285412</v>
      </c>
      <c r="B6402">
        <v>7.8589193219212437</v>
      </c>
      <c r="C6402">
        <v>-0.13995890864628702</v>
      </c>
    </row>
    <row r="6403" spans="1:3" x14ac:dyDescent="0.55000000000000004">
      <c r="A6403">
        <v>0.85040933143579167</v>
      </c>
      <c r="B6403">
        <v>7.2726067417340161</v>
      </c>
      <c r="C6403">
        <v>-0.16351551174047663</v>
      </c>
    </row>
    <row r="6404" spans="1:3" x14ac:dyDescent="0.55000000000000004">
      <c r="A6404">
        <v>0.91897856955054935</v>
      </c>
      <c r="B6404">
        <v>6.5959275197730669</v>
      </c>
      <c r="C6404">
        <v>-0.18673253275276858</v>
      </c>
    </row>
    <row r="6405" spans="1:3" x14ac:dyDescent="0.55000000000000004">
      <c r="A6405">
        <v>0.98036113171645933</v>
      </c>
      <c r="B6405">
        <v>5.8310354849546311</v>
      </c>
      <c r="C6405">
        <v>-0.20917431756733273</v>
      </c>
    </row>
    <row r="6406" spans="1:3" x14ac:dyDescent="0.55000000000000004">
      <c r="A6406">
        <v>1.0336939539979937</v>
      </c>
      <c r="B6406">
        <v>4.9821223602875344</v>
      </c>
      <c r="C6406">
        <v>-0.23022170969306913</v>
      </c>
    </row>
    <row r="6407" spans="1:3" x14ac:dyDescent="0.55000000000000004">
      <c r="A6407">
        <v>1.0781691187209277</v>
      </c>
      <c r="B6407">
        <v>4.056609272669192</v>
      </c>
      <c r="C6407">
        <v>-0.24882233151725325</v>
      </c>
    </row>
    <row r="6408" spans="1:3" x14ac:dyDescent="0.55000000000000004">
      <c r="A6408">
        <v>1.1130737732482492</v>
      </c>
      <c r="B6408">
        <v>3.0664182806361953</v>
      </c>
      <c r="C6408">
        <v>-0.26369888589113016</v>
      </c>
    </row>
    <row r="6409" spans="1:3" x14ac:dyDescent="0.55000000000000004">
      <c r="A6409">
        <v>1.1378375911007514</v>
      </c>
      <c r="B6409">
        <v>2.0277972958220993</v>
      </c>
      <c r="C6409">
        <v>-0.27388961556544128</v>
      </c>
    </row>
    <row r="6410" spans="1:3" x14ac:dyDescent="0.55000000000000004">
      <c r="A6410">
        <v>1.1520687335362716</v>
      </c>
      <c r="B6410">
        <v>0.95938364758185535</v>
      </c>
      <c r="C6410">
        <v>-0.27911951913447797</v>
      </c>
    </row>
    <row r="6411" spans="1:3" x14ac:dyDescent="0.55000000000000004">
      <c r="A6411">
        <v>1.155563772922982</v>
      </c>
      <c r="B6411">
        <v>-0.12085752316412757</v>
      </c>
      <c r="C6411">
        <v>-0.28001152162431237</v>
      </c>
    </row>
    <row r="6412" spans="1:3" x14ac:dyDescent="0.55000000000000004">
      <c r="A6412">
        <v>1.1482836701479724</v>
      </c>
      <c r="B6412">
        <v>-1.1990289250706188</v>
      </c>
      <c r="C6412">
        <v>-0.27804821021134563</v>
      </c>
    </row>
    <row r="6413" spans="1:3" x14ac:dyDescent="0.55000000000000004">
      <c r="A6413">
        <v>1.1302984994178968</v>
      </c>
      <c r="B6413">
        <v>-2.2674760500668394</v>
      </c>
      <c r="C6413">
        <v>-0.2749782520020192</v>
      </c>
    </row>
    <row r="6414" spans="1:3" x14ac:dyDescent="0.55000000000000004">
      <c r="A6414">
        <v>1.1017225097287391</v>
      </c>
      <c r="B6414">
        <v>-3.3243200026000808</v>
      </c>
      <c r="C6414">
        <v>-0.27204242736301265</v>
      </c>
    </row>
    <row r="6415" spans="1:3" x14ac:dyDescent="0.55000000000000004">
      <c r="A6415">
        <v>1.0626675518186017</v>
      </c>
      <c r="B6415">
        <v>-4.3706592225111613</v>
      </c>
      <c r="C6415">
        <v>-0.26954101979593204</v>
      </c>
    </row>
    <row r="6416" spans="1:3" x14ac:dyDescent="0.55000000000000004">
      <c r="A6416">
        <v>1.0132320706056652</v>
      </c>
      <c r="B6416">
        <v>-5.4065875560671843</v>
      </c>
      <c r="C6416">
        <v>-0.26665376982933886</v>
      </c>
    </row>
    <row r="6417" spans="1:3" x14ac:dyDescent="0.55000000000000004">
      <c r="A6417">
        <v>0.95353237747506248</v>
      </c>
      <c r="B6417">
        <v>-6.427156727217068</v>
      </c>
      <c r="C6417">
        <v>-0.26159114277412066</v>
      </c>
    </row>
    <row r="6418" spans="1:3" x14ac:dyDescent="0.55000000000000004">
      <c r="A6418">
        <v>0.88376921955967414</v>
      </c>
      <c r="B6418">
        <v>-7.4201064355519311</v>
      </c>
      <c r="C6418">
        <v>-0.25235798162280659</v>
      </c>
    </row>
    <row r="6419" spans="1:3" x14ac:dyDescent="0.55000000000000004">
      <c r="A6419">
        <v>0.8043017519035669</v>
      </c>
      <c r="B6419">
        <v>-8.3668488905257306</v>
      </c>
      <c r="C6419">
        <v>-0.2376743449681871</v>
      </c>
    </row>
    <row r="6420" spans="1:3" x14ac:dyDescent="0.55000000000000004">
      <c r="A6420">
        <v>0.71569556007902335</v>
      </c>
      <c r="B6420">
        <v>-9.2461036287359537</v>
      </c>
      <c r="C6420">
        <v>-0.21742645120687693</v>
      </c>
    </row>
    <row r="6421" spans="1:3" x14ac:dyDescent="0.55000000000000004">
      <c r="A6421">
        <v>0.61872701636910621</v>
      </c>
      <c r="B6421">
        <v>-10.038441458498603</v>
      </c>
      <c r="C6421">
        <v>-0.19268629711747579</v>
      </c>
    </row>
    <row r="6422" spans="1:3" x14ac:dyDescent="0.55000000000000004">
      <c r="A6422">
        <v>0.51434302082261707</v>
      </c>
      <c r="B6422">
        <v>-10.730165271276586</v>
      </c>
      <c r="C6422">
        <v>-0.16534880266408938</v>
      </c>
    </row>
    <row r="6423" spans="1:3" x14ac:dyDescent="0.55000000000000004">
      <c r="A6423">
        <v>0.40359060118510959</v>
      </c>
      <c r="B6423">
        <v>-11.314888739245616</v>
      </c>
      <c r="C6423">
        <v>-0.13730309587060507</v>
      </c>
    </row>
    <row r="6424" spans="1:3" x14ac:dyDescent="0.55000000000000004">
      <c r="A6424">
        <v>0.28754662564787048</v>
      </c>
      <c r="B6424">
        <v>-11.79198884912492</v>
      </c>
      <c r="C6424">
        <v>-0.10964313077499696</v>
      </c>
    </row>
    <row r="6425" spans="1:3" x14ac:dyDescent="0.55000000000000004">
      <c r="A6425">
        <v>0.16727622369333572</v>
      </c>
      <c r="B6425">
        <v>-12.163112517749212</v>
      </c>
      <c r="C6425">
        <v>-8.2449865407349388E-2</v>
      </c>
    </row>
    <row r="6426" spans="1:3" x14ac:dyDescent="0.55000000000000004">
      <c r="A6426">
        <v>4.3829135777145527E-2</v>
      </c>
      <c r="B6426">
        <v>-12.428574525865407</v>
      </c>
      <c r="C6426">
        <v>-5.4952830304967032E-2</v>
      </c>
    </row>
    <row r="6427" spans="1:3" x14ac:dyDescent="0.55000000000000004">
      <c r="A6427">
        <v>-8.1731679258723308E-2</v>
      </c>
      <c r="B6427">
        <v>-12.584809077161442</v>
      </c>
      <c r="C6427">
        <v>-2.5913914672276182E-2</v>
      </c>
    </row>
    <row r="6428" spans="1:3" x14ac:dyDescent="0.55000000000000004">
      <c r="A6428">
        <v>-0.2082846737327145</v>
      </c>
      <c r="B6428">
        <v>-12.624006001781066</v>
      </c>
      <c r="C6428">
        <v>5.6256514116014939E-3</v>
      </c>
    </row>
    <row r="6429" spans="1:3" x14ac:dyDescent="0.55000000000000004">
      <c r="A6429">
        <v>-0.33461500843969272</v>
      </c>
      <c r="B6429">
        <v>-12.536535013502899</v>
      </c>
      <c r="C6429">
        <v>3.9649187241694236E-2</v>
      </c>
    </row>
    <row r="6430" spans="1:3" x14ac:dyDescent="0.55000000000000004">
      <c r="A6430">
        <v>-0.45941533696201725</v>
      </c>
      <c r="B6430">
        <v>-12.314853976864171</v>
      </c>
      <c r="C6430">
        <v>7.509255014895172E-2</v>
      </c>
    </row>
    <row r="6431" spans="1:3" x14ac:dyDescent="0.55000000000000004">
      <c r="A6431">
        <v>-0.58132566847876455</v>
      </c>
      <c r="B6431">
        <v>-11.956878164636983</v>
      </c>
      <c r="C6431">
        <v>0.11019513733924073</v>
      </c>
    </row>
    <row r="6432" spans="1:3" x14ac:dyDescent="0.55000000000000004">
      <c r="A6432">
        <v>-0.69899993768305124</v>
      </c>
      <c r="B6432">
        <v>-11.467817047134286</v>
      </c>
      <c r="C6432">
        <v>0.14294208704103725</v>
      </c>
    </row>
    <row r="6433" spans="1:3" x14ac:dyDescent="0.55000000000000004">
      <c r="A6433">
        <v>-0.81118187607956938</v>
      </c>
      <c r="B6433">
        <v>-10.860042882518824</v>
      </c>
      <c r="C6433">
        <v>0.17164081389864239</v>
      </c>
    </row>
    <row r="6434" spans="1:3" x14ac:dyDescent="0.55000000000000004">
      <c r="A6434">
        <v>-0.91676887766941761</v>
      </c>
      <c r="B6434">
        <v>-10.151013692948545</v>
      </c>
      <c r="C6434">
        <v>0.19535152024746463</v>
      </c>
    </row>
    <row r="6435" spans="1:3" x14ac:dyDescent="0.55000000000000004">
      <c r="A6435">
        <v>-1.0148485576852284</v>
      </c>
      <c r="B6435">
        <v>-9.3604972067719547</v>
      </c>
      <c r="C6435">
        <v>0.21381850365346269</v>
      </c>
    </row>
    <row r="6436" spans="1:3" x14ac:dyDescent="0.55000000000000004">
      <c r="A6436">
        <v>-1.1047094775583206</v>
      </c>
      <c r="B6436">
        <v>-8.508417344223103</v>
      </c>
      <c r="C6436">
        <v>0.22721662188942091</v>
      </c>
    </row>
    <row r="6437" spans="1:3" x14ac:dyDescent="0.55000000000000004">
      <c r="A6437">
        <v>-1.1858348006484045</v>
      </c>
      <c r="B6437">
        <v>-7.6134799969710727</v>
      </c>
      <c r="C6437">
        <v>0.23600146675034639</v>
      </c>
    </row>
    <row r="6438" spans="1:3" x14ac:dyDescent="0.55000000000000004">
      <c r="A6438">
        <v>-1.2578854065713352</v>
      </c>
      <c r="B6438">
        <v>-6.69250262223047</v>
      </c>
      <c r="C6438">
        <v>0.24069489698702556</v>
      </c>
    </row>
    <row r="6439" spans="1:3" x14ac:dyDescent="0.55000000000000004">
      <c r="A6439">
        <v>-1.3206802597413034</v>
      </c>
      <c r="B6439">
        <v>-5.7604337311458096</v>
      </c>
      <c r="C6439">
        <v>0.2417424172389894</v>
      </c>
    </row>
    <row r="6440" spans="1:3" x14ac:dyDescent="0.55000000000000004">
      <c r="A6440">
        <v>-1.3741785553291348</v>
      </c>
      <c r="B6440">
        <v>-4.8302942170014882</v>
      </c>
      <c r="C6440">
        <v>0.23969625467836139</v>
      </c>
    </row>
    <row r="6441" spans="1:3" x14ac:dyDescent="0.55000000000000004">
      <c r="A6441">
        <v>-1.4184576577379462</v>
      </c>
      <c r="B6441">
        <v>-3.9123447473647457</v>
      </c>
      <c r="C6441">
        <v>0.23543287039241637</v>
      </c>
    </row>
    <row r="6442" spans="1:3" x14ac:dyDescent="0.55000000000000004">
      <c r="A6442">
        <v>-1.4536792909545806</v>
      </c>
      <c r="B6442">
        <v>-3.0128218203317623</v>
      </c>
      <c r="C6442">
        <v>0.23015870674680897</v>
      </c>
    </row>
    <row r="6443" spans="1:3" x14ac:dyDescent="0.55000000000000004">
      <c r="A6443">
        <v>-1.480043233229358</v>
      </c>
      <c r="B6443">
        <v>-2.1328398204563745</v>
      </c>
      <c r="C6443">
        <v>0.2253185188615697</v>
      </c>
    </row>
    <row r="6444" spans="1:3" x14ac:dyDescent="0.55000000000000004">
      <c r="A6444">
        <v>-1.4977324176582458</v>
      </c>
      <c r="B6444">
        <v>-1.2680080828136142</v>
      </c>
      <c r="C6444">
        <v>0.22231695610880309</v>
      </c>
    </row>
    <row r="6445" spans="1:3" x14ac:dyDescent="0.55000000000000004">
      <c r="A6445">
        <v>-1.5068602891909042</v>
      </c>
      <c r="B6445">
        <v>-0.40948403854666571</v>
      </c>
      <c r="C6445">
        <v>0.22205366721777484</v>
      </c>
    </row>
    <row r="6446" spans="1:3" x14ac:dyDescent="0.55000000000000004">
      <c r="A6446">
        <v>-1.5074367745019335</v>
      </c>
      <c r="B6446">
        <v>0.45366207571698702</v>
      </c>
      <c r="C6446">
        <v>0.22470933188349476</v>
      </c>
    </row>
    <row r="6447" spans="1:3" x14ac:dyDescent="0.55000000000000004">
      <c r="A6447">
        <v>-1.4993608229855555</v>
      </c>
      <c r="B6447">
        <v>1.3319111240677488</v>
      </c>
      <c r="C6447">
        <v>0.22987092088605068</v>
      </c>
    </row>
    <row r="6448" spans="1:3" x14ac:dyDescent="0.55000000000000004">
      <c r="A6448">
        <v>-1.4824359754811198</v>
      </c>
      <c r="B6448">
        <v>2.2332435713676406</v>
      </c>
      <c r="C6448">
        <v>0.23665726094619141</v>
      </c>
    </row>
    <row r="6449" spans="1:3" x14ac:dyDescent="0.55000000000000004">
      <c r="A6449">
        <v>-1.4564038240974404</v>
      </c>
      <c r="B6449">
        <v>3.1616943221129072</v>
      </c>
      <c r="C6449">
        <v>0.24390730983293213</v>
      </c>
    </row>
    <row r="6450" spans="1:3" x14ac:dyDescent="0.55000000000000004">
      <c r="A6450">
        <v>-1.420987545160552</v>
      </c>
      <c r="B6450">
        <v>4.1169970362044026</v>
      </c>
      <c r="C6450">
        <v>0.25055579269889766</v>
      </c>
    </row>
    <row r="6451" spans="1:3" x14ac:dyDescent="0.55000000000000004">
      <c r="A6451">
        <v>-1.3759324209925172</v>
      </c>
      <c r="B6451">
        <v>5.0953007116399949</v>
      </c>
      <c r="C6451">
        <v>0.25581256932780633</v>
      </c>
    </row>
    <row r="6452" spans="1:3" x14ac:dyDescent="0.55000000000000004">
      <c r="A6452">
        <v>-1.3210368657267528</v>
      </c>
      <c r="B6452">
        <v>6.0899728809520823</v>
      </c>
      <c r="C6452">
        <v>0.25902809801799448</v>
      </c>
    </row>
    <row r="6453" spans="1:3" x14ac:dyDescent="0.55000000000000004">
      <c r="A6453">
        <v>-1.2561776531040374</v>
      </c>
      <c r="B6453">
        <v>7.0920430269608996</v>
      </c>
      <c r="C6453">
        <v>0.25964174981265603</v>
      </c>
    </row>
    <row r="6454" spans="1:3" x14ac:dyDescent="0.55000000000000004">
      <c r="A6454">
        <v>-1.1813314005198283</v>
      </c>
      <c r="B6454">
        <v>8.0906021960496659</v>
      </c>
      <c r="C6454">
        <v>0.25721082217945912</v>
      </c>
    </row>
    <row r="6455" spans="1:3" x14ac:dyDescent="0.55000000000000004">
      <c r="A6455">
        <v>-1.096592057032834</v>
      </c>
      <c r="B6455">
        <v>9.0730627337203291</v>
      </c>
      <c r="C6455">
        <v>0.25130912485504536</v>
      </c>
    </row>
    <row r="6456" spans="1:3" x14ac:dyDescent="0.55000000000000004">
      <c r="A6456">
        <v>-1.0021871358873549</v>
      </c>
      <c r="B6456">
        <v>10.025375012199934</v>
      </c>
      <c r="C6456">
        <v>0.24160613315717239</v>
      </c>
    </row>
    <row r="6457" spans="1:3" x14ac:dyDescent="0.55000000000000004">
      <c r="A6457">
        <v>-0.89848919788992354</v>
      </c>
      <c r="B6457">
        <v>10.933095605657199</v>
      </c>
      <c r="C6457">
        <v>0.22822854254534569</v>
      </c>
    </row>
    <row r="6458" spans="1:3" x14ac:dyDescent="0.55000000000000004">
      <c r="A6458">
        <v>-0.78601057745632663</v>
      </c>
      <c r="B6458">
        <v>11.783376759317921</v>
      </c>
      <c r="C6458">
        <v>0.21187557425627027</v>
      </c>
    </row>
    <row r="6459" spans="1:3" x14ac:dyDescent="0.55000000000000004">
      <c r="A6459">
        <v>-0.66537722155343271</v>
      </c>
      <c r="B6459">
        <v>12.56673031762031</v>
      </c>
      <c r="C6459">
        <v>0.19358693004103228</v>
      </c>
    </row>
    <row r="6460" spans="1:3" x14ac:dyDescent="0.55000000000000004">
      <c r="A6460">
        <v>-0.53728924993226612</v>
      </c>
      <c r="B6460">
        <v>13.277899372920036</v>
      </c>
      <c r="C6460">
        <v>0.17451299506234519</v>
      </c>
    </row>
    <row r="6461" spans="1:3" x14ac:dyDescent="0.55000000000000004">
      <c r="A6461">
        <v>-0.40247757419596764</v>
      </c>
      <c r="B6461">
        <v>13.915651529891939</v>
      </c>
      <c r="C6461">
        <v>0.15558646506803961</v>
      </c>
    </row>
    <row r="6462" spans="1:3" x14ac:dyDescent="0.55000000000000004">
      <c r="A6462">
        <v>-0.26166945378268125</v>
      </c>
      <c r="B6462">
        <v>14.481062432602164</v>
      </c>
      <c r="C6462">
        <v>0.13706928167638288</v>
      </c>
    </row>
    <row r="6463" spans="1:3" x14ac:dyDescent="0.55000000000000004">
      <c r="A6463">
        <v>-0.11557875241461084</v>
      </c>
      <c r="B6463">
        <v>14.9747045049332</v>
      </c>
      <c r="C6463">
        <v>0.11843903733554043</v>
      </c>
    </row>
    <row r="6464" spans="1:3" x14ac:dyDescent="0.55000000000000004">
      <c r="A6464">
        <v>3.5074693000415935E-2</v>
      </c>
      <c r="B6464">
        <v>15.394059384764798</v>
      </c>
      <c r="C6464">
        <v>9.8618353881642348E-2</v>
      </c>
    </row>
    <row r="6465" spans="1:3" x14ac:dyDescent="0.55000000000000004">
      <c r="A6465">
        <v>0.18952421234281147</v>
      </c>
      <c r="B6465">
        <v>15.731865800529233</v>
      </c>
      <c r="C6465">
        <v>7.6229687404297433E-2</v>
      </c>
    </row>
    <row r="6466" spans="1:3" x14ac:dyDescent="0.55000000000000004">
      <c r="A6466">
        <v>0.34690458705510779</v>
      </c>
      <c r="B6466">
        <v>15.97586355898615</v>
      </c>
      <c r="C6466">
        <v>5.0063148235928445E-2</v>
      </c>
    </row>
    <row r="6467" spans="1:3" x14ac:dyDescent="0.55000000000000004">
      <c r="A6467">
        <v>0.50620743767512011</v>
      </c>
      <c r="B6467">
        <v>16.110639931618373</v>
      </c>
      <c r="C6467">
        <v>1.9696879006423085E-2</v>
      </c>
    </row>
    <row r="6468" spans="1:3" x14ac:dyDescent="0.55000000000000004">
      <c r="A6468">
        <v>0.66626542967577218</v>
      </c>
      <c r="B6468">
        <v>16.120993245896841</v>
      </c>
      <c r="C6468">
        <v>-1.4338020684233978E-2</v>
      </c>
    </row>
    <row r="6469" spans="1:3" x14ac:dyDescent="0.55000000000000004">
      <c r="A6469">
        <v>0.82577176005628861</v>
      </c>
      <c r="B6469">
        <v>15.995074107883948</v>
      </c>
      <c r="C6469">
        <v>-5.0837516589520418E-2</v>
      </c>
    </row>
    <row r="6470" spans="1:3" x14ac:dyDescent="0.55000000000000004">
      <c r="A6470">
        <v>0.98332567030306728</v>
      </c>
      <c r="B6470">
        <v>15.7263835077864</v>
      </c>
      <c r="C6470">
        <v>-8.8236292984779655E-2</v>
      </c>
    </row>
    <row r="6471" spans="1:3" x14ac:dyDescent="0.55000000000000004">
      <c r="A6471">
        <v>1.1374914067543942</v>
      </c>
      <c r="B6471">
        <v>15.314291049021282</v>
      </c>
      <c r="C6471">
        <v>-0.1250620811172477</v>
      </c>
    </row>
    <row r="6472" spans="1:3" x14ac:dyDescent="0.55000000000000004">
      <c r="A6472">
        <v>1.286853189515387</v>
      </c>
      <c r="B6472">
        <v>14.762628362593505</v>
      </c>
      <c r="C6472">
        <v>-0.16047761165075303</v>
      </c>
    </row>
    <row r="6473" spans="1:3" x14ac:dyDescent="0.55000000000000004">
      <c r="A6473">
        <v>1.4300470727369481</v>
      </c>
      <c r="B6473">
        <v>14.076962694209222</v>
      </c>
      <c r="C6473">
        <v>-0.19442180262682601</v>
      </c>
    </row>
    <row r="6474" spans="1:3" x14ac:dyDescent="0.55000000000000004">
      <c r="A6474">
        <v>1.5657640627084151</v>
      </c>
      <c r="B6474">
        <v>13.262038104363533</v>
      </c>
      <c r="C6474">
        <v>-0.22738181530572524</v>
      </c>
    </row>
    <row r="6475" spans="1:3" x14ac:dyDescent="0.55000000000000004">
      <c r="A6475">
        <v>1.692732273512032</v>
      </c>
      <c r="B6475">
        <v>12.320292778643958</v>
      </c>
      <c r="C6475">
        <v>-0.26006400546010044</v>
      </c>
    </row>
    <row r="6476" spans="1:3" x14ac:dyDescent="0.55000000000000004">
      <c r="A6476">
        <v>1.8096914256524819</v>
      </c>
      <c r="B6476">
        <v>11.252088481220298</v>
      </c>
      <c r="C6476">
        <v>-0.29283676960390659</v>
      </c>
    </row>
    <row r="6477" spans="1:3" x14ac:dyDescent="0.55000000000000004">
      <c r="A6477">
        <v>1.915380603621242</v>
      </c>
      <c r="B6477">
        <v>10.058163387215696</v>
      </c>
      <c r="C6477">
        <v>-0.32513688153719156</v>
      </c>
    </row>
    <row r="6478" spans="1:3" x14ac:dyDescent="0.55000000000000004">
      <c r="A6478">
        <v>2.0085602429875502</v>
      </c>
      <c r="B6478">
        <v>8.7434091873706326</v>
      </c>
      <c r="C6478">
        <v>-0.35537771465590601</v>
      </c>
    </row>
    <row r="6479" spans="1:3" x14ac:dyDescent="0.55000000000000004">
      <c r="A6479">
        <v>2.0880721233518948</v>
      </c>
      <c r="B6479">
        <v>7.3201160539623826</v>
      </c>
      <c r="C6479">
        <v>-0.38131645377486501</v>
      </c>
    </row>
    <row r="6480" spans="1:3" x14ac:dyDescent="0.55000000000000004">
      <c r="A6480">
        <v>2.1529242554295163</v>
      </c>
      <c r="B6480">
        <v>5.8094681834670263</v>
      </c>
      <c r="C6480">
        <v>-0.40059238188525753</v>
      </c>
    </row>
    <row r="6481" spans="1:3" x14ac:dyDescent="0.55000000000000004">
      <c r="A6481">
        <v>2.2023795632461209</v>
      </c>
      <c r="B6481">
        <v>4.2405388393264207</v>
      </c>
      <c r="C6481">
        <v>-0.41148284800118407</v>
      </c>
    </row>
    <row r="6482" spans="1:3" x14ac:dyDescent="0.55000000000000004">
      <c r="A6482">
        <v>2.2360198925985162</v>
      </c>
      <c r="B6482">
        <v>2.6463844063084805</v>
      </c>
      <c r="C6482">
        <v>-0.41364884610748071</v>
      </c>
    </row>
    <row r="6483" spans="1:3" x14ac:dyDescent="0.55000000000000004">
      <c r="A6483">
        <v>2.2537583951570213</v>
      </c>
      <c r="B6483">
        <v>1.05827043565983</v>
      </c>
      <c r="C6483">
        <v>-0.40835631468374634</v>
      </c>
    </row>
    <row r="6484" spans="1:3" x14ac:dyDescent="0.55000000000000004">
      <c r="A6484">
        <v>2.2557917105262084</v>
      </c>
      <c r="B6484">
        <v>-0.49991587817907135</v>
      </c>
      <c r="C6484">
        <v>-0.39815834051237242</v>
      </c>
    </row>
    <row r="6485" spans="1:3" x14ac:dyDescent="0.55000000000000004">
      <c r="A6485">
        <v>2.242503450832781</v>
      </c>
      <c r="B6485">
        <v>-2.0153750406795621</v>
      </c>
      <c r="C6485">
        <v>-0.38624081192059384</v>
      </c>
    </row>
    <row r="6486" spans="1:3" x14ac:dyDescent="0.55000000000000004">
      <c r="A6486">
        <v>2.2143445142307296</v>
      </c>
      <c r="B6486">
        <v>-3.4868643812666398</v>
      </c>
      <c r="C6486">
        <v>-0.37539963351785216</v>
      </c>
    </row>
    <row r="6487" spans="1:3" x14ac:dyDescent="0.55000000000000004">
      <c r="A6487">
        <v>2.1717286525951907</v>
      </c>
      <c r="B6487">
        <v>-4.9211513982343664</v>
      </c>
      <c r="C6487">
        <v>-0.36698495083397326</v>
      </c>
    </row>
    <row r="6488" spans="1:3" x14ac:dyDescent="0.55000000000000004">
      <c r="A6488">
        <v>2.1149816755200685</v>
      </c>
      <c r="B6488">
        <v>-6.3266332314584695</v>
      </c>
      <c r="C6488">
        <v>-0.36049011812260207</v>
      </c>
    </row>
    <row r="6489" spans="1:3" x14ac:dyDescent="0.55000000000000004">
      <c r="A6489">
        <v>2.0443598468184367</v>
      </c>
      <c r="B6489">
        <v>-7.7068343466102815</v>
      </c>
      <c r="C6489">
        <v>-0.35389969303258029</v>
      </c>
    </row>
    <row r="6490" spans="1:3" x14ac:dyDescent="0.55000000000000004">
      <c r="A6490">
        <v>1.9601250994109614</v>
      </c>
      <c r="B6490">
        <v>-9.0561595678063078</v>
      </c>
      <c r="C6490">
        <v>-0.3445088065512843</v>
      </c>
    </row>
    <row r="6491" spans="1:3" x14ac:dyDescent="0.55000000000000004">
      <c r="A6491">
        <v>1.8626456972859058</v>
      </c>
      <c r="B6491">
        <v>-10.359484607243617</v>
      </c>
      <c r="C6491">
        <v>-0.33009007514504607</v>
      </c>
    </row>
    <row r="6492" spans="1:3" x14ac:dyDescent="0.55000000000000004">
      <c r="A6492">
        <v>1.7524785816684563</v>
      </c>
      <c r="B6492">
        <v>-11.596137612734694</v>
      </c>
      <c r="C6492">
        <v>-0.30999947221058327</v>
      </c>
    </row>
    <row r="6493" spans="1:3" x14ac:dyDescent="0.55000000000000004">
      <c r="A6493">
        <v>1.630393046862008</v>
      </c>
      <c r="B6493">
        <v>-12.746743158465852</v>
      </c>
      <c r="C6493">
        <v>-0.28555205249498555</v>
      </c>
    </row>
    <row r="6494" spans="1:3" x14ac:dyDescent="0.55000000000000004">
      <c r="A6494">
        <v>1.4973214347621906</v>
      </c>
      <c r="B6494">
        <v>-13.799947884522668</v>
      </c>
      <c r="C6494">
        <v>-0.25958496927355229</v>
      </c>
    </row>
    <row r="6495" spans="1:3" x14ac:dyDescent="0.55000000000000004">
      <c r="A6495">
        <v>1.3542527177539943</v>
      </c>
      <c r="B6495">
        <v>-14.75641029908194</v>
      </c>
      <c r="C6495">
        <v>-0.23547839229957049</v>
      </c>
    </row>
    <row r="6496" spans="1:3" x14ac:dyDescent="0.55000000000000004">
      <c r="A6496">
        <v>1.2021066119261126</v>
      </c>
      <c r="B6496">
        <v>-15.628159009171016</v>
      </c>
      <c r="C6496">
        <v>-0.215737296152332</v>
      </c>
    </row>
    <row r="6497" spans="1:3" x14ac:dyDescent="0.55000000000000004">
      <c r="A6497">
        <v>1.0416412572735887</v>
      </c>
      <c r="B6497">
        <v>-16.432661657172563</v>
      </c>
      <c r="C6497">
        <v>-0.20067194194370716</v>
      </c>
    </row>
    <row r="6498" spans="1:3" x14ac:dyDescent="0.55000000000000004">
      <c r="A6498">
        <v>0.87344240069704393</v>
      </c>
      <c r="B6498">
        <v>-17.183649757781339</v>
      </c>
      <c r="C6498">
        <v>-0.18803825505876398</v>
      </c>
    </row>
    <row r="6499" spans="1:3" x14ac:dyDescent="0.55000000000000004">
      <c r="A6499">
        <v>0.69800775775456714</v>
      </c>
      <c r="B6499">
        <v>-17.882579586214277</v>
      </c>
      <c r="C6499">
        <v>-0.17372666649037635</v>
      </c>
    </row>
    <row r="6500" spans="1:3" x14ac:dyDescent="0.55000000000000004">
      <c r="A6500">
        <v>0.51590155057006759</v>
      </c>
      <c r="B6500">
        <v>-18.51392370334143</v>
      </c>
      <c r="C6500">
        <v>-0.15305600283009616</v>
      </c>
    </row>
    <row r="6501" spans="1:3" x14ac:dyDescent="0.55000000000000004">
      <c r="A6501">
        <v>0.32792995880438147</v>
      </c>
      <c r="B6501">
        <v>-19.046122559113389</v>
      </c>
      <c r="C6501">
        <v>-0.12240924342868192</v>
      </c>
    </row>
    <row r="6502" spans="1:3" x14ac:dyDescent="0.55000000000000004">
      <c r="A6502">
        <v>0.13527611925471361</v>
      </c>
      <c r="B6502">
        <v>-19.43843528670136</v>
      </c>
      <c r="C6502">
        <v>-8.0651174577514403E-2</v>
      </c>
    </row>
    <row r="6503" spans="1:3" x14ac:dyDescent="0.55000000000000004">
      <c r="A6503">
        <v>-6.0457410965216625E-2</v>
      </c>
      <c r="B6503">
        <v>-19.651380471766345</v>
      </c>
      <c r="C6503">
        <v>-2.956890050788168E-2</v>
      </c>
    </row>
    <row r="6504" spans="1:3" x14ac:dyDescent="0.55000000000000004">
      <c r="A6504">
        <v>-0.2573157256891529</v>
      </c>
      <c r="B6504">
        <v>-19.656929410893653</v>
      </c>
      <c r="C6504">
        <v>2.6696778806376227E-2</v>
      </c>
    </row>
    <row r="6505" spans="1:3" x14ac:dyDescent="0.55000000000000004">
      <c r="A6505">
        <v>-0.45314755038899857</v>
      </c>
      <c r="B6505">
        <v>-19.445271664311399</v>
      </c>
      <c r="C6505">
        <v>8.2856920252762006E-2</v>
      </c>
    </row>
    <row r="6506" spans="1:3" x14ac:dyDescent="0.55000000000000004">
      <c r="A6506">
        <v>-0.64580411883756472</v>
      </c>
      <c r="B6506">
        <v>-19.026111330314475</v>
      </c>
      <c r="C6506">
        <v>0.13409977436262299</v>
      </c>
    </row>
    <row r="6507" spans="1:3" x14ac:dyDescent="0.55000000000000004">
      <c r="A6507">
        <v>-0.83332016697487998</v>
      </c>
      <c r="B6507">
        <v>-18.4240474623778</v>
      </c>
      <c r="C6507">
        <v>0.17752748647416583</v>
      </c>
    </row>
    <row r="6508" spans="1:3" x14ac:dyDescent="0.55000000000000004">
      <c r="A6508">
        <v>-1.0140243175501893</v>
      </c>
      <c r="B6508">
        <v>-17.670283692077035</v>
      </c>
      <c r="C6508">
        <v>0.2126193925634968</v>
      </c>
    </row>
    <row r="6509" spans="1:3" x14ac:dyDescent="0.55000000000000004">
      <c r="A6509">
        <v>-1.1865607815347143</v>
      </c>
      <c r="B6509">
        <v>-16.794374714938449</v>
      </c>
      <c r="C6509">
        <v>0.24074964322252104</v>
      </c>
    </row>
    <row r="6510" spans="1:3" x14ac:dyDescent="0.55000000000000004">
      <c r="A6510">
        <v>-1.3498393271723854</v>
      </c>
      <c r="B6510">
        <v>-15.81874779177665</v>
      </c>
      <c r="C6510">
        <v>0.26423323626081174</v>
      </c>
    </row>
    <row r="6511" spans="1:3" x14ac:dyDescent="0.55000000000000004">
      <c r="A6511">
        <v>-1.5029497169502326</v>
      </c>
      <c r="B6511">
        <v>-14.75735433090877</v>
      </c>
      <c r="C6511">
        <v>0.2851422610828111</v>
      </c>
    </row>
    <row r="6512" spans="1:3" x14ac:dyDescent="0.55000000000000004">
      <c r="A6512">
        <v>-1.6450848486795548</v>
      </c>
      <c r="B6512">
        <v>-13.61845631300478</v>
      </c>
      <c r="C6512">
        <v>0.30434946661076562</v>
      </c>
    </row>
    <row r="6513" spans="1:3" x14ac:dyDescent="0.55000000000000004">
      <c r="A6513">
        <v>-1.7755075305519044</v>
      </c>
      <c r="B6513">
        <v>-12.409582144760501</v>
      </c>
      <c r="C6513">
        <v>0.32136180059641828</v>
      </c>
    </row>
    <row r="6514" spans="1:3" x14ac:dyDescent="0.55000000000000004">
      <c r="A6514">
        <v>-1.8935678781455154</v>
      </c>
      <c r="B6514">
        <v>-11.141875623881166</v>
      </c>
      <c r="C6514">
        <v>0.33480099488977971</v>
      </c>
    </row>
    <row r="6515" spans="1:3" x14ac:dyDescent="0.55000000000000004">
      <c r="A6515">
        <v>-1.9987543106579528</v>
      </c>
      <c r="B6515">
        <v>-9.8321707129676881</v>
      </c>
      <c r="C6515">
        <v>0.34310009771554029</v>
      </c>
    </row>
    <row r="6516" spans="1:3" x14ac:dyDescent="0.55000000000000004">
      <c r="A6516">
        <v>-2.0907513471079522</v>
      </c>
      <c r="B6516">
        <v>-8.5021150369231044</v>
      </c>
      <c r="C6516">
        <v>0.34533451721436847</v>
      </c>
    </row>
    <row r="6517" spans="1:3" x14ac:dyDescent="0.55000000000000004">
      <c r="A6517">
        <v>-2.1694731382699812</v>
      </c>
      <c r="B6517">
        <v>-7.1744488836231675</v>
      </c>
      <c r="C6517">
        <v>0.34186328470071248</v>
      </c>
    </row>
    <row r="6518" spans="1:3" x14ac:dyDescent="0.55000000000000004">
      <c r="A6518">
        <v>-2.2350499599468936</v>
      </c>
      <c r="B6518">
        <v>-5.8682286895618407</v>
      </c>
      <c r="C6518">
        <v>0.33423412423372184</v>
      </c>
    </row>
    <row r="6519" spans="1:3" x14ac:dyDescent="0.55000000000000004">
      <c r="A6519">
        <v>-2.2877705995951483</v>
      </c>
      <c r="B6519">
        <v>-4.5954541459970963</v>
      </c>
      <c r="C6519">
        <v>0.3245518714002037</v>
      </c>
    </row>
    <row r="6520" spans="1:3" x14ac:dyDescent="0.55000000000000004">
      <c r="A6520">
        <v>-2.3280030529462588</v>
      </c>
      <c r="B6520">
        <v>-3.360112619684672</v>
      </c>
      <c r="C6520">
        <v>0.31485885650477791</v>
      </c>
    </row>
    <row r="6521" spans="1:3" x14ac:dyDescent="0.55000000000000004">
      <c r="A6521">
        <v>-2.3561175796754492</v>
      </c>
      <c r="B6521">
        <v>-2.1595661037100071</v>
      </c>
      <c r="C6521">
        <v>0.30654203168086647</v>
      </c>
    </row>
    <row r="6522" spans="1:3" x14ac:dyDescent="0.55000000000000004">
      <c r="A6522">
        <v>-2.3724347280543405</v>
      </c>
      <c r="B6522">
        <v>-0.98796443644634491</v>
      </c>
      <c r="C6522">
        <v>0.29987705075374138</v>
      </c>
    </row>
    <row r="6523" spans="1:3" x14ac:dyDescent="0.55000000000000004">
      <c r="A6523">
        <v>-2.3772142608076035</v>
      </c>
      <c r="B6523">
        <v>0.15970331399658177</v>
      </c>
      <c r="C6523">
        <v>0.29415387597655196</v>
      </c>
    </row>
    <row r="6524" spans="1:3" x14ac:dyDescent="0.55000000000000004">
      <c r="A6524">
        <v>-2.3706808319043571</v>
      </c>
      <c r="B6524">
        <v>1.2847898981946959</v>
      </c>
      <c r="C6524">
        <v>0.28818907650694398</v>
      </c>
    </row>
    <row r="6525" spans="1:3" x14ac:dyDescent="0.55000000000000004">
      <c r="A6525">
        <v>-2.3530684862686631</v>
      </c>
      <c r="B6525">
        <v>2.3839202532467825</v>
      </c>
      <c r="C6525">
        <v>0.28071897476225216</v>
      </c>
    </row>
    <row r="6526" spans="1:3" x14ac:dyDescent="0.55000000000000004">
      <c r="A6526">
        <v>-2.3246682127878708</v>
      </c>
      <c r="B6526">
        <v>3.4494521074387494</v>
      </c>
      <c r="C6526">
        <v>0.27079854811143672</v>
      </c>
    </row>
    <row r="6527" spans="1:3" x14ac:dyDescent="0.55000000000000004">
      <c r="A6527">
        <v>-2.2858629306637792</v>
      </c>
      <c r="B6527">
        <v>4.4715557371276162</v>
      </c>
      <c r="C6527">
        <v>0.25824059769025415</v>
      </c>
    </row>
    <row r="6528" spans="1:3" x14ac:dyDescent="0.55000000000000004">
      <c r="A6528">
        <v>-2.2371346926126257</v>
      </c>
      <c r="B6528">
        <v>5.4411750756178652</v>
      </c>
      <c r="C6528">
        <v>0.2436327659175353</v>
      </c>
    </row>
    <row r="6529" spans="1:3" x14ac:dyDescent="0.55000000000000004">
      <c r="A6529">
        <v>-2.1790431936770212</v>
      </c>
      <c r="B6529">
        <v>6.3523683088660334</v>
      </c>
      <c r="C6529">
        <v>0.22799934238897002</v>
      </c>
    </row>
    <row r="6530" spans="1:3" x14ac:dyDescent="0.55000000000000004">
      <c r="A6530">
        <v>-2.1121869837803717</v>
      </c>
      <c r="B6530">
        <v>7.2035185258746148</v>
      </c>
      <c r="C6530">
        <v>0.21255460016205538</v>
      </c>
    </row>
    <row r="6531" spans="1:3" x14ac:dyDescent="0.55000000000000004">
      <c r="A6531">
        <v>-2.0371573759211206</v>
      </c>
      <c r="B6531">
        <v>7.9975760949016834</v>
      </c>
      <c r="C6531">
        <v>0.19844828235713138</v>
      </c>
    </row>
    <row r="6532" spans="1:3" x14ac:dyDescent="0.55000000000000004">
      <c r="A6532">
        <v>-1.954495300790478</v>
      </c>
      <c r="B6532">
        <v>8.7411090550820951</v>
      </c>
      <c r="C6532">
        <v>0.18640314630767812</v>
      </c>
    </row>
    <row r="6533" spans="1:3" x14ac:dyDescent="0.55000000000000004">
      <c r="A6533">
        <v>-1.8646639007385839</v>
      </c>
      <c r="B6533">
        <v>9.4423520730497099</v>
      </c>
      <c r="C6533">
        <v>0.17655907831324019</v>
      </c>
    </row>
    <row r="6534" spans="1:3" x14ac:dyDescent="0.55000000000000004">
      <c r="A6534">
        <v>-1.7680429503882351</v>
      </c>
      <c r="B6534">
        <v>10.109036308400926</v>
      </c>
      <c r="C6534">
        <v>0.16851557766564992</v>
      </c>
    </row>
    <row r="6535" spans="1:3" x14ac:dyDescent="0.55000000000000004">
      <c r="A6535">
        <v>-1.6649442142111428</v>
      </c>
      <c r="B6535">
        <v>10.746403790212687</v>
      </c>
      <c r="C6535">
        <v>0.16138477523898859</v>
      </c>
    </row>
    <row r="6536" spans="1:3" x14ac:dyDescent="0.55000000000000004">
      <c r="A6536">
        <v>-1.5556449112448729</v>
      </c>
      <c r="B6536">
        <v>11.355827093764258</v>
      </c>
      <c r="C6536">
        <v>0.15405171728252834</v>
      </c>
    </row>
    <row r="6537" spans="1:3" x14ac:dyDescent="0.55000000000000004">
      <c r="A6537">
        <v>-1.4404291974677301</v>
      </c>
      <c r="B6537">
        <v>11.934830641093399</v>
      </c>
      <c r="C6537">
        <v>0.14563955980294851</v>
      </c>
    </row>
    <row r="6538" spans="1:3" x14ac:dyDescent="0.55000000000000004">
      <c r="A6538">
        <v>-1.3196210972937827</v>
      </c>
      <c r="B6538">
        <v>12.478577246203914</v>
      </c>
      <c r="C6538">
        <v>0.13580278238675889</v>
      </c>
    </row>
    <row r="6539" spans="1:3" x14ac:dyDescent="0.55000000000000004">
      <c r="A6539">
        <v>-1.1935975506328702</v>
      </c>
      <c r="B6539">
        <v>12.982124717582728</v>
      </c>
      <c r="C6539">
        <v>0.12483255476583696</v>
      </c>
    </row>
    <row r="6540" spans="1:3" x14ac:dyDescent="0.55000000000000004">
      <c r="A6540">
        <v>-1.0627769884667428</v>
      </c>
      <c r="B6540">
        <v>13.442959912470149</v>
      </c>
      <c r="C6540">
        <v>0.11369497881978456</v>
      </c>
    </row>
    <row r="6541" spans="1:3" x14ac:dyDescent="0.55000000000000004">
      <c r="A6541">
        <v>-0.92758289090007051</v>
      </c>
      <c r="B6541">
        <v>13.863084279727127</v>
      </c>
      <c r="C6541">
        <v>0.1037606978142617</v>
      </c>
    </row>
    <row r="6542" spans="1:3" x14ac:dyDescent="0.55000000000000004">
      <c r="A6542">
        <v>-0.78839276339737807</v>
      </c>
      <c r="B6542">
        <v>14.249485531270421</v>
      </c>
      <c r="C6542">
        <v>9.6239949982473913E-2</v>
      </c>
    </row>
    <row r="6543" spans="1:3" x14ac:dyDescent="0.55000000000000004">
      <c r="A6543">
        <v>-0.64549281663014413</v>
      </c>
      <c r="B6543">
        <v>14.612664849583265</v>
      </c>
      <c r="C6543">
        <v>9.1741063637010192E-2</v>
      </c>
    </row>
    <row r="6544" spans="1:3" x14ac:dyDescent="0.55000000000000004">
      <c r="A6544">
        <v>-0.49905526065858419</v>
      </c>
      <c r="B6544">
        <v>14.963814788974933</v>
      </c>
      <c r="C6544">
        <v>9.0013563377310743E-2</v>
      </c>
    </row>
    <row r="6545" spans="1:3" x14ac:dyDescent="0.55000000000000004">
      <c r="A6545">
        <v>-0.34914854017627983</v>
      </c>
      <c r="B6545">
        <v>15.311200543093193</v>
      </c>
      <c r="C6545">
        <v>8.9792727574169631E-2</v>
      </c>
    </row>
    <row r="6546" spans="1:3" x14ac:dyDescent="0.55000000000000004">
      <c r="A6546">
        <v>-0.19578539044110208</v>
      </c>
      <c r="B6546">
        <v>15.656714564558921</v>
      </c>
      <c r="C6546">
        <v>8.9044757656538798E-2</v>
      </c>
    </row>
    <row r="6547" spans="1:3" x14ac:dyDescent="0.55000000000000004">
      <c r="A6547">
        <v>-3.8999134283243572E-2</v>
      </c>
      <c r="B6547">
        <v>15.994183454598099</v>
      </c>
      <c r="C6547">
        <v>8.5628580873056748E-2</v>
      </c>
    </row>
    <row r="6548" spans="1:3" x14ac:dyDescent="0.55000000000000004">
      <c r="A6548">
        <v>0.12107552219678537</v>
      </c>
      <c r="B6548">
        <v>16.310073375772621</v>
      </c>
      <c r="C6548">
        <v>7.7875519113755259E-2</v>
      </c>
    </row>
    <row r="6549" spans="1:3" x14ac:dyDescent="0.55000000000000004">
      <c r="A6549">
        <v>0.28413915016781732</v>
      </c>
      <c r="B6549">
        <v>16.586000365625505</v>
      </c>
      <c r="C6549">
        <v>6.4943833812167548E-2</v>
      </c>
    </row>
    <row r="6550" spans="1:3" x14ac:dyDescent="0.55000000000000004">
      <c r="A6550">
        <v>0.44969596025527492</v>
      </c>
      <c r="B6550">
        <v>16.802410786238461</v>
      </c>
      <c r="C6550">
        <v>4.7069841453337209E-2</v>
      </c>
    </row>
    <row r="6551" spans="1:3" x14ac:dyDescent="0.55000000000000004">
      <c r="A6551">
        <v>0.61706262319497884</v>
      </c>
      <c r="B6551">
        <v>16.942552558658651</v>
      </c>
      <c r="C6551">
        <v>2.5467307832475323E-2</v>
      </c>
    </row>
    <row r="6552" spans="1:3" x14ac:dyDescent="0.55000000000000004">
      <c r="A6552">
        <v>0.78541339953524902</v>
      </c>
      <c r="B6552">
        <v>16.995264278786582</v>
      </c>
      <c r="C6552">
        <v>1.8161911985446772E-3</v>
      </c>
    </row>
    <row r="6553" spans="1:3" x14ac:dyDescent="0.55000000000000004">
      <c r="A6553">
        <v>0.95384337082526216</v>
      </c>
      <c r="B6553">
        <v>16.955801318979525</v>
      </c>
      <c r="C6553">
        <v>-2.2242153831596959E-2</v>
      </c>
    </row>
    <row r="6554" spans="1:3" x14ac:dyDescent="0.55000000000000004">
      <c r="A6554">
        <v>1.1214306027821643</v>
      </c>
      <c r="B6554">
        <v>16.8249396733972</v>
      </c>
      <c r="C6554">
        <v>-4.5491617173747757E-2</v>
      </c>
    </row>
    <row r="6555" spans="1:3" x14ac:dyDescent="0.55000000000000004">
      <c r="A6555">
        <v>1.2872819005626421</v>
      </c>
      <c r="B6555">
        <v>16.606656669460488</v>
      </c>
      <c r="C6555">
        <v>-6.7491304118546952E-2</v>
      </c>
    </row>
    <row r="6556" spans="1:3" x14ac:dyDescent="0.55000000000000004">
      <c r="A6556">
        <v>1.4505497048698461</v>
      </c>
      <c r="B6556">
        <v>16.305078930429293</v>
      </c>
      <c r="C6556">
        <v>-8.8604834096357749E-2</v>
      </c>
    </row>
    <row r="6557" spans="1:3" x14ac:dyDescent="0.55000000000000004">
      <c r="A6557">
        <v>1.6104192406847593</v>
      </c>
      <c r="B6557">
        <v>15.922049529664282</v>
      </c>
      <c r="C6557">
        <v>-0.10965054932238491</v>
      </c>
    </row>
    <row r="6558" spans="1:3" x14ac:dyDescent="0.55000000000000004">
      <c r="A6558">
        <v>1.7660780237120779</v>
      </c>
      <c r="B6558">
        <v>15.456048481952744</v>
      </c>
      <c r="C6558">
        <v>-0.13155082112872199</v>
      </c>
    </row>
    <row r="6559" spans="1:3" x14ac:dyDescent="0.55000000000000004">
      <c r="A6559">
        <v>1.9166811198924028</v>
      </c>
      <c r="B6559">
        <v>14.902350907524282</v>
      </c>
      <c r="C6559">
        <v>-0.15504212629801847</v>
      </c>
    </row>
    <row r="6560" spans="1:3" x14ac:dyDescent="0.55000000000000004">
      <c r="A6560">
        <v>2.0613237643581455</v>
      </c>
      <c r="B6560">
        <v>14.254359439701705</v>
      </c>
      <c r="C6560">
        <v>-0.18035718416915394</v>
      </c>
    </row>
    <row r="6561" spans="1:3" x14ac:dyDescent="0.55000000000000004">
      <c r="A6561">
        <v>2.1990326896591332</v>
      </c>
      <c r="B6561">
        <v>13.505745293074686</v>
      </c>
      <c r="C6561">
        <v>-0.20712425818437613</v>
      </c>
    </row>
    <row r="6562" spans="1:3" x14ac:dyDescent="0.55000000000000004">
      <c r="A6562">
        <v>2.328779853783475</v>
      </c>
      <c r="B6562">
        <v>12.652454652491807</v>
      </c>
      <c r="C6562">
        <v>-0.23453756406349041</v>
      </c>
    </row>
    <row r="6563" spans="1:3" x14ac:dyDescent="0.55000000000000004">
      <c r="A6563">
        <v>2.4495129102831807</v>
      </c>
      <c r="B6563">
        <v>11.69400055829712</v>
      </c>
      <c r="C6563">
        <v>-0.26155668759007467</v>
      </c>
    </row>
    <row r="6564" spans="1:3" x14ac:dyDescent="0.55000000000000004">
      <c r="A6564">
        <v>2.5601945602775982</v>
      </c>
      <c r="B6564">
        <v>10.633876034624185</v>
      </c>
      <c r="C6564">
        <v>-0.28716200996320407</v>
      </c>
    </row>
    <row r="6565" spans="1:3" x14ac:dyDescent="0.55000000000000004">
      <c r="A6565">
        <v>2.6598407451797268</v>
      </c>
      <c r="B6565">
        <v>9.4788146973011536</v>
      </c>
      <c r="C6565">
        <v>-0.31069582509012467</v>
      </c>
    </row>
    <row r="6566" spans="1:3" x14ac:dyDescent="0.55000000000000004">
      <c r="A6566">
        <v>2.7475455475457609</v>
      </c>
      <c r="B6566">
        <v>8.2371131242865481</v>
      </c>
      <c r="C6566">
        <v>-0.33200685245366673</v>
      </c>
    </row>
    <row r="6567" spans="1:3" x14ac:dyDescent="0.55000000000000004">
      <c r="A6567">
        <v>2.8224874258227355</v>
      </c>
      <c r="B6567">
        <v>6.9168930972132827</v>
      </c>
      <c r="C6567">
        <v>-0.3513368468596178</v>
      </c>
    </row>
    <row r="6568" spans="1:3" x14ac:dyDescent="0.55000000000000004">
      <c r="A6568">
        <v>2.8839203532457383</v>
      </c>
      <c r="B6568">
        <v>5.5248868811028782</v>
      </c>
      <c r="C6568">
        <v>-0.3691632649987695</v>
      </c>
    </row>
    <row r="6569" spans="1:3" x14ac:dyDescent="0.55000000000000004">
      <c r="A6569">
        <v>2.9311560003039281</v>
      </c>
      <c r="B6569">
        <v>4.0659217102472214</v>
      </c>
      <c r="C6569">
        <v>-0.38599469093065936</v>
      </c>
    </row>
    <row r="6570" spans="1:3" x14ac:dyDescent="0.55000000000000004">
      <c r="A6570">
        <v>2.9635450394928933</v>
      </c>
      <c r="B6570">
        <v>2.5433522230516967</v>
      </c>
      <c r="C6570">
        <v>-0.40208475378752095</v>
      </c>
    </row>
    <row r="6571" spans="1:3" x14ac:dyDescent="0.55000000000000004">
      <c r="A6571">
        <v>2.9804678559080879</v>
      </c>
      <c r="B6571">
        <v>0.96035011618849575</v>
      </c>
      <c r="C6571">
        <v>-0.41727451477521249</v>
      </c>
    </row>
    <row r="6572" spans="1:3" x14ac:dyDescent="0.55000000000000004">
      <c r="A6572">
        <v>2.9813404326039241</v>
      </c>
      <c r="B6572">
        <v>-0.67862375964817612</v>
      </c>
      <c r="C6572">
        <v>-0.43105564870132584</v>
      </c>
    </row>
    <row r="6573" spans="1:3" x14ac:dyDescent="0.55000000000000004">
      <c r="A6573">
        <v>2.9656334691137811</v>
      </c>
      <c r="B6573">
        <v>-2.3667676794084391</v>
      </c>
      <c r="C6573">
        <v>-0.44272484806899659</v>
      </c>
    </row>
    <row r="6574" spans="1:3" x14ac:dyDescent="0.55000000000000004">
      <c r="A6574">
        <v>2.9328988202504309</v>
      </c>
      <c r="B6574">
        <v>-4.0946140146861616</v>
      </c>
      <c r="C6574">
        <v>-0.4516055532134684</v>
      </c>
    </row>
    <row r="6575" spans="1:3" x14ac:dyDescent="0.55000000000000004">
      <c r="A6575">
        <v>2.8827946835289389</v>
      </c>
      <c r="B6575">
        <v>-5.8506622804139532</v>
      </c>
      <c r="C6575">
        <v>-0.45732212055868038</v>
      </c>
    </row>
    <row r="6576" spans="1:3" x14ac:dyDescent="0.55000000000000004">
      <c r="A6576">
        <v>2.8150997198902892</v>
      </c>
      <c r="B6576">
        <v>-7.6227531192585936</v>
      </c>
      <c r="C6576">
        <v>-0.45990916248719971</v>
      </c>
    </row>
    <row r="6577" spans="1:3" x14ac:dyDescent="0.55000000000000004">
      <c r="A6577">
        <v>2.7297122407531447</v>
      </c>
      <c r="B6577">
        <v>-9.3993551774804249</v>
      </c>
      <c r="C6577">
        <v>-0.45965712023631555</v>
      </c>
    </row>
    <row r="6578" spans="1:3" x14ac:dyDescent="0.55000000000000004">
      <c r="A6578">
        <v>2.6266397717678815</v>
      </c>
      <c r="B6578">
        <v>-11.170085542404207</v>
      </c>
      <c r="C6578">
        <v>-0.45686998376150101</v>
      </c>
    </row>
    <row r="6579" spans="1:3" x14ac:dyDescent="0.55000000000000004">
      <c r="A6579">
        <v>2.505988064505928</v>
      </c>
      <c r="B6579">
        <v>-12.925299910658795</v>
      </c>
      <c r="C6579">
        <v>-0.45162606605971406</v>
      </c>
    </row>
    <row r="6580" spans="1:3" x14ac:dyDescent="0.55000000000000004">
      <c r="A6580">
        <v>2.3679588062943582</v>
      </c>
      <c r="B6580">
        <v>-14.654800383762844</v>
      </c>
      <c r="C6580">
        <v>-0.44356051422188458</v>
      </c>
    </row>
    <row r="6581" spans="1:3" x14ac:dyDescent="0.55000000000000004">
      <c r="A6581">
        <v>2.2128637098288197</v>
      </c>
      <c r="B6581">
        <v>-16.346130099982485</v>
      </c>
      <c r="C6581">
        <v>-0.43186894551913102</v>
      </c>
    </row>
    <row r="6582" spans="1:3" x14ac:dyDescent="0.55000000000000004">
      <c r="A6582">
        <v>2.0411546198411741</v>
      </c>
      <c r="B6582">
        <v>-17.983418865299107</v>
      </c>
      <c r="C6582">
        <v>-0.41558900754330336</v>
      </c>
    </row>
    <row r="6583" spans="1:3" x14ac:dyDescent="0.55000000000000004">
      <c r="A6583">
        <v>1.8534596281544262</v>
      </c>
      <c r="B6583">
        <v>-19.547402229379088</v>
      </c>
      <c r="C6583">
        <v>-0.3939261912558587</v>
      </c>
    </row>
    <row r="6584" spans="1:3" x14ac:dyDescent="0.55000000000000004">
      <c r="A6584">
        <v>1.6506128281012189</v>
      </c>
      <c r="B6584">
        <v>-21.016641110935939</v>
      </c>
      <c r="C6584">
        <v>-0.36654942031601012</v>
      </c>
    </row>
    <row r="6585" spans="1:3" x14ac:dyDescent="0.55000000000000004">
      <c r="A6585">
        <v>1.4336662436777201</v>
      </c>
      <c r="B6585">
        <v>-22.369801046195825</v>
      </c>
      <c r="C6585">
        <v>-0.33384392091581455</v>
      </c>
    </row>
    <row r="6586" spans="1:3" x14ac:dyDescent="0.55000000000000004">
      <c r="A6586">
        <v>1.2038751416583022</v>
      </c>
      <c r="B6586">
        <v>-23.588312240115268</v>
      </c>
      <c r="C6586">
        <v>-0.29685545481888703</v>
      </c>
    </row>
    <row r="6587" spans="1:3" x14ac:dyDescent="0.55000000000000004">
      <c r="A6587">
        <v>0.96265900585050967</v>
      </c>
      <c r="B6587">
        <v>-24.658165047832462</v>
      </c>
      <c r="C6587">
        <v>-0.2568985864426</v>
      </c>
    </row>
    <row r="6588" spans="1:3" x14ac:dyDescent="0.55000000000000004">
      <c r="A6588">
        <v>0.71155202569409792</v>
      </c>
      <c r="B6588">
        <v>-25.570216329313606</v>
      </c>
      <c r="C6588">
        <v>-0.21517764620809549</v>
      </c>
    </row>
    <row r="6589" spans="1:3" x14ac:dyDescent="0.55000000000000004">
      <c r="A6589">
        <v>0.45215747079203383</v>
      </c>
      <c r="B6589">
        <v>-26.319237356467415</v>
      </c>
      <c r="C6589">
        <v>-0.17251439683217909</v>
      </c>
    </row>
    <row r="6590" spans="1:3" x14ac:dyDescent="0.55000000000000004">
      <c r="A6590">
        <v>0.18611671878778974</v>
      </c>
      <c r="B6590">
        <v>-26.902026233210186</v>
      </c>
      <c r="C6590">
        <v>-0.12913616048809573</v>
      </c>
    </row>
    <row r="6591" spans="1:3" x14ac:dyDescent="0.55000000000000004">
      <c r="A6591">
        <v>-8.4899639975118221E-2</v>
      </c>
      <c r="B6591">
        <v>-27.315203814245841</v>
      </c>
      <c r="C6591">
        <v>-8.4723871103858206E-2</v>
      </c>
    </row>
    <row r="6592" spans="1:3" x14ac:dyDescent="0.55000000000000004">
      <c r="A6592">
        <v>-0.35918047940096892</v>
      </c>
      <c r="B6592">
        <v>-27.553686851694149</v>
      </c>
      <c r="C6592">
        <v>-3.871455407642594E-2</v>
      </c>
    </row>
    <row r="6593" spans="1:3" x14ac:dyDescent="0.55000000000000004">
      <c r="A6593">
        <v>-0.63495322617211192</v>
      </c>
      <c r="B6593">
        <v>-27.610268967389498</v>
      </c>
      <c r="C6593">
        <v>9.427744710303658E-3</v>
      </c>
    </row>
    <row r="6594" spans="1:3" x14ac:dyDescent="0.55000000000000004">
      <c r="A6594">
        <v>-0.91036375548315152</v>
      </c>
      <c r="B6594">
        <v>-27.47611426545453</v>
      </c>
      <c r="C6594">
        <v>6.0010506808831035E-2</v>
      </c>
    </row>
    <row r="6595" spans="1:3" x14ac:dyDescent="0.55000000000000004">
      <c r="A6595">
        <v>-1.18346502561876</v>
      </c>
      <c r="B6595">
        <v>-27.141946791831554</v>
      </c>
      <c r="C6595">
        <v>0.11295402405192198</v>
      </c>
    </row>
    <row r="6596" spans="1:3" x14ac:dyDescent="0.55000000000000004">
      <c r="A6596">
        <v>-1.4522199599958288</v>
      </c>
      <c r="B6596">
        <v>-26.599462610457405</v>
      </c>
      <c r="C6596">
        <v>0.16783488970281299</v>
      </c>
    </row>
    <row r="6597" spans="1:3" x14ac:dyDescent="0.55000000000000004">
      <c r="A6597">
        <v>-1.7145171195645741</v>
      </c>
      <c r="B6597">
        <v>-25.842310439615058</v>
      </c>
      <c r="C6597">
        <v>0.22406581984291482</v>
      </c>
    </row>
    <row r="6598" spans="1:3" x14ac:dyDescent="0.55000000000000004">
      <c r="A6598">
        <v>-1.9681931064103098</v>
      </c>
      <c r="B6598">
        <v>-24.866583547324314</v>
      </c>
      <c r="C6598">
        <v>0.28096880349598047</v>
      </c>
    </row>
    <row r="6599" spans="1:3" x14ac:dyDescent="0.55000000000000004">
      <c r="A6599">
        <v>-2.2110587708638296</v>
      </c>
      <c r="B6599">
        <v>-23.671205280796286</v>
      </c>
      <c r="C6599">
        <v>0.33775700733633207</v>
      </c>
    </row>
    <row r="6600" spans="1:3" x14ac:dyDescent="0.55000000000000004">
      <c r="A6600">
        <v>-2.4409295859939761</v>
      </c>
      <c r="B6600">
        <v>-22.258386902552864</v>
      </c>
      <c r="C6600">
        <v>0.39351544517061454</v>
      </c>
    </row>
    <row r="6601" spans="1:3" x14ac:dyDescent="0.55000000000000004">
      <c r="A6601">
        <v>-2.6556611215445591</v>
      </c>
      <c r="B6601">
        <v>-20.634234868409102</v>
      </c>
      <c r="C6601">
        <v>0.44714295759530731</v>
      </c>
    </row>
    <row r="6602" spans="1:3" x14ac:dyDescent="0.55000000000000004">
      <c r="A6602">
        <v>-2.853191634612148</v>
      </c>
      <c r="B6602">
        <v>-18.809530109915691</v>
      </c>
      <c r="C6602">
        <v>0.49732120311556727</v>
      </c>
    </row>
    <row r="6603" spans="1:3" x14ac:dyDescent="0.55000000000000004">
      <c r="A6603">
        <v>-3.0315925479399994</v>
      </c>
      <c r="B6603">
        <v>-16.800349218111748</v>
      </c>
      <c r="C6603">
        <v>0.54262749864630855</v>
      </c>
    </row>
    <row r="6604" spans="1:3" x14ac:dyDescent="0.55000000000000004">
      <c r="A6604">
        <v>-3.1891226653857325</v>
      </c>
      <c r="B6604">
        <v>-14.62807327753854</v>
      </c>
      <c r="C6604">
        <v>0.58173893022181078</v>
      </c>
    </row>
    <row r="6605" spans="1:3" x14ac:dyDescent="0.55000000000000004">
      <c r="A6605">
        <v>-3.3242785467763731</v>
      </c>
      <c r="B6605">
        <v>-12.318600751109528</v>
      </c>
      <c r="C6605">
        <v>0.61364022424455111</v>
      </c>
    </row>
    <row r="6606" spans="1:3" x14ac:dyDescent="0.55000000000000004">
      <c r="A6606">
        <v>-3.435833052786907</v>
      </c>
      <c r="B6606">
        <v>-9.9007945646380371</v>
      </c>
      <c r="C6606">
        <v>0.63781225322516455</v>
      </c>
    </row>
    <row r="6607" spans="1:3" x14ac:dyDescent="0.55000000000000004">
      <c r="A6607">
        <v>-3.5228550955741404</v>
      </c>
      <c r="B6607">
        <v>-7.4044186733420574</v>
      </c>
      <c r="C6607">
        <v>0.65430777332554935</v>
      </c>
    </row>
    <row r="6608" spans="1:3" x14ac:dyDescent="0.55000000000000004">
      <c r="A6608">
        <v>-3.5847080081492342</v>
      </c>
      <c r="B6608">
        <v>-4.8581761351286197</v>
      </c>
      <c r="C6608">
        <v>0.66362314707478054</v>
      </c>
    </row>
    <row r="6609" spans="1:3" x14ac:dyDescent="0.55000000000000004">
      <c r="A6609">
        <v>-3.6210311469154979</v>
      </c>
      <c r="B6609">
        <v>-2.2884518910737284</v>
      </c>
      <c r="C6609">
        <v>0.66646186537599128</v>
      </c>
    </row>
    <row r="6610" spans="1:3" x14ac:dyDescent="0.55000000000000004">
      <c r="A6610">
        <v>-3.6317133645126667</v>
      </c>
      <c r="B6610">
        <v>0.28109451105977223</v>
      </c>
      <c r="C6610">
        <v>0.66353109639083097</v>
      </c>
    </row>
    <row r="6611" spans="1:3" x14ac:dyDescent="0.55000000000000004">
      <c r="A6611">
        <v>-3.6168662246825916</v>
      </c>
      <c r="B6611">
        <v>2.8292289468767864</v>
      </c>
      <c r="C6611">
        <v>0.65537906707553262</v>
      </c>
    </row>
    <row r="6612" spans="1:3" x14ac:dyDescent="0.55000000000000004">
      <c r="A6612">
        <v>-3.5768031535783842</v>
      </c>
      <c r="B6612">
        <v>5.3363512660679824</v>
      </c>
      <c r="C6612">
        <v>0.64230329275427922</v>
      </c>
    </row>
    <row r="6613" spans="1:3" x14ac:dyDescent="0.55000000000000004">
      <c r="A6613">
        <v>-3.5120277318338458</v>
      </c>
      <c r="B6613">
        <v>7.7836551852204341</v>
      </c>
      <c r="C6613">
        <v>0.62441716229357347</v>
      </c>
    </row>
    <row r="6614" spans="1:3" x14ac:dyDescent="0.55000000000000004">
      <c r="A6614">
        <v>-3.4232288409810541</v>
      </c>
      <c r="B6614">
        <v>10.15269440627179</v>
      </c>
      <c r="C6614">
        <v>0.60179361464812164</v>
      </c>
    </row>
    <row r="6615" spans="1:3" x14ac:dyDescent="0.55000000000000004">
      <c r="A6615">
        <v>-3.3112776161158064</v>
      </c>
      <c r="B6615">
        <v>12.425384793597594</v>
      </c>
      <c r="C6615">
        <v>0.57454716554121787</v>
      </c>
    </row>
    <row r="6616" spans="1:3" x14ac:dyDescent="0.55000000000000004">
      <c r="A6616">
        <v>-3.1772228947538976</v>
      </c>
      <c r="B6616">
        <v>14.584258254740107</v>
      </c>
      <c r="C6616">
        <v>0.54288216217229845</v>
      </c>
    </row>
    <row r="6617" spans="1:3" x14ac:dyDescent="0.55000000000000004">
      <c r="A6617">
        <v>-3.0222832858062074</v>
      </c>
      <c r="B6617">
        <v>16.612838600993335</v>
      </c>
      <c r="C6617">
        <v>0.50710766508092486</v>
      </c>
    </row>
    <row r="6618" spans="1:3" x14ac:dyDescent="0.55000000000000004">
      <c r="A6618">
        <v>-2.8478355556291488</v>
      </c>
      <c r="B6618">
        <v>18.495885958948051</v>
      </c>
      <c r="C6618">
        <v>0.46755452847741641</v>
      </c>
    </row>
    <row r="6619" spans="1:3" x14ac:dyDescent="0.55000000000000004">
      <c r="A6619">
        <v>-2.6554021411960838</v>
      </c>
      <c r="B6619">
        <v>20.219340121599554</v>
      </c>
      <c r="C6619">
        <v>0.42450249152853747</v>
      </c>
    </row>
    <row r="6620" spans="1:3" x14ac:dyDescent="0.55000000000000004">
      <c r="A6620">
        <v>-2.4466402641959912</v>
      </c>
      <c r="B6620">
        <v>21.770181411630965</v>
      </c>
      <c r="C6620">
        <v>0.3782103915104954</v>
      </c>
    </row>
    <row r="6621" spans="1:3" x14ac:dyDescent="0.55000000000000004">
      <c r="A6621">
        <v>-2.2233318354215075</v>
      </c>
      <c r="B6621">
        <v>23.136437232164457</v>
      </c>
      <c r="C6621">
        <v>0.3289613582480404</v>
      </c>
    </row>
    <row r="6622" spans="1:3" x14ac:dyDescent="0.55000000000000004">
      <c r="A6622">
        <v>-1.987372376987687</v>
      </c>
      <c r="B6622">
        <v>24.307398298747461</v>
      </c>
      <c r="C6622">
        <v>0.27712615033529542</v>
      </c>
    </row>
    <row r="6623" spans="1:3" x14ac:dyDescent="0.55000000000000004">
      <c r="A6623">
        <v>-1.7407563485586066</v>
      </c>
      <c r="B6623">
        <v>25.274180974878451</v>
      </c>
      <c r="C6623">
        <v>0.22327896153374682</v>
      </c>
    </row>
    <row r="6624" spans="1:3" x14ac:dyDescent="0.55000000000000004">
      <c r="A6624">
        <v>-1.4855549217607211</v>
      </c>
      <c r="B6624">
        <v>26.03057055318294</v>
      </c>
      <c r="C6624">
        <v>0.16822703137747982</v>
      </c>
    </row>
    <row r="6625" spans="1:3" x14ac:dyDescent="0.55000000000000004">
      <c r="A6625">
        <v>-1.2238851784214779</v>
      </c>
      <c r="B6625">
        <v>26.573745378976724</v>
      </c>
      <c r="C6625">
        <v>0.1129193587849335</v>
      </c>
    </row>
    <row r="6626" spans="1:3" x14ac:dyDescent="0.55000000000000004">
      <c r="A6626">
        <v>-0.95787384296084455</v>
      </c>
      <c r="B6626">
        <v>26.904619288233999</v>
      </c>
      <c r="C6626">
        <v>5.8340428615312696E-2</v>
      </c>
    </row>
    <row r="6627" spans="1:3" x14ac:dyDescent="0.55000000000000004">
      <c r="A6627">
        <v>-0.68961979884880564</v>
      </c>
      <c r="B6627">
        <v>27.027686056619878</v>
      </c>
      <c r="C6627">
        <v>5.3587268639210487E-3</v>
      </c>
    </row>
    <row r="6628" spans="1:3" x14ac:dyDescent="0.55000000000000004">
      <c r="A6628">
        <v>-0.4211612268479491</v>
      </c>
      <c r="B6628">
        <v>26.950214187015149</v>
      </c>
      <c r="C6628">
        <v>-4.5458038253532181E-2</v>
      </c>
    </row>
    <row r="6629" spans="1:3" x14ac:dyDescent="0.55000000000000004">
      <c r="A6629">
        <v>-0.15445394566413334</v>
      </c>
      <c r="B6629">
        <v>26.68095107914985</v>
      </c>
      <c r="C6629">
        <v>-9.3912100393102799E-2</v>
      </c>
    </row>
    <row r="6630" spans="1:3" x14ac:dyDescent="0.55000000000000004">
      <c r="A6630">
        <v>0.10863633011808252</v>
      </c>
      <c r="B6630">
        <v>26.228773910943993</v>
      </c>
      <c r="C6630">
        <v>-0.14013405292255898</v>
      </c>
    </row>
    <row r="6631" spans="1:3" x14ac:dyDescent="0.55000000000000004">
      <c r="A6631">
        <v>0.36632917693637235</v>
      </c>
      <c r="B6631">
        <v>25.601594772105329</v>
      </c>
      <c r="C6631">
        <v>-0.18449283053430515</v>
      </c>
    </row>
    <row r="6632" spans="1:3" x14ac:dyDescent="0.55000000000000004">
      <c r="A6632">
        <v>0.61691577831325994</v>
      </c>
      <c r="B6632">
        <v>24.805796335387637</v>
      </c>
      <c r="C6632">
        <v>-0.22741112221812443</v>
      </c>
    </row>
    <row r="6633" spans="1:3" x14ac:dyDescent="0.55000000000000004">
      <c r="A6633">
        <v>0.85874329470707411</v>
      </c>
      <c r="B6633">
        <v>23.846450654813484</v>
      </c>
      <c r="C6633">
        <v>-0.2691446130687033</v>
      </c>
    </row>
    <row r="6634" spans="1:3" x14ac:dyDescent="0.55000000000000004">
      <c r="A6634">
        <v>1.0902054225785129</v>
      </c>
      <c r="B6634">
        <v>22.728253212619528</v>
      </c>
      <c r="C6634">
        <v>-0.30963253092402721</v>
      </c>
    </row>
    <row r="6635" spans="1:3" x14ac:dyDescent="0.55000000000000004">
      <c r="A6635">
        <v>1.3097449933272347</v>
      </c>
      <c r="B6635">
        <v>21.456913841058924</v>
      </c>
      <c r="C6635">
        <v>-0.34841062205765189</v>
      </c>
    </row>
    <row r="6636" spans="1:3" x14ac:dyDescent="0.55000000000000004">
      <c r="A6636">
        <v>1.5158718104199058</v>
      </c>
      <c r="B6636">
        <v>20.040674109185773</v>
      </c>
      <c r="C6636">
        <v>-0.38463271742120519</v>
      </c>
    </row>
    <row r="6637" spans="1:3" x14ac:dyDescent="0.55000000000000004">
      <c r="A6637">
        <v>1.7071947108456065</v>
      </c>
      <c r="B6637">
        <v>18.491449364956541</v>
      </c>
      <c r="C6637">
        <v>-0.41724344418812881</v>
      </c>
    </row>
    <row r="6638" spans="1:3" x14ac:dyDescent="0.55000000000000004">
      <c r="A6638">
        <v>1.8824616181999307</v>
      </c>
      <c r="B6638">
        <v>16.82523680437907</v>
      </c>
      <c r="C6638">
        <v>-0.44518541739441359</v>
      </c>
    </row>
    <row r="6639" spans="1:3" x14ac:dyDescent="0.55000000000000004">
      <c r="A6639">
        <v>2.0405997260265218</v>
      </c>
      <c r="B6639">
        <v>15.061741617001017</v>
      </c>
      <c r="C6639">
        <v>-0.46759677068946537</v>
      </c>
    </row>
    <row r="6640" spans="1:3" x14ac:dyDescent="0.55000000000000004">
      <c r="A6640">
        <v>2.180748073476507</v>
      </c>
      <c r="B6640">
        <v>13.223229234475037</v>
      </c>
      <c r="C6640">
        <v>-0.48401419335089674</v>
      </c>
    </row>
    <row r="6641" spans="1:3" x14ac:dyDescent="0.55000000000000004">
      <c r="A6641">
        <v>2.3022752019071104</v>
      </c>
      <c r="B6641">
        <v>11.332861057265619</v>
      </c>
      <c r="C6641">
        <v>-0.4944372441280977</v>
      </c>
    </row>
    <row r="6642" spans="1:3" x14ac:dyDescent="0.55000000000000004">
      <c r="A6642">
        <v>2.4047795718001184</v>
      </c>
      <c r="B6642">
        <v>9.4131313582409248</v>
      </c>
      <c r="C6642">
        <v>-0.49921166841056408</v>
      </c>
    </row>
    <row r="6643" spans="1:3" x14ac:dyDescent="0.55000000000000004">
      <c r="A6643">
        <v>2.4880766520389925</v>
      </c>
      <c r="B6643">
        <v>7.4848003223047712</v>
      </c>
      <c r="C6643">
        <v>-0.49888928186694792</v>
      </c>
    </row>
    <row r="6644" spans="1:3" x14ac:dyDescent="0.55000000000000004">
      <c r="A6644">
        <v>2.5521780794737592</v>
      </c>
      <c r="B6644">
        <v>5.5663874123802932</v>
      </c>
      <c r="C6644">
        <v>-0.49407806281445887</v>
      </c>
    </row>
    <row r="6645" spans="1:3" x14ac:dyDescent="0.55000000000000004">
      <c r="A6645">
        <v>2.5972687984385812</v>
      </c>
      <c r="B6645">
        <v>3.6742993426682071</v>
      </c>
      <c r="C6645">
        <v>-0.48526358817523368</v>
      </c>
    </row>
    <row r="6646" spans="1:3" x14ac:dyDescent="0.55000000000000004">
      <c r="A6646">
        <v>2.6236884457615157</v>
      </c>
      <c r="B6646">
        <v>1.8233748049303289</v>
      </c>
      <c r="C6646">
        <v>-0.47277188684437205</v>
      </c>
    </row>
    <row r="6647" spans="1:3" x14ac:dyDescent="0.55000000000000004">
      <c r="A6647">
        <v>2.6319183172829286</v>
      </c>
      <c r="B6647">
        <v>2.724982165819867E-2</v>
      </c>
      <c r="C6647">
        <v>-0.4568994295490702</v>
      </c>
    </row>
    <row r="6648" spans="1:3" x14ac:dyDescent="0.55000000000000004">
      <c r="A6648">
        <v>2.6225695695696953</v>
      </c>
      <c r="B6648">
        <v>-1.7017488197139679</v>
      </c>
      <c r="C6648">
        <v>-0.43802740345929747</v>
      </c>
    </row>
    <row r="6649" spans="1:3" x14ac:dyDescent="0.55000000000000004">
      <c r="A6649">
        <v>2.5963683420513393</v>
      </c>
      <c r="B6649">
        <v>-3.3530422791492613</v>
      </c>
      <c r="C6649">
        <v>-0.41667935608277995</v>
      </c>
    </row>
    <row r="6650" spans="1:3" x14ac:dyDescent="0.55000000000000004">
      <c r="A6650">
        <v>2.5541355277905073</v>
      </c>
      <c r="B6650">
        <v>-4.9183532528783207</v>
      </c>
      <c r="C6650">
        <v>-0.39352301127180567</v>
      </c>
    </row>
    <row r="6651" spans="1:3" x14ac:dyDescent="0.55000000000000004">
      <c r="A6651">
        <v>2.4967615423751135</v>
      </c>
      <c r="B6651">
        <v>-6.3919497269988605</v>
      </c>
      <c r="C6651">
        <v>-0.36920808299348418</v>
      </c>
    </row>
    <row r="6652" spans="1:3" x14ac:dyDescent="0.55000000000000004">
      <c r="A6652">
        <v>2.4251821404845111</v>
      </c>
      <c r="B6652">
        <v>-7.7700680036688183</v>
      </c>
      <c r="C6652">
        <v>-0.34410365441332635</v>
      </c>
    </row>
    <row r="6653" spans="1:3" x14ac:dyDescent="0.55000000000000004">
      <c r="A6653">
        <v>2.3403647314338722</v>
      </c>
      <c r="B6653">
        <v>-9.0494975269581737</v>
      </c>
      <c r="C6653">
        <v>-0.31812694770331734</v>
      </c>
    </row>
    <row r="6654" spans="1:3" x14ac:dyDescent="0.55000000000000004">
      <c r="A6654">
        <v>2.2433117860856138</v>
      </c>
      <c r="B6654">
        <v>-10.225723935866508</v>
      </c>
      <c r="C6654">
        <v>-0.29068589334654493</v>
      </c>
    </row>
    <row r="6655" spans="1:3" x14ac:dyDescent="0.55000000000000004">
      <c r="A6655">
        <v>2.1350834580696554</v>
      </c>
      <c r="B6655">
        <v>-11.291143578774046</v>
      </c>
      <c r="C6655">
        <v>-0.2607735491521801</v>
      </c>
    </row>
    <row r="6656" spans="1:3" x14ac:dyDescent="0.55000000000000004">
      <c r="A6656">
        <v>2.0168352591716525</v>
      </c>
      <c r="B6656">
        <v>-12.234189156092793</v>
      </c>
      <c r="C6656">
        <v>-0.22734527968775112</v>
      </c>
    </row>
    <row r="6657" spans="1:3" x14ac:dyDescent="0.55000000000000004">
      <c r="A6657">
        <v>1.8898567439760023</v>
      </c>
      <c r="B6657">
        <v>-13.040161621263161</v>
      </c>
      <c r="C6657">
        <v>-0.18982473334038985</v>
      </c>
    </row>
    <row r="6658" spans="1:3" x14ac:dyDescent="0.55000000000000004">
      <c r="A6658">
        <v>1.7555927746299942</v>
      </c>
      <c r="B6658">
        <v>-13.693660279191246</v>
      </c>
      <c r="C6658">
        <v>-0.14842508960375311</v>
      </c>
    </row>
    <row r="6659" spans="1:3" x14ac:dyDescent="0.55000000000000004">
      <c r="A6659">
        <v>1.6156350276738514</v>
      </c>
      <c r="B6659">
        <v>-14.181819137849114</v>
      </c>
      <c r="C6659">
        <v>-0.10424512709286669</v>
      </c>
    </row>
    <row r="6660" spans="1:3" x14ac:dyDescent="0.55000000000000004">
      <c r="A6660">
        <v>1.4716799642477354</v>
      </c>
      <c r="B6660">
        <v>-14.497492923796145</v>
      </c>
      <c r="C6660">
        <v>-5.914710165818441E-2</v>
      </c>
    </row>
    <row r="6661" spans="1:3" x14ac:dyDescent="0.55000000000000004">
      <c r="A6661">
        <v>1.3254584361780504</v>
      </c>
      <c r="B6661">
        <v>-14.641338381482637</v>
      </c>
      <c r="C6661">
        <v>-1.5307068986998048E-2</v>
      </c>
    </row>
    <row r="6662" spans="1:3" x14ac:dyDescent="0.55000000000000004">
      <c r="A6662">
        <v>1.1786536674272388</v>
      </c>
      <c r="B6662">
        <v>-14.621885572860217</v>
      </c>
      <c r="C6662">
        <v>2.5375810509989702E-2</v>
      </c>
    </row>
    <row r="6663" spans="1:3" x14ac:dyDescent="0.55000000000000004">
      <c r="A6663">
        <v>1.0328291685387101</v>
      </c>
      <c r="B6663">
        <v>-14.453735772989168</v>
      </c>
      <c r="C6663">
        <v>6.1658247394279754E-2</v>
      </c>
    </row>
    <row r="6664" spans="1:3" x14ac:dyDescent="0.55000000000000004">
      <c r="A6664">
        <v>0.88938121043810403</v>
      </c>
      <c r="B6664">
        <v>-14.154753244158654</v>
      </c>
      <c r="C6664">
        <v>9.3094614319237337E-2</v>
      </c>
    </row>
    <row r="6665" spans="1:3" x14ac:dyDescent="0.55000000000000004">
      <c r="A6665">
        <v>0.74952147094232047</v>
      </c>
      <c r="B6665">
        <v>-13.743116904762902</v>
      </c>
      <c r="C6665">
        <v>0.11996767315268368</v>
      </c>
    </row>
    <row r="6666" spans="1:3" x14ac:dyDescent="0.55000000000000004">
      <c r="A6666">
        <v>0.61428665442968189</v>
      </c>
      <c r="B6666">
        <v>-13.235287221956721</v>
      </c>
      <c r="C6666">
        <v>0.14288412954202712</v>
      </c>
    </row>
    <row r="6667" spans="1:3" x14ac:dyDescent="0.55000000000000004">
      <c r="A6667">
        <v>0.484560164299427</v>
      </c>
      <c r="B6667">
        <v>-12.645779058266701</v>
      </c>
      <c r="C6667">
        <v>0.16224431957288993</v>
      </c>
    </row>
    <row r="6668" spans="1:3" x14ac:dyDescent="0.55000000000000004">
      <c r="A6668">
        <v>0.36108678173943609</v>
      </c>
      <c r="B6668">
        <v>-11.988448940416109</v>
      </c>
      <c r="C6668">
        <v>0.17798866068103933</v>
      </c>
    </row>
    <row r="6669" spans="1:3" x14ac:dyDescent="0.55000000000000004">
      <c r="A6669">
        <v>0.24447049883062347</v>
      </c>
      <c r="B6669">
        <v>-11.278217833192505</v>
      </c>
      <c r="C6669">
        <v>0.18962578405167513</v>
      </c>
    </row>
    <row r="6670" spans="1:3" x14ac:dyDescent="0.55000000000000004">
      <c r="A6670">
        <v>0.13515615250560706</v>
      </c>
      <c r="B6670">
        <v>-10.532360772636627</v>
      </c>
      <c r="C6670">
        <v>0.19642859511803368</v>
      </c>
    </row>
    <row r="6671" spans="1:3" x14ac:dyDescent="0.55000000000000004">
      <c r="A6671">
        <v>3.3402759900225884E-2</v>
      </c>
      <c r="B6671">
        <v>-9.7705865737169013</v>
      </c>
      <c r="C6671">
        <v>0.19786446850501266</v>
      </c>
    </row>
    <row r="6672" spans="1:3" x14ac:dyDescent="0.55000000000000004">
      <c r="A6672">
        <v>-6.0735466667158983E-2</v>
      </c>
      <c r="B6672">
        <v>-9.0133761164842952</v>
      </c>
      <c r="C6672">
        <v>0.19406640997977298</v>
      </c>
    </row>
    <row r="6673" spans="1:3" x14ac:dyDescent="0.55000000000000004">
      <c r="A6673">
        <v>-0.14740354032136829</v>
      </c>
      <c r="B6673">
        <v>-8.279129249924571</v>
      </c>
      <c r="C6673">
        <v>0.18597855200766181</v>
      </c>
    </row>
    <row r="6674" spans="1:3" x14ac:dyDescent="0.55000000000000004">
      <c r="A6674">
        <v>-0.22690980624725779</v>
      </c>
      <c r="B6674">
        <v>-7.5813388214960726</v>
      </c>
      <c r="C6674">
        <v>0.17519661798638506</v>
      </c>
    </row>
    <row r="6675" spans="1:3" x14ac:dyDescent="0.55000000000000004">
      <c r="A6675">
        <v>-0.29966526520784786</v>
      </c>
      <c r="B6675">
        <v>-6.9266426782738995</v>
      </c>
      <c r="C6675">
        <v>0.16367302136256606</v>
      </c>
    </row>
    <row r="6676" spans="1:3" x14ac:dyDescent="0.55000000000000004">
      <c r="A6676">
        <v>-0.36610969342015948</v>
      </c>
      <c r="B6676">
        <v>-6.3143352467699234</v>
      </c>
      <c r="C6676">
        <v>0.15325629101009236</v>
      </c>
    </row>
    <row r="6677" spans="1:3" x14ac:dyDescent="0.55000000000000004">
      <c r="A6677">
        <v>-0.42664193794111471</v>
      </c>
      <c r="B6677">
        <v>-5.7377296836420211</v>
      </c>
      <c r="C6677">
        <v>0.14519379342463973</v>
      </c>
    </row>
    <row r="6678" spans="1:3" x14ac:dyDescent="0.55000000000000004">
      <c r="A6678">
        <v>-0.48157248098796651</v>
      </c>
      <c r="B6678">
        <v>-5.1869143735598957</v>
      </c>
      <c r="C6678">
        <v>0.13990729875037325</v>
      </c>
    </row>
    <row r="6679" spans="1:3" x14ac:dyDescent="0.55000000000000004">
      <c r="A6679">
        <v>-0.53110693740116488</v>
      </c>
      <c r="B6679">
        <v>-4.6518288892359463</v>
      </c>
      <c r="C6679">
        <v>0.13705206166574976</v>
      </c>
    </row>
    <row r="6680" spans="1:3" x14ac:dyDescent="0.55000000000000004">
      <c r="A6680">
        <v>-0.57535883994459003</v>
      </c>
      <c r="B6680">
        <v>-4.1248990040996834</v>
      </c>
      <c r="C6680">
        <v>0.13568597411906541</v>
      </c>
    </row>
    <row r="6681" spans="1:3" x14ac:dyDescent="0.55000000000000004">
      <c r="A6681">
        <v>-0.61438518832435096</v>
      </c>
      <c r="B6681">
        <v>-3.6028468916291887</v>
      </c>
      <c r="C6681">
        <v>0.13452733461307476</v>
      </c>
    </row>
    <row r="6682" spans="1:3" x14ac:dyDescent="0.55000000000000004">
      <c r="A6682">
        <v>-0.64823504609754623</v>
      </c>
      <c r="B6682">
        <v>-3.0874830494776271</v>
      </c>
      <c r="C6682">
        <v>0.13222413647986594</v>
      </c>
    </row>
    <row r="6683" spans="1:3" x14ac:dyDescent="0.55000000000000004">
      <c r="A6683">
        <v>-0.67700136535914379</v>
      </c>
      <c r="B6683">
        <v>-2.5857308013438485</v>
      </c>
      <c r="C6683">
        <v>0.12748199609455368</v>
      </c>
    </row>
    <row r="6684" spans="1:3" x14ac:dyDescent="0.55000000000000004">
      <c r="A6684">
        <v>-0.70087071492693465</v>
      </c>
      <c r="B6684">
        <v>-2.1092273560284491</v>
      </c>
      <c r="C6684">
        <v>0.11915539796103621</v>
      </c>
    </row>
    <row r="6685" spans="1:3" x14ac:dyDescent="0.55000000000000004">
      <c r="A6685">
        <v>-0.72016685429847904</v>
      </c>
      <c r="B6685">
        <v>-1.673366656903462</v>
      </c>
      <c r="C6685">
        <v>0.10644537798357406</v>
      </c>
    </row>
    <row r="6686" spans="1:3" x14ac:dyDescent="0.55000000000000004">
      <c r="A6686">
        <v>-0.73538102126927052</v>
      </c>
      <c r="B6686">
        <v>-1.2956185931840323</v>
      </c>
      <c r="C6686">
        <v>8.9076394127931974E-2</v>
      </c>
    </row>
    <row r="6687" spans="1:3" x14ac:dyDescent="0.55000000000000004">
      <c r="A6687">
        <v>-0.74718225039823816</v>
      </c>
      <c r="B6687">
        <v>-0.9932814864991949</v>
      </c>
      <c r="C6687">
        <v>6.7412791526745744E-2</v>
      </c>
    </row>
    <row r="6688" spans="1:3" x14ac:dyDescent="0.55000000000000004">
      <c r="A6688">
        <v>-0.75640275252167188</v>
      </c>
      <c r="B6688">
        <v>-0.7806870338247498</v>
      </c>
      <c r="C6688">
        <v>4.2625745054230002E-2</v>
      </c>
    </row>
    <row r="6689" spans="1:3" x14ac:dyDescent="0.55000000000000004">
      <c r="A6689">
        <v>-0.76399257442771973</v>
      </c>
      <c r="B6689">
        <v>-0.66602987032918648</v>
      </c>
      <c r="C6689">
        <v>1.6720612862728246E-2</v>
      </c>
    </row>
    <row r="6690" spans="1:3" x14ac:dyDescent="0.55000000000000004">
      <c r="A6690">
        <v>-0.7709433526399373</v>
      </c>
      <c r="B6690">
        <v>-0.64881931447620367</v>
      </c>
      <c r="C6690">
        <v>-7.8124576593209911E-3</v>
      </c>
    </row>
    <row r="6691" spans="1:3" x14ac:dyDescent="0.55000000000000004">
      <c r="A6691">
        <v>-0.77819398889522196</v>
      </c>
      <c r="B6691">
        <v>-0.71907111186648109</v>
      </c>
      <c r="C6691">
        <v>-2.8549756310801915E-2</v>
      </c>
    </row>
    <row r="6692" spans="1:3" x14ac:dyDescent="0.55000000000000004">
      <c r="A6692">
        <v>-0.78653885716648753</v>
      </c>
      <c r="B6692">
        <v>-0.85863779582868294</v>
      </c>
      <c r="C6692">
        <v>-4.3689728141683516E-2</v>
      </c>
    </row>
    <row r="6693" spans="1:3" x14ac:dyDescent="0.55000000000000004">
      <c r="A6693">
        <v>-0.79655996986371413</v>
      </c>
      <c r="B6693">
        <v>-1.0446095258635233</v>
      </c>
      <c r="C6693">
        <v>-5.2568931296639622E-2</v>
      </c>
    </row>
    <row r="6694" spans="1:3" x14ac:dyDescent="0.55000000000000004">
      <c r="A6694">
        <v>-0.80860203281210519</v>
      </c>
      <c r="B6694">
        <v>-1.254074789255665</v>
      </c>
      <c r="C6694">
        <v>-5.5849942094738106E-2</v>
      </c>
    </row>
    <row r="6695" spans="1:3" x14ac:dyDescent="0.55000000000000004">
      <c r="A6695">
        <v>-0.82279681211919509</v>
      </c>
      <c r="B6695">
        <v>-1.4685369397466743</v>
      </c>
      <c r="C6695">
        <v>-5.5155311782595938E-2</v>
      </c>
    </row>
    <row r="6696" spans="1:3" x14ac:dyDescent="0.55000000000000004">
      <c r="A6696">
        <v>-0.83912366944722583</v>
      </c>
      <c r="B6696">
        <v>-1.6763698684074291</v>
      </c>
      <c r="C6696">
        <v>-5.2418667855475928E-2</v>
      </c>
    </row>
    <row r="6697" spans="1:3" x14ac:dyDescent="0.55000000000000004">
      <c r="A6697">
        <v>-0.85748214470546791</v>
      </c>
      <c r="B6697">
        <v>-1.8727569928466812</v>
      </c>
      <c r="C6697">
        <v>-4.9230982475399969E-2</v>
      </c>
    </row>
    <row r="6698" spans="1:3" x14ac:dyDescent="0.55000000000000004">
      <c r="A6698">
        <v>-0.87775146956340633</v>
      </c>
      <c r="B6698">
        <v>-2.0572415847847112</v>
      </c>
      <c r="C6698">
        <v>-4.6257936747182926E-2</v>
      </c>
    </row>
    <row r="6699" spans="1:3" x14ac:dyDescent="0.55000000000000004">
      <c r="A6699">
        <v>-0.89981551173871399</v>
      </c>
      <c r="B6699">
        <v>-2.2297261484806929</v>
      </c>
      <c r="C6699">
        <v>-4.3019787733138949E-2</v>
      </c>
    </row>
    <row r="6700" spans="1:3" x14ac:dyDescent="0.55000000000000004">
      <c r="A6700">
        <v>-0.92354549098980332</v>
      </c>
      <c r="B6700">
        <v>-2.3867640444260427</v>
      </c>
      <c r="C6700">
        <v>-3.8262767103998709E-2</v>
      </c>
    </row>
    <row r="6701" spans="1:3" x14ac:dyDescent="0.55000000000000004">
      <c r="A6701">
        <v>-0.94875383129606849</v>
      </c>
      <c r="B6701">
        <v>-2.5199037134125191</v>
      </c>
      <c r="C6701">
        <v>-3.0650105042210486E-2</v>
      </c>
    </row>
    <row r="6702" spans="1:3" x14ac:dyDescent="0.55000000000000004">
      <c r="A6702">
        <v>-0.97514466955017265</v>
      </c>
      <c r="B6702">
        <v>-2.6166501718880406</v>
      </c>
      <c r="C6702">
        <v>-1.9425701622138105E-2</v>
      </c>
    </row>
    <row r="6703" spans="1:3" x14ac:dyDescent="0.55000000000000004">
      <c r="A6703">
        <v>-1.0022862066417901</v>
      </c>
      <c r="B6703">
        <v>-2.6636209923941943</v>
      </c>
      <c r="C6703">
        <v>-4.8863172733864656E-3</v>
      </c>
    </row>
    <row r="6704" spans="1:3" x14ac:dyDescent="0.55000000000000004">
      <c r="A6704">
        <v>-1.0296222620260538</v>
      </c>
      <c r="B6704">
        <v>-2.6506620128423766</v>
      </c>
      <c r="C6704">
        <v>1.1593863625258868E-2</v>
      </c>
    </row>
    <row r="6705" spans="1:3" x14ac:dyDescent="0.55000000000000004">
      <c r="A6705">
        <v>-1.0565235235706325</v>
      </c>
      <c r="B6705">
        <v>-2.5739657023604008</v>
      </c>
      <c r="C6705">
        <v>2.8104019646985248E-2</v>
      </c>
    </row>
    <row r="6706" spans="1:3" x14ac:dyDescent="0.55000000000000004">
      <c r="A6706">
        <v>-1.0823587883004842</v>
      </c>
      <c r="B6706">
        <v>-2.436659728252125</v>
      </c>
      <c r="C6706">
        <v>4.2965325129554928E-2</v>
      </c>
    </row>
    <row r="6707" spans="1:3" x14ac:dyDescent="0.55000000000000004">
      <c r="A6707">
        <v>-1.1065577941637161</v>
      </c>
      <c r="B6707">
        <v>-2.2467230727569412</v>
      </c>
      <c r="C6707">
        <v>5.5345573159877794E-2</v>
      </c>
    </row>
    <row r="6708" spans="1:3" x14ac:dyDescent="0.55000000000000004">
      <c r="A6708">
        <v>-1.1286423014937781</v>
      </c>
      <c r="B6708">
        <v>-2.0131042161804866</v>
      </c>
      <c r="C6708">
        <v>6.5575160057748688E-2</v>
      </c>
    </row>
    <row r="6709" spans="1:3" x14ac:dyDescent="0.55000000000000004">
      <c r="A6709">
        <v>-1.14821371951767</v>
      </c>
      <c r="B6709">
        <v>-1.7414797382615237</v>
      </c>
      <c r="C6709">
        <v>7.5017219817490918E-2</v>
      </c>
    </row>
    <row r="6710" spans="1:3" x14ac:dyDescent="0.55000000000000004">
      <c r="A6710">
        <v>-1.1649024843153539</v>
      </c>
      <c r="B6710">
        <v>-1.4314514385249182</v>
      </c>
      <c r="C6710">
        <v>8.5452914621745826E-2</v>
      </c>
    </row>
    <row r="6711" spans="1:3" x14ac:dyDescent="0.55000000000000004">
      <c r="A6711">
        <v>-1.1783018222250605</v>
      </c>
      <c r="B6711">
        <v>-1.0764368331616636</v>
      </c>
      <c r="C6711">
        <v>9.8302057098365245E-2</v>
      </c>
    </row>
    <row r="6712" spans="1:3" x14ac:dyDescent="0.55000000000000004">
      <c r="A6712">
        <v>-1.1879148263154438</v>
      </c>
      <c r="B6712">
        <v>-0.66621550166358856</v>
      </c>
      <c r="C6712">
        <v>0.11402782462941685</v>
      </c>
    </row>
    <row r="6713" spans="1:3" x14ac:dyDescent="0.55000000000000004">
      <c r="A6713">
        <v>-1.193137445927424</v>
      </c>
      <c r="B6713">
        <v>-0.1911463012720338</v>
      </c>
      <c r="C6713">
        <v>0.13186720662915186</v>
      </c>
    </row>
    <row r="6714" spans="1:3" x14ac:dyDescent="0.55000000000000004">
      <c r="A6714">
        <v>-1.1932872810244837</v>
      </c>
      <c r="B6714">
        <v>0.35349063415673265</v>
      </c>
      <c r="C6714">
        <v>0.15003596905861541</v>
      </c>
    </row>
    <row r="6715" spans="1:3" x14ac:dyDescent="0.55000000000000004">
      <c r="A6715">
        <v>-1.1876702896713953</v>
      </c>
      <c r="B6715">
        <v>0.96480504817001345</v>
      </c>
      <c r="C6715">
        <v>0.16637935910560861</v>
      </c>
    </row>
    <row r="6716" spans="1:3" x14ac:dyDescent="0.55000000000000004">
      <c r="A6716">
        <v>-1.1756618126949789</v>
      </c>
      <c r="B6716">
        <v>1.6321358256102165</v>
      </c>
      <c r="C6716">
        <v>0.17902994598766422</v>
      </c>
    </row>
    <row r="6717" spans="1:3" x14ac:dyDescent="0.55000000000000004">
      <c r="A6717">
        <v>-1.1567775263446984</v>
      </c>
      <c r="B6717">
        <v>2.3388723777013571</v>
      </c>
      <c r="C6717">
        <v>0.18677572279657015</v>
      </c>
    </row>
    <row r="6718" spans="1:3" x14ac:dyDescent="0.55000000000000004">
      <c r="A6718">
        <v>-1.1307196338663237</v>
      </c>
      <c r="B6718">
        <v>3.0653429588315153</v>
      </c>
      <c r="C6718">
        <v>0.18924424673249718</v>
      </c>
    </row>
    <row r="6719" spans="1:3" x14ac:dyDescent="0.55000000000000004">
      <c r="A6719">
        <v>-1.0973912955258576</v>
      </c>
      <c r="B6719">
        <v>3.7920066485364696</v>
      </c>
      <c r="C6719">
        <v>0.18687567547503625</v>
      </c>
    </row>
    <row r="6720" spans="1:3" x14ac:dyDescent="0.55000000000000004">
      <c r="A6720">
        <v>-1.056880711315866</v>
      </c>
      <c r="B6720">
        <v>4.501979715019373</v>
      </c>
      <c r="C6720">
        <v>0.18060520779768791</v>
      </c>
    </row>
    <row r="6721" spans="1:3" x14ac:dyDescent="0.55000000000000004">
      <c r="A6721">
        <v>-1.009426028808545</v>
      </c>
      <c r="B6721">
        <v>5.1823607170487511</v>
      </c>
      <c r="C6721">
        <v>0.17155887192766314</v>
      </c>
    </row>
    <row r="6722" spans="1:3" x14ac:dyDescent="0.55000000000000004">
      <c r="A6722">
        <v>-0.95537207811557978</v>
      </c>
      <c r="B6722">
        <v>5.8248125226422749</v>
      </c>
      <c r="C6722">
        <v>0.16097311854517513</v>
      </c>
    </row>
    <row r="6723" spans="1:3" x14ac:dyDescent="0.55000000000000004">
      <c r="A6723">
        <v>-0.89512273817942367</v>
      </c>
      <c r="B6723">
        <v>6.4259265122665008</v>
      </c>
      <c r="C6723">
        <v>0.15016248685038691</v>
      </c>
    </row>
    <row r="6724" spans="1:3" x14ac:dyDescent="0.55000000000000004">
      <c r="A6724">
        <v>-0.82909028179506383</v>
      </c>
      <c r="B6724">
        <v>6.9874744055607501</v>
      </c>
      <c r="C6724">
        <v>0.14049377261868648</v>
      </c>
    </row>
    <row r="6725" spans="1:3" x14ac:dyDescent="0.55000000000000004">
      <c r="A6725">
        <v>-0.75764263132982035</v>
      </c>
      <c r="B6725">
        <v>7.516555229518203</v>
      </c>
      <c r="C6725">
        <v>0.1333575855373452</v>
      </c>
    </row>
    <row r="6726" spans="1:3" x14ac:dyDescent="0.55000000000000004">
      <c r="A6726">
        <v>-0.68105067161104893</v>
      </c>
      <c r="B6726">
        <v>8.0250829979546037</v>
      </c>
      <c r="C6726">
        <v>0.1298555451233174</v>
      </c>
    </row>
    <row r="6727" spans="1:3" x14ac:dyDescent="0.55000000000000004">
      <c r="A6727">
        <v>-0.59944758794857156</v>
      </c>
      <c r="B6727">
        <v>8.527599144450889</v>
      </c>
      <c r="C6727">
        <v>0.13024597997827961</v>
      </c>
    </row>
    <row r="6728" spans="1:3" x14ac:dyDescent="0.55000000000000004">
      <c r="A6728">
        <v>-0.51281998461338929</v>
      </c>
      <c r="B6728">
        <v>9.0373615520710686</v>
      </c>
      <c r="C6728">
        <v>0.13360619787895595</v>
      </c>
    </row>
    <row r="6729" spans="1:3" x14ac:dyDescent="0.55000000000000004">
      <c r="A6729">
        <v>-0.42104344823900786</v>
      </c>
      <c r="B6729">
        <v>9.5618032215798667</v>
      </c>
      <c r="C6729">
        <v>0.13784394161835153</v>
      </c>
    </row>
    <row r="6730" spans="1:3" x14ac:dyDescent="0.55000000000000004">
      <c r="A6730">
        <v>-0.32396239588021619</v>
      </c>
      <c r="B6730">
        <v>10.09860452153027</v>
      </c>
      <c r="C6730">
        <v>0.1400035221240927</v>
      </c>
    </row>
    <row r="6731" spans="1:3" x14ac:dyDescent="0.55000000000000004">
      <c r="A6731">
        <v>-0.22150178740484802</v>
      </c>
      <c r="B6731">
        <v>10.633796632994564</v>
      </c>
      <c r="C6731">
        <v>0.13701102832326453</v>
      </c>
    </row>
    <row r="6732" spans="1:3" x14ac:dyDescent="0.55000000000000004">
      <c r="A6732">
        <v>-0.11378251803407934</v>
      </c>
      <c r="B6732">
        <v>11.143230126283999</v>
      </c>
      <c r="C6732">
        <v>0.12667090402116388</v>
      </c>
    </row>
    <row r="6733" spans="1:3" x14ac:dyDescent="0.55000000000000004">
      <c r="A6733">
        <v>-1.2039110200827055E-3</v>
      </c>
      <c r="B6733">
        <v>11.597336989392069</v>
      </c>
      <c r="C6733">
        <v>0.10837405617969997</v>
      </c>
    </row>
    <row r="6734" spans="1:3" x14ac:dyDescent="0.55000000000000004">
      <c r="A6734">
        <v>0.1155334879843308</v>
      </c>
      <c r="B6734">
        <v>11.967709334252595</v>
      </c>
      <c r="C6734">
        <v>8.3330056066948557E-2</v>
      </c>
    </row>
    <row r="6735" spans="1:3" x14ac:dyDescent="0.55000000000000004">
      <c r="A6735">
        <v>0.2354738392843852</v>
      </c>
      <c r="B6735">
        <v>12.233636748852247</v>
      </c>
      <c r="C6735">
        <v>5.4313533270345861E-2</v>
      </c>
    </row>
    <row r="6736" spans="1:3" x14ac:dyDescent="0.55000000000000004">
      <c r="A6736">
        <v>0.35751024418478444</v>
      </c>
      <c r="B6736">
        <v>12.386439197578881</v>
      </c>
      <c r="C6736">
        <v>2.4776761101617539E-2</v>
      </c>
    </row>
    <row r="6737" spans="1:3" x14ac:dyDescent="0.55000000000000004">
      <c r="A6737">
        <v>0.4805139788320637</v>
      </c>
      <c r="B6737">
        <v>12.429726217286676</v>
      </c>
      <c r="C6737">
        <v>-2.3714713977897118E-3</v>
      </c>
    </row>
    <row r="6738" spans="1:3" x14ac:dyDescent="0.55000000000000004">
      <c r="A6738">
        <v>0.60344405363881459</v>
      </c>
      <c r="B6738">
        <v>12.375665297838459</v>
      </c>
      <c r="C6738">
        <v>-2.561037096671194E-2</v>
      </c>
    </row>
    <row r="6739" spans="1:3" x14ac:dyDescent="0.55000000000000004">
      <c r="A6739">
        <v>0.72540524370643678</v>
      </c>
      <c r="B6739">
        <v>12.239192046455482</v>
      </c>
      <c r="C6739">
        <v>-4.5027957906465084E-2</v>
      </c>
    </row>
    <row r="6740" spans="1:3" x14ac:dyDescent="0.55000000000000004">
      <c r="A6740">
        <v>0.84564554880006815</v>
      </c>
      <c r="B6740">
        <v>12.0323386430191</v>
      </c>
      <c r="C6740">
        <v>-6.2039021097873161E-2</v>
      </c>
    </row>
    <row r="6741" spans="1:3" x14ac:dyDescent="0.55000000000000004">
      <c r="A6741">
        <v>0.96350413033758819</v>
      </c>
      <c r="B6741">
        <v>11.760645703837636</v>
      </c>
      <c r="C6741">
        <v>-7.858879421344446E-2</v>
      </c>
    </row>
    <row r="6742" spans="1:3" x14ac:dyDescent="0.55000000000000004">
      <c r="A6742">
        <v>1.078339573223652</v>
      </c>
      <c r="B6742">
        <v>11.423085305222209</v>
      </c>
      <c r="C6742">
        <v>-9.6131909003650248E-2</v>
      </c>
    </row>
    <row r="6743" spans="1:3" x14ac:dyDescent="0.55000000000000004">
      <c r="A6743">
        <v>1.1894756937193758</v>
      </c>
      <c r="B6743">
        <v>11.015150013839646</v>
      </c>
      <c r="C6743">
        <v>-0.11501472214674451</v>
      </c>
    </row>
    <row r="6744" spans="1:3" x14ac:dyDescent="0.55000000000000004">
      <c r="A6744">
        <v>1.2961882856482114</v>
      </c>
      <c r="B6744">
        <v>10.533247240522931</v>
      </c>
      <c r="C6744">
        <v>-0.13441735513934047</v>
      </c>
    </row>
    <row r="6745" spans="1:3" x14ac:dyDescent="0.55000000000000004">
      <c r="A6745">
        <v>1.3977357473450596</v>
      </c>
      <c r="B6745">
        <v>9.9785731693225692</v>
      </c>
      <c r="C6745">
        <v>-0.1526810253991488</v>
      </c>
    </row>
    <row r="6746" spans="1:3" x14ac:dyDescent="0.55000000000000004">
      <c r="A6746">
        <v>1.4934206501080478</v>
      </c>
      <c r="B6746">
        <v>9.3588859779332427</v>
      </c>
      <c r="C6746">
        <v>-0.16806803846696236</v>
      </c>
    </row>
    <row r="6747" spans="1:3" x14ac:dyDescent="0.55000000000000004">
      <c r="A6747">
        <v>1.5826537827382436</v>
      </c>
      <c r="B6747">
        <v>8.687060060827335</v>
      </c>
      <c r="C6747">
        <v>-0.17966794347191337</v>
      </c>
    </row>
    <row r="6748" spans="1:3" x14ac:dyDescent="0.55000000000000004">
      <c r="A6748">
        <v>1.664988125142939</v>
      </c>
      <c r="B6748">
        <v>7.977182435296319</v>
      </c>
      <c r="C6748">
        <v>-0.18776353972219406</v>
      </c>
    </row>
    <row r="6749" spans="1:3" x14ac:dyDescent="0.55000000000000004">
      <c r="A6749">
        <v>1.7401087861766675</v>
      </c>
      <c r="B6749">
        <v>7.2404109090872222</v>
      </c>
      <c r="C6749">
        <v>-0.19358818191812502</v>
      </c>
    </row>
    <row r="6750" spans="1:3" x14ac:dyDescent="0.55000000000000004">
      <c r="A6750">
        <v>1.8077869072773138</v>
      </c>
      <c r="B6750">
        <v>6.4822383524293485</v>
      </c>
      <c r="C6750">
        <v>-0.19884067763563967</v>
      </c>
    </row>
    <row r="6751" spans="1:3" x14ac:dyDescent="0.55000000000000004">
      <c r="A6751">
        <v>1.8678163405540764</v>
      </c>
      <c r="B6751">
        <v>5.7020493685876286</v>
      </c>
      <c r="C6751">
        <v>-0.20498384816235193</v>
      </c>
    </row>
    <row r="6752" spans="1:3" x14ac:dyDescent="0.55000000000000004">
      <c r="A6752">
        <v>1.9199594149022312</v>
      </c>
      <c r="B6752">
        <v>4.8953168839322228</v>
      </c>
      <c r="C6752">
        <v>-0.21257954969241299</v>
      </c>
    </row>
    <row r="6753" spans="1:3" x14ac:dyDescent="0.55000000000000004">
      <c r="A6753">
        <v>1.9639254338189351</v>
      </c>
      <c r="B6753">
        <v>4.0572254935569472</v>
      </c>
      <c r="C6753">
        <v>-0.22121516582273978</v>
      </c>
    </row>
    <row r="6754" spans="1:3" x14ac:dyDescent="0.55000000000000004">
      <c r="A6754">
        <v>1.9993853341289038</v>
      </c>
      <c r="B6754">
        <v>3.1857262226238565</v>
      </c>
      <c r="C6754">
        <v>-0.22987141333517461</v>
      </c>
    </row>
    <row r="6755" spans="1:3" x14ac:dyDescent="0.55000000000000004">
      <c r="A6755">
        <v>2.0260098216740836</v>
      </c>
      <c r="B6755">
        <v>2.2831090411454773</v>
      </c>
      <c r="C6755">
        <v>-0.23732174477992843</v>
      </c>
    </row>
    <row r="6756" spans="1:3" x14ac:dyDescent="0.55000000000000004">
      <c r="A6756">
        <v>2.043514887431733</v>
      </c>
      <c r="B6756">
        <v>1.3557063450632727</v>
      </c>
      <c r="C6756">
        <v>-0.2427003546415025</v>
      </c>
    </row>
    <row r="6757" spans="1:3" x14ac:dyDescent="0.55000000000000004">
      <c r="A6757">
        <v>2.0516933756700322</v>
      </c>
      <c r="B6757">
        <v>0.41145966302596082</v>
      </c>
      <c r="C6757">
        <v>-0.24604016401135043</v>
      </c>
    </row>
    <row r="6758" spans="1:3" x14ac:dyDescent="0.55000000000000004">
      <c r="A6758">
        <v>2.0504140633598733</v>
      </c>
      <c r="B6758">
        <v>-0.54337451515665192</v>
      </c>
      <c r="C6758">
        <v>-0.24818042511008473</v>
      </c>
    </row>
    <row r="6759" spans="1:3" x14ac:dyDescent="0.55000000000000004">
      <c r="A6759">
        <v>2.0395909469846223</v>
      </c>
      <c r="B6759">
        <v>-1.5063895267429435</v>
      </c>
      <c r="C6759">
        <v>-0.2502745498310599</v>
      </c>
    </row>
    <row r="6760" spans="1:3" x14ac:dyDescent="0.55000000000000004">
      <c r="A6760">
        <v>2.0191397905683535</v>
      </c>
      <c r="B6760">
        <v>-2.4795519168555478</v>
      </c>
      <c r="C6760">
        <v>-0.25343269142805214</v>
      </c>
    </row>
    <row r="6761" spans="1:3" x14ac:dyDescent="0.55000000000000004">
      <c r="A6761">
        <v>1.9889363893528695</v>
      </c>
      <c r="B6761">
        <v>-3.4683538495073289</v>
      </c>
      <c r="C6761">
        <v>-0.25836955114533355</v>
      </c>
    </row>
    <row r="6762" spans="1:3" x14ac:dyDescent="0.55000000000000004">
      <c r="A6762">
        <v>1.9487899277578036</v>
      </c>
      <c r="B6762">
        <v>-4.4797690597820878</v>
      </c>
      <c r="C6762">
        <v>-0.26513728647100143</v>
      </c>
    </row>
    <row r="6763" spans="1:3" x14ac:dyDescent="0.55000000000000004">
      <c r="A6763">
        <v>1.8984401669495732</v>
      </c>
      <c r="B6763">
        <v>-5.5201222883814829</v>
      </c>
      <c r="C6763">
        <v>-0.27334782149970016</v>
      </c>
    </row>
    <row r="6764" spans="1:3" x14ac:dyDescent="0.55000000000000004">
      <c r="A6764">
        <v>1.8375711590579413</v>
      </c>
      <c r="B6764">
        <v>-6.5940880416611583</v>
      </c>
      <c r="C6764">
        <v>-0.28253507357259555</v>
      </c>
    </row>
    <row r="6765" spans="1:3" x14ac:dyDescent="0.55000000000000004">
      <c r="A6765">
        <v>1.7658291241109503</v>
      </c>
      <c r="B6765">
        <v>-7.7045095141691391</v>
      </c>
      <c r="C6765">
        <v>-0.29221724139012739</v>
      </c>
    </row>
    <row r="6766" spans="1:3" x14ac:dyDescent="0.55000000000000004">
      <c r="A6766">
        <v>1.6828407735559843</v>
      </c>
      <c r="B6766">
        <v>-8.8525007054833047</v>
      </c>
      <c r="C6766">
        <v>-0.30198109779939925</v>
      </c>
    </row>
    <row r="6767" spans="1:3" x14ac:dyDescent="0.55000000000000004">
      <c r="A6767">
        <v>1.5882287821525547</v>
      </c>
      <c r="B6767">
        <v>-10.037920748384042</v>
      </c>
      <c r="C6767">
        <v>-0.31159035297737964</v>
      </c>
    </row>
    <row r="6768" spans="1:3" x14ac:dyDescent="0.55000000000000004">
      <c r="A6768">
        <v>1.481621972502297</v>
      </c>
      <c r="B6768">
        <v>-11.259451622928436</v>
      </c>
      <c r="C6768">
        <v>-0.32067200444725513</v>
      </c>
    </row>
    <row r="6769" spans="1:3" x14ac:dyDescent="0.55000000000000004">
      <c r="A6769">
        <v>1.3626710318925386</v>
      </c>
      <c r="B6769">
        <v>-12.513337925760313</v>
      </c>
      <c r="C6769">
        <v>-0.32833746906820899</v>
      </c>
    </row>
    <row r="6770" spans="1:3" x14ac:dyDescent="0.55000000000000004">
      <c r="A6770">
        <v>1.2310823991965703</v>
      </c>
      <c r="B6770">
        <v>-13.791579866872404</v>
      </c>
      <c r="C6770">
        <v>-0.3332784424804926</v>
      </c>
    </row>
    <row r="6771" spans="1:3" x14ac:dyDescent="0.55000000000000004">
      <c r="A6771">
        <v>1.0866680075087354</v>
      </c>
      <c r="B6771">
        <v>-15.080738153986632</v>
      </c>
      <c r="C6771">
        <v>-0.33398775167801042</v>
      </c>
    </row>
    <row r="6772" spans="1:3" x14ac:dyDescent="0.55000000000000004">
      <c r="A6772">
        <v>0.92940311670462816</v>
      </c>
      <c r="B6772">
        <v>-16.361435069510055</v>
      </c>
      <c r="C6772">
        <v>-0.32889885055978557</v>
      </c>
    </row>
    <row r="6773" spans="1:3" x14ac:dyDescent="0.55000000000000004">
      <c r="A6773">
        <v>0.75948544594356826</v>
      </c>
      <c r="B6773">
        <v>-17.608898797446596</v>
      </c>
      <c r="C6773">
        <v>-0.31678630882765813</v>
      </c>
    </row>
    <row r="6774" spans="1:3" x14ac:dyDescent="0.55000000000000004">
      <c r="A6774">
        <v>0.57738119397921295</v>
      </c>
      <c r="B6774">
        <v>-18.794990319288399</v>
      </c>
      <c r="C6774">
        <v>-0.29713269833683637</v>
      </c>
    </row>
    <row r="6775" spans="1:3" x14ac:dyDescent="0.55000000000000004">
      <c r="A6775">
        <v>0.38384559464965945</v>
      </c>
      <c r="B6775">
        <v>-19.890656768114322</v>
      </c>
      <c r="C6775">
        <v>-0.26998244080701567</v>
      </c>
    </row>
    <row r="6776" spans="1:3" x14ac:dyDescent="0.55000000000000004">
      <c r="A6776">
        <v>0.17992199974942405</v>
      </c>
      <c r="B6776">
        <v>-20.867668826432038</v>
      </c>
      <c r="C6776">
        <v>-0.23571738233879913</v>
      </c>
    </row>
    <row r="6777" spans="1:3" x14ac:dyDescent="0.55000000000000004">
      <c r="A6777">
        <v>-3.3072987510350482E-2</v>
      </c>
      <c r="B6777">
        <v>-21.69994144701522</v>
      </c>
      <c r="C6777">
        <v>-0.19506554756968064</v>
      </c>
    </row>
    <row r="6778" spans="1:3" x14ac:dyDescent="0.55000000000000004">
      <c r="A6778">
        <v>-0.25357704119522489</v>
      </c>
      <c r="B6778">
        <v>-22.36455086106864</v>
      </c>
      <c r="C6778">
        <v>-0.14893518434202715</v>
      </c>
    </row>
    <row r="6779" spans="1:3" x14ac:dyDescent="0.55000000000000004">
      <c r="A6779">
        <v>-0.47981630359379707</v>
      </c>
      <c r="B6779">
        <v>-22.84198682595731</v>
      </c>
      <c r="C6779">
        <v>-9.8184880300140859E-2</v>
      </c>
    </row>
    <row r="6780" spans="1:3" x14ac:dyDescent="0.55000000000000004">
      <c r="A6780">
        <v>-0.70983901526469506</v>
      </c>
      <c r="B6780">
        <v>-23.116221512894242</v>
      </c>
      <c r="C6780">
        <v>-4.3758539439472707E-2</v>
      </c>
    </row>
    <row r="6781" spans="1:3" x14ac:dyDescent="0.55000000000000004">
      <c r="A6781">
        <v>-0.94155247446015167</v>
      </c>
      <c r="B6781">
        <v>-23.175338545290572</v>
      </c>
      <c r="C6781">
        <v>1.3159661387542709E-2</v>
      </c>
    </row>
    <row r="6782" spans="1:3" x14ac:dyDescent="0.55000000000000004">
      <c r="A6782">
        <v>-1.1727682825514629</v>
      </c>
      <c r="B6782">
        <v>-23.012257551601927</v>
      </c>
      <c r="C6782">
        <v>7.1250790832252275E-2</v>
      </c>
    </row>
    <row r="6783" spans="1:3" x14ac:dyDescent="0.55000000000000004">
      <c r="A6783">
        <v>-1.4012530727978498</v>
      </c>
      <c r="B6783">
        <v>-22.625145719581749</v>
      </c>
      <c r="C6783">
        <v>0.12911765224237387</v>
      </c>
    </row>
    <row r="6784" spans="1:3" x14ac:dyDescent="0.55000000000000004">
      <c r="A6784">
        <v>-1.6247820113900122</v>
      </c>
      <c r="B6784">
        <v>-22.017441811884485</v>
      </c>
      <c r="C6784">
        <v>0.18542888383281489</v>
      </c>
    </row>
    <row r="6785" spans="1:3" x14ac:dyDescent="0.55000000000000004">
      <c r="A6785">
        <v>-1.8411886024453386</v>
      </c>
      <c r="B6785">
        <v>-21.196746695696458</v>
      </c>
      <c r="C6785">
        <v>0.23936154897672329</v>
      </c>
    </row>
    <row r="6786" spans="1:3" x14ac:dyDescent="0.55000000000000004">
      <c r="A6786">
        <v>-2.0483957945032247</v>
      </c>
      <c r="B6786">
        <v>-20.172515018030904</v>
      </c>
      <c r="C6786">
        <v>0.29077907093298394</v>
      </c>
    </row>
    <row r="6787" spans="1:3" x14ac:dyDescent="0.55000000000000004">
      <c r="A6787">
        <v>-2.2444222492601047</v>
      </c>
      <c r="B6787">
        <v>-18.953954691333401</v>
      </c>
      <c r="C6787">
        <v>0.3399457358462627</v>
      </c>
    </row>
    <row r="6788" spans="1:3" x14ac:dyDescent="0.55000000000000004">
      <c r="A6788">
        <v>-2.4273727343729341</v>
      </c>
      <c r="B6788">
        <v>-17.548882898442692</v>
      </c>
      <c r="C6788">
        <v>0.38731709691290428</v>
      </c>
    </row>
    <row r="6789" spans="1:3" x14ac:dyDescent="0.55000000000000004">
      <c r="A6789">
        <v>-2.5954209632784138</v>
      </c>
      <c r="B6789">
        <v>-15.963326927488289</v>
      </c>
      <c r="C6789">
        <v>0.43336404747343232</v>
      </c>
    </row>
    <row r="6790" spans="1:3" x14ac:dyDescent="0.55000000000000004">
      <c r="A6790">
        <v>-2.7467928314962728</v>
      </c>
      <c r="B6790">
        <v>-14.20228558604056</v>
      </c>
      <c r="C6790">
        <v>0.47814803402125139</v>
      </c>
    </row>
    <row r="6791" spans="1:3" x14ac:dyDescent="0.55000000000000004">
      <c r="A6791">
        <v>-2.8797647516990108</v>
      </c>
      <c r="B6791">
        <v>-12.271737562097412</v>
      </c>
      <c r="C6791">
        <v>0.52110042557665093</v>
      </c>
    </row>
    <row r="6792" spans="1:3" x14ac:dyDescent="0.55000000000000004">
      <c r="A6792">
        <v>-2.992684808082565</v>
      </c>
      <c r="B6792">
        <v>-10.180683240411849</v>
      </c>
      <c r="C6792">
        <v>0.56122582788378561</v>
      </c>
    </row>
    <row r="6793" spans="1:3" x14ac:dyDescent="0.55000000000000004">
      <c r="A6793">
        <v>-3.084010482893885</v>
      </c>
      <c r="B6793">
        <v>-7.9423831079817893</v>
      </c>
      <c r="C6793">
        <v>0.59731461333260127</v>
      </c>
    </row>
    <row r="6794" spans="1:3" x14ac:dyDescent="0.55000000000000004">
      <c r="A6794">
        <v>-3.1523546364055171</v>
      </c>
      <c r="B6794">
        <v>-5.5747441705536183</v>
      </c>
      <c r="C6794">
        <v>0.62817137912504417</v>
      </c>
    </row>
    <row r="6795" spans="1:3" x14ac:dyDescent="0.55000000000000004">
      <c r="A6795">
        <v>-3.1965303812364039</v>
      </c>
      <c r="B6795">
        <v>-3.0995779744844789</v>
      </c>
      <c r="C6795">
        <v>0.65297054430618762</v>
      </c>
    </row>
    <row r="6796" spans="1:3" x14ac:dyDescent="0.55000000000000004">
      <c r="A6796">
        <v>-3.2155828163547033</v>
      </c>
      <c r="B6796">
        <v>-0.54111390685420879</v>
      </c>
      <c r="C6796">
        <v>0.67128621947759626</v>
      </c>
    </row>
    <row r="6797" spans="1:3" x14ac:dyDescent="0.55000000000000004">
      <c r="A6797">
        <v>-3.2088066652735927</v>
      </c>
      <c r="B6797">
        <v>2.0748853925309496</v>
      </c>
      <c r="C6797">
        <v>0.68275068496606772</v>
      </c>
    </row>
    <row r="6798" spans="1:3" x14ac:dyDescent="0.55000000000000004">
      <c r="A6798">
        <v>-3.1757609538367646</v>
      </c>
      <c r="B6798">
        <v>4.7210394735670089</v>
      </c>
      <c r="C6798">
        <v>0.68689428451429424</v>
      </c>
    </row>
    <row r="6799" spans="1:3" x14ac:dyDescent="0.55000000000000004">
      <c r="A6799">
        <v>-3.1162869587895314</v>
      </c>
      <c r="B6799">
        <v>7.3680181550930985</v>
      </c>
      <c r="C6799">
        <v>0.6831774968139096</v>
      </c>
    </row>
    <row r="6800" spans="1:3" x14ac:dyDescent="0.55000000000000004">
      <c r="A6800">
        <v>-3.030529174888994</v>
      </c>
      <c r="B6800">
        <v>9.9842297290980238</v>
      </c>
      <c r="C6800">
        <v>0.67096928062135164</v>
      </c>
    </row>
    <row r="6801" spans="1:3" x14ac:dyDescent="0.55000000000000004">
      <c r="A6801">
        <v>-2.9189590742325309</v>
      </c>
      <c r="B6801">
        <v>12.535842280762497</v>
      </c>
      <c r="C6801">
        <v>0.64974114984680187</v>
      </c>
    </row>
    <row r="6802" spans="1:3" x14ac:dyDescent="0.55000000000000004">
      <c r="A6802">
        <v>-2.7823940514668086</v>
      </c>
      <c r="B6802">
        <v>14.988000954982157</v>
      </c>
      <c r="C6802">
        <v>0.61949211838283647</v>
      </c>
    </row>
    <row r="6803" spans="1:3" x14ac:dyDescent="0.55000000000000004">
      <c r="A6803">
        <v>-2.621996933951408</v>
      </c>
      <c r="B6803">
        <v>17.307202942882984</v>
      </c>
      <c r="C6803">
        <v>0.58092298922628816</v>
      </c>
    </row>
    <row r="6804" spans="1:3" x14ac:dyDescent="0.55000000000000004">
      <c r="A6804">
        <v>-2.4392492673942505</v>
      </c>
      <c r="B6804">
        <v>19.463853578225262</v>
      </c>
      <c r="C6804">
        <v>0.53535580753472523</v>
      </c>
    </row>
    <row r="6805" spans="1:3" x14ac:dyDescent="0.55000000000000004">
      <c r="A6805">
        <v>-2.2359006284957772</v>
      </c>
      <c r="B6805">
        <v>21.434426421964726</v>
      </c>
      <c r="C6805">
        <v>0.48460943249605409</v>
      </c>
    </row>
    <row r="6806" spans="1:3" x14ac:dyDescent="0.55000000000000004">
      <c r="A6806">
        <v>-2.0138998105410888</v>
      </c>
      <c r="B6806">
        <v>23.202555233154225</v>
      </c>
      <c r="C6806">
        <v>0.43057111159788869</v>
      </c>
    </row>
    <row r="6807" spans="1:3" x14ac:dyDescent="0.55000000000000004">
      <c r="A6807">
        <v>-1.775324197228231</v>
      </c>
      <c r="B6807">
        <v>24.758056867442942</v>
      </c>
      <c r="C6807">
        <v>0.37455395790972928</v>
      </c>
    </row>
    <row r="6808" spans="1:3" x14ac:dyDescent="0.55000000000000004">
      <c r="A6808">
        <v>-1.5223298069453799</v>
      </c>
      <c r="B6808">
        <v>26.094287320679118</v>
      </c>
      <c r="C6808">
        <v>0.31707671146717376</v>
      </c>
    </row>
    <row r="6809" spans="1:3" x14ac:dyDescent="0.55000000000000004">
      <c r="A6809">
        <v>-1.2571305523126588</v>
      </c>
      <c r="B6809">
        <v>27.205475678618939</v>
      </c>
      <c r="C6809">
        <v>0.25807254212486574</v>
      </c>
    </row>
    <row r="6810" spans="1:3" x14ac:dyDescent="0.55000000000000004">
      <c r="A6810">
        <v>-0.98200014161017768</v>
      </c>
      <c r="B6810">
        <v>28.084935859765711</v>
      </c>
      <c r="C6810">
        <v>0.19713459097387792</v>
      </c>
    </row>
    <row r="6811" spans="1:3" x14ac:dyDescent="0.55000000000000004">
      <c r="A6811">
        <v>-0.69928652720260898</v>
      </c>
      <c r="B6811">
        <v>28.724551450654662</v>
      </c>
      <c r="C6811">
        <v>0.13392937946553746</v>
      </c>
    </row>
    <row r="6812" spans="1:3" x14ac:dyDescent="0.55000000000000004">
      <c r="A6812">
        <v>-0.41142305675341995</v>
      </c>
      <c r="B6812">
        <v>29.116061506619953</v>
      </c>
      <c r="C6812">
        <v>6.8715577038235637E-2</v>
      </c>
    </row>
    <row r="6813" spans="1:3" x14ac:dyDescent="0.55000000000000004">
      <c r="A6813">
        <v>-0.12091828020368497</v>
      </c>
      <c r="B6813">
        <v>29.253523694165594</v>
      </c>
      <c r="C6813">
        <v>2.4346235547463668E-3</v>
      </c>
    </row>
    <row r="6814" spans="1:3" x14ac:dyDescent="0.55000000000000004">
      <c r="A6814">
        <v>0.16967942390724711</v>
      </c>
      <c r="B6814">
        <v>29.135452555459214</v>
      </c>
      <c r="C6814">
        <v>-6.3548049386205438E-2</v>
      </c>
    </row>
    <row r="6815" spans="1:3" x14ac:dyDescent="0.55000000000000004">
      <c r="A6815">
        <v>0.45783380120667355</v>
      </c>
      <c r="B6815">
        <v>28.765987401289649</v>
      </c>
      <c r="C6815">
        <v>-0.12768650246139493</v>
      </c>
    </row>
    <row r="6816" spans="1:3" x14ac:dyDescent="0.55000000000000004">
      <c r="A6816">
        <v>0.74107896407134954</v>
      </c>
      <c r="B6816">
        <v>28.154753894288021</v>
      </c>
      <c r="C6816">
        <v>-0.18868694836760588</v>
      </c>
    </row>
    <row r="6817" spans="1:3" x14ac:dyDescent="0.55000000000000004">
      <c r="A6817">
        <v>1.017067516238098</v>
      </c>
      <c r="B6817">
        <v>27.314904417508654</v>
      </c>
      <c r="C6817">
        <v>-0.2460177497583608</v>
      </c>
    </row>
    <row r="6818" spans="1:3" x14ac:dyDescent="0.55000000000000004">
      <c r="A6818">
        <v>1.2835911534983064</v>
      </c>
      <c r="B6818">
        <v>26.260228281984709</v>
      </c>
      <c r="C6818">
        <v>-0.29988087111324535</v>
      </c>
    </row>
    <row r="6819" spans="1:3" x14ac:dyDescent="0.55000000000000004">
      <c r="A6819">
        <v>1.5385743170995134</v>
      </c>
      <c r="B6819">
        <v>25.003156884067298</v>
      </c>
      <c r="C6819">
        <v>-0.35077720234297083</v>
      </c>
    </row>
    <row r="6820" spans="1:3" x14ac:dyDescent="0.55000000000000004">
      <c r="A6820">
        <v>1.7800558625202596</v>
      </c>
      <c r="B6820">
        <v>23.554278902811404</v>
      </c>
      <c r="C6820">
        <v>-0.39915964095718121</v>
      </c>
    </row>
    <row r="6821" spans="1:3" x14ac:dyDescent="0.55000000000000004">
      <c r="A6821">
        <v>2.0061727060921068</v>
      </c>
      <c r="B6821">
        <v>21.923234506908837</v>
      </c>
      <c r="C6821">
        <v>-0.44506623683917945</v>
      </c>
    </row>
    <row r="6822" spans="1:3" x14ac:dyDescent="0.55000000000000004">
      <c r="A6822">
        <v>2.2151593655571076</v>
      </c>
      <c r="B6822">
        <v>20.120889385678179</v>
      </c>
      <c r="C6822">
        <v>-0.48782461265909022</v>
      </c>
    </row>
    <row r="6823" spans="1:3" x14ac:dyDescent="0.55000000000000004">
      <c r="A6823">
        <v>2.4053731705859898</v>
      </c>
      <c r="B6823">
        <v>18.161690981025778</v>
      </c>
      <c r="C6823">
        <v>-0.52625323653987499</v>
      </c>
    </row>
    <row r="6824" spans="1:3" x14ac:dyDescent="0.55000000000000004">
      <c r="A6824">
        <v>2.5753384470000116</v>
      </c>
      <c r="B6824">
        <v>16.064844533957885</v>
      </c>
      <c r="C6824">
        <v>-0.55907101142487337</v>
      </c>
    </row>
    <row r="6825" spans="1:3" x14ac:dyDescent="0.55000000000000004">
      <c r="A6825">
        <v>2.7237953286593255</v>
      </c>
      <c r="B6825">
        <v>13.854268144488891</v>
      </c>
      <c r="C6825">
        <v>-0.58511966635410939</v>
      </c>
    </row>
    <row r="6826" spans="1:3" x14ac:dyDescent="0.55000000000000004">
      <c r="A6826">
        <v>2.8497434139957556</v>
      </c>
      <c r="B6826">
        <v>11.557495355650097</v>
      </c>
      <c r="C6826">
        <v>-0.60368612497031782</v>
      </c>
    </row>
    <row r="6827" spans="1:3" x14ac:dyDescent="0.55000000000000004">
      <c r="A6827">
        <v>2.9524681023072166</v>
      </c>
      <c r="B6827">
        <v>9.2033240857074716</v>
      </c>
      <c r="C6827">
        <v>-0.61482902510350523</v>
      </c>
    </row>
    <row r="6828" spans="1:3" x14ac:dyDescent="0.55000000000000004">
      <c r="A6828">
        <v>3.0315390639610822</v>
      </c>
      <c r="B6828">
        <v>6.8192443562180358</v>
      </c>
      <c r="C6828">
        <v>-0.61916669409392566</v>
      </c>
    </row>
    <row r="6829" spans="1:3" x14ac:dyDescent="0.55000000000000004">
      <c r="A6829">
        <v>3.0867879358910333</v>
      </c>
      <c r="B6829">
        <v>4.4301533920421905</v>
      </c>
      <c r="C6829">
        <v>-0.61742283187700875</v>
      </c>
    </row>
    <row r="6830" spans="1:3" x14ac:dyDescent="0.55000000000000004">
      <c r="A6830">
        <v>3.1182807929787328</v>
      </c>
      <c r="B6830">
        <v>2.058244514809068</v>
      </c>
      <c r="C6830">
        <v>-0.61027327435131551</v>
      </c>
    </row>
    <row r="6831" spans="1:3" x14ac:dyDescent="0.55000000000000004">
      <c r="A6831">
        <v>3.1262923278989874</v>
      </c>
      <c r="B6831">
        <v>-0.27663376855361754</v>
      </c>
      <c r="C6831">
        <v>-0.5982558578239876</v>
      </c>
    </row>
    <row r="6832" spans="1:3" x14ac:dyDescent="0.55000000000000004">
      <c r="A6832">
        <v>3.111285478606435</v>
      </c>
      <c r="B6832">
        <v>-2.5562759226889034</v>
      </c>
      <c r="C6832">
        <v>-0.58168314535162602</v>
      </c>
    </row>
    <row r="6833" spans="1:3" x14ac:dyDescent="0.55000000000000004">
      <c r="A6833">
        <v>3.0738983832277254</v>
      </c>
      <c r="B6833">
        <v>-4.7638040749646597</v>
      </c>
      <c r="C6833">
        <v>-0.56092976990497667</v>
      </c>
    </row>
    <row r="6834" spans="1:3" x14ac:dyDescent="0.55000000000000004">
      <c r="A6834">
        <v>3.0149287940971568</v>
      </c>
      <c r="B6834">
        <v>-6.8845281050891058</v>
      </c>
      <c r="C6834">
        <v>-0.53675347550105157</v>
      </c>
    </row>
    <row r="6835" spans="1:3" x14ac:dyDescent="0.55000000000000004">
      <c r="A6835">
        <v>2.9353053544812777</v>
      </c>
      <c r="B6835">
        <v>-8.9071779049821203</v>
      </c>
      <c r="C6835">
        <v>-0.51016671077897657</v>
      </c>
    </row>
    <row r="6836" spans="1:3" x14ac:dyDescent="0.55000000000000004">
      <c r="A6836">
        <v>2.8360491952432132</v>
      </c>
      <c r="B6836">
        <v>-10.824509453965666</v>
      </c>
      <c r="C6836">
        <v>-0.48224092327047774</v>
      </c>
    </row>
    <row r="6837" spans="1:3" x14ac:dyDescent="0.55000000000000004">
      <c r="A6837">
        <v>2.718232791941912</v>
      </c>
      <c r="B6837">
        <v>-12.633337204622936</v>
      </c>
      <c r="C6837">
        <v>-0.45400532448173248</v>
      </c>
    </row>
    <row r="6838" spans="1:3" x14ac:dyDescent="0.55000000000000004">
      <c r="A6838">
        <v>2.5829417225507072</v>
      </c>
      <c r="B6838">
        <v>-14.333518508438084</v>
      </c>
      <c r="C6838">
        <v>-0.4260057023377018</v>
      </c>
    </row>
    <row r="6839" spans="1:3" x14ac:dyDescent="0.55000000000000004">
      <c r="A6839">
        <v>2.4312552902768245</v>
      </c>
      <c r="B6839">
        <v>-15.925163228761583</v>
      </c>
      <c r="C6839">
        <v>-0.39782696863719424</v>
      </c>
    </row>
    <row r="6840" spans="1:3" x14ac:dyDescent="0.55000000000000004">
      <c r="A6840">
        <v>2.2642621252843562</v>
      </c>
      <c r="B6840">
        <v>-17.405146095728298</v>
      </c>
      <c r="C6840">
        <v>-0.36820971198739977</v>
      </c>
    </row>
    <row r="6841" spans="1:3" x14ac:dyDescent="0.55000000000000004">
      <c r="A6841">
        <v>2.0831073873870438</v>
      </c>
      <c r="B6841">
        <v>-18.764682350531345</v>
      </c>
      <c r="C6841">
        <v>-0.33548400167877435</v>
      </c>
    </row>
    <row r="6842" spans="1:3" x14ac:dyDescent="0.55000000000000004">
      <c r="A6842">
        <v>1.8890558926674001</v>
      </c>
      <c r="B6842">
        <v>-19.988624190633153</v>
      </c>
      <c r="C6842">
        <v>-0.29802626752505978</v>
      </c>
    </row>
    <row r="6843" spans="1:3" x14ac:dyDescent="0.55000000000000004">
      <c r="A6843">
        <v>1.6835525318762528</v>
      </c>
      <c r="B6843">
        <v>-21.056986771298185</v>
      </c>
      <c r="C6843">
        <v>-0.25495643468251422</v>
      </c>
    </row>
    <row r="6844" spans="1:3" x14ac:dyDescent="0.55000000000000004">
      <c r="A6844">
        <v>1.4682543520428439</v>
      </c>
      <c r="B6844">
        <v>-21.948915400510785</v>
      </c>
      <c r="C6844">
        <v>-0.20670434648342853</v>
      </c>
    </row>
    <row r="6845" spans="1:3" x14ac:dyDescent="0.55000000000000004">
      <c r="A6845">
        <v>1.2450143874656165</v>
      </c>
      <c r="B6845">
        <v>-22.647567473355341</v>
      </c>
      <c r="C6845">
        <v>-0.15491680923321488</v>
      </c>
    </row>
    <row r="6846" spans="1:3" x14ac:dyDescent="0.55000000000000004">
      <c r="A6846">
        <v>1.0158194411731916</v>
      </c>
      <c r="B6846">
        <v>-23.14404179194544</v>
      </c>
      <c r="C6846">
        <v>-0.1020574757513094</v>
      </c>
    </row>
    <row r="6847" spans="1:3" x14ac:dyDescent="0.55000000000000004">
      <c r="A6847">
        <v>0.78269643556209234</v>
      </c>
      <c r="B6847">
        <v>-23.439607887674505</v>
      </c>
      <c r="C6847">
        <v>-5.0927045847585659E-2</v>
      </c>
    </row>
    <row r="6848" spans="1:3" x14ac:dyDescent="0.55000000000000004">
      <c r="A6848">
        <v>0.54760713119098969</v>
      </c>
      <c r="B6848">
        <v>-23.545352260532638</v>
      </c>
      <c r="C6848">
        <v>-3.8060663978247977E-3</v>
      </c>
    </row>
    <row r="6849" spans="1:3" x14ac:dyDescent="0.55000000000000004">
      <c r="A6849">
        <v>0.31236290963280489</v>
      </c>
      <c r="B6849">
        <v>-23.478564104952547</v>
      </c>
      <c r="C6849">
        <v>3.8375505103875732E-2</v>
      </c>
    </row>
    <row r="6850" spans="1:3" x14ac:dyDescent="0.55000000000000004">
      <c r="A6850">
        <v>7.8589302807051939E-2</v>
      </c>
      <c r="B6850">
        <v>-23.257233966373821</v>
      </c>
      <c r="C6850">
        <v>7.6184608032110315E-2</v>
      </c>
    </row>
    <row r="6851" spans="1:3" x14ac:dyDescent="0.55000000000000004">
      <c r="A6851">
        <v>-0.15225315021416316</v>
      </c>
      <c r="B6851">
        <v>-22.89488598581444</v>
      </c>
      <c r="C6851">
        <v>0.11136610654313835</v>
      </c>
    </row>
    <row r="6852" spans="1:3" x14ac:dyDescent="0.55000000000000004">
      <c r="A6852">
        <v>-0.37880319119732331</v>
      </c>
      <c r="B6852">
        <v>-22.39709170391075</v>
      </c>
      <c r="C6852">
        <v>0.14629138926622501</v>
      </c>
    </row>
    <row r="6853" spans="1:3" x14ac:dyDescent="0.55000000000000004">
      <c r="A6853">
        <v>-0.59971034451474914</v>
      </c>
      <c r="B6853">
        <v>-21.76086965210051</v>
      </c>
      <c r="C6853">
        <v>0.18301609096681795</v>
      </c>
    </row>
    <row r="6854" spans="1:3" x14ac:dyDescent="0.55000000000000004">
      <c r="A6854">
        <v>-0.81355844909762121</v>
      </c>
      <c r="B6854">
        <v>-20.977605837025855</v>
      </c>
      <c r="C6854">
        <v>0.22239996238445298</v>
      </c>
    </row>
    <row r="6855" spans="1:3" x14ac:dyDescent="0.55000000000000004">
      <c r="A6855">
        <v>-1.0188331427714463</v>
      </c>
      <c r="B6855">
        <v>-20.038152780506557</v>
      </c>
      <c r="C6855">
        <v>0.26385938364002826</v>
      </c>
    </row>
    <row r="6856" spans="1:3" x14ac:dyDescent="0.55000000000000004">
      <c r="A6856">
        <v>-1.2139439108943926</v>
      </c>
      <c r="B6856">
        <v>-18.938155161246996</v>
      </c>
      <c r="C6856">
        <v>0.30549756214649326</v>
      </c>
    </row>
    <row r="6857" spans="1:3" x14ac:dyDescent="0.55000000000000004">
      <c r="A6857">
        <v>-1.3972962525674495</v>
      </c>
      <c r="B6857">
        <v>-17.682440325192609</v>
      </c>
      <c r="C6857">
        <v>0.34445835713631612</v>
      </c>
    </row>
    <row r="6858" spans="1:3" x14ac:dyDescent="0.55000000000000004">
      <c r="A6858">
        <v>-1.5673990827997129</v>
      </c>
      <c r="B6858">
        <v>-16.28704736275445</v>
      </c>
      <c r="C6858">
        <v>0.37779472901179961</v>
      </c>
    </row>
    <row r="6859" spans="1:3" x14ac:dyDescent="0.55000000000000004">
      <c r="A6859">
        <v>-1.7229751570591358</v>
      </c>
      <c r="B6859">
        <v>-14.777649275962204</v>
      </c>
      <c r="C6859">
        <v>0.40346722067362745</v>
      </c>
    </row>
    <row r="6860" spans="1:3" x14ac:dyDescent="0.55000000000000004">
      <c r="A6860">
        <v>-1.8630384245379281</v>
      </c>
      <c r="B6860">
        <v>-13.185189527394527</v>
      </c>
      <c r="C6860">
        <v>0.42078730757051158</v>
      </c>
    </row>
    <row r="6861" spans="1:3" x14ac:dyDescent="0.55000000000000004">
      <c r="A6861">
        <v>-1.9869206459815962</v>
      </c>
      <c r="B6861">
        <v>-11.540662996928015</v>
      </c>
      <c r="C6861">
        <v>0.43041690074548883</v>
      </c>
    </row>
    <row r="6862" spans="1:3" x14ac:dyDescent="0.55000000000000004">
      <c r="A6862">
        <v>-2.0942465410186326</v>
      </c>
      <c r="B6862">
        <v>-9.8703739612592258</v>
      </c>
      <c r="C6862">
        <v>0.43412193759239415</v>
      </c>
    </row>
    <row r="6863" spans="1:3" x14ac:dyDescent="0.55000000000000004">
      <c r="A6863">
        <v>-2.1848678659806358</v>
      </c>
      <c r="B6863">
        <v>-8.1930040527732135</v>
      </c>
      <c r="C6863">
        <v>0.4340819487875297</v>
      </c>
    </row>
    <row r="6864" spans="1:3" x14ac:dyDescent="0.55000000000000004">
      <c r="A6864">
        <v>-2.2587818921612812</v>
      </c>
      <c r="B6864">
        <v>-6.5195313434395752</v>
      </c>
      <c r="C6864">
        <v>0.43210475376611324</v>
      </c>
    </row>
    <row r="6865" spans="1:3" x14ac:dyDescent="0.55000000000000004">
      <c r="A6865">
        <v>-2.3160625399132013</v>
      </c>
      <c r="B6865">
        <v>-4.8552768961234136</v>
      </c>
      <c r="C6865">
        <v>0.42931059163562674</v>
      </c>
    </row>
    <row r="6866" spans="1:3" x14ac:dyDescent="0.55000000000000004">
      <c r="A6866">
        <v>-2.3568173814865929</v>
      </c>
      <c r="B6866">
        <v>-3.2027468803789816</v>
      </c>
      <c r="C6866">
        <v>0.42603620740393455</v>
      </c>
    </row>
    <row r="6867" spans="1:3" x14ac:dyDescent="0.55000000000000004">
      <c r="A6867">
        <v>-2.3811749881008675</v>
      </c>
      <c r="B6867">
        <v>-1.5647979829413809</v>
      </c>
      <c r="C6867">
        <v>0.42176342895093127</v>
      </c>
    </row>
    <row r="6868" spans="1:3" x14ac:dyDescent="0.55000000000000004">
      <c r="A6868">
        <v>-2.3893037126898387</v>
      </c>
      <c r="B6868">
        <v>5.2780939571388297E-2</v>
      </c>
      <c r="C6868">
        <v>0.41549274212193071</v>
      </c>
    </row>
    <row r="6869" spans="1:3" x14ac:dyDescent="0.55000000000000004">
      <c r="A6869">
        <v>-2.3814482061584679</v>
      </c>
      <c r="B6869">
        <v>1.6405766904934094</v>
      </c>
      <c r="C6869">
        <v>0.40634770866586478</v>
      </c>
    </row>
    <row r="6870" spans="1:3" x14ac:dyDescent="0.55000000000000004">
      <c r="A6870">
        <v>-2.3579627866883084</v>
      </c>
      <c r="B6870">
        <v>3.186359189041597</v>
      </c>
      <c r="C6870">
        <v>0.39374675228040207</v>
      </c>
    </row>
    <row r="6871" spans="1:3" x14ac:dyDescent="0.55000000000000004">
      <c r="A6871">
        <v>-2.3193341098071469</v>
      </c>
      <c r="B6871">
        <v>4.6761492215284601</v>
      </c>
      <c r="C6871">
        <v>0.37736610097366818</v>
      </c>
    </row>
    <row r="6872" spans="1:3" x14ac:dyDescent="0.55000000000000004">
      <c r="A6872">
        <v>-2.2661933111255368</v>
      </c>
      <c r="B6872">
        <v>6.0953795411892209</v>
      </c>
      <c r="C6872">
        <v>0.35722516179070091</v>
      </c>
    </row>
    <row r="6873" spans="1:3" x14ac:dyDescent="0.55000000000000004">
      <c r="A6873">
        <v>-2.1993157454446917</v>
      </c>
      <c r="B6873">
        <v>7.4299538222470707</v>
      </c>
      <c r="C6873">
        <v>0.33354827560984263</v>
      </c>
    </row>
    <row r="6874" spans="1:3" x14ac:dyDescent="0.55000000000000004">
      <c r="A6874">
        <v>-2.1196131530813909</v>
      </c>
      <c r="B6874">
        <v>8.6666239134414944</v>
      </c>
      <c r="C6874">
        <v>0.3065501152775405</v>
      </c>
    </row>
    <row r="6875" spans="1:3" x14ac:dyDescent="0.55000000000000004">
      <c r="A6875">
        <v>-2.0281247168835215</v>
      </c>
      <c r="B6875">
        <v>9.7932979513738481</v>
      </c>
      <c r="C6875">
        <v>0.27661450062947451</v>
      </c>
    </row>
    <row r="6876" spans="1:3" x14ac:dyDescent="0.55000000000000004">
      <c r="A6876">
        <v>-1.9260017309723219</v>
      </c>
      <c r="B6876">
        <v>10.799971988129322</v>
      </c>
      <c r="C6876">
        <v>0.24443831342615349</v>
      </c>
    </row>
    <row r="6877" spans="1:3" x14ac:dyDescent="0.55000000000000004">
      <c r="A6877">
        <v>-1.8144815197182114</v>
      </c>
      <c r="B6877">
        <v>11.679541374758756</v>
      </c>
      <c r="C6877">
        <v>0.21082534424953731</v>
      </c>
    </row>
    <row r="6878" spans="1:3" x14ac:dyDescent="0.55000000000000004">
      <c r="A6878">
        <v>-1.6948565153416948</v>
      </c>
      <c r="B6878">
        <v>12.428154854311078</v>
      </c>
      <c r="C6878">
        <v>0.17665575282723436</v>
      </c>
    </row>
    <row r="6879" spans="1:3" x14ac:dyDescent="0.55000000000000004">
      <c r="A6879">
        <v>-1.5684399067449442</v>
      </c>
      <c r="B6879">
        <v>13.045673698977089</v>
      </c>
      <c r="C6879">
        <v>0.1429709783663525</v>
      </c>
    </row>
    <row r="6880" spans="1:3" x14ac:dyDescent="0.55000000000000004">
      <c r="A6880">
        <v>-1.4365264759441156</v>
      </c>
      <c r="B6880">
        <v>13.535743080264794</v>
      </c>
      <c r="C6880">
        <v>0.11068812167904396</v>
      </c>
    </row>
    <row r="6881" spans="1:3" x14ac:dyDescent="0.55000000000000004">
      <c r="A6881">
        <v>-1.3003580934169128</v>
      </c>
      <c r="B6881">
        <v>13.904831247646776</v>
      </c>
      <c r="C6881">
        <v>8.0351302431712554E-2</v>
      </c>
    </row>
    <row r="6882" spans="1:3" x14ac:dyDescent="0.55000000000000004">
      <c r="A6882">
        <v>-1.1611022380061911</v>
      </c>
      <c r="B6882">
        <v>14.161017934800125</v>
      </c>
      <c r="C6882">
        <v>5.2250502513084982E-2</v>
      </c>
    </row>
    <row r="6883" spans="1:3" x14ac:dyDescent="0.55000000000000004">
      <c r="A6883">
        <v>-1.0198407283360589</v>
      </c>
      <c r="B6883">
        <v>14.313086711682292</v>
      </c>
      <c r="C6883">
        <v>2.6460044527374445E-2</v>
      </c>
    </row>
    <row r="6884" spans="1:3" x14ac:dyDescent="0.55000000000000004">
      <c r="A6884">
        <v>-0.8775668764498834</v>
      </c>
      <c r="B6884">
        <v>14.369750832793008</v>
      </c>
      <c r="C6884">
        <v>2.8692107059154594E-3</v>
      </c>
    </row>
    <row r="6885" spans="1:3" x14ac:dyDescent="0.55000000000000004">
      <c r="A6885">
        <v>-0.73518855513357972</v>
      </c>
      <c r="B6885">
        <v>14.339603148626297</v>
      </c>
      <c r="C6885">
        <v>-1.8473602096552414E-2</v>
      </c>
    </row>
    <row r="6886" spans="1:3" x14ac:dyDescent="0.55000000000000004">
      <c r="A6886">
        <v>-0.59352592724452391</v>
      </c>
      <c r="B6886">
        <v>14.231950150332448</v>
      </c>
      <c r="C6886">
        <v>-3.7247411513099939E-2</v>
      </c>
    </row>
    <row r="6887" spans="1:3" x14ac:dyDescent="0.55000000000000004">
      <c r="A6887">
        <v>-0.45330033850615864</v>
      </c>
      <c r="B6887">
        <v>14.057197860309985</v>
      </c>
      <c r="C6887">
        <v>-5.3204084357739705E-2</v>
      </c>
    </row>
    <row r="6888" spans="1:3" x14ac:dyDescent="0.55000000000000004">
      <c r="A6888">
        <v>-0.31512514894186044</v>
      </c>
      <c r="B6888">
        <v>13.826326347743215</v>
      </c>
      <c r="C6888">
        <v>-6.6294628150940171E-2</v>
      </c>
    </row>
    <row r="6889" spans="1:3" x14ac:dyDescent="0.55000000000000004">
      <c r="A6889">
        <v>-0.17950336445324436</v>
      </c>
      <c r="B6889">
        <v>13.550336567671312</v>
      </c>
      <c r="C6889">
        <v>-7.6557224888347E-2</v>
      </c>
    </row>
    <row r="6890" spans="1:3" x14ac:dyDescent="0.55000000000000004">
      <c r="A6890">
        <v>-4.6829635271367694E-2</v>
      </c>
      <c r="B6890">
        <v>13.239655251126653</v>
      </c>
      <c r="C6890">
        <v>-8.4250909969136825E-2</v>
      </c>
    </row>
    <row r="6891" spans="1:3" x14ac:dyDescent="0.55000000000000004">
      <c r="A6891">
        <v>8.2599587495758894E-2</v>
      </c>
      <c r="B6891">
        <v>12.903232319240054</v>
      </c>
      <c r="C6891">
        <v>-8.9881042353119472E-2</v>
      </c>
    </row>
    <row r="6892" spans="1:3" x14ac:dyDescent="0.55000000000000004">
      <c r="A6892">
        <v>0.20856780548933693</v>
      </c>
      <c r="B6892">
        <v>12.548267268494529</v>
      </c>
      <c r="C6892">
        <v>-9.3848279978932955E-2</v>
      </c>
    </row>
    <row r="6893" spans="1:3" x14ac:dyDescent="0.55000000000000004">
      <c r="A6893">
        <v>0.33092348517409736</v>
      </c>
      <c r="B6893">
        <v>12.180893201261078</v>
      </c>
      <c r="C6893">
        <v>-9.6303928734033623E-2</v>
      </c>
    </row>
    <row r="6894" spans="1:3" x14ac:dyDescent="0.55000000000000004">
      <c r="A6894">
        <v>0.4495736036598566</v>
      </c>
      <c r="B6894">
        <v>11.806833932474966</v>
      </c>
      <c r="C6894">
        <v>-9.730852922979287E-2</v>
      </c>
    </row>
    <row r="6895" spans="1:3" x14ac:dyDescent="0.55000000000000004">
      <c r="A6895">
        <v>0.56448125237197722</v>
      </c>
      <c r="B6895">
        <v>11.431671516621829</v>
      </c>
      <c r="C6895">
        <v>-9.6874915828766783E-2</v>
      </c>
    </row>
    <row r="6896" spans="1:3" x14ac:dyDescent="0.55000000000000004">
      <c r="A6896">
        <v>0.67566463544034761</v>
      </c>
      <c r="B6896">
        <v>11.060690686551592</v>
      </c>
      <c r="C6896">
        <v>-9.5144147354586164E-2</v>
      </c>
    </row>
    <row r="6897" spans="1:3" x14ac:dyDescent="0.55000000000000004">
      <c r="A6897">
        <v>0.78319009696056829</v>
      </c>
      <c r="B6897">
        <v>10.697551551855643</v>
      </c>
      <c r="C6897">
        <v>-9.2816067291350488E-2</v>
      </c>
    </row>
    <row r="6898" spans="1:3" x14ac:dyDescent="0.55000000000000004">
      <c r="A6898">
        <v>0.88714508638551992</v>
      </c>
      <c r="B6898">
        <v>10.342128203258019</v>
      </c>
      <c r="C6898">
        <v>-9.1150469249862434E-2</v>
      </c>
    </row>
    <row r="6899" spans="1:3" x14ac:dyDescent="0.55000000000000004">
      <c r="A6899">
        <v>0.98759134056254039</v>
      </c>
      <c r="B6899">
        <v>9.9893522373937671</v>
      </c>
      <c r="C6899">
        <v>-9.1445786373456073E-2</v>
      </c>
    </row>
    <row r="6900" spans="1:3" x14ac:dyDescent="0.55000000000000004">
      <c r="A6900">
        <v>1.0845160712670281</v>
      </c>
      <c r="B6900">
        <v>9.6298682773234923</v>
      </c>
      <c r="C6900">
        <v>-9.4622515940351135E-2</v>
      </c>
    </row>
    <row r="6901" spans="1:3" x14ac:dyDescent="0.55000000000000004">
      <c r="A6901">
        <v>1.1777973106804347</v>
      </c>
      <c r="B6901">
        <v>9.2520509549526846</v>
      </c>
      <c r="C6901">
        <v>-0.10093510433439389</v>
      </c>
    </row>
    <row r="6902" spans="1:3" x14ac:dyDescent="0.55000000000000004">
      <c r="A6902">
        <v>1.2671949912090019</v>
      </c>
      <c r="B6902">
        <v>8.8450515640496548</v>
      </c>
      <c r="C6902">
        <v>-0.10972710627794061</v>
      </c>
    </row>
    <row r="6903" spans="1:3" x14ac:dyDescent="0.55000000000000004">
      <c r="A6903">
        <v>1.3523754254888365</v>
      </c>
      <c r="B6903">
        <v>8.4017991262497151</v>
      </c>
      <c r="C6903">
        <v>-0.11969962136177965</v>
      </c>
    </row>
    <row r="6904" spans="1:3" x14ac:dyDescent="0.55000000000000004">
      <c r="A6904">
        <v>1.4329590425557162</v>
      </c>
      <c r="B6904">
        <v>7.9201033554359546</v>
      </c>
      <c r="C6904">
        <v>-0.12962531177163675</v>
      </c>
    </row>
    <row r="6905" spans="1:3" x14ac:dyDescent="0.55000000000000004">
      <c r="A6905">
        <v>1.5085659752673781</v>
      </c>
      <c r="B6905">
        <v>7.4012796077924632</v>
      </c>
      <c r="C6905">
        <v>-0.13891700067323456</v>
      </c>
    </row>
    <row r="6906" spans="1:3" x14ac:dyDescent="0.55000000000000004">
      <c r="A6906">
        <v>1.5788375215973391</v>
      </c>
      <c r="B6906">
        <v>6.8469499895560784</v>
      </c>
      <c r="C6906">
        <v>-0.14800309158162303</v>
      </c>
    </row>
    <row r="6907" spans="1:3" x14ac:dyDescent="0.55000000000000004">
      <c r="A6907">
        <v>1.6434192506511245</v>
      </c>
      <c r="B6907">
        <v>6.2549880787011718</v>
      </c>
      <c r="C6907">
        <v>-0.15839541300166213</v>
      </c>
    </row>
    <row r="6908" spans="1:3" x14ac:dyDescent="0.55000000000000004">
      <c r="A6908">
        <v>1.7019050131101452</v>
      </c>
      <c r="B6908">
        <v>5.6167400488796471</v>
      </c>
      <c r="C6908">
        <v>-0.17196071009436545</v>
      </c>
    </row>
    <row r="6909" spans="1:3" x14ac:dyDescent="0.55000000000000004">
      <c r="A6909">
        <v>1.7537687336450447</v>
      </c>
      <c r="B6909">
        <v>4.9178951842429086</v>
      </c>
      <c r="C6909">
        <v>-0.18976023433458805</v>
      </c>
    </row>
    <row r="6910" spans="1:3" x14ac:dyDescent="0.55000000000000004">
      <c r="A6910">
        <v>1.7983257904472987</v>
      </c>
      <c r="B6910">
        <v>4.1430418886936771</v>
      </c>
      <c r="C6910">
        <v>-0.21130254804079088</v>
      </c>
    </row>
    <row r="6911" spans="1:3" x14ac:dyDescent="0.55000000000000004">
      <c r="A6911">
        <v>1.8347526934807785</v>
      </c>
      <c r="B6911">
        <v>3.2821015700217369</v>
      </c>
      <c r="C6911">
        <v>-0.23431873491569996</v>
      </c>
    </row>
    <row r="6912" spans="1:3" x14ac:dyDescent="0.55000000000000004">
      <c r="A6912">
        <v>1.8621735320203447</v>
      </c>
      <c r="B6912">
        <v>2.3364493994145143</v>
      </c>
      <c r="C6912">
        <v>-0.25514926229300744</v>
      </c>
    </row>
    <row r="6913" spans="1:3" x14ac:dyDescent="0.55000000000000004">
      <c r="A6913">
        <v>1.879796969568055</v>
      </c>
      <c r="B6913">
        <v>1.3217720781695508</v>
      </c>
      <c r="C6913">
        <v>-0.27004603855842307</v>
      </c>
    </row>
    <row r="6914" spans="1:3" x14ac:dyDescent="0.55000000000000004">
      <c r="A6914">
        <v>1.887055797457778</v>
      </c>
      <c r="B6914">
        <v>0.26541625396180346</v>
      </c>
      <c r="C6914">
        <v>-0.27672198639382711</v>
      </c>
    </row>
    <row r="6915" spans="1:3" x14ac:dyDescent="0.55000000000000004">
      <c r="A6915">
        <v>1.8836926399566982</v>
      </c>
      <c r="B6915">
        <v>-0.80084492508632121</v>
      </c>
      <c r="C6915">
        <v>-0.27517303381741759</v>
      </c>
    </row>
    <row r="6916" spans="1:3" x14ac:dyDescent="0.55000000000000004">
      <c r="A6916">
        <v>1.8697598580406236</v>
      </c>
      <c r="B6916">
        <v>-1.8497920504325664</v>
      </c>
      <c r="C6916">
        <v>-0.26776026087525595</v>
      </c>
    </row>
    <row r="6917" spans="1:3" x14ac:dyDescent="0.55000000000000004">
      <c r="A6917">
        <v>1.8455302901634394</v>
      </c>
      <c r="B6917">
        <v>-2.8666870477078574</v>
      </c>
      <c r="C6917">
        <v>-0.25858290541630252</v>
      </c>
    </row>
    <row r="6918" spans="1:3" x14ac:dyDescent="0.55000000000000004">
      <c r="A6918">
        <v>1.8113442006257006</v>
      </c>
      <c r="B6918">
        <v>-3.8529074999569528</v>
      </c>
      <c r="C6918">
        <v>-0.25188316717639692</v>
      </c>
    </row>
    <row r="6919" spans="1:3" x14ac:dyDescent="0.55000000000000004">
      <c r="A6919">
        <v>1.7674515858870654</v>
      </c>
      <c r="B6919">
        <v>-4.8229484374203544</v>
      </c>
      <c r="C6919">
        <v>-0.25020841536159566</v>
      </c>
    </row>
    <row r="6920" spans="1:3" x14ac:dyDescent="0.55000000000000004">
      <c r="A6920">
        <v>1.7139167579320416</v>
      </c>
      <c r="B6920">
        <v>-5.7960940838277537</v>
      </c>
      <c r="C6920">
        <v>-0.25349015938343505</v>
      </c>
    </row>
    <row r="6921" spans="1:3" x14ac:dyDescent="0.55000000000000004">
      <c r="A6921">
        <v>1.6506204332679553</v>
      </c>
      <c r="B6921">
        <v>-6.7866143522355049</v>
      </c>
      <c r="C6921">
        <v>-0.25920149093113615</v>
      </c>
    </row>
    <row r="6922" spans="1:3" x14ac:dyDescent="0.55000000000000004">
      <c r="A6922">
        <v>1.5773540798673691</v>
      </c>
      <c r="B6922">
        <v>-7.7962237419240266</v>
      </c>
      <c r="C6922">
        <v>-0.2633706569407695</v>
      </c>
    </row>
    <row r="6923" spans="1:3" x14ac:dyDescent="0.55000000000000004">
      <c r="A6923">
        <v>1.4939675234224796</v>
      </c>
      <c r="B6923">
        <v>-8.8118850341162318</v>
      </c>
      <c r="C6923">
        <v>-0.26233394564318802</v>
      </c>
    </row>
    <row r="6924" spans="1:3" x14ac:dyDescent="0.55000000000000004">
      <c r="A6924">
        <v>1.4005049092434401</v>
      </c>
      <c r="B6924">
        <v>-9.810206986148799</v>
      </c>
      <c r="C6924">
        <v>-0.25439584319354475</v>
      </c>
    </row>
    <row r="6925" spans="1:3" x14ac:dyDescent="0.55000000000000004">
      <c r="A6925">
        <v>1.2972683262152391</v>
      </c>
      <c r="B6925">
        <v>-10.766183559445782</v>
      </c>
      <c r="C6925">
        <v>-0.24041604774692221</v>
      </c>
    </row>
    <row r="6926" spans="1:3" x14ac:dyDescent="0.55000000000000004">
      <c r="A6926">
        <v>1.1847861531007766</v>
      </c>
      <c r="B6926">
        <v>-11.662178392523067</v>
      </c>
      <c r="C6926">
        <v>-0.22334939380446792</v>
      </c>
    </row>
    <row r="6927" spans="1:3" x14ac:dyDescent="0.55000000000000004">
      <c r="A6927">
        <v>1.0637027071264769</v>
      </c>
      <c r="B6927">
        <v>-12.493751967469855</v>
      </c>
      <c r="C6927">
        <v>-0.20707171124045373</v>
      </c>
    </row>
    <row r="6928" spans="1:3" x14ac:dyDescent="0.55000000000000004">
      <c r="A6928">
        <v>0.93463429757415672</v>
      </c>
      <c r="B6928">
        <v>-13.269854842097406</v>
      </c>
      <c r="C6928">
        <v>-0.19463785119616692</v>
      </c>
    </row>
    <row r="6929" spans="1:3" x14ac:dyDescent="0.55000000000000004">
      <c r="A6929">
        <v>0.79805631700174473</v>
      </c>
      <c r="B6929">
        <v>-14.006723525351791</v>
      </c>
      <c r="C6929">
        <v>-0.18676415876987137</v>
      </c>
    </row>
    <row r="6930" spans="1:3" x14ac:dyDescent="0.55000000000000004">
      <c r="A6930">
        <v>0.65427660270109844</v>
      </c>
      <c r="B6930">
        <v>-14.718208034629518</v>
      </c>
      <c r="C6930">
        <v>-0.18149904479002807</v>
      </c>
    </row>
    <row r="6931" spans="1:3" x14ac:dyDescent="0.55000000000000004">
      <c r="A6931">
        <v>0.50350813937005534</v>
      </c>
      <c r="B6931">
        <v>-15.407005381333727</v>
      </c>
      <c r="C6931">
        <v>-0.17502132099889989</v>
      </c>
    </row>
    <row r="6932" spans="1:3" x14ac:dyDescent="0.55000000000000004">
      <c r="A6932">
        <v>0.34601206730243655</v>
      </c>
      <c r="B6932">
        <v>-16.060161613680275</v>
      </c>
      <c r="C6932">
        <v>-0.16305126303140538</v>
      </c>
    </row>
    <row r="6933" spans="1:3" x14ac:dyDescent="0.55000000000000004">
      <c r="A6933">
        <v>0.18225747244931392</v>
      </c>
      <c r="B6933">
        <v>-16.650523046700233</v>
      </c>
      <c r="C6933">
        <v>-0.14251883687540451</v>
      </c>
    </row>
    <row r="6934" spans="1:3" x14ac:dyDescent="0.55000000000000004">
      <c r="A6934">
        <v>1.3036057703700999E-2</v>
      </c>
      <c r="B6934">
        <v>-17.143672320482349</v>
      </c>
      <c r="C6934">
        <v>-0.11273441042382665</v>
      </c>
    </row>
    <row r="6935" spans="1:3" x14ac:dyDescent="0.55000000000000004">
      <c r="A6935">
        <v>-0.16051115538627073</v>
      </c>
      <c r="B6935">
        <v>-17.507140001214719</v>
      </c>
      <c r="C6935">
        <v>-7.5395859106386437E-2</v>
      </c>
    </row>
    <row r="6936" spans="1:3" x14ac:dyDescent="0.55000000000000004">
      <c r="A6936">
        <v>-0.33695659063645778</v>
      </c>
      <c r="B6936">
        <v>-17.718012449130921</v>
      </c>
      <c r="C6936">
        <v>-3.3751370663905073E-2</v>
      </c>
    </row>
    <row r="6937" spans="1:3" x14ac:dyDescent="0.55000000000000004">
      <c r="A6937">
        <v>-0.51470777079421492</v>
      </c>
      <c r="B6937">
        <v>-17.766659179123788</v>
      </c>
      <c r="C6937">
        <v>8.571903793889897E-3</v>
      </c>
    </row>
    <row r="6938" spans="1:3" x14ac:dyDescent="0.55000000000000004">
      <c r="A6938">
        <v>-0.69214300998246869</v>
      </c>
      <c r="B6938">
        <v>-17.655646396158922</v>
      </c>
      <c r="C6938">
        <v>4.8888128796621452E-2</v>
      </c>
    </row>
    <row r="6939" spans="1:3" x14ac:dyDescent="0.55000000000000004">
      <c r="A6939">
        <v>-0.8677122040209162</v>
      </c>
      <c r="B6939">
        <v>-17.394432038054408</v>
      </c>
      <c r="C6939">
        <v>8.6315990305093349E-2</v>
      </c>
    </row>
    <row r="6940" spans="1:3" x14ac:dyDescent="0.55000000000000004">
      <c r="A6940">
        <v>-1.0399714348147222</v>
      </c>
      <c r="B6940">
        <v>-16.992706315574534</v>
      </c>
      <c r="C6940">
        <v>0.12161657826626938</v>
      </c>
    </row>
    <row r="6941" spans="1:3" x14ac:dyDescent="0.55000000000000004">
      <c r="A6941">
        <v>-1.2075562077229716</v>
      </c>
      <c r="B6941">
        <v>-16.455592697133021</v>
      </c>
      <c r="C6941">
        <v>0.15639254100987679</v>
      </c>
    </row>
    <row r="6942" spans="1:3" x14ac:dyDescent="0.55000000000000004">
      <c r="A6942">
        <v>-1.3691224308683163</v>
      </c>
      <c r="B6942">
        <v>-15.782153000663589</v>
      </c>
      <c r="C6942">
        <v>0.1921787304546321</v>
      </c>
    </row>
    <row r="6943" spans="1:3" x14ac:dyDescent="0.55000000000000004">
      <c r="A6943">
        <v>-1.5232899945013532</v>
      </c>
      <c r="B6943">
        <v>-14.967337375444909</v>
      </c>
      <c r="C6943">
        <v>0.2295684875674584</v>
      </c>
    </row>
    <row r="6944" spans="1:3" x14ac:dyDescent="0.55000000000000004">
      <c r="A6944">
        <v>-1.6686211013228378</v>
      </c>
      <c r="B6944">
        <v>-14.006345569850476</v>
      </c>
      <c r="C6944">
        <v>0.26783927930336637</v>
      </c>
    </row>
    <row r="6945" spans="1:3" x14ac:dyDescent="0.55000000000000004">
      <c r="A6945">
        <v>-1.8036465482718056</v>
      </c>
      <c r="B6945">
        <v>-12.898832495770936</v>
      </c>
      <c r="C6945">
        <v>0.30540765345001875</v>
      </c>
    </row>
    <row r="6946" spans="1:3" x14ac:dyDescent="0.55000000000000004">
      <c r="A6946">
        <v>-1.9269244445905678</v>
      </c>
      <c r="B6946">
        <v>-11.650849185938805</v>
      </c>
      <c r="C6946">
        <v>0.34054644066599116</v>
      </c>
    </row>
    <row r="6947" spans="1:3" x14ac:dyDescent="0.55000000000000004">
      <c r="A6947">
        <v>-2.0371053365575857</v>
      </c>
      <c r="B6947">
        <v>-10.274438358017445</v>
      </c>
      <c r="C6947">
        <v>0.37188152409661762</v>
      </c>
    </row>
    <row r="6948" spans="1:3" x14ac:dyDescent="0.55000000000000004">
      <c r="A6948">
        <v>-2.1329839026271644</v>
      </c>
      <c r="B6948">
        <v>-8.7854890333751818</v>
      </c>
      <c r="C6948">
        <v>0.39879618016956403</v>
      </c>
    </row>
    <row r="6949" spans="1:3" x14ac:dyDescent="0.55000000000000004">
      <c r="A6949">
        <v>-2.2135222609721827</v>
      </c>
      <c r="B6949">
        <v>-7.2005709846482588</v>
      </c>
      <c r="C6949">
        <v>0.42155477672842911</v>
      </c>
    </row>
    <row r="6950" spans="1:3" x14ac:dyDescent="0.55000000000000004">
      <c r="A6950">
        <v>-2.2778412881489327</v>
      </c>
      <c r="B6950">
        <v>-5.5344147860536701</v>
      </c>
      <c r="C6950">
        <v>0.44084491198512626</v>
      </c>
    </row>
    <row r="6951" spans="1:3" x14ac:dyDescent="0.55000000000000004">
      <c r="A6951">
        <v>-2.3251961289352674</v>
      </c>
      <c r="B6951">
        <v>-3.7994843974381798</v>
      </c>
      <c r="C6951">
        <v>0.45715218357154563</v>
      </c>
    </row>
    <row r="6952" spans="1:3" x14ac:dyDescent="0.55000000000000004">
      <c r="A6952">
        <v>-2.3549585262018913</v>
      </c>
      <c r="B6952">
        <v>-2.0074468813393294</v>
      </c>
      <c r="C6952">
        <v>0.47040346658313886</v>
      </c>
    </row>
    <row r="6953" spans="1:3" x14ac:dyDescent="0.55000000000000004">
      <c r="A6953">
        <v>-2.3666201343614168</v>
      </c>
      <c r="B6953">
        <v>-0.17162277596430742</v>
      </c>
      <c r="C6953">
        <v>0.47981604965652064</v>
      </c>
    </row>
    <row r="6954" spans="1:3" x14ac:dyDescent="0.55000000000000004">
      <c r="A6954">
        <v>-2.3598222212230677</v>
      </c>
      <c r="B6954">
        <v>1.6906008848771819</v>
      </c>
      <c r="C6954">
        <v>0.48406783276661047</v>
      </c>
    </row>
    <row r="6955" spans="1:3" x14ac:dyDescent="0.55000000000000004">
      <c r="A6955">
        <v>-2.3344047452902856</v>
      </c>
      <c r="B6955">
        <v>3.5568091460695062</v>
      </c>
      <c r="C6955">
        <v>0.48187847219836077</v>
      </c>
    </row>
    <row r="6956" spans="1:3" x14ac:dyDescent="0.55000000000000004">
      <c r="A6956">
        <v>-2.2904541248351054</v>
      </c>
      <c r="B6956">
        <v>5.4006961910535995</v>
      </c>
      <c r="C6956">
        <v>0.47251440822818869</v>
      </c>
    </row>
    <row r="6957" spans="1:3" x14ac:dyDescent="0.55000000000000004">
      <c r="A6957">
        <v>-2.2283311015281688</v>
      </c>
      <c r="B6957">
        <v>7.1945070415282046</v>
      </c>
      <c r="C6957">
        <v>0.45595911686218671</v>
      </c>
    </row>
    <row r="6958" spans="1:3" x14ac:dyDescent="0.55000000000000004">
      <c r="A6958">
        <v>-2.1486710139746634</v>
      </c>
      <c r="B6958">
        <v>8.9120193831906924</v>
      </c>
      <c r="C6958">
        <v>0.43302242644137834</v>
      </c>
    </row>
    <row r="6959" spans="1:3" x14ac:dyDescent="0.55000000000000004">
      <c r="A6959">
        <v>-2.0523526516532526</v>
      </c>
      <c r="B6959">
        <v>10.53163305143292</v>
      </c>
      <c r="C6959">
        <v>0.40528692565087165</v>
      </c>
    </row>
    <row r="6960" spans="1:3" x14ac:dyDescent="0.55000000000000004">
      <c r="A6960">
        <v>-1.9404386692863249</v>
      </c>
      <c r="B6960">
        <v>12.03850151306658</v>
      </c>
      <c r="C6960">
        <v>0.37466569424232726</v>
      </c>
    </row>
    <row r="6961" spans="1:3" x14ac:dyDescent="0.55000000000000004">
      <c r="A6961">
        <v>-1.8141032537683466</v>
      </c>
      <c r="B6961">
        <v>13.424922734875009</v>
      </c>
      <c r="C6961">
        <v>0.34294363381586601</v>
      </c>
    </row>
    <row r="6962" spans="1:3" x14ac:dyDescent="0.55000000000000004">
      <c r="A6962">
        <v>-1.6745639860437116</v>
      </c>
      <c r="B6962">
        <v>14.68934379590304</v>
      </c>
      <c r="C6962">
        <v>0.31151861309305318</v>
      </c>
    </row>
    <row r="6963" spans="1:3" x14ac:dyDescent="0.55000000000000004">
      <c r="A6963">
        <v>-1.5230288861909784</v>
      </c>
      <c r="B6963">
        <v>15.834291441025915</v>
      </c>
      <c r="C6963">
        <v>0.28110439162893164</v>
      </c>
    </row>
    <row r="6964" spans="1:3" x14ac:dyDescent="0.55000000000000004">
      <c r="A6964">
        <v>-1.3606694223614484</v>
      </c>
      <c r="B6964">
        <v>16.863442229981793</v>
      </c>
      <c r="C6964">
        <v>0.25158235213705121</v>
      </c>
    </row>
    <row r="6965" spans="1:3" x14ac:dyDescent="0.55000000000000004">
      <c r="A6965">
        <v>-1.1886242210986302</v>
      </c>
      <c r="B6965">
        <v>17.778891214600172</v>
      </c>
      <c r="C6965">
        <v>0.22225252602981124</v>
      </c>
    </row>
    <row r="6966" spans="1:3" x14ac:dyDescent="0.55000000000000004">
      <c r="A6966">
        <v>-1.0080252465353696</v>
      </c>
      <c r="B6966">
        <v>18.579416394743308</v>
      </c>
      <c r="C6966">
        <v>0.1920979812906525</v>
      </c>
    </row>
    <row r="6967" spans="1:3" x14ac:dyDescent="0.55000000000000004">
      <c r="A6967">
        <v>-0.82003673027438895</v>
      </c>
      <c r="B6967">
        <v>19.259531769896995</v>
      </c>
      <c r="C6967">
        <v>0.15992861040380141</v>
      </c>
    </row>
    <row r="6968" spans="1:3" x14ac:dyDescent="0.55000000000000004">
      <c r="A6968">
        <v>-0.62589989803692347</v>
      </c>
      <c r="B6968">
        <v>19.809548190262507</v>
      </c>
      <c r="C6968">
        <v>0.12475897777710593</v>
      </c>
    </row>
    <row r="6969" spans="1:3" x14ac:dyDescent="0.55000000000000004">
      <c r="A6969">
        <v>-0.42696963989081649</v>
      </c>
      <c r="B6969">
        <v>20.217157790060163</v>
      </c>
      <c r="C6969">
        <v>8.6219075948389082E-2</v>
      </c>
    </row>
    <row r="6970" spans="1:3" x14ac:dyDescent="0.55000000000000004">
      <c r="A6970">
        <v>-0.22472875597030012</v>
      </c>
      <c r="B6970">
        <v>20.469893481177554</v>
      </c>
      <c r="C6970">
        <v>4.4596499164131179E-2</v>
      </c>
    </row>
    <row r="6971" spans="1:3" x14ac:dyDescent="0.55000000000000004">
      <c r="A6971">
        <v>-2.0777240167617856E-2</v>
      </c>
      <c r="B6971">
        <v>20.557470195784404</v>
      </c>
      <c r="C6971">
        <v>7.3306326177492861E-4</v>
      </c>
    </row>
    <row r="6972" spans="1:3" x14ac:dyDescent="0.55000000000000004">
      <c r="A6972">
        <v>0.18319983354309149</v>
      </c>
      <c r="B6972">
        <v>20.473668976906531</v>
      </c>
      <c r="C6972">
        <v>-4.4108435351771107E-2</v>
      </c>
    </row>
    <row r="6973" spans="1:3" x14ac:dyDescent="0.55000000000000004">
      <c r="A6973">
        <v>0.38547973858753165</v>
      </c>
      <c r="B6973">
        <v>20.217214088319025</v>
      </c>
      <c r="C6973">
        <v>-8.863219021111915E-2</v>
      </c>
    </row>
    <row r="6974" spans="1:3" x14ac:dyDescent="0.55000000000000004">
      <c r="A6974">
        <v>0.58435078552872055</v>
      </c>
      <c r="B6974">
        <v>19.791155281821258</v>
      </c>
      <c r="C6974">
        <v>-0.13189514234466027</v>
      </c>
    </row>
    <row r="6975" spans="1:3" x14ac:dyDescent="0.55000000000000004">
      <c r="A6975">
        <v>0.77814856109451125</v>
      </c>
      <c r="B6975">
        <v>19.20138086502115</v>
      </c>
      <c r="C6975">
        <v>-0.17337111893903859</v>
      </c>
    </row>
    <row r="6976" spans="1:3" x14ac:dyDescent="0.55000000000000004">
      <c r="A6976">
        <v>0.96527626227676211</v>
      </c>
      <c r="B6976">
        <v>18.455034579228734</v>
      </c>
      <c r="C6976">
        <v>-0.21293648240279175</v>
      </c>
    </row>
    <row r="6977" spans="1:3" x14ac:dyDescent="0.55000000000000004">
      <c r="A6977">
        <v>1.1442095230192619</v>
      </c>
      <c r="B6977">
        <v>17.559059434760325</v>
      </c>
      <c r="C6977">
        <v>-0.25081876835725375</v>
      </c>
    </row>
    <row r="6978" spans="1:3" x14ac:dyDescent="0.55000000000000004">
      <c r="A6978">
        <v>1.3134887542187839</v>
      </c>
      <c r="B6978">
        <v>16.519507681840683</v>
      </c>
      <c r="C6978">
        <v>-0.28725149712910364</v>
      </c>
    </row>
    <row r="6979" spans="1:3" x14ac:dyDescent="0.55000000000000004">
      <c r="A6979">
        <v>1.4717113434757985</v>
      </c>
      <c r="B6979">
        <v>15.34222760906151</v>
      </c>
      <c r="C6979">
        <v>-0.32210671859510559</v>
      </c>
    </row>
    <row r="6980" spans="1:3" x14ac:dyDescent="0.55000000000000004">
      <c r="A6980">
        <v>1.6175366388431216</v>
      </c>
      <c r="B6980">
        <v>14.034343999985291</v>
      </c>
      <c r="C6980">
        <v>-0.3548516711958985</v>
      </c>
    </row>
    <row r="6981" spans="1:3" x14ac:dyDescent="0.55000000000000004">
      <c r="A6981">
        <v>1.7497062480608725</v>
      </c>
      <c r="B6981">
        <v>12.605685790715766</v>
      </c>
      <c r="C6981">
        <v>-0.38461945161441446</v>
      </c>
    </row>
    <row r="6982" spans="1:3" x14ac:dyDescent="0.55000000000000004">
      <c r="A6982">
        <v>1.8670771581492784</v>
      </c>
      <c r="B6982">
        <v>11.069845746497677</v>
      </c>
      <c r="C6982">
        <v>-0.41032881143842648</v>
      </c>
    </row>
    <row r="6983" spans="1:3" x14ac:dyDescent="0.55000000000000004">
      <c r="A6983">
        <v>1.9686622598310692</v>
      </c>
      <c r="B6983">
        <v>9.4443217103714723</v>
      </c>
      <c r="C6983">
        <v>-0.43103973728114137</v>
      </c>
    </row>
    <row r="6984" spans="1:3" x14ac:dyDescent="0.55000000000000004">
      <c r="A6984">
        <v>2.0536655853591852</v>
      </c>
      <c r="B6984">
        <v>7.7493837413851097</v>
      </c>
      <c r="C6984">
        <v>-0.44625734811552653</v>
      </c>
    </row>
    <row r="6985" spans="1:3" x14ac:dyDescent="0.55000000000000004">
      <c r="A6985">
        <v>2.1215015603204526</v>
      </c>
      <c r="B6985">
        <v>6.0064028011023503</v>
      </c>
      <c r="C6985">
        <v>-0.4559066996498769</v>
      </c>
    </row>
    <row r="6986" spans="1:3" x14ac:dyDescent="0.55000000000000004">
      <c r="A6986">
        <v>2.1717980559122525</v>
      </c>
      <c r="B6986">
        <v>4.2363204301619586</v>
      </c>
      <c r="C6986">
        <v>-0.46028500373541875</v>
      </c>
    </row>
    <row r="6987" spans="1:3" x14ac:dyDescent="0.55000000000000004">
      <c r="A6987">
        <v>2.204384804870847</v>
      </c>
      <c r="B6987">
        <v>2.4581994885692495</v>
      </c>
      <c r="C6987">
        <v>-0.46006745050511383</v>
      </c>
    </row>
    <row r="6988" spans="1:3" x14ac:dyDescent="0.55000000000000004">
      <c r="A6988">
        <v>2.2192681550665134</v>
      </c>
      <c r="B6988">
        <v>0.68823560742454903</v>
      </c>
      <c r="C6988">
        <v>-0.45606292275818888</v>
      </c>
    </row>
    <row r="6989" spans="1:3" x14ac:dyDescent="0.55000000000000004">
      <c r="A6989">
        <v>2.2166008458016551</v>
      </c>
      <c r="B6989">
        <v>-1.0601989106678411</v>
      </c>
      <c r="C6989">
        <v>-0.44892388784863829</v>
      </c>
    </row>
    <row r="6990" spans="1:3" x14ac:dyDescent="0.55000000000000004">
      <c r="A6990">
        <v>2.1966567479812</v>
      </c>
      <c r="B6990">
        <v>-2.7759523514978</v>
      </c>
      <c r="C6990">
        <v>-0.43914725129730309</v>
      </c>
    </row>
    <row r="6991" spans="1:3" x14ac:dyDescent="0.55000000000000004">
      <c r="A6991">
        <v>2.1598115462222536</v>
      </c>
      <c r="B6991">
        <v>-4.4495566429090392</v>
      </c>
      <c r="C6991">
        <v>-0.4271075579217648</v>
      </c>
    </row>
    <row r="6992" spans="1:3" x14ac:dyDescent="0.55000000000000004">
      <c r="A6992">
        <v>2.1065285996706873</v>
      </c>
      <c r="B6992">
        <v>-6.0726083797149126</v>
      </c>
      <c r="C6992">
        <v>-0.4129813327645051</v>
      </c>
    </row>
    <row r="6993" spans="1:3" x14ac:dyDescent="0.55000000000000004">
      <c r="A6993">
        <v>2.0373518768640673</v>
      </c>
      <c r="B6993">
        <v>-7.6371419381179289</v>
      </c>
      <c r="C6993">
        <v>-0.39681864570496511</v>
      </c>
    </row>
    <row r="6994" spans="1:3" x14ac:dyDescent="0.55000000000000004">
      <c r="A6994">
        <v>1.9529036899344185</v>
      </c>
      <c r="B6994">
        <v>-9.1353150654041677</v>
      </c>
      <c r="C6994">
        <v>-0.37863328353221809</v>
      </c>
    </row>
    <row r="6995" spans="1:3" x14ac:dyDescent="0.55000000000000004">
      <c r="A6995">
        <v>1.8538845930506942</v>
      </c>
      <c r="B6995">
        <v>-10.55906085380858</v>
      </c>
      <c r="C6995">
        <v>-0.35829517837482727</v>
      </c>
    </row>
    <row r="6996" spans="1:3" x14ac:dyDescent="0.55000000000000004">
      <c r="A6996">
        <v>1.741078501640795</v>
      </c>
      <c r="B6996">
        <v>-11.89949403356804</v>
      </c>
      <c r="C6996">
        <v>-0.33551081528948956</v>
      </c>
    </row>
    <row r="6997" spans="1:3" x14ac:dyDescent="0.55000000000000004">
      <c r="A6997">
        <v>1.6153634943433501</v>
      </c>
      <c r="B6997">
        <v>-13.146563918154703</v>
      </c>
      <c r="C6997">
        <v>-0.30997049143238553</v>
      </c>
    </row>
    <row r="6998" spans="1:3" x14ac:dyDescent="0.55000000000000004">
      <c r="A6998">
        <v>1.4777237730688775</v>
      </c>
      <c r="B6998">
        <v>-14.289019835893455</v>
      </c>
      <c r="C6998">
        <v>-0.2813627993226625</v>
      </c>
    </row>
    <row r="6999" spans="1:3" x14ac:dyDescent="0.55000000000000004">
      <c r="A6999">
        <v>1.3292618097679469</v>
      </c>
      <c r="B6999">
        <v>-15.314374757511141</v>
      </c>
      <c r="C6999">
        <v>-0.24935920979622209</v>
      </c>
    </row>
    <row r="7000" spans="1:3" x14ac:dyDescent="0.55000000000000004">
      <c r="A7000">
        <v>1.1712105059026829</v>
      </c>
      <c r="B7000">
        <v>-16.209136566744789</v>
      </c>
      <c r="C7000">
        <v>-0.21376802065597766</v>
      </c>
    </row>
    <row r="7001" spans="1:3" x14ac:dyDescent="0.55000000000000004">
      <c r="A7001">
        <v>1.0049402870975903</v>
      </c>
      <c r="B7001">
        <v>-16.95953476574492</v>
      </c>
      <c r="C7001">
        <v>-0.17463684425092268</v>
      </c>
    </row>
    <row r="7002" spans="1:3" x14ac:dyDescent="0.55000000000000004">
      <c r="A7002">
        <v>0.8319573307826531</v>
      </c>
      <c r="B7002">
        <v>-17.552454979901245</v>
      </c>
      <c r="C7002">
        <v>-0.13225767653392564</v>
      </c>
    </row>
    <row r="7003" spans="1:3" x14ac:dyDescent="0.55000000000000004">
      <c r="A7003">
        <v>0.65389202370110522</v>
      </c>
      <c r="B7003">
        <v>-17.976541722860382</v>
      </c>
      <c r="C7003">
        <v>-8.7248919200616767E-2</v>
      </c>
    </row>
    <row r="7004" spans="1:3" x14ac:dyDescent="0.55000000000000004">
      <c r="A7004">
        <v>0.47247509874721583</v>
      </c>
      <c r="B7004">
        <v>-18.223461572516673</v>
      </c>
      <c r="C7004">
        <v>-4.0556386004503196E-2</v>
      </c>
    </row>
    <row r="7005" spans="1:3" x14ac:dyDescent="0.55000000000000004">
      <c r="A7005">
        <v>0.28950171124821561</v>
      </c>
      <c r="B7005">
        <v>-18.288871969193302</v>
      </c>
      <c r="C7005">
        <v>6.7000730248810841E-3</v>
      </c>
    </row>
    <row r="7006" spans="1:3" x14ac:dyDescent="0.55000000000000004">
      <c r="A7006">
        <v>0.10678841353978626</v>
      </c>
      <c r="B7006">
        <v>-18.172978491412405</v>
      </c>
      <c r="C7006">
        <v>5.3286199118441381E-2</v>
      </c>
    </row>
    <row r="7007" spans="1:3" x14ac:dyDescent="0.55000000000000004">
      <c r="A7007">
        <v>-7.3874385815902541E-2</v>
      </c>
      <c r="B7007">
        <v>-17.880898936707517</v>
      </c>
      <c r="C7007">
        <v>9.789369462114908E-2</v>
      </c>
    </row>
    <row r="7008" spans="1:3" x14ac:dyDescent="0.55000000000000004">
      <c r="A7008">
        <v>-0.25077209444278942</v>
      </c>
      <c r="B7008">
        <v>-17.42249661604782</v>
      </c>
      <c r="C7008">
        <v>0.13937458729380869</v>
      </c>
    </row>
    <row r="7009" spans="1:3" x14ac:dyDescent="0.55000000000000004">
      <c r="A7009">
        <v>-0.4223094953362741</v>
      </c>
      <c r="B7009">
        <v>-16.81134129744369</v>
      </c>
      <c r="C7009">
        <v>0.17695839335015115</v>
      </c>
    </row>
    <row r="7010" spans="1:3" x14ac:dyDescent="0.55000000000000004">
      <c r="A7010">
        <v>-0.58704034122118809</v>
      </c>
      <c r="B7010">
        <v>-16.063151807033119</v>
      </c>
      <c r="C7010">
        <v>0.21030324764910832</v>
      </c>
    </row>
    <row r="7011" spans="1:3" x14ac:dyDescent="0.55000000000000004">
      <c r="A7011">
        <v>-0.74368038402183734</v>
      </c>
      <c r="B7011">
        <v>-15.194070287949774</v>
      </c>
      <c r="C7011">
        <v>0.23953190715593575</v>
      </c>
    </row>
    <row r="7012" spans="1:3" x14ac:dyDescent="0.55000000000000004">
      <c r="A7012">
        <v>-0.89110277632931534</v>
      </c>
      <c r="B7012">
        <v>-14.218991307301176</v>
      </c>
      <c r="C7012">
        <v>0.26516735819013015</v>
      </c>
    </row>
    <row r="7013" spans="1:3" x14ac:dyDescent="0.55000000000000004">
      <c r="A7013">
        <v>-1.0283188103474261</v>
      </c>
      <c r="B7013">
        <v>-13.150558224745346</v>
      </c>
      <c r="C7013">
        <v>0.28785183567934658</v>
      </c>
    </row>
    <row r="7014" spans="1:3" x14ac:dyDescent="0.55000000000000004">
      <c r="A7014">
        <v>-1.1544538839399219</v>
      </c>
      <c r="B7014">
        <v>-11.999163178807601</v>
      </c>
      <c r="C7014">
        <v>0.30810833302549007</v>
      </c>
    </row>
    <row r="7015" spans="1:3" x14ac:dyDescent="0.55000000000000004">
      <c r="A7015">
        <v>-1.2687274898897278</v>
      </c>
      <c r="B7015">
        <v>-10.773560557270674</v>
      </c>
      <c r="C7015">
        <v>0.32626155389838496</v>
      </c>
    </row>
    <row r="7016" spans="1:3" x14ac:dyDescent="0.55000000000000004">
      <c r="A7016">
        <v>-1.3704410096313959</v>
      </c>
      <c r="B7016">
        <v>-9.4818299926427834</v>
      </c>
      <c r="C7016">
        <v>0.34233604684068869</v>
      </c>
    </row>
    <row r="7017" spans="1:3" x14ac:dyDescent="0.55000000000000004">
      <c r="A7017">
        <v>-1.4589769101389929</v>
      </c>
      <c r="B7017">
        <v>-8.1326031448226566</v>
      </c>
      <c r="C7017">
        <v>0.35602153484674759</v>
      </c>
    </row>
    <row r="7018" spans="1:3" x14ac:dyDescent="0.55000000000000004">
      <c r="A7018">
        <v>-1.5338099830028868</v>
      </c>
      <c r="B7018">
        <v>-6.7359455474250787</v>
      </c>
      <c r="C7018">
        <v>0.3668861242617294</v>
      </c>
    </row>
    <row r="7019" spans="1:3" x14ac:dyDescent="0.55000000000000004">
      <c r="A7019">
        <v>-1.594523182878324</v>
      </c>
      <c r="B7019">
        <v>-5.3033508610219595</v>
      </c>
      <c r="C7019">
        <v>0.37462251259288715</v>
      </c>
    </row>
    <row r="7020" spans="1:3" x14ac:dyDescent="0.55000000000000004">
      <c r="A7020">
        <v>-1.6408192810479232</v>
      </c>
      <c r="B7020">
        <v>-3.8471167454490818</v>
      </c>
      <c r="C7020">
        <v>0.37912185364566237</v>
      </c>
    </row>
    <row r="7021" spans="1:3" x14ac:dyDescent="0.55000000000000004">
      <c r="A7021">
        <v>-1.6725250776176239</v>
      </c>
      <c r="B7021">
        <v>-2.3795879409431948</v>
      </c>
      <c r="C7021">
        <v>0.38046862487705352</v>
      </c>
    </row>
    <row r="7022" spans="1:3" x14ac:dyDescent="0.55000000000000004">
      <c r="A7022">
        <v>-1.6895883868554213</v>
      </c>
      <c r="B7022">
        <v>-0.91256935788198845</v>
      </c>
      <c r="C7022">
        <v>0.37885776387098297</v>
      </c>
    </row>
    <row r="7023" spans="1:3" x14ac:dyDescent="0.55000000000000004">
      <c r="A7023">
        <v>-1.6920711606167489</v>
      </c>
      <c r="B7023">
        <v>0.5427368499602927</v>
      </c>
      <c r="C7023">
        <v>0.37440631886311704</v>
      </c>
    </row>
    <row r="7024" spans="1:3" x14ac:dyDescent="0.55000000000000004">
      <c r="A7024">
        <v>-1.6801452477608492</v>
      </c>
      <c r="B7024">
        <v>1.9752721942944675</v>
      </c>
      <c r="C7024">
        <v>0.36707160263490307</v>
      </c>
    </row>
    <row r="7025" spans="1:3" x14ac:dyDescent="0.55000000000000004">
      <c r="A7025">
        <v>-1.6540937089736123</v>
      </c>
      <c r="B7025">
        <v>3.3736813527868397</v>
      </c>
      <c r="C7025">
        <v>0.35674266159510332</v>
      </c>
    </row>
    <row r="7026" spans="1:3" x14ac:dyDescent="0.55000000000000004">
      <c r="A7026">
        <v>-1.6143148493453183</v>
      </c>
      <c r="B7026">
        <v>4.7262117909811998</v>
      </c>
      <c r="C7026">
        <v>0.34332485299825055</v>
      </c>
    </row>
    <row r="7027" spans="1:3" x14ac:dyDescent="0.55000000000000004">
      <c r="A7027">
        <v>-1.5613255701745241</v>
      </c>
      <c r="B7027">
        <v>6.0209780545127121</v>
      </c>
      <c r="C7027">
        <v>0.32684402046526512</v>
      </c>
    </row>
    <row r="7028" spans="1:3" x14ac:dyDescent="0.55000000000000004">
      <c r="A7028">
        <v>-1.4957597729361709</v>
      </c>
      <c r="B7028">
        <v>7.24676078995636</v>
      </c>
      <c r="C7028">
        <v>0.30761909311840369</v>
      </c>
    </row>
    <row r="7029" spans="1:3" x14ac:dyDescent="0.55000000000000004">
      <c r="A7029">
        <v>-1.4183560804007607</v>
      </c>
      <c r="B7029">
        <v>8.3941150937719122</v>
      </c>
      <c r="C7029">
        <v>0.28624959415672663</v>
      </c>
    </row>
    <row r="7030" spans="1:3" x14ac:dyDescent="0.55000000000000004">
      <c r="A7030">
        <v>-1.3299356401650615</v>
      </c>
      <c r="B7030">
        <v>9.4559236791644281</v>
      </c>
      <c r="C7030">
        <v>0.2633407709532708</v>
      </c>
    </row>
    <row r="7031" spans="1:3" x14ac:dyDescent="0.55000000000000004">
      <c r="A7031">
        <v>-1.2313796986655297</v>
      </c>
      <c r="B7031">
        <v>10.426864076227018</v>
      </c>
      <c r="C7031">
        <v>0.2392163703834734</v>
      </c>
    </row>
    <row r="7032" spans="1:3" x14ac:dyDescent="0.55000000000000004">
      <c r="A7032">
        <v>-1.1236177975223882</v>
      </c>
      <c r="B7032">
        <v>11.301909665152799</v>
      </c>
      <c r="C7032">
        <v>0.21370577709363922</v>
      </c>
    </row>
    <row r="7033" spans="1:3" x14ac:dyDescent="0.55000000000000004">
      <c r="A7033">
        <v>-1.0076347522208817</v>
      </c>
      <c r="B7033">
        <v>12.074229572584956</v>
      </c>
      <c r="C7033">
        <v>0.18604572778843009</v>
      </c>
    </row>
    <row r="7034" spans="1:3" x14ac:dyDescent="0.55000000000000004">
      <c r="A7034">
        <v>-0.88449936462177758</v>
      </c>
      <c r="B7034">
        <v>12.733370010588757</v>
      </c>
      <c r="C7034">
        <v>0.15512427117834079</v>
      </c>
    </row>
    <row r="7035" spans="1:3" x14ac:dyDescent="0.55000000000000004">
      <c r="A7035">
        <v>-0.75540557697574429</v>
      </c>
      <c r="B7035">
        <v>13.264957789785184</v>
      </c>
      <c r="C7035">
        <v>0.12002468285707625</v>
      </c>
    </row>
    <row r="7036" spans="1:3" x14ac:dyDescent="0.55000000000000004">
      <c r="A7036">
        <v>-0.62170627192266459</v>
      </c>
      <c r="B7036">
        <v>13.652432559409968</v>
      </c>
      <c r="C7036">
        <v>8.0531616120555247E-2</v>
      </c>
    </row>
    <row r="7037" spans="1:3" x14ac:dyDescent="0.55000000000000004">
      <c r="A7037">
        <v>-0.48492052020327464</v>
      </c>
      <c r="B7037">
        <v>13.880423775154563</v>
      </c>
      <c r="C7037">
        <v>3.7476259523644959E-2</v>
      </c>
    </row>
    <row r="7038" spans="1:3" x14ac:dyDescent="0.55000000000000004">
      <c r="A7038">
        <v>-0.3467010821039494</v>
      </c>
      <c r="B7038">
        <v>13.939030544297337</v>
      </c>
      <c r="C7038">
        <v>-7.1414928865981371E-3</v>
      </c>
    </row>
    <row r="7039" spans="1:3" x14ac:dyDescent="0.55000000000000004">
      <c r="A7039">
        <v>-0.20875828006159386</v>
      </c>
      <c r="B7039">
        <v>13.827703102038532</v>
      </c>
      <c r="C7039">
        <v>-5.0481406833279972E-2</v>
      </c>
    </row>
    <row r="7040" spans="1:3" x14ac:dyDescent="0.55000000000000004">
      <c r="A7040">
        <v>-7.2752805047744507E-2</v>
      </c>
      <c r="B7040">
        <v>13.557062097444627</v>
      </c>
      <c r="C7040">
        <v>-8.9601928877851372E-2</v>
      </c>
    </row>
    <row r="7041" spans="1:3" x14ac:dyDescent="0.55000000000000004">
      <c r="A7041">
        <v>5.9815278308776532E-2</v>
      </c>
      <c r="B7041">
        <v>13.147769613967286</v>
      </c>
      <c r="C7041">
        <v>-0.12224718265286362</v>
      </c>
    </row>
    <row r="7042" spans="1:3" x14ac:dyDescent="0.55000000000000004">
      <c r="A7042">
        <v>0.18769165758835582</v>
      </c>
      <c r="B7042">
        <v>12.626711971741237</v>
      </c>
      <c r="C7042">
        <v>-0.14745138992790729</v>
      </c>
    </row>
    <row r="7043" spans="1:3" x14ac:dyDescent="0.55000000000000004">
      <c r="A7043">
        <v>0.3099040667897206</v>
      </c>
      <c r="B7043">
        <v>12.021455020335569</v>
      </c>
      <c r="C7043">
        <v>-0.16582860562368076</v>
      </c>
    </row>
    <row r="7044" spans="1:3" x14ac:dyDescent="0.55000000000000004">
      <c r="A7044">
        <v>0.42573926701082593</v>
      </c>
      <c r="B7044">
        <v>11.354570298323953</v>
      </c>
      <c r="C7044">
        <v>-0.17934982191856416</v>
      </c>
    </row>
    <row r="7045" spans="1:3" x14ac:dyDescent="0.55000000000000004">
      <c r="A7045">
        <v>0.53466924183810616</v>
      </c>
      <c r="B7045">
        <v>10.639753849268496</v>
      </c>
      <c r="C7045">
        <v>-0.19063798815154792</v>
      </c>
    </row>
    <row r="7046" spans="1:3" x14ac:dyDescent="0.55000000000000004">
      <c r="A7046">
        <v>0.63625266386072477</v>
      </c>
      <c r="B7046">
        <v>9.880945856433744</v>
      </c>
      <c r="C7046">
        <v>-0.20211977211488721</v>
      </c>
    </row>
    <row r="7047" spans="1:3" x14ac:dyDescent="0.55000000000000004">
      <c r="A7047">
        <v>0.73004343374420744</v>
      </c>
      <c r="B7047">
        <v>9.0744399511520619</v>
      </c>
      <c r="C7047">
        <v>-0.21532634863132485</v>
      </c>
    </row>
    <row r="7048" spans="1:3" x14ac:dyDescent="0.55000000000000004">
      <c r="A7048">
        <v>0.81553289455366851</v>
      </c>
      <c r="B7048">
        <v>8.2131445719231699</v>
      </c>
      <c r="C7048">
        <v>-0.23047871308135237</v>
      </c>
    </row>
    <row r="7049" spans="1:3" x14ac:dyDescent="0.55000000000000004">
      <c r="A7049">
        <v>0.89214133659817796</v>
      </c>
      <c r="B7049">
        <v>7.2916679904799899</v>
      </c>
      <c r="C7049">
        <v>-0.24647603921843023</v>
      </c>
    </row>
    <row r="7050" spans="1:3" x14ac:dyDescent="0.55000000000000004">
      <c r="A7050">
        <v>0.95925910611723486</v>
      </c>
      <c r="B7050">
        <v>6.3106052692952481</v>
      </c>
      <c r="C7050">
        <v>-0.26132040031818554</v>
      </c>
    </row>
    <row r="7051" spans="1:3" x14ac:dyDescent="0.55000000000000004">
      <c r="A7051">
        <v>1.0163215024952781</v>
      </c>
      <c r="B7051">
        <v>5.278679309582218</v>
      </c>
      <c r="C7051">
        <v>-0.27280276723514246</v>
      </c>
    </row>
    <row r="7052" spans="1:3" x14ac:dyDescent="0.55000000000000004">
      <c r="A7052">
        <v>1.062891879942635</v>
      </c>
      <c r="B7052">
        <v>4.2122540958935435</v>
      </c>
      <c r="C7052">
        <v>-0.27917715703435791</v>
      </c>
    </row>
    <row r="7053" spans="1:3" x14ac:dyDescent="0.55000000000000004">
      <c r="A7053">
        <v>1.0987276021453243</v>
      </c>
      <c r="B7053">
        <v>3.1326745114701522</v>
      </c>
      <c r="C7053">
        <v>-0.27961144773965424</v>
      </c>
    </row>
    <row r="7054" spans="1:3" x14ac:dyDescent="0.55000000000000004">
      <c r="A7054">
        <v>1.123811793323009</v>
      </c>
      <c r="B7054">
        <v>2.0625043153680753</v>
      </c>
      <c r="C7054">
        <v>-0.27430687322415381</v>
      </c>
    </row>
    <row r="7055" spans="1:3" x14ac:dyDescent="0.55000000000000004">
      <c r="A7055">
        <v>1.1383462137585423</v>
      </c>
      <c r="B7055">
        <v>1.021906694635113</v>
      </c>
      <c r="C7055">
        <v>-0.26430473171009183</v>
      </c>
    </row>
    <row r="7056" spans="1:3" x14ac:dyDescent="0.55000000000000004">
      <c r="A7056">
        <v>1.1427122745021485</v>
      </c>
      <c r="B7056">
        <v>2.6116930302318875E-2</v>
      </c>
      <c r="C7056">
        <v>-0.25111440096733784</v>
      </c>
    </row>
    <row r="7057" spans="1:3" x14ac:dyDescent="0.55000000000000004">
      <c r="A7057">
        <v>1.1374140600475977</v>
      </c>
      <c r="B7057">
        <v>-0.9155952611750684</v>
      </c>
      <c r="C7057">
        <v>-0.23631426956961213</v>
      </c>
    </row>
    <row r="7058" spans="1:3" x14ac:dyDescent="0.55000000000000004">
      <c r="A7058">
        <v>1.1230184164407653</v>
      </c>
      <c r="B7058">
        <v>-1.7995835950677717</v>
      </c>
      <c r="C7058">
        <v>-0.22123662789037923</v>
      </c>
    </row>
    <row r="7059" spans="1:3" x14ac:dyDescent="0.55000000000000004">
      <c r="A7059">
        <v>1.1001040328919414</v>
      </c>
      <c r="B7059">
        <v>-2.626567382824244</v>
      </c>
      <c r="C7059">
        <v>-0.20680881090696665</v>
      </c>
    </row>
    <row r="7060" spans="1:3" x14ac:dyDescent="0.55000000000000004">
      <c r="A7060">
        <v>1.0692256295721712</v>
      </c>
      <c r="B7060">
        <v>-3.4000733614194902</v>
      </c>
      <c r="C7060">
        <v>-0.19355660244461018</v>
      </c>
    </row>
    <row r="7061" spans="1:3" x14ac:dyDescent="0.55000000000000004">
      <c r="A7061">
        <v>1.0308933249487531</v>
      </c>
      <c r="B7061">
        <v>-4.1250846318974981</v>
      </c>
      <c r="C7061">
        <v>-0.18170803030798199</v>
      </c>
    </row>
    <row r="7062" spans="1:3" x14ac:dyDescent="0.55000000000000004">
      <c r="A7062">
        <v>0.98556346721581833</v>
      </c>
      <c r="B7062">
        <v>-4.8071093520746713</v>
      </c>
      <c r="C7062">
        <v>-0.17130683520815321</v>
      </c>
    </row>
    <row r="7063" spans="1:3" x14ac:dyDescent="0.55000000000000004">
      <c r="A7063">
        <v>0.93363682878891718</v>
      </c>
      <c r="B7063">
        <v>-5.451545156035853</v>
      </c>
      <c r="C7063">
        <v>-0.16225206953365939</v>
      </c>
    </row>
    <row r="7064" spans="1:3" x14ac:dyDescent="0.55000000000000004">
      <c r="A7064">
        <v>0.87546266541825934</v>
      </c>
      <c r="B7064">
        <v>-6.0630369501196109</v>
      </c>
      <c r="C7064">
        <v>-0.1542550702612463</v>
      </c>
    </row>
    <row r="7065" spans="1:3" x14ac:dyDescent="0.55000000000000004">
      <c r="A7065">
        <v>0.8113500552777676</v>
      </c>
      <c r="B7065">
        <v>-6.6446438845271292</v>
      </c>
      <c r="C7065">
        <v>-0.14678371566397011</v>
      </c>
    </row>
    <row r="7066" spans="1:3" x14ac:dyDescent="0.55000000000000004">
      <c r="A7066">
        <v>0.74158850177262614</v>
      </c>
      <c r="B7066">
        <v>-7.1968706595897913</v>
      </c>
      <c r="C7066">
        <v>-0.13904794844713855</v>
      </c>
    </row>
    <row r="7067" spans="1:3" x14ac:dyDescent="0.55000000000000004">
      <c r="A7067">
        <v>0.6664782403774604</v>
      </c>
      <c r="B7067">
        <v>-7.7167999975006527</v>
      </c>
      <c r="C7067">
        <v>-0.13006661568891786</v>
      </c>
    </row>
    <row r="7068" spans="1:3" x14ac:dyDescent="0.55000000000000004">
      <c r="A7068">
        <v>0.58636751208049687</v>
      </c>
      <c r="B7068">
        <v>-8.1977193173083869</v>
      </c>
      <c r="C7068">
        <v>-0.11885642768982692</v>
      </c>
    </row>
    <row r="7069" spans="1:3" x14ac:dyDescent="0.55000000000000004">
      <c r="A7069">
        <v>0.50168971648619631</v>
      </c>
      <c r="B7069">
        <v>-8.6295935544154201</v>
      </c>
      <c r="C7069">
        <v>-0.10468096211712614</v>
      </c>
    </row>
    <row r="7070" spans="1:3" x14ac:dyDescent="0.55000000000000004">
      <c r="A7070">
        <v>0.4129912295958843</v>
      </c>
      <c r="B7070">
        <v>-9.0003963278312504</v>
      </c>
      <c r="C7070">
        <v>-8.7245939236823264E-2</v>
      </c>
    </row>
    <row r="7071" spans="1:3" x14ac:dyDescent="0.55000000000000004">
      <c r="A7071">
        <v>0.32094240417802455</v>
      </c>
      <c r="B7071">
        <v>-9.2980400690817255</v>
      </c>
      <c r="C7071">
        <v>-6.6813968242718277E-2</v>
      </c>
    </row>
    <row r="7072" spans="1:3" x14ac:dyDescent="0.55000000000000004">
      <c r="A7072">
        <v>0.22632744604649396</v>
      </c>
      <c r="B7072">
        <v>-9.5125124138029538</v>
      </c>
      <c r="C7072">
        <v>-4.4196562151291779E-2</v>
      </c>
    </row>
    <row r="7073" spans="1:3" x14ac:dyDescent="0.55000000000000004">
      <c r="A7073">
        <v>0.13001380009479599</v>
      </c>
      <c r="B7073">
        <v>-9.637578669150086</v>
      </c>
      <c r="C7073">
        <v>-2.0537524467307028E-2</v>
      </c>
    </row>
    <row r="7074" spans="1:3" x14ac:dyDescent="0.55000000000000004">
      <c r="A7074">
        <v>3.290916035122473E-2</v>
      </c>
      <c r="B7074">
        <v>-9.6713880426063881</v>
      </c>
      <c r="C7074">
        <v>3.0378487652877569E-3</v>
      </c>
    </row>
    <row r="7075" spans="1:3" x14ac:dyDescent="0.55000000000000004">
      <c r="A7075">
        <v>-6.4080994134430649E-2</v>
      </c>
      <c r="B7075">
        <v>-9.6158237852070521</v>
      </c>
      <c r="C7075">
        <v>2.5722118832711954E-2</v>
      </c>
    </row>
    <row r="7076" spans="1:3" x14ac:dyDescent="0.55000000000000004">
      <c r="A7076">
        <v>-0.16008403041721644</v>
      </c>
      <c r="B7076">
        <v>-9.4749583578127741</v>
      </c>
      <c r="C7076">
        <v>4.7189593069087793E-2</v>
      </c>
    </row>
    <row r="7077" spans="1:3" x14ac:dyDescent="0.55000000000000004">
      <c r="A7077">
        <v>-0.25427270429269072</v>
      </c>
      <c r="B7077">
        <v>-9.2531887721983637</v>
      </c>
      <c r="C7077">
        <v>6.7597977124706582E-2</v>
      </c>
    </row>
    <row r="7078" spans="1:3" x14ac:dyDescent="0.55000000000000004">
      <c r="A7078">
        <v>-0.34585964924468116</v>
      </c>
      <c r="B7078">
        <v>-8.9537234535881254</v>
      </c>
      <c r="C7078">
        <v>8.7404775779143282E-2</v>
      </c>
    </row>
    <row r="7079" spans="1:3" x14ac:dyDescent="0.55000000000000004">
      <c r="A7079">
        <v>-0.43408067302937509</v>
      </c>
      <c r="B7079">
        <v>-8.578003452141802</v>
      </c>
      <c r="C7079">
        <v>0.10706727465891212</v>
      </c>
    </row>
    <row r="7080" spans="1:3" x14ac:dyDescent="0.55000000000000004">
      <c r="A7080">
        <v>-0.51817800799261093</v>
      </c>
      <c r="B7080">
        <v>-8.1262524421641409</v>
      </c>
      <c r="C7080">
        <v>0.12675829986368697</v>
      </c>
    </row>
    <row r="7081" spans="1:3" x14ac:dyDescent="0.55000000000000004">
      <c r="A7081">
        <v>-0.59739411869353076</v>
      </c>
      <c r="B7081">
        <v>-7.5988697635598754</v>
      </c>
      <c r="C7081">
        <v>0.14621410107019778</v>
      </c>
    </row>
    <row r="7082" spans="1:3" x14ac:dyDescent="0.55000000000000004">
      <c r="A7082">
        <v>-0.67098169555699583</v>
      </c>
      <c r="B7082">
        <v>-6.998016414077485</v>
      </c>
      <c r="C7082">
        <v>0.16478659741965246</v>
      </c>
    </row>
    <row r="7083" spans="1:3" x14ac:dyDescent="0.55000000000000004">
      <c r="A7083">
        <v>-0.73822791686235911</v>
      </c>
      <c r="B7083">
        <v>-6.3286620583322435</v>
      </c>
      <c r="C7083">
        <v>0.18167010845262571</v>
      </c>
    </row>
    <row r="7084" spans="1:3" x14ac:dyDescent="0.55000000000000004">
      <c r="A7084">
        <v>-0.79848459106804215</v>
      </c>
      <c r="B7084">
        <v>-5.5986282361786133</v>
      </c>
      <c r="C7084">
        <v>0.19619418872834224</v>
      </c>
    </row>
    <row r="7085" spans="1:3" x14ac:dyDescent="0.55000000000000004">
      <c r="A7085">
        <v>-0.85119318965807467</v>
      </c>
      <c r="B7085">
        <v>-4.8175691719713489</v>
      </c>
      <c r="C7085">
        <v>0.20808068922572823</v>
      </c>
    </row>
    <row r="7086" spans="1:3" x14ac:dyDescent="0.55000000000000004">
      <c r="A7086">
        <v>-0.8958952013836522</v>
      </c>
      <c r="B7086">
        <v>-3.9952424503395507</v>
      </c>
      <c r="C7086">
        <v>0.21755425985905352</v>
      </c>
    </row>
    <row r="7087" spans="1:3" x14ac:dyDescent="0.55000000000000004">
      <c r="A7087">
        <v>-0.9322238626669358</v>
      </c>
      <c r="B7087">
        <v>-3.1398143919211527</v>
      </c>
      <c r="C7087">
        <v>0.2252138863202415</v>
      </c>
    </row>
    <row r="7088" spans="1:3" x14ac:dyDescent="0.55000000000000004">
      <c r="A7088">
        <v>-0.95988209452780171</v>
      </c>
      <c r="B7088">
        <v>-2.2570471671449135</v>
      </c>
      <c r="C7088">
        <v>0.23170496708360908</v>
      </c>
    </row>
    <row r="7089" spans="1:3" x14ac:dyDescent="0.55000000000000004">
      <c r="A7089">
        <v>-0.97861877787144114</v>
      </c>
      <c r="B7089">
        <v>-1.350831254512693</v>
      </c>
      <c r="C7089">
        <v>0.23735088831609091</v>
      </c>
    </row>
    <row r="7090" spans="1:3" x14ac:dyDescent="0.55000000000000004">
      <c r="A7090">
        <v>-0.98821705094293866</v>
      </c>
      <c r="B7090">
        <v>-0.42489932549438314</v>
      </c>
      <c r="C7090">
        <v>0.24190994450912129</v>
      </c>
    </row>
    <row r="7091" spans="1:3" x14ac:dyDescent="0.55000000000000004">
      <c r="A7091">
        <v>-0.98850370879695459</v>
      </c>
      <c r="B7091">
        <v>0.51494586954508881</v>
      </c>
      <c r="C7091">
        <v>0.24455237176389738</v>
      </c>
    </row>
    <row r="7092" spans="1:3" x14ac:dyDescent="0.55000000000000004">
      <c r="A7092">
        <v>-0.97938058274003414</v>
      </c>
      <c r="B7092">
        <v>1.45895136674028</v>
      </c>
      <c r="C7092">
        <v>0.24406331001415196</v>
      </c>
    </row>
    <row r="7093" spans="1:3" x14ac:dyDescent="0.55000000000000004">
      <c r="A7093">
        <v>-0.96087021642664694</v>
      </c>
      <c r="B7093">
        <v>2.3926598532634866</v>
      </c>
      <c r="C7093">
        <v>0.23922265609516807</v>
      </c>
    </row>
    <row r="7094" spans="1:3" x14ac:dyDescent="0.55000000000000004">
      <c r="A7094">
        <v>-0.93316154855096578</v>
      </c>
      <c r="B7094">
        <v>3.2977323340998881</v>
      </c>
      <c r="C7094">
        <v>0.22924136090089881</v>
      </c>
    </row>
    <row r="7095" spans="1:3" x14ac:dyDescent="0.55000000000000004">
      <c r="A7095">
        <v>-0.89663943275356106</v>
      </c>
      <c r="B7095">
        <v>4.1541773669300355</v>
      </c>
      <c r="C7095">
        <v>0.2140531695494883</v>
      </c>
    </row>
    <row r="7096" spans="1:3" x14ac:dyDescent="0.55000000000000004">
      <c r="A7096">
        <v>-0.85188713407145811</v>
      </c>
      <c r="B7096">
        <v>4.9431958239542677</v>
      </c>
      <c r="C7096">
        <v>0.19434147694338558</v>
      </c>
    </row>
    <row r="7097" spans="1:3" x14ac:dyDescent="0.55000000000000004">
      <c r="A7097">
        <v>-0.79966058587785716</v>
      </c>
      <c r="B7097">
        <v>5.6497056869405036</v>
      </c>
      <c r="C7097">
        <v>0.17134685793561852</v>
      </c>
    </row>
    <row r="7098" spans="1:3" x14ac:dyDescent="0.55000000000000004">
      <c r="A7098">
        <v>-0.74084157608467338</v>
      </c>
      <c r="B7098">
        <v>6.263858477772672</v>
      </c>
      <c r="C7098">
        <v>0.14653760936881632</v>
      </c>
    </row>
    <row r="7099" spans="1:3" x14ac:dyDescent="0.55000000000000004">
      <c r="A7099">
        <v>-0.67638225957914033</v>
      </c>
      <c r="B7099">
        <v>6.7812233379772113</v>
      </c>
      <c r="C7099">
        <v>0.12124958535402988</v>
      </c>
    </row>
    <row r="7100" spans="1:3" x14ac:dyDescent="0.55000000000000004">
      <c r="A7100">
        <v>-0.60725432733130258</v>
      </c>
      <c r="B7100">
        <v>7.2018458402452437</v>
      </c>
      <c r="C7100">
        <v>9.6463925136670292E-2</v>
      </c>
    </row>
    <row r="7101" spans="1:3" x14ac:dyDescent="0.55000000000000004">
      <c r="A7101">
        <v>-0.53441116151976165</v>
      </c>
      <c r="B7101">
        <v>7.528860293497674</v>
      </c>
      <c r="C7101">
        <v>7.2798214227941721E-2</v>
      </c>
    </row>
    <row r="7102" spans="1:3" x14ac:dyDescent="0.55000000000000004">
      <c r="A7102">
        <v>-0.45876356674452018</v>
      </c>
      <c r="B7102">
        <v>7.7673474276934131</v>
      </c>
      <c r="C7102">
        <v>5.0642331422026544E-2</v>
      </c>
    </row>
    <row r="7103" spans="1:3" x14ac:dyDescent="0.55000000000000004">
      <c r="A7103">
        <v>-0.38116412970423813</v>
      </c>
      <c r="B7103">
        <v>7.9238109717547163</v>
      </c>
      <c r="C7103">
        <v>3.0342939831236104E-2</v>
      </c>
    </row>
    <row r="7104" spans="1:3" x14ac:dyDescent="0.55000000000000004">
      <c r="A7104">
        <v>-0.30239349148452355</v>
      </c>
      <c r="B7104">
        <v>8.0062166364025114</v>
      </c>
      <c r="C7104">
        <v>1.2310095700748678E-2</v>
      </c>
    </row>
    <row r="7105" spans="1:3" x14ac:dyDescent="0.55000000000000004">
      <c r="A7105">
        <v>-0.22314480912201062</v>
      </c>
      <c r="B7105">
        <v>8.0240764054012423</v>
      </c>
      <c r="C7105">
        <v>-3.0659088484032244E-3</v>
      </c>
    </row>
    <row r="7106" spans="1:3" x14ac:dyDescent="0.55000000000000004">
      <c r="A7106">
        <v>-0.14400944320530085</v>
      </c>
      <c r="B7106">
        <v>7.9879386339407157</v>
      </c>
      <c r="C7106">
        <v>-1.5638941804043453E-2</v>
      </c>
    </row>
    <row r="7107" spans="1:3" x14ac:dyDescent="0.55000000000000004">
      <c r="A7107">
        <v>-6.5472080143596706E-2</v>
      </c>
      <c r="B7107">
        <v>7.9079976615770322</v>
      </c>
      <c r="C7107">
        <v>-2.5738373083991538E-2</v>
      </c>
    </row>
    <row r="7108" spans="1:3" x14ac:dyDescent="0.55000000000000004">
      <c r="A7108">
        <v>1.2076087296915909E-2</v>
      </c>
      <c r="B7108">
        <v>7.7919961113548757</v>
      </c>
      <c r="C7108">
        <v>-3.4303837175924001E-2</v>
      </c>
    </row>
    <row r="7109" spans="1:3" x14ac:dyDescent="0.55000000000000004">
      <c r="A7109">
        <v>8.8301336580448794E-2</v>
      </c>
      <c r="B7109">
        <v>7.6430369231870268</v>
      </c>
      <c r="C7109">
        <v>-4.2797191896461619E-2</v>
      </c>
    </row>
    <row r="7110" spans="1:3" x14ac:dyDescent="0.55000000000000004">
      <c r="A7110">
        <v>0.16287218420634528</v>
      </c>
      <c r="B7110">
        <v>7.4582872810381007</v>
      </c>
      <c r="C7110">
        <v>-5.2828916876274556E-2</v>
      </c>
    </row>
    <row r="7111" spans="1:3" x14ac:dyDescent="0.55000000000000004">
      <c r="A7111">
        <v>0.23539887579499219</v>
      </c>
      <c r="B7111">
        <v>7.2293986886981827</v>
      </c>
      <c r="C7111">
        <v>-6.5643439407326698E-2</v>
      </c>
    </row>
    <row r="7112" spans="1:3" x14ac:dyDescent="0.55000000000000004">
      <c r="A7112">
        <v>0.30538677460137048</v>
      </c>
      <c r="B7112">
        <v>6.9447866421258571</v>
      </c>
      <c r="C7112">
        <v>-8.1671284491392632E-2</v>
      </c>
    </row>
    <row r="7113" spans="1:3" x14ac:dyDescent="0.55000000000000004">
      <c r="A7113">
        <v>0.37222055342528676</v>
      </c>
      <c r="B7113">
        <v>6.5932620656923975</v>
      </c>
      <c r="C7113">
        <v>-0.10027725403524286</v>
      </c>
    </row>
    <row r="7114" spans="1:3" x14ac:dyDescent="0.55000000000000004">
      <c r="A7114">
        <v>0.43518849892678535</v>
      </c>
      <c r="B7114">
        <v>6.1680135852140596</v>
      </c>
      <c r="C7114">
        <v>-0.1198306551150355</v>
      </c>
    </row>
    <row r="7115" spans="1:3" x14ac:dyDescent="0.55000000000000004">
      <c r="A7115">
        <v>0.49354399367178992</v>
      </c>
      <c r="B7115">
        <v>5.6695864634863078</v>
      </c>
      <c r="C7115">
        <v>-0.13815439753908043</v>
      </c>
    </row>
    <row r="7116" spans="1:3" x14ac:dyDescent="0.55000000000000004">
      <c r="A7116">
        <v>0.54658744468468334</v>
      </c>
      <c r="B7116">
        <v>5.1067440783274005</v>
      </c>
      <c r="C7116">
        <v>-0.15317188877505397</v>
      </c>
    </row>
    <row r="7117" spans="1:3" x14ac:dyDescent="0.55000000000000004">
      <c r="A7117">
        <v>0.59374462457769028</v>
      </c>
      <c r="B7117">
        <v>4.4949880243777889</v>
      </c>
      <c r="C7117">
        <v>-0.16347203148872017</v>
      </c>
    </row>
    <row r="7118" spans="1:3" x14ac:dyDescent="0.55000000000000004">
      <c r="A7118">
        <v>0.6346200786945273</v>
      </c>
      <c r="B7118">
        <v>3.8533495843795089</v>
      </c>
      <c r="C7118">
        <v>-0.16863896229920941</v>
      </c>
    </row>
    <row r="7119" spans="1:3" x14ac:dyDescent="0.55000000000000004">
      <c r="A7119">
        <v>0.66901313745773949</v>
      </c>
      <c r="B7119">
        <v>3.2005298933301534</v>
      </c>
      <c r="C7119">
        <v>-0.16925942851308645</v>
      </c>
    </row>
    <row r="7120" spans="1:3" x14ac:dyDescent="0.55000000000000004">
      <c r="A7120">
        <v>0.69689640762706861</v>
      </c>
      <c r="B7120">
        <v>2.5517026533789173</v>
      </c>
      <c r="C7120">
        <v>-0.16657247622357821</v>
      </c>
    </row>
    <row r="7121" spans="1:3" x14ac:dyDescent="0.55000000000000004">
      <c r="A7121">
        <v>0.71836965480735959</v>
      </c>
      <c r="B7121">
        <v>1.9170064208828133</v>
      </c>
      <c r="C7121">
        <v>-0.1619452424597056</v>
      </c>
    </row>
    <row r="7122" spans="1:3" x14ac:dyDescent="0.55000000000000004">
      <c r="A7122">
        <v>0.73360839949432877</v>
      </c>
      <c r="B7122">
        <v>1.3018803006942787</v>
      </c>
      <c r="C7122">
        <v>-0.15644301850744477</v>
      </c>
    </row>
    <row r="7123" spans="1:3" x14ac:dyDescent="0.55000000000000004">
      <c r="A7123">
        <v>0.7428235709198906</v>
      </c>
      <c r="B7123">
        <v>0.70870026989252355</v>
      </c>
      <c r="C7123">
        <v>-0.15058598294273909</v>
      </c>
    </row>
    <row r="7124" spans="1:3" x14ac:dyDescent="0.55000000000000004">
      <c r="A7124">
        <v>0.74624147102426541</v>
      </c>
      <c r="B7124">
        <v>0.13890032984851375</v>
      </c>
      <c r="C7124">
        <v>-0.14434152225602376</v>
      </c>
    </row>
    <row r="7125" spans="1:3" x14ac:dyDescent="0.55000000000000004">
      <c r="A7125">
        <v>0.74410412000802306</v>
      </c>
      <c r="B7125">
        <v>-0.4054252357421112</v>
      </c>
      <c r="C7125">
        <v>-0.137400488919248</v>
      </c>
    </row>
    <row r="7126" spans="1:3" x14ac:dyDescent="0.55000000000000004">
      <c r="A7126">
        <v>0.73668002010029254</v>
      </c>
      <c r="B7126">
        <v>-0.92113532087606931</v>
      </c>
      <c r="C7126">
        <v>-0.12953019696789392</v>
      </c>
    </row>
    <row r="7127" spans="1:3" x14ac:dyDescent="0.55000000000000004">
      <c r="A7127">
        <v>0.72427263423014632</v>
      </c>
      <c r="B7127">
        <v>-1.4046573027935358</v>
      </c>
      <c r="C7127">
        <v>-0.12073998000802053</v>
      </c>
    </row>
    <row r="7128" spans="1:3" x14ac:dyDescent="0.55000000000000004">
      <c r="A7128">
        <v>0.70722005849921554</v>
      </c>
      <c r="B7128">
        <v>-1.8529147391504086</v>
      </c>
      <c r="C7128">
        <v>-0.11127732659491565</v>
      </c>
    </row>
    <row r="7129" spans="1:3" x14ac:dyDescent="0.55000000000000004">
      <c r="A7129">
        <v>0.68588587974206638</v>
      </c>
      <c r="B7129">
        <v>-2.263993760881629</v>
      </c>
      <c r="C7129">
        <v>-0.1014964941769374</v>
      </c>
    </row>
    <row r="7130" spans="1:3" x14ac:dyDescent="0.55000000000000004">
      <c r="A7130">
        <v>0.66064645410357203</v>
      </c>
      <c r="B7130">
        <v>-2.6370100799352176</v>
      </c>
      <c r="C7130">
        <v>-9.1576134732787515E-2</v>
      </c>
    </row>
    <row r="7131" spans="1:3" x14ac:dyDescent="0.55000000000000004">
      <c r="A7131">
        <v>0.63188474465730915</v>
      </c>
      <c r="B7131">
        <v>-2.9710194588254786</v>
      </c>
      <c r="C7131">
        <v>-8.1306566556167512E-2</v>
      </c>
    </row>
    <row r="7132" spans="1:3" x14ac:dyDescent="0.55000000000000004">
      <c r="A7132">
        <v>0.59999819208140093</v>
      </c>
      <c r="B7132">
        <v>-3.2636416032255919</v>
      </c>
      <c r="C7132">
        <v>-7.0154170710971936E-2</v>
      </c>
    </row>
    <row r="7133" spans="1:3" x14ac:dyDescent="0.55000000000000004">
      <c r="A7133">
        <v>0.56541858493407193</v>
      </c>
      <c r="B7133">
        <v>-3.510253983416924</v>
      </c>
      <c r="C7133">
        <v>-5.7491988808351061E-2</v>
      </c>
    </row>
    <row r="7134" spans="1:3" x14ac:dyDescent="0.55000000000000004">
      <c r="A7134">
        <v>0.52863523671175194</v>
      </c>
      <c r="B7134">
        <v>-3.7042699291054619</v>
      </c>
      <c r="C7134">
        <v>-4.2930343328573387E-2</v>
      </c>
    </row>
    <row r="7135" spans="1:3" x14ac:dyDescent="0.55000000000000004">
      <c r="A7135">
        <v>0.49020867409291125</v>
      </c>
      <c r="B7135">
        <v>-3.8388476476147328</v>
      </c>
      <c r="C7135">
        <v>-2.6726860868771796E-2</v>
      </c>
    </row>
    <row r="7136" spans="1:3" x14ac:dyDescent="0.55000000000000004">
      <c r="A7136">
        <v>0.45076007761546172</v>
      </c>
      <c r="B7136">
        <v>-3.9097474213059047</v>
      </c>
      <c r="C7136">
        <v>-9.9707445614412825E-3</v>
      </c>
    </row>
    <row r="7137" spans="1:3" x14ac:dyDescent="0.55000000000000004">
      <c r="A7137">
        <v>0.41093000347051301</v>
      </c>
      <c r="B7137">
        <v>-3.9181152781441573</v>
      </c>
      <c r="C7137">
        <v>5.6395557217659396E-3</v>
      </c>
    </row>
    <row r="7138" spans="1:3" x14ac:dyDescent="0.55000000000000004">
      <c r="A7138">
        <v>0.37131416725903277</v>
      </c>
      <c r="B7138">
        <v>-3.8720300914504104</v>
      </c>
      <c r="C7138">
        <v>1.8214060579345277E-2</v>
      </c>
    </row>
    <row r="7139" spans="1:3" x14ac:dyDescent="0.55000000000000004">
      <c r="A7139">
        <v>0.33239207117670583</v>
      </c>
      <c r="B7139">
        <v>-3.786276124644103</v>
      </c>
      <c r="C7139">
        <v>2.6172050604043762E-2</v>
      </c>
    </row>
    <row r="7140" spans="1:3" x14ac:dyDescent="0.55000000000000004">
      <c r="A7140">
        <v>0.29446778185770162</v>
      </c>
      <c r="B7140">
        <v>-3.6800948192583731</v>
      </c>
      <c r="C7140">
        <v>2.8787217193953073E-2</v>
      </c>
    </row>
    <row r="7141" spans="1:3" x14ac:dyDescent="0.55000000000000004">
      <c r="A7141">
        <v>0.25764284331084603</v>
      </c>
      <c r="B7141">
        <v>-3.5733246316348084</v>
      </c>
      <c r="C7141">
        <v>2.6476855074972744E-2</v>
      </c>
    </row>
    <row r="7142" spans="1:3" x14ac:dyDescent="0.55000000000000004">
      <c r="A7142">
        <v>0.22183198437943438</v>
      </c>
      <c r="B7142">
        <v>-3.4821975240362653</v>
      </c>
      <c r="C7142">
        <v>2.0690384882865408E-2</v>
      </c>
    </row>
    <row r="7143" spans="1:3" x14ac:dyDescent="0.55000000000000004">
      <c r="A7143">
        <v>0.18681804553643791</v>
      </c>
      <c r="B7143">
        <v>-3.4159762075957789</v>
      </c>
      <c r="C7143">
        <v>1.3585658823390545E-2</v>
      </c>
    </row>
    <row r="7144" spans="1:3" x14ac:dyDescent="0.55000000000000004">
      <c r="A7144">
        <v>0.1523337143466455</v>
      </c>
      <c r="B7144">
        <v>-3.3751763944625139</v>
      </c>
      <c r="C7144">
        <v>7.5322568770572048E-3</v>
      </c>
    </row>
    <row r="7145" spans="1:3" x14ac:dyDescent="0.55000000000000004">
      <c r="A7145">
        <v>0.11815088912595428</v>
      </c>
      <c r="B7145">
        <v>-3.3519886542147761</v>
      </c>
      <c r="C7145">
        <v>4.4696790689768839E-3</v>
      </c>
    </row>
    <row r="7146" spans="1:3" x14ac:dyDescent="0.55000000000000004">
      <c r="A7146">
        <v>8.415412056858626E-2</v>
      </c>
      <c r="B7146">
        <v>-3.332791636616351</v>
      </c>
      <c r="C7146">
        <v>5.4666654436654315E-3</v>
      </c>
    </row>
    <row r="7147" spans="1:3" x14ac:dyDescent="0.55000000000000004">
      <c r="A7147">
        <v>5.0381676720887572E-2</v>
      </c>
      <c r="B7147">
        <v>-3.3016694686780848</v>
      </c>
      <c r="C7147">
        <v>1.0642117133076886E-2</v>
      </c>
    </row>
    <row r="7148" spans="1:3" x14ac:dyDescent="0.55000000000000004">
      <c r="A7148">
        <v>1.7030348596228168E-2</v>
      </c>
      <c r="B7148">
        <v>-3.2439511072149116</v>
      </c>
      <c r="C7148">
        <v>1.9232811160491074E-2</v>
      </c>
    </row>
    <row r="7149" spans="1:3" x14ac:dyDescent="0.55000000000000004">
      <c r="A7149">
        <v>-1.5573431070124979E-2</v>
      </c>
      <c r="B7149">
        <v>-3.1492448586894484</v>
      </c>
      <c r="C7149">
        <v>2.9786986212937051E-2</v>
      </c>
    </row>
    <row r="7150" spans="1:3" x14ac:dyDescent="0.55000000000000004">
      <c r="A7150">
        <v>-4.7028272206335535E-2</v>
      </c>
      <c r="B7150">
        <v>-3.0133027588937886</v>
      </c>
      <c r="C7150">
        <v>4.0576419478398143E-2</v>
      </c>
    </row>
    <row r="7151" spans="1:3" x14ac:dyDescent="0.55000000000000004">
      <c r="A7151">
        <v>-7.6923222011503006E-2</v>
      </c>
      <c r="B7151">
        <v>-2.8383046476003257</v>
      </c>
      <c r="C7151">
        <v>5.0002313075154035E-2</v>
      </c>
    </row>
    <row r="7152" spans="1:3" x14ac:dyDescent="0.55000000000000004">
      <c r="A7152">
        <v>-0.10489874224757778</v>
      </c>
      <c r="B7152">
        <v>-2.6318807829373512</v>
      </c>
      <c r="C7152">
        <v>5.6842337371520293E-2</v>
      </c>
    </row>
    <row r="7153" spans="1:3" x14ac:dyDescent="0.55000000000000004">
      <c r="A7153">
        <v>-0.13069316694552732</v>
      </c>
      <c r="B7153">
        <v>-2.4052267386678778</v>
      </c>
      <c r="C7153">
        <v>6.0473420531933893E-2</v>
      </c>
    </row>
    <row r="7154" spans="1:3" x14ac:dyDescent="0.55000000000000004">
      <c r="A7154">
        <v>-0.15416636180822288</v>
      </c>
      <c r="B7154">
        <v>-2.1705786317058839</v>
      </c>
      <c r="C7154">
        <v>6.0980050980485416E-2</v>
      </c>
    </row>
    <row r="7155" spans="1:3" x14ac:dyDescent="0.55000000000000004">
      <c r="A7155">
        <v>-0.17529707380857143</v>
      </c>
      <c r="B7155">
        <v>-1.9388191215055157</v>
      </c>
      <c r="C7155">
        <v>5.8978287632541572E-2</v>
      </c>
    </row>
    <row r="7156" spans="1:3" x14ac:dyDescent="0.55000000000000004">
      <c r="A7156">
        <v>-0.19415991115302036</v>
      </c>
      <c r="B7156">
        <v>-1.717870827851617</v>
      </c>
      <c r="C7156">
        <v>5.5384183202809668E-2</v>
      </c>
    </row>
    <row r="7157" spans="1:3" x14ac:dyDescent="0.55000000000000004">
      <c r="A7157">
        <v>-0.21089041602513281</v>
      </c>
      <c r="B7157">
        <v>-1.5118436590936357</v>
      </c>
      <c r="C7157">
        <v>5.1255138100493293E-2</v>
      </c>
    </row>
    <row r="7158" spans="1:3" x14ac:dyDescent="0.55000000000000004">
      <c r="A7158">
        <v>-0.22564525350399639</v>
      </c>
      <c r="B7158">
        <v>-1.3210882517293456</v>
      </c>
      <c r="C7158">
        <v>4.7479544800277981E-2</v>
      </c>
    </row>
    <row r="7159" spans="1:3" x14ac:dyDescent="0.55000000000000004">
      <c r="A7159">
        <v>-0.2385690696714213</v>
      </c>
      <c r="B7159">
        <v>-1.1435007996240634</v>
      </c>
      <c r="C7159">
        <v>4.4439426268708677E-2</v>
      </c>
    </row>
    <row r="7160" spans="1:3" x14ac:dyDescent="0.55000000000000004">
      <c r="A7160">
        <v>-0.24977979301968653</v>
      </c>
      <c r="B7160">
        <v>-0.97653312247432278</v>
      </c>
      <c r="C7160">
        <v>4.1982766872978985E-2</v>
      </c>
    </row>
    <row r="7161" spans="1:3" x14ac:dyDescent="0.55000000000000004">
      <c r="A7161">
        <v>-0.25937402102786211</v>
      </c>
      <c r="B7161">
        <v>-0.81898202361236294</v>
      </c>
      <c r="C7161">
        <v>3.9565420943770434E-2</v>
      </c>
    </row>
    <row r="7162" spans="1:3" x14ac:dyDescent="0.55000000000000004">
      <c r="A7162">
        <v>-0.26744754905205531</v>
      </c>
      <c r="B7162">
        <v>-0.67217606902728122</v>
      </c>
      <c r="C7162">
        <v>3.6421097992607274E-2</v>
      </c>
    </row>
    <row r="7163" spans="1:3" x14ac:dyDescent="0.55000000000000004">
      <c r="A7163">
        <v>-0.2741237305405238</v>
      </c>
      <c r="B7163">
        <v>-0.54011232877541948</v>
      </c>
      <c r="C7163">
        <v>3.1934875222642052E-2</v>
      </c>
    </row>
    <row r="7164" spans="1:3" x14ac:dyDescent="0.55000000000000004">
      <c r="A7164">
        <v>-0.2795759539303887</v>
      </c>
      <c r="B7164">
        <v>-0.42815177236498003</v>
      </c>
      <c r="C7164">
        <v>2.6015723333486021E-2</v>
      </c>
    </row>
    <row r="7165" spans="1:3" x14ac:dyDescent="0.55000000000000004">
      <c r="A7165">
        <v>-0.28403115204314522</v>
      </c>
      <c r="B7165">
        <v>-0.3409541139114774</v>
      </c>
      <c r="C7165">
        <v>1.9117640255283459E-2</v>
      </c>
    </row>
    <row r="7166" spans="1:3" x14ac:dyDescent="0.55000000000000004">
      <c r="A7166">
        <v>-0.28775272634744814</v>
      </c>
      <c r="B7166">
        <v>-0.28062446390348628</v>
      </c>
      <c r="C7166">
        <v>1.21088866639666E-2</v>
      </c>
    </row>
    <row r="7167" spans="1:3" x14ac:dyDescent="0.55000000000000004">
      <c r="A7167">
        <v>-0.29100746980617603</v>
      </c>
      <c r="B7167">
        <v>-0.24542315520835475</v>
      </c>
      <c r="C7167">
        <v>6.1112524121884277E-3</v>
      </c>
    </row>
    <row r="7168" spans="1:3" x14ac:dyDescent="0.55000000000000004">
      <c r="A7168">
        <v>-0.29402367864624873</v>
      </c>
      <c r="B7168">
        <v>-0.2296179843801327</v>
      </c>
      <c r="C7168">
        <v>2.0694778301625356E-3</v>
      </c>
    </row>
    <row r="7169" spans="1:3" x14ac:dyDescent="0.55000000000000004">
      <c r="A7169">
        <v>-0.29695628529693402</v>
      </c>
      <c r="B7169">
        <v>-0.22508312258550903</v>
      </c>
      <c r="C7169">
        <v>2.7775912357642587E-4</v>
      </c>
    </row>
    <row r="7170" spans="1:3" x14ac:dyDescent="0.55000000000000004">
      <c r="A7170">
        <v>-0.2998757707238317</v>
      </c>
      <c r="B7170">
        <v>-0.22400415018984721</v>
      </c>
      <c r="C7170">
        <v>2.8071520130028787E-4</v>
      </c>
    </row>
    <row r="7171" spans="1:3" x14ac:dyDescent="0.55000000000000004">
      <c r="A7171">
        <v>-0.30278531416737353</v>
      </c>
      <c r="B7171">
        <v>-0.22152759229829072</v>
      </c>
      <c r="C7171">
        <v>1.0011470614101142E-3</v>
      </c>
    </row>
    <row r="7172" spans="1:3" x14ac:dyDescent="0.55000000000000004">
      <c r="A7172">
        <v>-0.30566167871385713</v>
      </c>
      <c r="B7172">
        <v>-0.21770241203235519</v>
      </c>
      <c r="C7172">
        <v>9.7875990853581087E-4</v>
      </c>
    </row>
    <row r="7173" spans="1:3" x14ac:dyDescent="0.55000000000000004">
      <c r="A7173">
        <v>-0.30850992511473108</v>
      </c>
      <c r="B7173">
        <v>-0.2179848822664314</v>
      </c>
      <c r="C7173">
        <v>-1.124966033834051E-3</v>
      </c>
    </row>
    <row r="7174" spans="1:3" x14ac:dyDescent="0.55000000000000004">
      <c r="A7174">
        <v>-0.31141348367055477</v>
      </c>
      <c r="B7174">
        <v>-0.23183908906283104</v>
      </c>
      <c r="C7174">
        <v>-6.045948457056036E-3</v>
      </c>
    </row>
    <row r="7175" spans="1:3" x14ac:dyDescent="0.55000000000000004">
      <c r="A7175">
        <v>-0.31456227864086495</v>
      </c>
      <c r="B7175">
        <v>-0.27019127034738599</v>
      </c>
      <c r="C7175">
        <v>-1.3805077052547975E-2</v>
      </c>
    </row>
    <row r="7176" spans="1:3" x14ac:dyDescent="0.55000000000000004">
      <c r="A7176">
        <v>-0.31825366667851118</v>
      </c>
      <c r="B7176">
        <v>-0.34273179114382496</v>
      </c>
      <c r="C7176">
        <v>-2.3741776361757914E-2</v>
      </c>
    </row>
    <row r="7177" spans="1:3" x14ac:dyDescent="0.55000000000000004">
      <c r="A7177">
        <v>-0.32286721313104522</v>
      </c>
      <c r="B7177">
        <v>-0.4554885612770565</v>
      </c>
      <c r="C7177">
        <v>-3.4620941098506872E-2</v>
      </c>
    </row>
    <row r="7178" spans="1:3" x14ac:dyDescent="0.55000000000000004">
      <c r="A7178">
        <v>-0.3288183938804462</v>
      </c>
      <c r="B7178">
        <v>-0.60940810681788526</v>
      </c>
      <c r="C7178">
        <v>-4.5047560734220234E-2</v>
      </c>
    </row>
    <row r="7179" spans="1:3" x14ac:dyDescent="0.55000000000000004">
      <c r="A7179">
        <v>-0.3365062986103694</v>
      </c>
      <c r="B7179">
        <v>-0.80062635559844542</v>
      </c>
      <c r="C7179">
        <v>-5.3926688117001374E-2</v>
      </c>
    </row>
    <row r="7180" spans="1:3" x14ac:dyDescent="0.55000000000000004">
      <c r="A7180">
        <v>-0.34627171843824206</v>
      </c>
      <c r="B7180">
        <v>-1.0218738166410437</v>
      </c>
      <c r="C7180">
        <v>-6.059063126322544E-2</v>
      </c>
    </row>
    <row r="7181" spans="1:3" x14ac:dyDescent="0.55000000000000004">
      <c r="A7181">
        <v>-0.35837128082492448</v>
      </c>
      <c r="B7181">
        <v>-1.2640824531175794</v>
      </c>
      <c r="C7181">
        <v>-6.4776157803304424E-2</v>
      </c>
    </row>
    <row r="7182" spans="1:3" x14ac:dyDescent="0.55000000000000004">
      <c r="A7182">
        <v>-0.37296714322891567</v>
      </c>
      <c r="B7182">
        <v>-1.5178215773819848</v>
      </c>
      <c r="C7182">
        <v>-6.6558792644110382E-2</v>
      </c>
    </row>
    <row r="7183" spans="1:3" x14ac:dyDescent="0.55000000000000004">
      <c r="A7183">
        <v>-0.39012895929642555</v>
      </c>
      <c r="B7183">
        <v>-1.7740560791131843</v>
      </c>
      <c r="C7183">
        <v>-6.6067761046986723E-2</v>
      </c>
    </row>
    <row r="7184" spans="1:3" x14ac:dyDescent="0.55000000000000004">
      <c r="A7184">
        <v>-0.40983793239898147</v>
      </c>
      <c r="B7184">
        <v>-2.0238235517078382</v>
      </c>
      <c r="C7184">
        <v>-6.3211469074469742E-2</v>
      </c>
    </row>
    <row r="7185" spans="1:3" x14ac:dyDescent="0.55000000000000004">
      <c r="A7185">
        <v>-0.43198340472858854</v>
      </c>
      <c r="B7185">
        <v>-2.2574152728441597</v>
      </c>
      <c r="C7185">
        <v>-5.7695218884288725E-2</v>
      </c>
    </row>
    <row r="7186" spans="1:3" x14ac:dyDescent="0.55000000000000004">
      <c r="A7186">
        <v>-0.45635171159307819</v>
      </c>
      <c r="B7186">
        <v>-2.4637197879417019</v>
      </c>
      <c r="C7186">
        <v>-4.908765642499819E-2</v>
      </c>
    </row>
    <row r="7187" spans="1:3" x14ac:dyDescent="0.55000000000000004">
      <c r="A7187">
        <v>-0.48260954538561379</v>
      </c>
      <c r="B7187">
        <v>-2.6297523904495734</v>
      </c>
      <c r="C7187">
        <v>-3.6850543630835883E-2</v>
      </c>
    </row>
    <row r="7188" spans="1:3" x14ac:dyDescent="0.55000000000000004">
      <c r="A7188">
        <v>-0.51028400899952897</v>
      </c>
      <c r="B7188">
        <v>-2.7407288703320152</v>
      </c>
      <c r="C7188">
        <v>-2.0590698544341111E-2</v>
      </c>
    </row>
    <row r="7189" spans="1:3" x14ac:dyDescent="0.55000000000000004">
      <c r="A7189">
        <v>-0.53874843139257311</v>
      </c>
      <c r="B7189">
        <v>-2.7811917548388929</v>
      </c>
      <c r="C7189">
        <v>-3.5282345714836793E-4</v>
      </c>
    </row>
    <row r="7190" spans="1:3" x14ac:dyDescent="0.55000000000000004">
      <c r="A7190">
        <v>-0.56722406427318062</v>
      </c>
      <c r="B7190">
        <v>-2.7367289868007498</v>
      </c>
      <c r="C7190">
        <v>2.3366678549354921E-2</v>
      </c>
    </row>
    <row r="7191" spans="1:3" x14ac:dyDescent="0.55000000000000004">
      <c r="A7191">
        <v>-0.59479897609000665</v>
      </c>
      <c r="B7191">
        <v>-2.5955821754971815</v>
      </c>
      <c r="C7191">
        <v>4.9690677197833627E-2</v>
      </c>
    </row>
    <row r="7192" spans="1:3" x14ac:dyDescent="0.55000000000000004">
      <c r="A7192">
        <v>-0.62046176430243927</v>
      </c>
      <c r="B7192">
        <v>-2.3500027622424184</v>
      </c>
      <c r="C7192">
        <v>7.7420820346039712E-2</v>
      </c>
    </row>
    <row r="7193" spans="1:3" x14ac:dyDescent="0.55000000000000004">
      <c r="A7193">
        <v>-0.64314692711113364</v>
      </c>
      <c r="B7193">
        <v>-1.9969942244647325</v>
      </c>
      <c r="C7193">
        <v>0.10529581411446028</v>
      </c>
    </row>
    <row r="7194" spans="1:3" x14ac:dyDescent="0.55000000000000004">
      <c r="A7194">
        <v>-0.66178263145779004</v>
      </c>
      <c r="B7194">
        <v>-1.538047401025493</v>
      </c>
      <c r="C7194">
        <v>0.13225430153732007</v>
      </c>
    </row>
    <row r="7195" spans="1:3" x14ac:dyDescent="0.55000000000000004">
      <c r="A7195">
        <v>-0.67533166298512493</v>
      </c>
      <c r="B7195">
        <v>-0.97832625814933483</v>
      </c>
      <c r="C7195">
        <v>0.15745643494102263</v>
      </c>
    </row>
    <row r="7196" spans="1:3" x14ac:dyDescent="0.55000000000000004">
      <c r="A7196">
        <v>-0.68282368022947526</v>
      </c>
      <c r="B7196">
        <v>-0.32572079681239741</v>
      </c>
      <c r="C7196">
        <v>0.18033107092695738</v>
      </c>
    </row>
    <row r="7197" spans="1:3" x14ac:dyDescent="0.55000000000000004">
      <c r="A7197">
        <v>-0.68337681413858353</v>
      </c>
      <c r="B7197">
        <v>0.41039196807707967</v>
      </c>
      <c r="C7197">
        <v>0.20067967694544284</v>
      </c>
    </row>
    <row r="7198" spans="1:3" x14ac:dyDescent="0.55000000000000004">
      <c r="A7198">
        <v>-0.67620592126513279</v>
      </c>
      <c r="B7198">
        <v>1.220237515922888</v>
      </c>
      <c r="C7198">
        <v>0.21849503726046207</v>
      </c>
    </row>
    <row r="7199" spans="1:3" x14ac:dyDescent="0.55000000000000004">
      <c r="A7199">
        <v>-0.66062386660806982</v>
      </c>
      <c r="B7199">
        <v>2.0938039145015104</v>
      </c>
      <c r="C7199">
        <v>0.2336614837429658</v>
      </c>
    </row>
    <row r="7200" spans="1:3" x14ac:dyDescent="0.55000000000000004">
      <c r="A7200">
        <v>-0.63604622013057632</v>
      </c>
      <c r="B7200">
        <v>3.0202331149943449</v>
      </c>
      <c r="C7200">
        <v>0.24585673597382218</v>
      </c>
    </row>
    <row r="7201" spans="1:3" x14ac:dyDescent="0.55000000000000004">
      <c r="A7201">
        <v>-0.60200393442797939</v>
      </c>
      <c r="B7201">
        <v>3.9868658445993495</v>
      </c>
      <c r="C7201">
        <v>0.25447076382172878</v>
      </c>
    </row>
    <row r="7202" spans="1:3" x14ac:dyDescent="0.55000000000000004">
      <c r="A7202">
        <v>-0.55816714129608713</v>
      </c>
      <c r="B7202">
        <v>4.978020354161349</v>
      </c>
      <c r="C7202">
        <v>0.25854916866377842</v>
      </c>
    </row>
    <row r="7203" spans="1:3" x14ac:dyDescent="0.55000000000000004">
      <c r="A7203">
        <v>-0.50438109919972884</v>
      </c>
      <c r="B7203">
        <v>5.9741650998378306</v>
      </c>
      <c r="C7203">
        <v>0.25705370176918302</v>
      </c>
    </row>
    <row r="7204" spans="1:3" x14ac:dyDescent="0.55000000000000004">
      <c r="A7204">
        <v>-0.44070516649938379</v>
      </c>
      <c r="B7204">
        <v>6.9522234987980616</v>
      </c>
      <c r="C7204">
        <v>0.24918770556012923</v>
      </c>
    </row>
    <row r="7205" spans="1:3" x14ac:dyDescent="0.55000000000000004">
      <c r="A7205">
        <v>-0.36744330644204376</v>
      </c>
      <c r="B7205">
        <v>7.8867139877312749</v>
      </c>
      <c r="C7205">
        <v>0.23450302370136855</v>
      </c>
    </row>
    <row r="7206" spans="1:3" x14ac:dyDescent="0.55000000000000004">
      <c r="A7206">
        <v>-0.28516075180088546</v>
      </c>
      <c r="B7206">
        <v>8.7514863370389104</v>
      </c>
      <c r="C7206">
        <v>0.21310171196510927</v>
      </c>
    </row>
    <row r="7207" spans="1:3" x14ac:dyDescent="0.55000000000000004">
      <c r="A7207">
        <v>-0.19467914391835883</v>
      </c>
      <c r="B7207">
        <v>9.5223363169781781</v>
      </c>
      <c r="C7207">
        <v>0.18588896088130297</v>
      </c>
    </row>
    <row r="7208" spans="1:3" x14ac:dyDescent="0.55000000000000004">
      <c r="A7208">
        <v>-9.7042315731871095E-2</v>
      </c>
      <c r="B7208">
        <v>10.179703318112985</v>
      </c>
      <c r="C7208">
        <v>0.15436311009944551</v>
      </c>
    </row>
    <row r="7209" spans="1:3" x14ac:dyDescent="0.55000000000000004">
      <c r="A7209">
        <v>6.5398586060743131E-3</v>
      </c>
      <c r="B7209">
        <v>10.710015112855604</v>
      </c>
      <c r="C7209">
        <v>0.12012539649611303</v>
      </c>
    </row>
    <row r="7210" spans="1:3" x14ac:dyDescent="0.55000000000000004">
      <c r="A7210">
        <v>0.11475239824947318</v>
      </c>
      <c r="B7210">
        <v>11.105529427245079</v>
      </c>
      <c r="C7210">
        <v>8.4592157535706397E-2</v>
      </c>
    </row>
    <row r="7211" spans="1:3" x14ac:dyDescent="0.55000000000000004">
      <c r="A7211">
        <v>0.22622908242258899</v>
      </c>
      <c r="B7211">
        <v>11.363132170686264</v>
      </c>
      <c r="C7211">
        <v>4.8742595798240231E-2</v>
      </c>
    </row>
    <row r="7212" spans="1:3" x14ac:dyDescent="0.55000000000000004">
      <c r="A7212">
        <v>0.33958929921700975</v>
      </c>
      <c r="B7212">
        <v>11.482153325270833</v>
      </c>
      <c r="C7212">
        <v>1.2862556678244571E-2</v>
      </c>
    </row>
    <row r="7213" spans="1:3" x14ac:dyDescent="0.55000000000000004">
      <c r="A7213">
        <v>0.45344956275489257</v>
      </c>
      <c r="B7213">
        <v>11.461979467247099</v>
      </c>
      <c r="C7213">
        <v>-2.3304512177071478E-2</v>
      </c>
    </row>
    <row r="7214" spans="1:3" x14ac:dyDescent="0.55000000000000004">
      <c r="A7214">
        <v>0.56641494343508658</v>
      </c>
      <c r="B7214">
        <v>11.30073143686778</v>
      </c>
      <c r="C7214">
        <v>-6.0157201269781455E-2</v>
      </c>
    </row>
    <row r="7215" spans="1:3" x14ac:dyDescent="0.55000000000000004">
      <c r="A7215">
        <v>0.67706434049062048</v>
      </c>
      <c r="B7215">
        <v>10.995179894827263</v>
      </c>
      <c r="C7215">
        <v>-9.799577080087947E-2</v>
      </c>
    </row>
    <row r="7216" spans="1:3" x14ac:dyDescent="0.55000000000000004">
      <c r="A7216">
        <v>0.7839397261043396</v>
      </c>
      <c r="B7216">
        <v>10.541663943276735</v>
      </c>
      <c r="C7216">
        <v>-0.13674333455653653</v>
      </c>
    </row>
    <row r="7217" spans="1:3" x14ac:dyDescent="0.55000000000000004">
      <c r="A7217">
        <v>0.88555019005220315</v>
      </c>
      <c r="B7217">
        <v>9.938152168604093</v>
      </c>
      <c r="C7217">
        <v>-0.17563336040859859</v>
      </c>
    </row>
    <row r="7218" spans="1:3" x14ac:dyDescent="0.55000000000000004">
      <c r="A7218">
        <v>0.98040101315698958</v>
      </c>
      <c r="B7218">
        <v>9.1866381003245738</v>
      </c>
      <c r="C7218">
        <v>-0.21334907658908195</v>
      </c>
    </row>
    <row r="7219" spans="1:3" x14ac:dyDescent="0.55000000000000004">
      <c r="A7219">
        <v>1.0670429561463679</v>
      </c>
      <c r="B7219">
        <v>8.2944180790854105</v>
      </c>
      <c r="C7219">
        <v>-0.24846252860717213</v>
      </c>
    </row>
    <row r="7220" spans="1:3" x14ac:dyDescent="0.55000000000000004">
      <c r="A7220">
        <v>1.1441265550577857</v>
      </c>
      <c r="B7220">
        <v>7.2740048914237265</v>
      </c>
      <c r="C7220">
        <v>-0.27970164720115304</v>
      </c>
    </row>
    <row r="7221" spans="1:3" x14ac:dyDescent="0.55000000000000004">
      <c r="A7221">
        <v>1.2104504656270649</v>
      </c>
      <c r="B7221">
        <v>6.1420761713439536</v>
      </c>
      <c r="C7221">
        <v>-0.30618278348195926</v>
      </c>
    </row>
    <row r="7222" spans="1:3" x14ac:dyDescent="0.55000000000000004">
      <c r="A7222">
        <v>1.2649948476447359</v>
      </c>
      <c r="B7222">
        <v>4.9176098800422681</v>
      </c>
      <c r="C7222">
        <v>-0.32759894079427559</v>
      </c>
    </row>
    <row r="7223" spans="1:3" x14ac:dyDescent="0.55000000000000004">
      <c r="A7223">
        <v>1.306933984110825</v>
      </c>
      <c r="B7223">
        <v>3.620097518366677</v>
      </c>
      <c r="C7223">
        <v>-0.3439913085202127</v>
      </c>
    </row>
    <row r="7224" spans="1:3" x14ac:dyDescent="0.55000000000000004">
      <c r="A7224">
        <v>1.3356359022928104</v>
      </c>
      <c r="B7224">
        <v>2.2688875878122108</v>
      </c>
      <c r="C7224">
        <v>-0.35539271350590856</v>
      </c>
    </row>
    <row r="7225" spans="1:3" x14ac:dyDescent="0.55000000000000004">
      <c r="A7225">
        <v>1.3506612372852178</v>
      </c>
      <c r="B7225">
        <v>0.88336481560834934</v>
      </c>
      <c r="C7225">
        <v>-0.36175157852507578</v>
      </c>
    </row>
    <row r="7226" spans="1:3" x14ac:dyDescent="0.55000000000000004">
      <c r="A7226">
        <v>1.3517655816830885</v>
      </c>
      <c r="B7226">
        <v>-0.51649329715698644</v>
      </c>
      <c r="C7226">
        <v>-0.36281266203669238</v>
      </c>
    </row>
    <row r="7227" spans="1:3" x14ac:dyDescent="0.55000000000000004">
      <c r="A7227">
        <v>1.3389100008678754</v>
      </c>
      <c r="B7227">
        <v>-1.909005431920858</v>
      </c>
      <c r="C7227">
        <v>-0.35794931247876915</v>
      </c>
    </row>
    <row r="7228" spans="1:3" x14ac:dyDescent="0.55000000000000004">
      <c r="A7228">
        <v>1.3122842156934691</v>
      </c>
      <c r="B7228">
        <v>-3.2699295854660377</v>
      </c>
      <c r="C7228">
        <v>-0.34646277527753511</v>
      </c>
    </row>
    <row r="7229" spans="1:3" x14ac:dyDescent="0.55000000000000004">
      <c r="A7229">
        <v>1.2723318147803075</v>
      </c>
      <c r="B7229">
        <v>-4.5731804493570429</v>
      </c>
      <c r="C7229">
        <v>-0.32809771327888609</v>
      </c>
    </row>
    <row r="7230" spans="1:3" x14ac:dyDescent="0.55000000000000004">
      <c r="A7230">
        <v>1.219759643930332</v>
      </c>
      <c r="B7230">
        <v>-5.792871727016248</v>
      </c>
      <c r="C7230">
        <v>-0.303212471844926</v>
      </c>
    </row>
    <row r="7231" spans="1:3" x14ac:dyDescent="0.55000000000000004">
      <c r="A7231">
        <v>1.1555240228499901</v>
      </c>
      <c r="B7231">
        <v>-6.9056826214059441</v>
      </c>
      <c r="C7231">
        <v>-0.27277660392613828</v>
      </c>
    </row>
    <row r="7232" spans="1:3" x14ac:dyDescent="0.55000000000000004">
      <c r="A7232">
        <v>1.0807935295939288</v>
      </c>
      <c r="B7232">
        <v>-7.8930526369875107</v>
      </c>
      <c r="C7232">
        <v>-0.2382844807434098</v>
      </c>
    </row>
    <row r="7233" spans="1:3" x14ac:dyDescent="0.55000000000000004">
      <c r="A7233">
        <v>0.99689283041655652</v>
      </c>
      <c r="B7233">
        <v>-8.7423450964918175</v>
      </c>
      <c r="C7233">
        <v>-0.20130788960043469</v>
      </c>
    </row>
    <row r="7234" spans="1:3" x14ac:dyDescent="0.55000000000000004">
      <c r="A7234">
        <v>0.90524369653528158</v>
      </c>
      <c r="B7234">
        <v>-9.4461942664395515</v>
      </c>
      <c r="C7234">
        <v>-0.16300327496878597</v>
      </c>
    </row>
    <row r="7235" spans="1:3" x14ac:dyDescent="0.55000000000000004">
      <c r="A7235">
        <v>0.80732071071230238</v>
      </c>
      <c r="B7235">
        <v>-10.000662256966336</v>
      </c>
      <c r="C7235">
        <v>-0.12398843855439434</v>
      </c>
    </row>
    <row r="7236" spans="1:3" x14ac:dyDescent="0.55000000000000004">
      <c r="A7236">
        <v>0.70462747977720253</v>
      </c>
      <c r="B7236">
        <v>-10.403138273558342</v>
      </c>
      <c r="C7236">
        <v>-8.4332481006685167E-2</v>
      </c>
    </row>
    <row r="7237" spans="1:3" x14ac:dyDescent="0.55000000000000004">
      <c r="A7237">
        <v>0.59869385926510998</v>
      </c>
      <c r="B7237">
        <v>-10.650370432132286</v>
      </c>
      <c r="C7237">
        <v>-4.3634474776929576E-2</v>
      </c>
    </row>
    <row r="7238" spans="1:3" x14ac:dyDescent="0.55000000000000004">
      <c r="A7238">
        <v>0.4910897493143106</v>
      </c>
      <c r="B7238">
        <v>-10.737655667844445</v>
      </c>
      <c r="C7238">
        <v>-1.5442186558644782E-3</v>
      </c>
    </row>
    <row r="7239" spans="1:3" x14ac:dyDescent="0.55000000000000004">
      <c r="A7239">
        <v>0.38343652169062259</v>
      </c>
      <c r="B7239">
        <v>-10.660261290589476</v>
      </c>
      <c r="C7239">
        <v>4.1603420133591036E-2</v>
      </c>
    </row>
    <row r="7240" spans="1:3" x14ac:dyDescent="0.55000000000000004">
      <c r="A7240">
        <v>0.27739351623638642</v>
      </c>
      <c r="B7240">
        <v>-10.416479924063749</v>
      </c>
      <c r="C7240">
        <v>8.4577411401464131E-2</v>
      </c>
    </row>
    <row r="7241" spans="1:3" x14ac:dyDescent="0.55000000000000004">
      <c r="A7241">
        <v>0.17461081283166277</v>
      </c>
      <c r="B7241">
        <v>-10.010947606646649</v>
      </c>
      <c r="C7241">
        <v>0.12532544440448823</v>
      </c>
    </row>
    <row r="7242" spans="1:3" x14ac:dyDescent="0.55000000000000004">
      <c r="A7242">
        <v>7.6650911668704066E-2</v>
      </c>
      <c r="B7242">
        <v>-9.4572440740328201</v>
      </c>
      <c r="C7242">
        <v>0.16127058696912899</v>
      </c>
    </row>
    <row r="7243" spans="1:3" x14ac:dyDescent="0.55000000000000004">
      <c r="A7243">
        <v>-1.5108324436305019E-2</v>
      </c>
      <c r="B7243">
        <v>-8.778517088253718</v>
      </c>
      <c r="C7243">
        <v>0.19003737668465084</v>
      </c>
    </row>
    <row r="7244" spans="1:3" x14ac:dyDescent="0.55000000000000004">
      <c r="A7244">
        <v>-9.956285140435675E-2</v>
      </c>
      <c r="B7244">
        <v>-8.0052537970298303</v>
      </c>
      <c r="C7244">
        <v>0.21020242208547774</v>
      </c>
    </row>
    <row r="7245" spans="1:3" x14ac:dyDescent="0.55000000000000004">
      <c r="A7245">
        <v>-0.17593653924745731</v>
      </c>
      <c r="B7245">
        <v>-7.1710545624200481</v>
      </c>
      <c r="C7245">
        <v>0.22157772005209056</v>
      </c>
    </row>
    <row r="7246" spans="1:3" x14ac:dyDescent="0.55000000000000004">
      <c r="A7246">
        <v>-0.24378833658637405</v>
      </c>
      <c r="B7246">
        <v>-6.3078073931797327</v>
      </c>
      <c r="C7246">
        <v>0.22523758493772075</v>
      </c>
    </row>
    <row r="7247" spans="1:3" x14ac:dyDescent="0.55000000000000004">
      <c r="A7247">
        <v>-0.30297133192399095</v>
      </c>
      <c r="B7247">
        <v>-5.4412048184125688</v>
      </c>
      <c r="C7247">
        <v>0.22331447239517985</v>
      </c>
    </row>
    <row r="7248" spans="1:3" x14ac:dyDescent="0.55000000000000004">
      <c r="A7248">
        <v>-0.35355297169981253</v>
      </c>
      <c r="B7248">
        <v>-4.5881560495395934</v>
      </c>
      <c r="C7248">
        <v>0.21822215745625664</v>
      </c>
    </row>
    <row r="7249" spans="1:3" x14ac:dyDescent="0.55000000000000004">
      <c r="A7249">
        <v>-0.39572504321895846</v>
      </c>
      <c r="B7249">
        <v>-3.7575378726114215</v>
      </c>
      <c r="C7249">
        <v>0.2117044351566687</v>
      </c>
    </row>
    <row r="7250" spans="1:3" x14ac:dyDescent="0.55000000000000004">
      <c r="A7250">
        <v>-0.42973777722440137</v>
      </c>
      <c r="B7250">
        <v>-2.9536734963478168</v>
      </c>
      <c r="C7250">
        <v>0.20437443454498999</v>
      </c>
    </row>
    <row r="7251" spans="1:3" x14ac:dyDescent="0.55000000000000004">
      <c r="A7251">
        <v>-0.45587635206825344</v>
      </c>
      <c r="B7251">
        <v>-2.1808168605133043</v>
      </c>
      <c r="C7251">
        <v>0.19565488006914714</v>
      </c>
    </row>
    <row r="7252" spans="1:3" x14ac:dyDescent="0.55000000000000004">
      <c r="A7252">
        <v>-0.47448244858737998</v>
      </c>
      <c r="B7252">
        <v>-1.447253379400935</v>
      </c>
      <c r="C7252">
        <v>0.18403636274263821</v>
      </c>
    </row>
    <row r="7253" spans="1:3" x14ac:dyDescent="0.55000000000000004">
      <c r="A7253">
        <v>-0.4860099147450519</v>
      </c>
      <c r="B7253">
        <v>-0.76735882002744804</v>
      </c>
      <c r="C7253">
        <v>0.16787593506972565</v>
      </c>
    </row>
    <row r="7254" spans="1:3" x14ac:dyDescent="0.55000000000000004">
      <c r="A7254">
        <v>-0.49108519721301819</v>
      </c>
      <c r="B7254">
        <v>-0.1603588492898258</v>
      </c>
      <c r="C7254">
        <v>0.14630624440109335</v>
      </c>
    </row>
    <row r="7255" spans="1:3" x14ac:dyDescent="0.55000000000000004">
      <c r="A7255">
        <v>-0.49053952263544515</v>
      </c>
      <c r="B7255">
        <v>0.35351142967061044</v>
      </c>
      <c r="C7255">
        <v>0.11967216085793159</v>
      </c>
    </row>
    <row r="7256" spans="1:3" x14ac:dyDescent="0.55000000000000004">
      <c r="A7256">
        <v>-0.4853952580435737</v>
      </c>
      <c r="B7256">
        <v>0.75791055411283748</v>
      </c>
      <c r="C7256">
        <v>8.9644156141150733E-2</v>
      </c>
    </row>
    <row r="7257" spans="1:3" x14ac:dyDescent="0.55000000000000004">
      <c r="A7257">
        <v>-0.47680199942098789</v>
      </c>
      <c r="B7257">
        <v>1.0451183476901396</v>
      </c>
      <c r="C7257">
        <v>5.9014122107970454E-2</v>
      </c>
    </row>
    <row r="7258" spans="1:3" x14ac:dyDescent="0.55000000000000004">
      <c r="A7258">
        <v>-0.46593160688990809</v>
      </c>
      <c r="B7258">
        <v>1.2187277339870159</v>
      </c>
      <c r="C7258">
        <v>3.0845808687514242E-2</v>
      </c>
    </row>
    <row r="7259" spans="1:3" x14ac:dyDescent="0.55000000000000004">
      <c r="A7259">
        <v>-0.45386344613634116</v>
      </c>
      <c r="B7259">
        <v>1.2926624851599335</v>
      </c>
      <c r="C7259">
        <v>7.4226960603727219E-3</v>
      </c>
    </row>
    <row r="7260" spans="1:3" x14ac:dyDescent="0.55000000000000004">
      <c r="A7260">
        <v>-0.44149801538475075</v>
      </c>
      <c r="B7260">
        <v>1.2870680847337543</v>
      </c>
      <c r="C7260">
        <v>-1.0318348454875396E-2</v>
      </c>
    </row>
    <row r="7261" spans="1:3" x14ac:dyDescent="0.55000000000000004">
      <c r="A7261">
        <v>-0.42952125381194856</v>
      </c>
      <c r="B7261">
        <v>1.222824089260949</v>
      </c>
      <c r="C7261">
        <v>-2.2934237193574562E-2</v>
      </c>
    </row>
    <row r="7262" spans="1:3" x14ac:dyDescent="0.55000000000000004">
      <c r="A7262">
        <v>-0.41842539037531251</v>
      </c>
      <c r="B7262">
        <v>1.1162260169750167</v>
      </c>
      <c r="C7262">
        <v>-3.2240748461669855E-2</v>
      </c>
    </row>
    <row r="7263" spans="1:3" x14ac:dyDescent="0.55000000000000004">
      <c r="A7263">
        <v>-0.40857631664370231</v>
      </c>
      <c r="B7263">
        <v>0.97573142933112167</v>
      </c>
      <c r="C7263">
        <v>-4.0479017399559447E-2</v>
      </c>
    </row>
    <row r="7264" spans="1:3" x14ac:dyDescent="0.55000000000000004">
      <c r="A7264">
        <v>-0.40029694868091553</v>
      </c>
      <c r="B7264">
        <v>0.80216933622286635</v>
      </c>
      <c r="C7264">
        <v>-4.9356434519827394E-2</v>
      </c>
    </row>
    <row r="7265" spans="1:3" x14ac:dyDescent="0.55000000000000004">
      <c r="A7265">
        <v>-0.39393165171218097</v>
      </c>
      <c r="B7265">
        <v>0.59175587977239108</v>
      </c>
      <c r="C7265">
        <v>-5.9553222028037665E-2</v>
      </c>
    </row>
    <row r="7266" spans="1:3" x14ac:dyDescent="0.55000000000000004">
      <c r="A7266">
        <v>-0.38987192162304574</v>
      </c>
      <c r="B7266">
        <v>0.34043179638146331</v>
      </c>
      <c r="C7266">
        <v>-7.0531707263332813E-2</v>
      </c>
    </row>
    <row r="7267" spans="1:3" x14ac:dyDescent="0.55000000000000004">
      <c r="A7267">
        <v>-0.3885357968791055</v>
      </c>
      <c r="B7267">
        <v>4.8413775275635507E-2</v>
      </c>
      <c r="C7267">
        <v>-8.0616336787302706E-2</v>
      </c>
    </row>
    <row r="7268" spans="1:3" x14ac:dyDescent="0.55000000000000004">
      <c r="A7268">
        <v>-0.39030541560625315</v>
      </c>
      <c r="B7268">
        <v>-0.27672281572691115</v>
      </c>
      <c r="C7268">
        <v>-8.7673824187100333E-2</v>
      </c>
    </row>
    <row r="7269" spans="1:3" x14ac:dyDescent="0.55000000000000004">
      <c r="A7269">
        <v>-0.39544771559119279</v>
      </c>
      <c r="B7269">
        <v>-0.62004635326403668</v>
      </c>
      <c r="C7269">
        <v>-9.0029870190293848E-2</v>
      </c>
    </row>
    <row r="7270" spans="1:3" x14ac:dyDescent="0.55000000000000004">
      <c r="A7270">
        <v>-0.40405139783570948</v>
      </c>
      <c r="B7270">
        <v>-0.96203623516954551</v>
      </c>
      <c r="C7270">
        <v>-8.6983526241128969E-2</v>
      </c>
    </row>
    <row r="7271" spans="1:3" x14ac:dyDescent="0.55000000000000004">
      <c r="A7271">
        <v>-0.41600034284114928</v>
      </c>
      <c r="B7271">
        <v>-1.2826485753164041</v>
      </c>
      <c r="C7271">
        <v>-7.8964889983953096E-2</v>
      </c>
    </row>
    <row r="7272" spans="1:3" x14ac:dyDescent="0.55000000000000004">
      <c r="A7272">
        <v>-0.43098986416691942</v>
      </c>
      <c r="B7272">
        <v>-1.5654372524844282</v>
      </c>
      <c r="C7272">
        <v>-6.7406060931173239E-2</v>
      </c>
    </row>
    <row r="7273" spans="1:3" x14ac:dyDescent="0.55000000000000004">
      <c r="A7273">
        <v>-0.44857999575708829</v>
      </c>
      <c r="B7273">
        <v>-1.8002614103202095</v>
      </c>
      <c r="C7273">
        <v>-5.4138534221922698E-2</v>
      </c>
    </row>
    <row r="7274" spans="1:3" x14ac:dyDescent="0.55000000000000004">
      <c r="A7274">
        <v>-0.46826386856527424</v>
      </c>
      <c r="B7274">
        <v>-1.9834820234160149</v>
      </c>
      <c r="C7274">
        <v>-4.0696151645471433E-2</v>
      </c>
    </row>
    <row r="7275" spans="1:3" x14ac:dyDescent="0.55000000000000004">
      <c r="A7275">
        <v>-0.48952596739889576</v>
      </c>
      <c r="B7275">
        <v>-2.1161907477003514</v>
      </c>
      <c r="C7275">
        <v>-2.7993664236690256E-2</v>
      </c>
    </row>
    <row r="7276" spans="1:3" x14ac:dyDescent="0.55000000000000004">
      <c r="A7276">
        <v>-0.51187688891065886</v>
      </c>
      <c r="B7276">
        <v>-2.2014753934332671</v>
      </c>
      <c r="C7276">
        <v>-1.6149527136454438E-2</v>
      </c>
    </row>
    <row r="7277" spans="1:3" x14ac:dyDescent="0.55000000000000004">
      <c r="A7277">
        <v>-0.53485754518079454</v>
      </c>
      <c r="B7277">
        <v>-2.2411935334733322</v>
      </c>
      <c r="C7277">
        <v>-4.4085163625439744E-3</v>
      </c>
    </row>
    <row r="7278" spans="1:3" x14ac:dyDescent="0.55000000000000004">
      <c r="A7278">
        <v>-0.55801140347527967</v>
      </c>
      <c r="B7278">
        <v>-2.233419588201826</v>
      </c>
      <c r="C7278">
        <v>8.4322975589756835E-3</v>
      </c>
    </row>
    <row r="7279" spans="1:3" x14ac:dyDescent="0.55000000000000004">
      <c r="A7279">
        <v>-0.58084024926886546</v>
      </c>
      <c r="B7279">
        <v>-2.1719866375988817</v>
      </c>
      <c r="C7279">
        <v>2.336529592080917E-2</v>
      </c>
    </row>
    <row r="7280" spans="1:3" x14ac:dyDescent="0.55000000000000004">
      <c r="A7280">
        <v>-0.60276685472918556</v>
      </c>
      <c r="B7280">
        <v>-2.047944940979546</v>
      </c>
      <c r="C7280">
        <v>4.0838480797273452E-2</v>
      </c>
    </row>
    <row r="7281" spans="1:3" x14ac:dyDescent="0.55000000000000004">
      <c r="A7281">
        <v>-0.62311821500305209</v>
      </c>
      <c r="B7281">
        <v>-1.8520193969737182</v>
      </c>
      <c r="C7281">
        <v>6.0572256265784469E-2</v>
      </c>
    </row>
    <row r="7282" spans="1:3" x14ac:dyDescent="0.55000000000000004">
      <c r="A7282">
        <v>-0.64113681767045061</v>
      </c>
      <c r="B7282">
        <v>-1.5776624548804836</v>
      </c>
      <c r="C7282">
        <v>8.1434442540237614E-2</v>
      </c>
    </row>
    <row r="7283" spans="1:3" x14ac:dyDescent="0.55000000000000004">
      <c r="A7283">
        <v>-0.65602337143705391</v>
      </c>
      <c r="B7283">
        <v>-1.2237994334505184</v>
      </c>
      <c r="C7283">
        <v>0.10172447124338828</v>
      </c>
    </row>
    <row r="7284" spans="1:3" x14ac:dyDescent="0.55000000000000004">
      <c r="A7284">
        <v>-0.66700093355273871</v>
      </c>
      <c r="B7284">
        <v>-0.7961684821607895</v>
      </c>
      <c r="C7284">
        <v>0.11961660085274471</v>
      </c>
    </row>
    <row r="7285" spans="1:3" x14ac:dyDescent="0.55000000000000004">
      <c r="A7285">
        <v>-0.67338481211970791</v>
      </c>
      <c r="B7285">
        <v>-0.30739701125675778</v>
      </c>
      <c r="C7285">
        <v>0.13337070292781</v>
      </c>
    </row>
    <row r="7286" spans="1:3" x14ac:dyDescent="0.55000000000000004">
      <c r="A7286">
        <v>-0.67464865754711145</v>
      </c>
      <c r="B7286">
        <v>0.22399345361610867</v>
      </c>
      <c r="C7286">
        <v>0.14167612154054737</v>
      </c>
    </row>
    <row r="7287" spans="1:3" x14ac:dyDescent="0.55000000000000004">
      <c r="A7287">
        <v>-0.67047329172494041</v>
      </c>
      <c r="B7287">
        <v>0.77622304810165499</v>
      </c>
      <c r="C7287">
        <v>0.14415700189917638</v>
      </c>
    </row>
    <row r="7288" spans="1:3" x14ac:dyDescent="0.55000000000000004">
      <c r="A7288">
        <v>-0.6607610816768994</v>
      </c>
      <c r="B7288">
        <v>1.3279644642910644</v>
      </c>
      <c r="C7288">
        <v>0.14142344126304376</v>
      </c>
    </row>
    <row r="7289" spans="1:3" x14ac:dyDescent="0.55000000000000004">
      <c r="A7289">
        <v>-0.64561341495004931</v>
      </c>
      <c r="B7289">
        <v>1.86159218086421</v>
      </c>
      <c r="C7289">
        <v>0.1347813809797852</v>
      </c>
    </row>
    <row r="7290" spans="1:3" x14ac:dyDescent="0.55000000000000004">
      <c r="A7290">
        <v>-0.62528080561346533</v>
      </c>
      <c r="B7290">
        <v>2.3654964061602155</v>
      </c>
      <c r="C7290">
        <v>0.12603861140945169</v>
      </c>
    </row>
    <row r="7291" spans="1:3" x14ac:dyDescent="0.55000000000000004">
      <c r="A7291">
        <v>-0.6000943580474839</v>
      </c>
      <c r="B7291">
        <v>2.8352476820722643</v>
      </c>
      <c r="C7291">
        <v>0.11710387094668123</v>
      </c>
    </row>
    <row r="7292" spans="1:3" x14ac:dyDescent="0.55000000000000004">
      <c r="A7292">
        <v>-0.57039424046059217</v>
      </c>
      <c r="B7292">
        <v>3.2727604555413277</v>
      </c>
      <c r="C7292">
        <v>0.10935201594206792</v>
      </c>
    </row>
    <row r="7293" spans="1:3" x14ac:dyDescent="0.55000000000000004">
      <c r="A7293">
        <v>-0.53647751325463311</v>
      </c>
      <c r="B7293">
        <v>3.6836612756351443</v>
      </c>
      <c r="C7293">
        <v>0.10332956795742305</v>
      </c>
    </row>
    <row r="7294" spans="1:3" x14ac:dyDescent="0.55000000000000004">
      <c r="A7294">
        <v>-0.49857709830431479</v>
      </c>
      <c r="B7294">
        <v>4.0740027536063721</v>
      </c>
      <c r="C7294">
        <v>9.8710534512156708E-2</v>
      </c>
    </row>
    <row r="7295" spans="1:3" x14ac:dyDescent="0.55000000000000004">
      <c r="A7295">
        <v>-0.45687467862729803</v>
      </c>
      <c r="B7295">
        <v>4.4467825946180257</v>
      </c>
      <c r="C7295">
        <v>9.42396937547446E-2</v>
      </c>
    </row>
    <row r="7296" spans="1:3" x14ac:dyDescent="0.55000000000000004">
      <c r="A7296">
        <v>-0.41154789025835892</v>
      </c>
      <c r="B7296">
        <v>4.7991325060998511</v>
      </c>
      <c r="C7296">
        <v>8.8136036825910286E-2</v>
      </c>
    </row>
    <row r="7297" spans="1:3" x14ac:dyDescent="0.55000000000000004">
      <c r="A7297">
        <v>-0.36283626782091771</v>
      </c>
      <c r="B7297">
        <v>5.1218880422527722</v>
      </c>
      <c r="C7297">
        <v>7.8921694102102563E-2</v>
      </c>
    </row>
    <row r="7298" spans="1:3" x14ac:dyDescent="0.55000000000000004">
      <c r="A7298">
        <v>-0.31109686316338414</v>
      </c>
      <c r="B7298">
        <v>5.4016496695552521</v>
      </c>
      <c r="C7298">
        <v>6.5882460816365257E-2</v>
      </c>
    </row>
    <row r="7299" spans="1:3" x14ac:dyDescent="0.55000000000000004">
      <c r="A7299">
        <v>-0.25683166391787787</v>
      </c>
      <c r="B7299">
        <v>5.6238982181679287</v>
      </c>
      <c r="C7299">
        <v>4.9153019832018217E-2</v>
      </c>
    </row>
    <row r="7300" spans="1:3" x14ac:dyDescent="0.55000000000000004">
      <c r="A7300">
        <v>-0.20068205421415156</v>
      </c>
      <c r="B7300">
        <v>5.7764275728666128</v>
      </c>
      <c r="C7300">
        <v>2.9795921523408493E-2</v>
      </c>
    </row>
    <row r="7301" spans="1:3" x14ac:dyDescent="0.55000000000000004">
      <c r="A7301">
        <v>-0.14338873401239449</v>
      </c>
      <c r="B7301">
        <v>5.8523572768639998</v>
      </c>
      <c r="C7301">
        <v>9.5051675021542315E-3</v>
      </c>
    </row>
    <row r="7302" spans="1:3" x14ac:dyDescent="0.55000000000000004">
      <c r="A7302">
        <v>-8.572869499670871E-2</v>
      </c>
      <c r="B7302">
        <v>5.8512396185526825</v>
      </c>
      <c r="C7302">
        <v>-1.0083665592898212E-2</v>
      </c>
    </row>
    <row r="7303" spans="1:3" x14ac:dyDescent="0.55000000000000004">
      <c r="A7303">
        <v>-2.8453342255973724E-2</v>
      </c>
      <c r="B7303">
        <v>5.7780630942046702</v>
      </c>
      <c r="C7303">
        <v>-2.77923822062798E-2</v>
      </c>
    </row>
    <row r="7304" spans="1:3" x14ac:dyDescent="0.55000000000000004">
      <c r="A7304">
        <v>2.7756660030519437E-2</v>
      </c>
      <c r="B7304">
        <v>5.6412392650671697</v>
      </c>
      <c r="C7304">
        <v>-4.3027405131971168E-2</v>
      </c>
    </row>
    <row r="7305" spans="1:3" x14ac:dyDescent="0.55000000000000004">
      <c r="A7305">
        <v>8.2313665496734786E-2</v>
      </c>
      <c r="B7305">
        <v>5.4500389582094595</v>
      </c>
      <c r="C7305">
        <v>-5.5937557009700614E-2</v>
      </c>
    </row>
    <row r="7306" spans="1:3" x14ac:dyDescent="0.55000000000000004">
      <c r="A7306">
        <v>0.13471811006332446</v>
      </c>
      <c r="B7306">
        <v>5.2122346007053286</v>
      </c>
      <c r="C7306">
        <v>-6.7149584555584563E-2</v>
      </c>
    </row>
    <row r="7307" spans="1:3" x14ac:dyDescent="0.55000000000000004">
      <c r="A7307">
        <v>0.18453668257888761</v>
      </c>
      <c r="B7307">
        <v>4.9335834935693779</v>
      </c>
      <c r="C7307">
        <v>-7.707976696405866E-2</v>
      </c>
    </row>
    <row r="7308" spans="1:3" x14ac:dyDescent="0.55000000000000004">
      <c r="A7308">
        <v>0.2313871971203062</v>
      </c>
      <c r="B7308">
        <v>4.6192284680629392</v>
      </c>
      <c r="C7308">
        <v>-8.5629873567224388E-2</v>
      </c>
    </row>
    <row r="7309" spans="1:3" x14ac:dyDescent="0.55000000000000004">
      <c r="A7309">
        <v>0.27494194965792579</v>
      </c>
      <c r="B7309">
        <v>4.2755018215173672</v>
      </c>
      <c r="C7309">
        <v>-9.2282469365266254E-2</v>
      </c>
    </row>
    <row r="7310" spans="1:3" x14ac:dyDescent="0.55000000000000004">
      <c r="A7310">
        <v>0.31494765721538259</v>
      </c>
      <c r="B7310">
        <v>3.9114725595502886</v>
      </c>
      <c r="C7310">
        <v>-9.6138473681875877E-2</v>
      </c>
    </row>
    <row r="7311" spans="1:3" x14ac:dyDescent="0.55000000000000004">
      <c r="A7311">
        <v>0.35125929149149965</v>
      </c>
      <c r="B7311">
        <v>3.5398768954671787</v>
      </c>
      <c r="C7311">
        <v>-9.6198826568180962E-2</v>
      </c>
    </row>
    <row r="7312" spans="1:3" x14ac:dyDescent="0.55000000000000004">
      <c r="A7312">
        <v>0.38387670486095465</v>
      </c>
      <c r="B7312">
        <v>3.176421779421875</v>
      </c>
      <c r="C7312">
        <v>-9.1924939500816871E-2</v>
      </c>
    </row>
    <row r="7313" spans="1:3" x14ac:dyDescent="0.55000000000000004">
      <c r="A7313">
        <v>0.41296487469226123</v>
      </c>
      <c r="B7313">
        <v>2.837652089589584</v>
      </c>
      <c r="C7313">
        <v>-8.3421690847159793E-2</v>
      </c>
    </row>
    <row r="7314" spans="1:3" x14ac:dyDescent="0.55000000000000004">
      <c r="A7314">
        <v>0.43885033475098023</v>
      </c>
      <c r="B7314">
        <v>2.5386835046303604</v>
      </c>
      <c r="C7314">
        <v>-7.1323953541672425E-2</v>
      </c>
    </row>
    <row r="7315" spans="1:3" x14ac:dyDescent="0.55000000000000004">
      <c r="A7315">
        <v>0.46199655760296082</v>
      </c>
      <c r="B7315">
        <v>2.2911496672502261</v>
      </c>
      <c r="C7315">
        <v>-5.6799150692351634E-2</v>
      </c>
    </row>
    <row r="7316" spans="1:3" x14ac:dyDescent="0.55000000000000004">
      <c r="A7316">
        <v>0.48295976320934442</v>
      </c>
      <c r="B7316">
        <v>2.1016835732016186</v>
      </c>
      <c r="C7316">
        <v>-4.1268185771730817E-2</v>
      </c>
    </row>
    <row r="7317" spans="1:3" x14ac:dyDescent="0.55000000000000004">
      <c r="A7317">
        <v>0.5023361591845843</v>
      </c>
      <c r="B7317">
        <v>1.9720908569578368</v>
      </c>
      <c r="C7317">
        <v>-2.5808789509729754E-2</v>
      </c>
    </row>
    <row r="7318" spans="1:3" x14ac:dyDescent="0.55000000000000004">
      <c r="A7318">
        <v>0.52072085382456501</v>
      </c>
      <c r="B7318">
        <v>1.900992564047876</v>
      </c>
      <c r="C7318">
        <v>-1.0991569139318334E-2</v>
      </c>
    </row>
    <row r="7319" spans="1:3" x14ac:dyDescent="0.55000000000000004">
      <c r="A7319">
        <v>0.53868498608656123</v>
      </c>
      <c r="B7319">
        <v>1.8853452111408515</v>
      </c>
      <c r="C7319">
        <v>2.8925251915830857E-3</v>
      </c>
    </row>
    <row r="7320" spans="1:3" x14ac:dyDescent="0.55000000000000004">
      <c r="A7320">
        <v>0.55676433170244488</v>
      </c>
      <c r="B7320">
        <v>1.921366714459104</v>
      </c>
      <c r="C7320">
        <v>1.5752145262998996E-2</v>
      </c>
    </row>
    <row r="7321" spans="1:3" x14ac:dyDescent="0.55000000000000004">
      <c r="A7321">
        <v>0.57545530877558371</v>
      </c>
      <c r="B7321">
        <v>2.0049917870007761</v>
      </c>
      <c r="C7321">
        <v>2.7532053775133486E-2</v>
      </c>
    </row>
    <row r="7322" spans="1:3" x14ac:dyDescent="0.55000000000000004">
      <c r="A7322">
        <v>0.59521165359290718</v>
      </c>
      <c r="B7322">
        <v>2.1313560134860245</v>
      </c>
      <c r="C7322">
        <v>3.7873860554705291E-2</v>
      </c>
    </row>
    <row r="7323" spans="1:3" x14ac:dyDescent="0.55000000000000004">
      <c r="A7323">
        <v>0.61643061395461984</v>
      </c>
      <c r="B7323">
        <v>2.2936113498831001</v>
      </c>
      <c r="C7323">
        <v>4.6109232818522188E-2</v>
      </c>
    </row>
    <row r="7324" spans="1:3" x14ac:dyDescent="0.55000000000000004">
      <c r="A7324">
        <v>0.639427901553552</v>
      </c>
      <c r="B7324">
        <v>2.4821165479948397</v>
      </c>
      <c r="C7324">
        <v>5.1460745500183556E-2</v>
      </c>
    </row>
    <row r="7325" spans="1:3" x14ac:dyDescent="0.55000000000000004">
      <c r="A7325">
        <v>0.66440765334624008</v>
      </c>
      <c r="B7325">
        <v>2.6840543289098973</v>
      </c>
      <c r="C7325">
        <v>5.3061915428935291E-2</v>
      </c>
    </row>
    <row r="7326" spans="1:3" x14ac:dyDescent="0.55000000000000004">
      <c r="A7326">
        <v>0.69142958076481031</v>
      </c>
      <c r="B7326">
        <v>2.8834651465675796</v>
      </c>
      <c r="C7326">
        <v>5.015279350361241E-2</v>
      </c>
    </row>
    <row r="7327" spans="1:3" x14ac:dyDescent="0.55000000000000004">
      <c r="A7327">
        <v>0.72038118417668218</v>
      </c>
      <c r="B7327">
        <v>3.0625101732668449</v>
      </c>
      <c r="C7327">
        <v>4.2520615761017823E-2</v>
      </c>
    </row>
    <row r="7328" spans="1:3" x14ac:dyDescent="0.55000000000000004">
      <c r="A7328">
        <v>0.75096976541629046</v>
      </c>
      <c r="B7328">
        <v>3.2037371891232063</v>
      </c>
      <c r="C7328">
        <v>3.0578253729852522E-2</v>
      </c>
    </row>
    <row r="7329" spans="1:3" x14ac:dyDescent="0.55000000000000004">
      <c r="A7329">
        <v>0.78273753329994189</v>
      </c>
      <c r="B7329">
        <v>3.2920661659675856</v>
      </c>
      <c r="C7329">
        <v>1.5140678384215508E-2</v>
      </c>
    </row>
    <row r="7330" spans="1:3" x14ac:dyDescent="0.55000000000000004">
      <c r="A7330">
        <v>0.81509292369575559</v>
      </c>
      <c r="B7330">
        <v>3.316217842303836</v>
      </c>
      <c r="C7330">
        <v>-2.6398107153489687E-3</v>
      </c>
    </row>
    <row r="7331" spans="1:3" x14ac:dyDescent="0.55000000000000004">
      <c r="A7331">
        <v>0.84735464117197112</v>
      </c>
      <c r="B7331">
        <v>3.2697296656985246</v>
      </c>
      <c r="C7331">
        <v>-2.1422392496510005E-2</v>
      </c>
    </row>
    <row r="7332" spans="1:3" x14ac:dyDescent="0.55000000000000004">
      <c r="A7332">
        <v>0.87880212466448104</v>
      </c>
      <c r="B7332">
        <v>3.1509705883103085</v>
      </c>
      <c r="C7332">
        <v>-4.0047109257225016E-2</v>
      </c>
    </row>
    <row r="7333" spans="1:3" x14ac:dyDescent="0.55000000000000004">
      <c r="A7333">
        <v>0.90871980813564168</v>
      </c>
      <c r="B7333">
        <v>2.9621185416694478</v>
      </c>
      <c r="C7333">
        <v>-5.7702397285663613E-2</v>
      </c>
    </row>
    <row r="7334" spans="1:3" x14ac:dyDescent="0.55000000000000004">
      <c r="A7334">
        <v>0.93642834082923909</v>
      </c>
      <c r="B7334">
        <v>2.7077086579094072</v>
      </c>
      <c r="C7334">
        <v>-7.3979737165703122E-2</v>
      </c>
    </row>
    <row r="7335" spans="1:3" x14ac:dyDescent="0.55000000000000004">
      <c r="A7335">
        <v>0.96129954368373016</v>
      </c>
      <c r="B7335">
        <v>2.3926601720956615</v>
      </c>
      <c r="C7335">
        <v>-8.9088837272053495E-2</v>
      </c>
    </row>
    <row r="7336" spans="1:3" x14ac:dyDescent="0.55000000000000004">
      <c r="A7336">
        <v>0.98274846815983363</v>
      </c>
      <c r="B7336">
        <v>2.0200173583985874</v>
      </c>
      <c r="C7336">
        <v>-0.10379046588378189</v>
      </c>
    </row>
    <row r="7337" spans="1:3" x14ac:dyDescent="0.55000000000000004">
      <c r="A7337">
        <v>1.0002056842228333</v>
      </c>
      <c r="B7337">
        <v>1.5897503176088117</v>
      </c>
      <c r="C7337">
        <v>-0.11891504177138151</v>
      </c>
    </row>
    <row r="7338" spans="1:3" x14ac:dyDescent="0.55000000000000004">
      <c r="A7338">
        <v>1.0130861312055959</v>
      </c>
      <c r="B7338">
        <v>1.0990580915166901</v>
      </c>
      <c r="C7338">
        <v>-0.13506644171315355</v>
      </c>
    </row>
    <row r="7339" spans="1:3" x14ac:dyDescent="0.55000000000000004">
      <c r="A7339">
        <v>1.0207660425243175</v>
      </c>
      <c r="B7339">
        <v>0.54346332170022471</v>
      </c>
      <c r="C7339">
        <v>-0.15250849090406463</v>
      </c>
    </row>
    <row r="7340" spans="1:3" x14ac:dyDescent="0.55000000000000004">
      <c r="A7340">
        <v>1.0225737602198823</v>
      </c>
      <c r="B7340">
        <v>-8.1314059405104833E-2</v>
      </c>
      <c r="C7340">
        <v>-0.17087524672809357</v>
      </c>
    </row>
    <row r="7341" spans="1:3" x14ac:dyDescent="0.55000000000000004">
      <c r="A7341">
        <v>1.0178041436748093</v>
      </c>
      <c r="B7341">
        <v>-0.77677414769542374</v>
      </c>
      <c r="C7341">
        <v>-0.18909374307020815</v>
      </c>
    </row>
    <row r="7342" spans="1:3" x14ac:dyDescent="0.55000000000000004">
      <c r="A7342">
        <v>1.0057587433115598</v>
      </c>
      <c r="B7342">
        <v>-1.5395766229192089</v>
      </c>
      <c r="C7342">
        <v>-0.20573155466467036</v>
      </c>
    </row>
    <row r="7343" spans="1:3" x14ac:dyDescent="0.55000000000000004">
      <c r="A7343">
        <v>0.9858001837462409</v>
      </c>
      <c r="B7343">
        <v>-2.3607089341511882</v>
      </c>
      <c r="C7343">
        <v>-0.21928516957548455</v>
      </c>
    </row>
    <row r="7344" spans="1:3" x14ac:dyDescent="0.55000000000000004">
      <c r="A7344">
        <v>0.95740945627957486</v>
      </c>
      <c r="B7344">
        <v>-3.2257060551335908</v>
      </c>
      <c r="C7344">
        <v>-0.2284359075375603</v>
      </c>
    </row>
    <row r="7345" spans="1:3" x14ac:dyDescent="0.55000000000000004">
      <c r="A7345">
        <v>0.92023524015498881</v>
      </c>
      <c r="B7345">
        <v>-4.1162420150781083</v>
      </c>
      <c r="C7345">
        <v>-0.23250403032192085</v>
      </c>
    </row>
    <row r="7346" spans="1:3" x14ac:dyDescent="0.55000000000000004">
      <c r="A7346">
        <v>0.87411972802550464</v>
      </c>
      <c r="B7346">
        <v>-5.0128182222366826</v>
      </c>
      <c r="C7346">
        <v>-0.23156232949100602</v>
      </c>
    </row>
    <row r="7347" spans="1:3" x14ac:dyDescent="0.55000000000000004">
      <c r="A7347">
        <v>0.8190972382273789</v>
      </c>
      <c r="B7347">
        <v>-5.8969022016302048</v>
      </c>
      <c r="C7347">
        <v>-0.22603807392179043</v>
      </c>
    </row>
    <row r="7348" spans="1:3" x14ac:dyDescent="0.55000000000000004">
      <c r="A7348">
        <v>0.75537851911964571</v>
      </c>
      <c r="B7348">
        <v>-6.7518077490893154</v>
      </c>
      <c r="C7348">
        <v>-0.21645962145042008</v>
      </c>
    </row>
    <row r="7349" spans="1:3" x14ac:dyDescent="0.55000000000000004">
      <c r="A7349">
        <v>0.68333048126120555</v>
      </c>
      <c r="B7349">
        <v>-7.5629480542680083</v>
      </c>
      <c r="C7349">
        <v>-0.20338525700646029</v>
      </c>
    </row>
    <row r="7350" spans="1:3" x14ac:dyDescent="0.55000000000000004">
      <c r="A7350">
        <v>0.60345547481354311</v>
      </c>
      <c r="B7350">
        <v>-8.3175100737463747</v>
      </c>
      <c r="C7350">
        <v>-0.1871747944833777</v>
      </c>
    </row>
    <row r="7351" spans="1:3" x14ac:dyDescent="0.55000000000000004">
      <c r="A7351">
        <v>0.516377483698791</v>
      </c>
      <c r="B7351">
        <v>-9.0036629235004746</v>
      </c>
      <c r="C7351">
        <v>-0.16797678406429284</v>
      </c>
    </row>
    <row r="7352" spans="1:3" x14ac:dyDescent="0.55000000000000004">
      <c r="A7352">
        <v>0.42283524218559743</v>
      </c>
      <c r="B7352">
        <v>-9.6103643763254656</v>
      </c>
      <c r="C7352">
        <v>-0.14605088302938821</v>
      </c>
    </row>
    <row r="7353" spans="1:3" x14ac:dyDescent="0.55000000000000004">
      <c r="A7353">
        <v>0.32367186374079404</v>
      </c>
      <c r="B7353">
        <v>-10.128025086681731</v>
      </c>
      <c r="C7353">
        <v>-0.12188944324197115</v>
      </c>
    </row>
    <row r="7354" spans="1:3" x14ac:dyDescent="0.55000000000000004">
      <c r="A7354">
        <v>0.21981600917118549</v>
      </c>
      <c r="B7354">
        <v>-10.549358577612171</v>
      </c>
      <c r="C7354">
        <v>-9.6192073802770228E-2</v>
      </c>
    </row>
    <row r="7355" spans="1:3" x14ac:dyDescent="0.55000000000000004">
      <c r="A7355">
        <v>0.11225452020125783</v>
      </c>
      <c r="B7355">
        <v>-10.870341090214408</v>
      </c>
      <c r="C7355">
        <v>-6.9947943072093996E-2</v>
      </c>
    </row>
    <row r="7356" spans="1:3" x14ac:dyDescent="0.55000000000000004">
      <c r="A7356">
        <v>1.9950357920075932E-3</v>
      </c>
      <c r="B7356">
        <v>-11.090850104644982</v>
      </c>
      <c r="C7356">
        <v>-4.4187157564848784E-2</v>
      </c>
    </row>
    <row r="7357" spans="1:3" x14ac:dyDescent="0.55000000000000004">
      <c r="A7357">
        <v>-0.10997177691332072</v>
      </c>
      <c r="B7357">
        <v>-11.213728916179013</v>
      </c>
      <c r="C7357">
        <v>-1.9414711759183939E-2</v>
      </c>
    </row>
    <row r="7358" spans="1:3" x14ac:dyDescent="0.55000000000000004">
      <c r="A7358">
        <v>-0.22269123091916734</v>
      </c>
      <c r="B7358">
        <v>-11.242466313603558</v>
      </c>
      <c r="C7358">
        <v>4.5402824504131231E-3</v>
      </c>
    </row>
    <row r="7359" spans="1:3" x14ac:dyDescent="0.55000000000000004">
      <c r="A7359">
        <v>-0.33523889089950198</v>
      </c>
      <c r="B7359">
        <v>-11.179059510064601</v>
      </c>
      <c r="C7359">
        <v>2.8278974039730263E-2</v>
      </c>
    </row>
    <row r="7360" spans="1:3" x14ac:dyDescent="0.55000000000000004">
      <c r="A7360">
        <v>-0.44669791302468675</v>
      </c>
      <c r="B7360">
        <v>-11.02274311590619</v>
      </c>
      <c r="C7360">
        <v>5.2630132667521548E-2</v>
      </c>
    </row>
    <row r="7361" spans="1:3" x14ac:dyDescent="0.55000000000000004">
      <c r="A7361">
        <v>-0.5561282157111439</v>
      </c>
      <c r="B7361">
        <v>-10.769838579262586</v>
      </c>
      <c r="C7361">
        <v>7.8272836609705743E-2</v>
      </c>
    </row>
    <row r="7362" spans="1:3" x14ac:dyDescent="0.55000000000000004">
      <c r="A7362">
        <v>-0.66254205652896758</v>
      </c>
      <c r="B7362">
        <v>-10.415351752585995</v>
      </c>
      <c r="C7362">
        <v>0.10520895773635587</v>
      </c>
    </row>
    <row r="7363" spans="1:3" x14ac:dyDescent="0.55000000000000004">
      <c r="A7363">
        <v>-0.76490422808851721</v>
      </c>
      <c r="B7363">
        <v>-9.9557839191674233</v>
      </c>
      <c r="C7363">
        <v>0.13266259165213867</v>
      </c>
    </row>
    <row r="7364" spans="1:3" x14ac:dyDescent="0.55000000000000004">
      <c r="A7364">
        <v>-0.862161105016512</v>
      </c>
      <c r="B7364">
        <v>-9.3916560272709226</v>
      </c>
      <c r="C7364">
        <v>0.15932907082016987</v>
      </c>
    </row>
    <row r="7365" spans="1:3" x14ac:dyDescent="0.55000000000000004">
      <c r="A7365">
        <v>-0.95329029963992051</v>
      </c>
      <c r="B7365">
        <v>-8.7290845082561876</v>
      </c>
      <c r="C7365">
        <v>0.18361684999490996</v>
      </c>
    </row>
    <row r="7366" spans="1:3" x14ac:dyDescent="0.55000000000000004">
      <c r="A7366">
        <v>-1.0373605344897692</v>
      </c>
      <c r="B7366">
        <v>-7.9799550461774995</v>
      </c>
      <c r="C7366">
        <v>0.20413131878287868</v>
      </c>
    </row>
    <row r="7367" spans="1:3" x14ac:dyDescent="0.55000000000000004">
      <c r="A7367">
        <v>-1.1135833723923956</v>
      </c>
      <c r="B7367">
        <v>-7.1599882572006521</v>
      </c>
      <c r="C7367">
        <v>0.22028213306849168</v>
      </c>
    </row>
    <row r="7368" spans="1:3" x14ac:dyDescent="0.55000000000000004">
      <c r="A7368">
        <v>-1.1813358201586501</v>
      </c>
      <c r="B7368">
        <v>-6.2855081682054799</v>
      </c>
      <c r="C7368">
        <v>0.23234731258118349</v>
      </c>
    </row>
    <row r="7369" spans="1:3" x14ac:dyDescent="0.55000000000000004">
      <c r="A7369">
        <v>-1.2401508611360488</v>
      </c>
      <c r="B7369">
        <v>-5.3707939144949099</v>
      </c>
      <c r="C7369">
        <v>0.24110727008474289</v>
      </c>
    </row>
    <row r="7370" spans="1:3" x14ac:dyDescent="0.55000000000000004">
      <c r="A7370">
        <v>-1.289688239899687</v>
      </c>
      <c r="B7370">
        <v>-4.4267385238536168</v>
      </c>
      <c r="C7370">
        <v>0.24753423645836947</v>
      </c>
    </row>
    <row r="7371" spans="1:3" x14ac:dyDescent="0.55000000000000004">
      <c r="A7371">
        <v>-1.3296982267902002</v>
      </c>
      <c r="B7371">
        <v>-3.460901886714832</v>
      </c>
      <c r="C7371">
        <v>0.25238120719524587</v>
      </c>
    </row>
    <row r="7372" spans="1:3" x14ac:dyDescent="0.55000000000000004">
      <c r="A7372">
        <v>-1.3599940654335581</v>
      </c>
      <c r="B7372">
        <v>-2.4792097091578906</v>
      </c>
      <c r="C7372">
        <v>0.25574103791704261</v>
      </c>
    </row>
    <row r="7373" spans="1:3" x14ac:dyDescent="0.55000000000000004">
      <c r="A7373">
        <v>-1.3804482575840298</v>
      </c>
      <c r="B7373">
        <v>-1.4884641484412058</v>
      </c>
      <c r="C7373">
        <v>0.25706722332347753</v>
      </c>
    </row>
    <row r="7374" spans="1:3" x14ac:dyDescent="0.55000000000000004">
      <c r="A7374">
        <v>-1.3910127528224907</v>
      </c>
      <c r="B7374">
        <v>-0.49831995970491938</v>
      </c>
      <c r="C7374">
        <v>0.25542976877604967</v>
      </c>
    </row>
    <row r="7375" spans="1:3" x14ac:dyDescent="0.55000000000000004">
      <c r="A7375">
        <v>-1.3917545741410255</v>
      </c>
      <c r="B7375">
        <v>0.47746608323163242</v>
      </c>
      <c r="C7375">
        <v>0.24963547083914278</v>
      </c>
    </row>
    <row r="7376" spans="1:3" x14ac:dyDescent="0.55000000000000004">
      <c r="A7376">
        <v>-1.3829008308200954</v>
      </c>
      <c r="B7376">
        <v>1.4206612109709824</v>
      </c>
      <c r="C7376">
        <v>0.23856076505078996</v>
      </c>
    </row>
    <row r="7377" spans="1:3" x14ac:dyDescent="0.55000000000000004">
      <c r="A7377">
        <v>-1.3648804007078905</v>
      </c>
      <c r="B7377">
        <v>2.3097740900919521</v>
      </c>
      <c r="C7377">
        <v>0.22164258853149246</v>
      </c>
    </row>
    <row r="7378" spans="1:3" x14ac:dyDescent="0.55000000000000004">
      <c r="A7378">
        <v>-1.3383455567737084</v>
      </c>
      <c r="B7378">
        <v>3.1223369938643719</v>
      </c>
      <c r="C7378">
        <v>0.19893862460122994</v>
      </c>
    </row>
    <row r="7379" spans="1:3" x14ac:dyDescent="0.55000000000000004">
      <c r="A7379">
        <v>-1.3041703197039585</v>
      </c>
      <c r="B7379">
        <v>3.8370369918021008</v>
      </c>
      <c r="C7379">
        <v>0.17098891056322599</v>
      </c>
    </row>
    <row r="7380" spans="1:3" x14ac:dyDescent="0.55000000000000004">
      <c r="A7380">
        <v>-1.2634291397287412</v>
      </c>
      <c r="B7380">
        <v>4.4358204412193611</v>
      </c>
      <c r="C7380">
        <v>0.13894041108131894</v>
      </c>
    </row>
    <row r="7381" spans="1:3" x14ac:dyDescent="0.55000000000000004">
      <c r="A7381">
        <v>-1.2173525314937179</v>
      </c>
      <c r="B7381">
        <v>4.9062863174481226</v>
      </c>
      <c r="C7381">
        <v>0.10457194721514156</v>
      </c>
    </row>
    <row r="7382" spans="1:3" x14ac:dyDescent="0.55000000000000004">
      <c r="A7382">
        <v>-1.167259226521943</v>
      </c>
      <c r="B7382">
        <v>5.2437067205216286</v>
      </c>
      <c r="C7382">
        <v>7.0076294541331713E-2</v>
      </c>
    </row>
    <row r="7383" spans="1:3" x14ac:dyDescent="0.55000000000000004">
      <c r="A7383">
        <v>-1.114471781122889</v>
      </c>
      <c r="B7383">
        <v>5.45244486336306</v>
      </c>
      <c r="C7383">
        <v>3.7966222457338591E-2</v>
      </c>
    </row>
    <row r="7384" spans="1:3" x14ac:dyDescent="0.55000000000000004">
      <c r="A7384">
        <v>-1.060220233263711</v>
      </c>
      <c r="B7384">
        <v>5.5467548032272695</v>
      </c>
      <c r="C7384">
        <v>1.0848446209436367E-2</v>
      </c>
    </row>
    <row r="7385" spans="1:3" x14ac:dyDescent="0.55000000000000004">
      <c r="A7385">
        <v>-1.0055436745140502</v>
      </c>
      <c r="B7385">
        <v>5.5499022442990116</v>
      </c>
      <c r="C7385">
        <v>-9.2193359238554803E-3</v>
      </c>
    </row>
    <row r="7386" spans="1:3" x14ac:dyDescent="0.55000000000000004">
      <c r="A7386">
        <v>-0.95121244475324751</v>
      </c>
      <c r="B7386">
        <v>5.4910961211144738</v>
      </c>
      <c r="C7386">
        <v>-2.1218616035014945E-2</v>
      </c>
    </row>
    <row r="7387" spans="1:3" x14ac:dyDescent="0.55000000000000004">
      <c r="A7387">
        <v>-0.8976889783243045</v>
      </c>
      <c r="B7387">
        <v>5.4013154912094299</v>
      </c>
      <c r="C7387">
        <v>-2.5251689298858519E-2</v>
      </c>
    </row>
    <row r="7388" spans="1:3" x14ac:dyDescent="0.55000000000000004">
      <c r="A7388">
        <v>-0.84513201226094148</v>
      </c>
      <c r="B7388">
        <v>5.308859394592818</v>
      </c>
      <c r="C7388">
        <v>-2.260343317350787E-2</v>
      </c>
    </row>
    <row r="7389" spans="1:3" x14ac:dyDescent="0.55000000000000004">
      <c r="A7389">
        <v>-0.79344580787701924</v>
      </c>
      <c r="B7389">
        <v>5.2350714497693511</v>
      </c>
      <c r="C7389">
        <v>-1.5589084851060668E-2</v>
      </c>
    </row>
    <row r="7390" spans="1:3" x14ac:dyDescent="0.55000000000000004">
      <c r="A7390">
        <v>-0.7423671832275085</v>
      </c>
      <c r="B7390">
        <v>5.1917158773751808</v>
      </c>
      <c r="C7390">
        <v>-6.8516876096897973E-3</v>
      </c>
    </row>
    <row r="7391" spans="1:3" x14ac:dyDescent="0.55000000000000004">
      <c r="A7391">
        <v>-0.69156509806121003</v>
      </c>
      <c r="B7391">
        <v>5.1811517368586433</v>
      </c>
      <c r="C7391">
        <v>1.3837059758712886E-3</v>
      </c>
    </row>
    <row r="7392" spans="1:3" x14ac:dyDescent="0.55000000000000004">
      <c r="A7392">
        <v>-0.64072534562415551</v>
      </c>
      <c r="B7392">
        <v>5.1987222074133914</v>
      </c>
      <c r="C7392">
        <v>7.7107404810378508E-3</v>
      </c>
    </row>
    <row r="7393" spans="1:3" x14ac:dyDescent="0.55000000000000004">
      <c r="A7393">
        <v>-0.58960399595685187</v>
      </c>
      <c r="B7393">
        <v>5.2364011679760596</v>
      </c>
      <c r="C7393">
        <v>1.1791827097982731E-2</v>
      </c>
    </row>
    <row r="7394" spans="1:3" x14ac:dyDescent="0.55000000000000004">
      <c r="A7394">
        <v>-0.53804066912670401</v>
      </c>
      <c r="B7394">
        <v>5.28673326305098</v>
      </c>
      <c r="C7394">
        <v>1.4259981947006986E-2</v>
      </c>
    </row>
    <row r="7395" spans="1:3" x14ac:dyDescent="0.55000000000000004">
      <c r="A7395">
        <v>-0.48593624635551469</v>
      </c>
      <c r="B7395">
        <v>5.3453576369585258</v>
      </c>
      <c r="C7395">
        <v>1.6083896887126307E-2</v>
      </c>
    </row>
    <row r="7396" spans="1:3" x14ac:dyDescent="0.55000000000000004">
      <c r="A7396">
        <v>-0.43321730149531879</v>
      </c>
      <c r="B7396">
        <v>5.4112305235873297</v>
      </c>
      <c r="C7396">
        <v>1.8011800125712237E-2</v>
      </c>
    </row>
    <row r="7397" spans="1:3" x14ac:dyDescent="0.55000000000000004">
      <c r="A7397">
        <v>-0.37980753922816418</v>
      </c>
      <c r="B7397">
        <v>5.4855049818027304</v>
      </c>
      <c r="C7397">
        <v>2.0432536424702014E-2</v>
      </c>
    </row>
    <row r="7398" spans="1:3" x14ac:dyDescent="0.55000000000000004">
      <c r="A7398">
        <v>-0.32561310441592112</v>
      </c>
      <c r="B7398">
        <v>5.5699566076104432</v>
      </c>
      <c r="C7398">
        <v>2.3279485214900808E-2</v>
      </c>
    </row>
    <row r="7399" spans="1:3" x14ac:dyDescent="0.55000000000000004">
      <c r="A7399">
        <v>-0.27052511325761336</v>
      </c>
      <c r="B7399">
        <v>5.6652918583170058</v>
      </c>
      <c r="C7399">
        <v>2.6065882645638892E-2</v>
      </c>
    </row>
    <row r="7400" spans="1:3" x14ac:dyDescent="0.55000000000000004">
      <c r="A7400">
        <v>-0.21443693992835752</v>
      </c>
      <c r="B7400">
        <v>5.7703640427916838</v>
      </c>
      <c r="C7400">
        <v>2.8319306005850569E-2</v>
      </c>
    </row>
    <row r="7401" spans="1:3" x14ac:dyDescent="0.55000000000000004">
      <c r="A7401">
        <v>-0.15726129107488854</v>
      </c>
      <c r="B7401">
        <v>5.8828902322375267</v>
      </c>
      <c r="C7401">
        <v>2.9924063272536206E-2</v>
      </c>
    </row>
    <row r="7402" spans="1:3" x14ac:dyDescent="0.55000000000000004">
      <c r="A7402">
        <v>-9.8934955131234126E-2</v>
      </c>
      <c r="B7402">
        <v>6.000714815941369</v>
      </c>
      <c r="C7402">
        <v>3.1061746097982811E-2</v>
      </c>
    </row>
    <row r="7403" spans="1:3" x14ac:dyDescent="0.55000000000000004">
      <c r="A7403">
        <v>-3.9412112672347031E-2</v>
      </c>
      <c r="B7403">
        <v>6.1227486686288817</v>
      </c>
      <c r="C7403">
        <v>3.210277392660963E-2</v>
      </c>
    </row>
    <row r="7404" spans="1:3" x14ac:dyDescent="0.55000000000000004">
      <c r="A7404">
        <v>2.1349377522824398E-2</v>
      </c>
      <c r="B7404">
        <v>6.2493079201975634</v>
      </c>
      <c r="C7404">
        <v>3.3404085063391091E-2</v>
      </c>
    </row>
    <row r="7405" spans="1:3" x14ac:dyDescent="0.55000000000000004">
      <c r="A7405">
        <v>8.3400264270117083E-2</v>
      </c>
      <c r="B7405">
        <v>6.3812326472858834</v>
      </c>
      <c r="C7405">
        <v>3.4879935168658692E-2</v>
      </c>
    </row>
    <row r="7406" spans="1:3" x14ac:dyDescent="0.55000000000000004">
      <c r="A7406">
        <v>0.14679624879763328</v>
      </c>
      <c r="B7406">
        <v>6.5179890837924574</v>
      </c>
      <c r="C7406">
        <v>3.5904969855447805E-2</v>
      </c>
    </row>
    <row r="7407" spans="1:3" x14ac:dyDescent="0.55000000000000004">
      <c r="A7407">
        <v>0.21157525385797313</v>
      </c>
      <c r="B7407">
        <v>6.6563520796222173</v>
      </c>
      <c r="C7407">
        <v>3.5711487613371853E-2</v>
      </c>
    </row>
    <row r="7408" spans="1:3" x14ac:dyDescent="0.55000000000000004">
      <c r="A7408">
        <v>0.27772875557062771</v>
      </c>
      <c r="B7408">
        <v>6.7904446732317076</v>
      </c>
      <c r="C7408">
        <v>3.3694616739366516E-2</v>
      </c>
    </row>
    <row r="7409" spans="1:3" x14ac:dyDescent="0.55000000000000004">
      <c r="A7409">
        <v>0.34517888896382481</v>
      </c>
      <c r="B7409">
        <v>6.9126868675870163</v>
      </c>
      <c r="C7409">
        <v>2.957774058739791E-2</v>
      </c>
    </row>
    <row r="7410" spans="1:3" x14ac:dyDescent="0.55000000000000004">
      <c r="A7410">
        <v>0.41376865749189812</v>
      </c>
      <c r="B7410">
        <v>7.0155413436582901</v>
      </c>
      <c r="C7410">
        <v>2.3659565867712871E-2</v>
      </c>
    </row>
    <row r="7411" spans="1:3" x14ac:dyDescent="0.55000000000000004">
      <c r="A7411">
        <v>0.48327326640516649</v>
      </c>
      <c r="B7411">
        <v>7.0935994458824663</v>
      </c>
      <c r="C7411">
        <v>1.6743178554738464E-2</v>
      </c>
    </row>
    <row r="7412" spans="1:3" x14ac:dyDescent="0.55000000000000004">
      <c r="A7412">
        <v>0.55342947193202674</v>
      </c>
      <c r="B7412">
        <v>7.1446038943441463</v>
      </c>
      <c r="C7412">
        <v>9.6566394896091794E-3</v>
      </c>
    </row>
    <row r="7413" spans="1:3" x14ac:dyDescent="0.55000000000000004">
      <c r="A7413">
        <v>0.62396641400788289</v>
      </c>
      <c r="B7413">
        <v>7.1688518715846419</v>
      </c>
      <c r="C7413">
        <v>2.8940733677902007E-3</v>
      </c>
    </row>
    <row r="7414" spans="1:3" x14ac:dyDescent="0.55000000000000004">
      <c r="A7414">
        <v>0.69462408734766612</v>
      </c>
      <c r="B7414">
        <v>7.1675096376900598</v>
      </c>
      <c r="C7414">
        <v>-3.5888114084641877E-3</v>
      </c>
    </row>
    <row r="7415" spans="1:3" x14ac:dyDescent="0.55000000000000004">
      <c r="A7415">
        <v>0.76515095255938737</v>
      </c>
      <c r="B7415">
        <v>7.1401879960473167</v>
      </c>
      <c r="C7415">
        <v>-1.0552825052582746E-2</v>
      </c>
    </row>
    <row r="7416" spans="1:3" x14ac:dyDescent="0.55000000000000004">
      <c r="A7416">
        <v>0.83527540589376625</v>
      </c>
      <c r="B7416">
        <v>7.0826906605824353</v>
      </c>
      <c r="C7416">
        <v>-1.9207700550357826E-2</v>
      </c>
    </row>
    <row r="7417" spans="1:3" x14ac:dyDescent="0.55000000000000004">
      <c r="A7417">
        <v>0.90466138762775516</v>
      </c>
      <c r="B7417">
        <v>6.9865942218525454</v>
      </c>
      <c r="C7417">
        <v>-3.0531656970288916E-2</v>
      </c>
    </row>
    <row r="7418" spans="1:3" x14ac:dyDescent="0.55000000000000004">
      <c r="A7418">
        <v>0.97287194794210374</v>
      </c>
      <c r="B7418">
        <v>6.8409573046315657</v>
      </c>
      <c r="C7418">
        <v>-4.4849770162723138E-2</v>
      </c>
    </row>
    <row r="7419" spans="1:3" x14ac:dyDescent="0.55000000000000004">
      <c r="A7419">
        <v>1.0393568968047571</v>
      </c>
      <c r="B7419">
        <v>6.6350178901917616</v>
      </c>
      <c r="C7419">
        <v>-6.1744129650840182E-2</v>
      </c>
    </row>
    <row r="7420" spans="1:3" x14ac:dyDescent="0.55000000000000004">
      <c r="A7420">
        <v>1.1034690515603258</v>
      </c>
      <c r="B7420">
        <v>6.3610989154167816</v>
      </c>
      <c r="C7420">
        <v>-8.003587799666502E-2</v>
      </c>
    </row>
    <row r="7421" spans="1:3" x14ac:dyDescent="0.55000000000000004">
      <c r="A7421">
        <v>1.1645088093393661</v>
      </c>
      <c r="B7421">
        <v>6.0169821461147537</v>
      </c>
      <c r="C7421">
        <v>-9.8078391828401418E-2</v>
      </c>
    </row>
    <row r="7422" spans="1:3" x14ac:dyDescent="0.55000000000000004">
      <c r="A7422">
        <v>1.2217857211261187</v>
      </c>
      <c r="B7422">
        <v>5.6065842979026463</v>
      </c>
      <c r="C7422">
        <v>-0.11434285465819653</v>
      </c>
    </row>
    <row r="7423" spans="1:3" x14ac:dyDescent="0.55000000000000004">
      <c r="A7423">
        <v>1.2746763443086417</v>
      </c>
      <c r="B7423">
        <v>5.1387934311620036</v>
      </c>
      <c r="C7423">
        <v>-0.12778492315787121</v>
      </c>
    </row>
    <row r="7424" spans="1:3" x14ac:dyDescent="0.55000000000000004">
      <c r="A7424">
        <v>1.3226641931154002</v>
      </c>
      <c r="B7424">
        <v>4.6253447689395379</v>
      </c>
      <c r="C7424">
        <v>-0.13797525397591018</v>
      </c>
    </row>
    <row r="7425" spans="1:3" x14ac:dyDescent="0.55000000000000004">
      <c r="A7425">
        <v>1.3653559492141076</v>
      </c>
      <c r="B7425">
        <v>4.0782766160134871</v>
      </c>
      <c r="C7425">
        <v>-0.14518631586159039</v>
      </c>
    </row>
    <row r="7426" spans="1:3" x14ac:dyDescent="0.55000000000000004">
      <c r="A7426">
        <v>1.4024717181236706</v>
      </c>
      <c r="B7426">
        <v>3.507695053670127</v>
      </c>
      <c r="C7426">
        <v>-0.1501457557447036</v>
      </c>
    </row>
    <row r="7427" spans="1:3" x14ac:dyDescent="0.55000000000000004">
      <c r="A7427">
        <v>1.4338187643124396</v>
      </c>
      <c r="B7427">
        <v>2.9210447954742351</v>
      </c>
      <c r="C7427">
        <v>-0.15350344622004372</v>
      </c>
    </row>
    <row r="7428" spans="1:3" x14ac:dyDescent="0.55000000000000004">
      <c r="A7428">
        <v>1.45926714747814</v>
      </c>
      <c r="B7428">
        <v>2.3238574260731455</v>
      </c>
      <c r="C7428">
        <v>-0.15559974705174176</v>
      </c>
    </row>
    <row r="7429" spans="1:3" x14ac:dyDescent="0.55000000000000004">
      <c r="A7429">
        <v>1.4787362414820644</v>
      </c>
      <c r="B7429">
        <v>1.7207958490885493</v>
      </c>
      <c r="C7429">
        <v>-0.15654392633573039</v>
      </c>
    </row>
    <row r="7430" spans="1:3" x14ac:dyDescent="0.55000000000000004">
      <c r="A7430">
        <v>1.4921904331666109</v>
      </c>
      <c r="B7430">
        <v>1.1164622481933701</v>
      </c>
      <c r="C7430">
        <v>-0.15625814452098774</v>
      </c>
    </row>
    <row r="7431" spans="1:3" x14ac:dyDescent="0.55000000000000004">
      <c r="A7431">
        <v>1.4996415320460028</v>
      </c>
      <c r="B7431">
        <v>0.51574545783811676</v>
      </c>
      <c r="C7431">
        <v>-0.15467187119084116</v>
      </c>
    </row>
    <row r="7432" spans="1:3" x14ac:dyDescent="0.55000000000000004">
      <c r="A7432">
        <v>1.5011501544398487</v>
      </c>
      <c r="B7432">
        <v>-7.6956460588753384E-2</v>
      </c>
      <c r="C7432">
        <v>-0.15210966008600676</v>
      </c>
    </row>
    <row r="7433" spans="1:3" x14ac:dyDescent="0.55000000000000004">
      <c r="A7433">
        <v>1.4968127687581836</v>
      </c>
      <c r="B7433">
        <v>-0.65952829320448425</v>
      </c>
      <c r="C7433">
        <v>-0.14942855555360554</v>
      </c>
    </row>
    <row r="7434" spans="1:3" x14ac:dyDescent="0.55000000000000004">
      <c r="A7434">
        <v>1.4867290139724476</v>
      </c>
      <c r="B7434">
        <v>-1.2339907230154861</v>
      </c>
      <c r="C7434">
        <v>-0.14791224662600205</v>
      </c>
    </row>
    <row r="7435" spans="1:3" x14ac:dyDescent="0.55000000000000004">
      <c r="A7435">
        <v>1.47095240319174</v>
      </c>
      <c r="B7435">
        <v>-1.8079437947883572</v>
      </c>
      <c r="C7435">
        <v>-0.14916491267672627</v>
      </c>
    </row>
    <row r="7436" spans="1:3" x14ac:dyDescent="0.55000000000000004">
      <c r="A7436">
        <v>1.4494295557544425</v>
      </c>
      <c r="B7436">
        <v>-2.395086769949712</v>
      </c>
      <c r="C7436">
        <v>-0.15473931877325037</v>
      </c>
    </row>
    <row r="7437" spans="1:3" x14ac:dyDescent="0.55000000000000004">
      <c r="A7437">
        <v>1.4219424286727456</v>
      </c>
      <c r="B7437">
        <v>-3.0137678878597942</v>
      </c>
      <c r="C7437">
        <v>-0.16548900312637796</v>
      </c>
    </row>
    <row r="7438" spans="1:3" x14ac:dyDescent="0.55000000000000004">
      <c r="A7438">
        <v>1.3880765846649501</v>
      </c>
      <c r="B7438">
        <v>-3.6835350821731643</v>
      </c>
      <c r="C7438">
        <v>-0.18118138730497307</v>
      </c>
    </row>
    <row r="7439" spans="1:3" x14ac:dyDescent="0.55000000000000004">
      <c r="A7439">
        <v>1.3472303036123396</v>
      </c>
      <c r="B7439">
        <v>-4.4208109628849179</v>
      </c>
      <c r="C7439">
        <v>-0.20043138739055152</v>
      </c>
    </row>
    <row r="7440" spans="1:3" x14ac:dyDescent="0.55000000000000004">
      <c r="A7440">
        <v>1.2986679970226955</v>
      </c>
      <c r="B7440">
        <v>-5.2345088881843784</v>
      </c>
      <c r="C7440">
        <v>-0.22073731100461416</v>
      </c>
    </row>
    <row r="7441" spans="1:3" x14ac:dyDescent="0.55000000000000004">
      <c r="A7441">
        <v>1.2416155308284715</v>
      </c>
      <c r="B7441">
        <v>-6.1224821530594671</v>
      </c>
      <c r="C7441">
        <v>-0.23887618013155995</v>
      </c>
    </row>
    <row r="7442" spans="1:3" x14ac:dyDescent="0.55000000000000004">
      <c r="A7442">
        <v>1.1753820664168535</v>
      </c>
      <c r="B7442">
        <v>-7.0702320381878696</v>
      </c>
      <c r="C7442">
        <v>-0.25167759063883488</v>
      </c>
    </row>
    <row r="7443" spans="1:3" x14ac:dyDescent="0.55000000000000004">
      <c r="A7443">
        <v>1.0994802824608287</v>
      </c>
      <c r="B7443">
        <v>-8.0524264648252419</v>
      </c>
      <c r="C7443">
        <v>-0.25670461776560166</v>
      </c>
    </row>
    <row r="7444" spans="1:3" x14ac:dyDescent="0.55000000000000004">
      <c r="A7444">
        <v>1.0137188103152717</v>
      </c>
      <c r="B7444">
        <v>-9.0367453812193439</v>
      </c>
      <c r="C7444">
        <v>-0.25277722301809508</v>
      </c>
    </row>
    <row r="7445" spans="1:3" x14ac:dyDescent="0.55000000000000004">
      <c r="A7445">
        <v>0.91824639401997377</v>
      </c>
      <c r="B7445">
        <v>-9.9895154746338957</v>
      </c>
      <c r="C7445">
        <v>-0.24037499924616584</v>
      </c>
    </row>
    <row r="7446" spans="1:3" x14ac:dyDescent="0.55000000000000004">
      <c r="A7446">
        <v>0.81353389088386352</v>
      </c>
      <c r="B7446">
        <v>-10.881798946252454</v>
      </c>
      <c r="C7446">
        <v>-0.2214694477613692</v>
      </c>
    </row>
    <row r="7447" spans="1:3" x14ac:dyDescent="0.55000000000000004">
      <c r="A7447">
        <v>0.70030073279832672</v>
      </c>
      <c r="B7447">
        <v>-11.693677351606324</v>
      </c>
      <c r="C7447">
        <v>-0.1987574701236563</v>
      </c>
    </row>
    <row r="7448" spans="1:3" x14ac:dyDescent="0.55000000000000004">
      <c r="A7448">
        <v>0.57941328084260968</v>
      </c>
      <c r="B7448">
        <v>-12.415563071992482</v>
      </c>
      <c r="C7448">
        <v>-0.17488938307828858</v>
      </c>
    </row>
    <row r="7449" spans="1:3" x14ac:dyDescent="0.55000000000000004">
      <c r="A7449">
        <v>0.45178447809342426</v>
      </c>
      <c r="B7449">
        <v>-13.046803603230378</v>
      </c>
      <c r="C7449">
        <v>-0.15183967035747539</v>
      </c>
    </row>
    <row r="7450" spans="1:3" x14ac:dyDescent="0.55000000000000004">
      <c r="A7450">
        <v>0.31829947013926468</v>
      </c>
      <c r="B7450">
        <v>-13.592012834539666</v>
      </c>
      <c r="C7450">
        <v>-0.13035972473014826</v>
      </c>
    </row>
    <row r="7451" spans="1:3" x14ac:dyDescent="0.55000000000000004">
      <c r="A7451">
        <v>0.17978683019468558</v>
      </c>
      <c r="B7451">
        <v>-14.056224695616917</v>
      </c>
      <c r="C7451">
        <v>-0.10991556568250724</v>
      </c>
    </row>
    <row r="7452" spans="1:3" x14ac:dyDescent="0.55000000000000004">
      <c r="A7452">
        <v>3.70375078419444E-2</v>
      </c>
      <c r="B7452">
        <v>-14.440878982424332</v>
      </c>
      <c r="C7452">
        <v>-8.9180856060460514E-2</v>
      </c>
    </row>
    <row r="7453" spans="1:3" x14ac:dyDescent="0.55000000000000004">
      <c r="A7453">
        <v>-0.10914571989119977</v>
      </c>
      <c r="B7453">
        <v>-14.741834958777559</v>
      </c>
      <c r="C7453">
        <v>-6.6593458822162152E-2</v>
      </c>
    </row>
    <row r="7454" spans="1:3" x14ac:dyDescent="0.55000000000000004">
      <c r="A7454">
        <v>-0.25788954565469041</v>
      </c>
      <c r="B7454">
        <v>-14.949467022470374</v>
      </c>
      <c r="C7454">
        <v>-4.0876553441199913E-2</v>
      </c>
    </row>
    <row r="7455" spans="1:3" x14ac:dyDescent="0.55000000000000004">
      <c r="A7455">
        <v>-0.40820254578984722</v>
      </c>
      <c r="B7455">
        <v>-15.050754774747796</v>
      </c>
      <c r="C7455">
        <v>-1.1549819373200966E-2</v>
      </c>
    </row>
    <row r="7456" spans="1:3" x14ac:dyDescent="0.55000000000000004">
      <c r="A7456">
        <v>-0.55895679204829762</v>
      </c>
      <c r="B7456">
        <v>-15.03246497814844</v>
      </c>
      <c r="C7456">
        <v>2.101658779936862E-2</v>
      </c>
    </row>
    <row r="7457" spans="1:3" x14ac:dyDescent="0.55000000000000004">
      <c r="A7457">
        <v>-0.70890063363465972</v>
      </c>
      <c r="B7457">
        <v>-14.88362557717536</v>
      </c>
      <c r="C7457">
        <v>5.6022439619409746E-2</v>
      </c>
    </row>
    <row r="7458" spans="1:3" x14ac:dyDescent="0.55000000000000004">
      <c r="A7458">
        <v>-0.85668864139449508</v>
      </c>
      <c r="B7458">
        <v>-14.596629990775137</v>
      </c>
      <c r="C7458">
        <v>9.2526000546337084E-2</v>
      </c>
    </row>
    <row r="7459" spans="1:3" x14ac:dyDescent="0.55000000000000004">
      <c r="A7459">
        <v>-1.0009177358204655</v>
      </c>
      <c r="B7459">
        <v>-14.167619199162461</v>
      </c>
      <c r="C7459">
        <v>0.12952927461550298</v>
      </c>
    </row>
    <row r="7460" spans="1:3" x14ac:dyDescent="0.55000000000000004">
      <c r="A7460">
        <v>-1.1401652084046408</v>
      </c>
      <c r="B7460">
        <v>-13.596449634664962</v>
      </c>
      <c r="C7460">
        <v>0.16610714593185674</v>
      </c>
    </row>
    <row r="7461" spans="1:3" x14ac:dyDescent="0.55000000000000004">
      <c r="A7461">
        <v>-1.2730246043933331</v>
      </c>
      <c r="B7461">
        <v>-12.886533673491479</v>
      </c>
      <c r="C7461">
        <v>0.20134417972729599</v>
      </c>
    </row>
    <row r="7462" spans="1:3" x14ac:dyDescent="0.55000000000000004">
      <c r="A7462">
        <v>-1.3981418936411336</v>
      </c>
      <c r="B7462">
        <v>-12.045249629801935</v>
      </c>
      <c r="C7462">
        <v>0.23410304785528399</v>
      </c>
    </row>
    <row r="7463" spans="1:3" x14ac:dyDescent="0.55000000000000004">
      <c r="A7463">
        <v>-1.5142590284869595</v>
      </c>
      <c r="B7463">
        <v>-11.084619547724664</v>
      </c>
      <c r="C7463">
        <v>0.26311749152218528</v>
      </c>
    </row>
    <row r="7464" spans="1:3" x14ac:dyDescent="0.55000000000000004">
      <c r="A7464">
        <v>-1.6202616674670409</v>
      </c>
      <c r="B7464">
        <v>-10.021168523144805</v>
      </c>
      <c r="C7464">
        <v>0.28732299739078487</v>
      </c>
    </row>
    <row r="7465" spans="1:3" x14ac:dyDescent="0.55000000000000004">
      <c r="A7465">
        <v>-1.71521955564791</v>
      </c>
      <c r="B7465">
        <v>-8.8746857309665508</v>
      </c>
      <c r="C7465">
        <v>0.30609459690437818</v>
      </c>
    </row>
    <row r="7466" spans="1:3" x14ac:dyDescent="0.55000000000000004">
      <c r="A7466">
        <v>-1.7984095410189265</v>
      </c>
      <c r="B7466">
        <v>-7.665876594145014</v>
      </c>
      <c r="C7466">
        <v>0.31958301014610685</v>
      </c>
    </row>
    <row r="7467" spans="1:3" x14ac:dyDescent="0.55000000000000004">
      <c r="A7467">
        <v>-1.8693086723620771</v>
      </c>
      <c r="B7467">
        <v>-6.4128077202499547</v>
      </c>
      <c r="C7467">
        <v>0.32900336350558007</v>
      </c>
    </row>
    <row r="7468" spans="1:3" x14ac:dyDescent="0.55000000000000004">
      <c r="A7468">
        <v>-1.9275484296004506</v>
      </c>
      <c r="B7468">
        <v>-5.1274715818770451</v>
      </c>
      <c r="C7468">
        <v>0.3362844927950977</v>
      </c>
    </row>
    <row r="7469" spans="1:3" x14ac:dyDescent="0.55000000000000004">
      <c r="A7469">
        <v>-1.9728429236426761</v>
      </c>
      <c r="B7469">
        <v>-3.8145773342355644</v>
      </c>
      <c r="C7469">
        <v>0.34326739521809124</v>
      </c>
    </row>
    <row r="7470" spans="1:3" x14ac:dyDescent="0.55000000000000004">
      <c r="A7470">
        <v>-2.0049199045728647</v>
      </c>
      <c r="B7470">
        <v>-2.473178319488043</v>
      </c>
      <c r="C7470">
        <v>0.35103851303631939</v>
      </c>
    </row>
    <row r="7471" spans="1:3" x14ac:dyDescent="0.55000000000000004">
      <c r="A7471">
        <v>-2.0234804586945665</v>
      </c>
      <c r="B7471">
        <v>-1.100578690510194</v>
      </c>
      <c r="C7471">
        <v>0.35941678146567291</v>
      </c>
    </row>
    <row r="7472" spans="1:3" x14ac:dyDescent="0.55000000000000004">
      <c r="A7472">
        <v>-2.0282067662900483</v>
      </c>
      <c r="B7472">
        <v>0.30236480974913027</v>
      </c>
      <c r="C7472">
        <v>0.36674445055261085</v>
      </c>
    </row>
    <row r="7473" spans="1:3" x14ac:dyDescent="0.55000000000000004">
      <c r="A7473">
        <v>-2.0188243814484159</v>
      </c>
      <c r="B7473">
        <v>1.7265400629511651</v>
      </c>
      <c r="C7473">
        <v>0.37040630162235549</v>
      </c>
    </row>
    <row r="7474" spans="1:3" x14ac:dyDescent="0.55000000000000004">
      <c r="A7474">
        <v>-1.9952000585109833</v>
      </c>
      <c r="B7474">
        <v>3.1527106215547094</v>
      </c>
      <c r="C7474">
        <v>0.36777721732357826</v>
      </c>
    </row>
    <row r="7475" spans="1:3" x14ac:dyDescent="0.55000000000000004">
      <c r="A7475">
        <v>-1.957440591644658</v>
      </c>
      <c r="B7475">
        <v>4.5530153964286786</v>
      </c>
      <c r="C7475">
        <v>0.3570182148058052</v>
      </c>
    </row>
    <row r="7476" spans="1:3" x14ac:dyDescent="0.55000000000000004">
      <c r="A7476">
        <v>-1.9059618845120974</v>
      </c>
      <c r="B7476">
        <v>5.8951656240569417</v>
      </c>
      <c r="C7476">
        <v>0.33767651999143233</v>
      </c>
    </row>
    <row r="7477" spans="1:3" x14ac:dyDescent="0.55000000000000004">
      <c r="A7477">
        <v>-1.8415056375951826</v>
      </c>
      <c r="B7477">
        <v>7.1482322082243517</v>
      </c>
      <c r="C7477">
        <v>0.31090866850101578</v>
      </c>
    </row>
    <row r="7478" spans="1:3" x14ac:dyDescent="0.55000000000000004">
      <c r="A7478">
        <v>-1.7650964657403205</v>
      </c>
      <c r="B7478">
        <v>8.2878459563099387</v>
      </c>
      <c r="C7478">
        <v>0.27895351994908135</v>
      </c>
    </row>
    <row r="7479" spans="1:3" x14ac:dyDescent="0.55000000000000004">
      <c r="A7479">
        <v>-1.6779585764659395</v>
      </c>
      <c r="B7479">
        <v>9.2985805851653964</v>
      </c>
      <c r="C7479">
        <v>0.24420104985188007</v>
      </c>
    </row>
    <row r="7480" spans="1:3" x14ac:dyDescent="0.55000000000000004">
      <c r="A7480">
        <v>-1.581425818690487</v>
      </c>
      <c r="B7480">
        <v>10.173141592038558</v>
      </c>
      <c r="C7480">
        <v>0.20847027875741722</v>
      </c>
    </row>
    <row r="7481" spans="1:3" x14ac:dyDescent="0.55000000000000004">
      <c r="A7481">
        <v>-1.4768728301740355</v>
      </c>
      <c r="B7481">
        <v>10.909352261121317</v>
      </c>
      <c r="C7481">
        <v>0.17259114416326515</v>
      </c>
    </row>
    <row r="7482" spans="1:3" x14ac:dyDescent="0.55000000000000004">
      <c r="A7482">
        <v>-1.3656831457049809</v>
      </c>
      <c r="B7482">
        <v>11.506295791475104</v>
      </c>
      <c r="C7482">
        <v>0.1363858384215112</v>
      </c>
    </row>
    <row r="7483" spans="1:3" x14ac:dyDescent="0.55000000000000004">
      <c r="A7483">
        <v>-1.2492542390289114</v>
      </c>
      <c r="B7483">
        <v>11.961503148410012</v>
      </c>
      <c r="C7483">
        <v>9.9228735561360054E-2</v>
      </c>
    </row>
    <row r="7484" spans="1:3" x14ac:dyDescent="0.55000000000000004">
      <c r="A7484">
        <v>-1.1290192228702898</v>
      </c>
      <c r="B7484">
        <v>12.270674632194726</v>
      </c>
      <c r="C7484">
        <v>6.0797912360334549E-2</v>
      </c>
    </row>
    <row r="7485" spans="1:3" x14ac:dyDescent="0.55000000000000004">
      <c r="A7485">
        <v>-1.0064579211521545</v>
      </c>
      <c r="B7485">
        <v>12.429718471955226</v>
      </c>
      <c r="C7485">
        <v>2.152291567305091E-2</v>
      </c>
    </row>
    <row r="7486" spans="1:3" x14ac:dyDescent="0.55000000000000004">
      <c r="A7486">
        <v>-0.88307978895374784</v>
      </c>
      <c r="B7486">
        <v>12.437985493532141</v>
      </c>
      <c r="C7486">
        <v>-1.7243918997628969E-2</v>
      </c>
    </row>
    <row r="7487" spans="1:3" x14ac:dyDescent="0.55000000000000004">
      <c r="A7487">
        <v>-0.76037199992242932</v>
      </c>
      <c r="B7487">
        <v>12.301648698639074</v>
      </c>
      <c r="C7487">
        <v>-5.3323780222384598E-2</v>
      </c>
    </row>
    <row r="7488" spans="1:3" x14ac:dyDescent="0.55000000000000004">
      <c r="A7488">
        <v>-0.63971706970790798</v>
      </c>
      <c r="B7488">
        <v>12.035896845642357</v>
      </c>
      <c r="C7488">
        <v>-8.4228938720015079E-2</v>
      </c>
    </row>
    <row r="7489" spans="1:3" x14ac:dyDescent="0.55000000000000004">
      <c r="A7489">
        <v>-0.52229898648640882</v>
      </c>
      <c r="B7489">
        <v>11.66487986006565</v>
      </c>
      <c r="C7489">
        <v>-0.1078088384936015</v>
      </c>
    </row>
    <row r="7490" spans="1:3" x14ac:dyDescent="0.55000000000000004">
      <c r="A7490">
        <v>-0.4090213102136272</v>
      </c>
      <c r="B7490">
        <v>11.219717814785394</v>
      </c>
      <c r="C7490">
        <v>-0.12260629881501975</v>
      </c>
    </row>
    <row r="7491" spans="1:3" x14ac:dyDescent="0.55000000000000004">
      <c r="A7491">
        <v>-0.30045132003931413</v>
      </c>
      <c r="B7491">
        <v>10.735565145141843</v>
      </c>
      <c r="C7491">
        <v>-0.12799032108329861</v>
      </c>
    </row>
    <row r="7492" spans="1:3" x14ac:dyDescent="0.55000000000000004">
      <c r="A7492">
        <v>-0.1967957950762505</v>
      </c>
      <c r="B7492">
        <v>10.248350616179735</v>
      </c>
      <c r="C7492">
        <v>-0.12419111212690159</v>
      </c>
    </row>
    <row r="7493" spans="1:3" x14ac:dyDescent="0.55000000000000004">
      <c r="A7493">
        <v>-9.7909465238274429E-2</v>
      </c>
      <c r="B7493">
        <v>9.7916889696753469</v>
      </c>
      <c r="C7493">
        <v>-0.11217619972837178</v>
      </c>
    </row>
    <row r="7494" spans="1:3" x14ac:dyDescent="0.55000000000000004">
      <c r="A7494">
        <v>-3.3319730361902203E-3</v>
      </c>
      <c r="B7494">
        <v>9.3942379720515241</v>
      </c>
      <c r="C7494">
        <v>-9.3543778337788583E-2</v>
      </c>
    </row>
    <row r="7495" spans="1:3" x14ac:dyDescent="0.55000000000000004">
      <c r="A7495">
        <v>8.7650163627539315E-2</v>
      </c>
      <c r="B7495">
        <v>9.0771325283873843</v>
      </c>
      <c r="C7495">
        <v>-7.0589474076362652E-2</v>
      </c>
    </row>
    <row r="7496" spans="1:3" x14ac:dyDescent="0.55000000000000004">
      <c r="A7496">
        <v>0.17591501643042573</v>
      </c>
      <c r="B7496">
        <v>8.8513557606739344</v>
      </c>
      <c r="C7496">
        <v>-4.6272206934740122E-2</v>
      </c>
    </row>
    <row r="7497" spans="1:3" x14ac:dyDescent="0.55000000000000004">
      <c r="A7497">
        <v>0.26239205427268614</v>
      </c>
      <c r="B7497">
        <v>8.7157679425135797</v>
      </c>
      <c r="C7497">
        <v>-2.3907823168962991E-2</v>
      </c>
    </row>
    <row r="7498" spans="1:3" x14ac:dyDescent="0.55000000000000004">
      <c r="A7498">
        <v>0.34793547746712622</v>
      </c>
      <c r="B7498">
        <v>8.6565391076381868</v>
      </c>
      <c r="C7498">
        <v>-6.7489236609505595E-3</v>
      </c>
    </row>
    <row r="7499" spans="1:3" x14ac:dyDescent="0.55000000000000004">
      <c r="A7499">
        <v>0.43320041234117734</v>
      </c>
      <c r="B7499">
        <v>8.6484633079514595</v>
      </c>
      <c r="C7499">
        <v>2.5689031191661726E-3</v>
      </c>
    </row>
    <row r="7500" spans="1:3" x14ac:dyDescent="0.55000000000000004">
      <c r="A7500">
        <v>0.51854346570117094</v>
      </c>
      <c r="B7500">
        <v>8.6586787438333612</v>
      </c>
      <c r="C7500">
        <v>2.7185895733294971E-3</v>
      </c>
    </row>
    <row r="7501" spans="1:3" x14ac:dyDescent="0.55000000000000004">
      <c r="A7501">
        <v>0.60397290642001566</v>
      </c>
      <c r="B7501">
        <v>8.6525412367566421</v>
      </c>
      <c r="C7501">
        <v>-5.89535307059595E-3</v>
      </c>
    </row>
    <row r="7502" spans="1:3" x14ac:dyDescent="0.55000000000000004">
      <c r="A7502">
        <v>0.68916388577217635</v>
      </c>
      <c r="B7502">
        <v>8.6000921655840674</v>
      </c>
      <c r="C7502">
        <v>-2.125219929616113E-2</v>
      </c>
    </row>
    <row r="7503" spans="1:3" x14ac:dyDescent="0.55000000000000004">
      <c r="A7503">
        <v>0.77353480595105784</v>
      </c>
      <c r="B7503">
        <v>8.4813049983210451</v>
      </c>
      <c r="C7503">
        <v>-4.023184173024788E-2</v>
      </c>
    </row>
    <row r="7504" spans="1:3" x14ac:dyDescent="0.55000000000000004">
      <c r="A7504">
        <v>0.85636509180242593</v>
      </c>
      <c r="B7504">
        <v>8.2887112705274433</v>
      </c>
      <c r="C7504">
        <v>-5.9454352779898426E-2</v>
      </c>
    </row>
    <row r="7505" spans="1:3" x14ac:dyDescent="0.55000000000000004">
      <c r="A7505">
        <v>0.9369223879023677</v>
      </c>
      <c r="B7505">
        <v>8.0264725670067456</v>
      </c>
      <c r="C7505">
        <v>-7.6279965812595177E-2</v>
      </c>
    </row>
    <row r="7506" spans="1:3" x14ac:dyDescent="0.55000000000000004">
      <c r="A7506">
        <v>1.0145623516350908</v>
      </c>
      <c r="B7506">
        <v>7.7062694220557466</v>
      </c>
      <c r="C7506">
        <v>-8.9456651656866032E-2</v>
      </c>
    </row>
    <row r="7507" spans="1:3" x14ac:dyDescent="0.55000000000000004">
      <c r="A7507">
        <v>1.0887769472511213</v>
      </c>
      <c r="B7507">
        <v>7.3418867970667154</v>
      </c>
      <c r="C7507">
        <v>-9.9147191505158286E-2</v>
      </c>
    </row>
    <row r="7508" spans="1:3" x14ac:dyDescent="0.55000000000000004">
      <c r="A7508">
        <v>1.1591894018057574</v>
      </c>
      <c r="B7508">
        <v>6.9444936983246874</v>
      </c>
      <c r="C7508">
        <v>-0.10654281819568452</v>
      </c>
    </row>
    <row r="7509" spans="1:3" x14ac:dyDescent="0.55000000000000004">
      <c r="A7509">
        <v>1.2255102573096377</v>
      </c>
      <c r="B7509">
        <v>6.5199075914121645</v>
      </c>
      <c r="C7509">
        <v>-0.11322224749402716</v>
      </c>
    </row>
    <row r="7510" spans="1:3" x14ac:dyDescent="0.55000000000000004">
      <c r="A7510">
        <v>1.2874788478084029</v>
      </c>
      <c r="B7510">
        <v>6.0685281077768849</v>
      </c>
      <c r="C7510">
        <v>-0.1204110256091195</v>
      </c>
    </row>
    <row r="7511" spans="1:3" x14ac:dyDescent="0.55000000000000004">
      <c r="A7511">
        <v>1.3448174152042349</v>
      </c>
      <c r="B7511">
        <v>5.5875533824017829</v>
      </c>
      <c r="C7511">
        <v>-0.12854069559952544</v>
      </c>
    </row>
    <row r="7512" spans="1:3" x14ac:dyDescent="0.55000000000000004">
      <c r="A7512">
        <v>1.3972142091400435</v>
      </c>
      <c r="B7512">
        <v>5.0739360046949376</v>
      </c>
      <c r="C7512">
        <v>-0.13730680838952486</v>
      </c>
    </row>
    <row r="7513" spans="1:3" x14ac:dyDescent="0.55000000000000004">
      <c r="A7513">
        <v>1.4443340223855969</v>
      </c>
      <c r="B7513">
        <v>4.5265093344682263</v>
      </c>
      <c r="C7513">
        <v>-0.14604032940897993</v>
      </c>
    </row>
    <row r="7514" spans="1:3" x14ac:dyDescent="0.55000000000000004">
      <c r="A7514">
        <v>1.485842388641456</v>
      </c>
      <c r="B7514">
        <v>3.9464279281685002</v>
      </c>
      <c r="C7514">
        <v>-0.15420884569439791</v>
      </c>
    </row>
    <row r="7515" spans="1:3" x14ac:dyDescent="0.55000000000000004">
      <c r="A7515">
        <v>1.5214247040993218</v>
      </c>
      <c r="B7515">
        <v>3.3358140106740262</v>
      </c>
      <c r="C7515">
        <v>-0.16184390663193446</v>
      </c>
    </row>
    <row r="7516" spans="1:3" x14ac:dyDescent="0.55000000000000004">
      <c r="A7516">
        <v>1.5507848659038821</v>
      </c>
      <c r="B7516">
        <v>2.6954989056593237</v>
      </c>
      <c r="C7516">
        <v>-0.16958213116035462</v>
      </c>
    </row>
    <row r="7517" spans="1:3" x14ac:dyDescent="0.55000000000000004">
      <c r="A7517">
        <v>1.5736219228398858</v>
      </c>
      <c r="B7517">
        <v>2.0233980209840055</v>
      </c>
      <c r="C7517">
        <v>-0.17829617353701507</v>
      </c>
    </row>
    <row r="7518" spans="1:3" x14ac:dyDescent="0.55000000000000004">
      <c r="A7518">
        <v>1.5895979531417896</v>
      </c>
      <c r="B7518">
        <v>1.3145381901884863</v>
      </c>
      <c r="C7518">
        <v>-0.1886085007877879</v>
      </c>
    </row>
    <row r="7519" spans="1:3" x14ac:dyDescent="0.55000000000000004">
      <c r="A7519">
        <v>1.5983153180451406</v>
      </c>
      <c r="B7519">
        <v>0.5628001911536169</v>
      </c>
      <c r="C7519">
        <v>-0.20048984239796233</v>
      </c>
    </row>
    <row r="7520" spans="1:3" x14ac:dyDescent="0.55000000000000004">
      <c r="A7520">
        <v>1.5993183928210737</v>
      </c>
      <c r="B7520">
        <v>-0.2362137216557928</v>
      </c>
      <c r="C7520">
        <v>-0.21307843545369901</v>
      </c>
    </row>
    <row r="7521" spans="1:3" x14ac:dyDescent="0.55000000000000004">
      <c r="A7521">
        <v>1.5921261594809788</v>
      </c>
      <c r="B7521">
        <v>-1.0823586682525532</v>
      </c>
      <c r="C7521">
        <v>-0.22488478742247098</v>
      </c>
    </row>
    <row r="7522" spans="1:3" x14ac:dyDescent="0.55000000000000004">
      <c r="A7522">
        <v>1.5762880056075752</v>
      </c>
      <c r="B7522">
        <v>-1.9695158291714918</v>
      </c>
      <c r="C7522">
        <v>-0.23430628965772501</v>
      </c>
    </row>
    <row r="7523" spans="1:3" x14ac:dyDescent="0.55000000000000004">
      <c r="A7523">
        <v>1.5514438232516443</v>
      </c>
      <c r="B7523">
        <v>-2.8862065771154133</v>
      </c>
      <c r="C7523">
        <v>-0.24017132314968778</v>
      </c>
    </row>
    <row r="7524" spans="1:3" x14ac:dyDescent="0.55000000000000004">
      <c r="A7524">
        <v>1.5173680149529358</v>
      </c>
      <c r="B7524">
        <v>-3.8179792486336184</v>
      </c>
      <c r="C7524">
        <v>-0.24211266831936251</v>
      </c>
    </row>
    <row r="7525" spans="1:3" x14ac:dyDescent="0.55000000000000004">
      <c r="A7525">
        <v>1.4739835121448261</v>
      </c>
      <c r="B7525">
        <v>-4.7505938453915899</v>
      </c>
      <c r="C7525">
        <v>-0.24060710225929755</v>
      </c>
    </row>
    <row r="7526" spans="1:3" x14ac:dyDescent="0.55000000000000004">
      <c r="A7526">
        <v>1.4213446155807277</v>
      </c>
      <c r="B7526">
        <v>-5.6725464939884906</v>
      </c>
      <c r="C7526">
        <v>-0.23659406161073404</v>
      </c>
    </row>
    <row r="7527" spans="1:3" x14ac:dyDescent="0.55000000000000004">
      <c r="A7527">
        <v>1.3596026598276512</v>
      </c>
      <c r="B7527">
        <v>-6.5757171358269382</v>
      </c>
      <c r="C7527">
        <v>-0.23088556667003593</v>
      </c>
    </row>
    <row r="7528" spans="1:3" x14ac:dyDescent="0.55000000000000004">
      <c r="A7528">
        <v>1.28897622299602</v>
      </c>
      <c r="B7528">
        <v>-7.4539403397072181</v>
      </c>
      <c r="C7528">
        <v>-0.22368130904439484</v>
      </c>
    </row>
    <row r="7529" spans="1:3" x14ac:dyDescent="0.55000000000000004">
      <c r="A7529">
        <v>1.2097441803187463</v>
      </c>
      <c r="B7529">
        <v>-8.3001883737900872</v>
      </c>
      <c r="C7529">
        <v>-0.21433527174383984</v>
      </c>
    </row>
    <row r="7530" spans="1:3" x14ac:dyDescent="0.55000000000000004">
      <c r="A7530">
        <v>1.1222702730664558</v>
      </c>
      <c r="B7530">
        <v>-9.1035419599387737</v>
      </c>
      <c r="C7530">
        <v>-0.20147921384036613</v>
      </c>
    </row>
    <row r="7531" spans="1:3" x14ac:dyDescent="0.55000000000000004">
      <c r="A7531">
        <v>1.0270542523377326</v>
      </c>
      <c r="B7531">
        <v>-9.8474005118676704</v>
      </c>
      <c r="C7531">
        <v>-0.18354074057417716</v>
      </c>
    </row>
    <row r="7532" spans="1:3" x14ac:dyDescent="0.55000000000000004">
      <c r="A7532">
        <v>0.92479035746019767</v>
      </c>
      <c r="B7532">
        <v>-10.510021298134943</v>
      </c>
      <c r="C7532">
        <v>-0.15943068088921447</v>
      </c>
    </row>
    <row r="7533" spans="1:3" x14ac:dyDescent="0.55000000000000004">
      <c r="A7533">
        <v>0.81640760267556778</v>
      </c>
      <c r="B7533">
        <v>-11.067456100534024</v>
      </c>
      <c r="C7533">
        <v>-0.12909664954509228</v>
      </c>
    </row>
    <row r="7534" spans="1:3" x14ac:dyDescent="0.55000000000000004">
      <c r="A7534">
        <v>0.703070988717584</v>
      </c>
      <c r="B7534">
        <v>-11.498054275121957</v>
      </c>
      <c r="C7534">
        <v>-9.3780252415535434E-2</v>
      </c>
    </row>
    <row r="7535" spans="1:3" x14ac:dyDescent="0.55000000000000004">
      <c r="A7535">
        <v>0.58613401944903543</v>
      </c>
      <c r="B7535">
        <v>-11.787203286968902</v>
      </c>
      <c r="C7535">
        <v>-5.5882797194684621E-2</v>
      </c>
    </row>
    <row r="7536" spans="1:3" x14ac:dyDescent="0.55000000000000004">
      <c r="A7536">
        <v>0.46704771335071837</v>
      </c>
      <c r="B7536">
        <v>-11.930805026355644</v>
      </c>
      <c r="C7536">
        <v>-1.8445225262221154E-2</v>
      </c>
    </row>
    <row r="7537" spans="1:3" x14ac:dyDescent="0.55000000000000004">
      <c r="A7537">
        <v>0.34724554319913398</v>
      </c>
      <c r="B7537">
        <v>-11.93636774599601</v>
      </c>
      <c r="C7537">
        <v>1.5565970789982194E-2</v>
      </c>
    </row>
    <row r="7538" spans="1:3" x14ac:dyDescent="0.55000000000000004">
      <c r="A7538">
        <v>0.22803109720196207</v>
      </c>
      <c r="B7538">
        <v>-11.821422137880132</v>
      </c>
      <c r="C7538">
        <v>4.3929685584695691E-2</v>
      </c>
    </row>
    <row r="7539" spans="1:3" x14ac:dyDescent="0.55000000000000004">
      <c r="A7539">
        <v>0.11049381896289041</v>
      </c>
      <c r="B7539">
        <v>-11.609764105467017</v>
      </c>
      <c r="C7539">
        <v>6.5624161420022628E-2</v>
      </c>
    </row>
    <row r="7540" spans="1:3" x14ac:dyDescent="0.55000000000000004">
      <c r="A7540">
        <v>-4.5300320559754706E-3</v>
      </c>
      <c r="B7540">
        <v>-11.326587635062166</v>
      </c>
      <c r="C7540">
        <v>8.0947510632177158E-2</v>
      </c>
    </row>
    <row r="7541" spans="1:3" x14ac:dyDescent="0.55000000000000004">
      <c r="A7541">
        <v>-0.11644657197480164</v>
      </c>
      <c r="B7541">
        <v>-10.993810821231198</v>
      </c>
      <c r="C7541">
        <v>9.1297217023603341E-2</v>
      </c>
    </row>
    <row r="7542" spans="1:3" x14ac:dyDescent="0.55000000000000004">
      <c r="A7542">
        <v>-0.22485180151109221</v>
      </c>
      <c r="B7542">
        <v>-10.626711897212713</v>
      </c>
      <c r="C7542">
        <v>9.8712578017020505E-2</v>
      </c>
    </row>
    <row r="7543" spans="1:3" x14ac:dyDescent="0.55000000000000004">
      <c r="A7543">
        <v>-0.3294546410520296</v>
      </c>
      <c r="B7543">
        <v>-10.232516191616078</v>
      </c>
      <c r="C7543">
        <v>0.10532246628765614</v>
      </c>
    </row>
    <row r="7544" spans="1:3" x14ac:dyDescent="0.55000000000000004">
      <c r="A7544">
        <v>-0.42999634819280053</v>
      </c>
      <c r="B7544">
        <v>-9.8110226012906558</v>
      </c>
      <c r="C7544">
        <v>0.11284191793875283</v>
      </c>
    </row>
    <row r="7545" spans="1:3" x14ac:dyDescent="0.55000000000000004">
      <c r="A7545">
        <v>-0.5261854095390277</v>
      </c>
      <c r="B7545">
        <v>-9.3568742762903323</v>
      </c>
      <c r="C7545">
        <v>0.12222450286886834</v>
      </c>
    </row>
    <row r="7546" spans="1:3" x14ac:dyDescent="0.55000000000000004">
      <c r="A7546">
        <v>-0.61766115819321821</v>
      </c>
      <c r="B7546">
        <v>-8.8627658390840534</v>
      </c>
      <c r="C7546">
        <v>0.13352520583003374</v>
      </c>
    </row>
    <row r="7547" spans="1:3" x14ac:dyDescent="0.55000000000000004">
      <c r="A7547">
        <v>-0.70399136618976899</v>
      </c>
      <c r="B7547">
        <v>-8.3227524368799184</v>
      </c>
      <c r="C7547">
        <v>0.14598483671869017</v>
      </c>
    </row>
    <row r="7548" spans="1:3" x14ac:dyDescent="0.55000000000000004">
      <c r="A7548">
        <v>-0.78470075209301615</v>
      </c>
      <c r="B7548">
        <v>-7.7349193282105198</v>
      </c>
      <c r="C7548">
        <v>0.15827660669197141</v>
      </c>
    </row>
    <row r="7549" spans="1:3" x14ac:dyDescent="0.55000000000000004">
      <c r="A7549">
        <v>-0.85932114313546548</v>
      </c>
      <c r="B7549">
        <v>-7.1029319710031</v>
      </c>
      <c r="C7549">
        <v>0.1688390026286391</v>
      </c>
    </row>
    <row r="7550" spans="1:3" x14ac:dyDescent="0.55000000000000004">
      <c r="A7550">
        <v>-0.92745050445091348</v>
      </c>
      <c r="B7550">
        <v>-6.4361883798404751</v>
      </c>
      <c r="C7550">
        <v>0.17626637581992449</v>
      </c>
    </row>
    <row r="7551" spans="1:3" x14ac:dyDescent="0.55000000000000004">
      <c r="A7551">
        <v>-0.98880601398825851</v>
      </c>
      <c r="B7551">
        <v>-5.7485087470854221</v>
      </c>
      <c r="C7551">
        <v>0.17967546308020668</v>
      </c>
    </row>
    <row r="7552" spans="1:3" x14ac:dyDescent="0.55000000000000004">
      <c r="A7552">
        <v>-1.0432574849505751</v>
      </c>
      <c r="B7552">
        <v>-5.0557050351437729</v>
      </c>
      <c r="C7552">
        <v>0.178918590719819</v>
      </c>
    </row>
    <row r="7553" spans="1:3" x14ac:dyDescent="0.55000000000000004">
      <c r="A7553">
        <v>-1.0908329425192762</v>
      </c>
      <c r="B7553">
        <v>-4.3726581286335477</v>
      </c>
      <c r="C7553">
        <v>0.17462535674924171</v>
      </c>
    </row>
    <row r="7554" spans="1:3" x14ac:dyDescent="0.55000000000000004">
      <c r="A7554">
        <v>-1.1316946597226871</v>
      </c>
      <c r="B7554">
        <v>-3.7105299053683165</v>
      </c>
      <c r="C7554">
        <v>0.16809111492013273</v>
      </c>
    </row>
    <row r="7555" spans="1:3" x14ac:dyDescent="0.55000000000000004">
      <c r="A7555">
        <v>-1.166090139014091</v>
      </c>
      <c r="B7555">
        <v>-3.0747849216169287</v>
      </c>
      <c r="C7555">
        <v>0.16096943567582367</v>
      </c>
    </row>
    <row r="7556" spans="1:3" x14ac:dyDescent="0.55000000000000004">
      <c r="A7556">
        <v>-1.1942897017197753</v>
      </c>
      <c r="B7556">
        <v>-2.4646498346987697</v>
      </c>
      <c r="C7556">
        <v>0.15483547473730214</v>
      </c>
    </row>
    <row r="7557" spans="1:3" x14ac:dyDescent="0.55000000000000004">
      <c r="A7557">
        <v>-1.2165269236225802</v>
      </c>
      <c r="B7557">
        <v>-1.8741652933478254</v>
      </c>
      <c r="C7557">
        <v>0.15079834583772084</v>
      </c>
    </row>
    <row r="7558" spans="1:3" x14ac:dyDescent="0.55000000000000004">
      <c r="A7558">
        <v>-1.2329566415631332</v>
      </c>
      <c r="B7558">
        <v>-1.2944843643866277</v>
      </c>
      <c r="C7558">
        <v>0.14924354285855121</v>
      </c>
    </row>
    <row r="7559" spans="1:3" x14ac:dyDescent="0.55000000000000004">
      <c r="A7559">
        <v>-1.2436403824847382</v>
      </c>
      <c r="B7559">
        <v>-0.71684311163717995</v>
      </c>
      <c r="C7559">
        <v>0.14974261280886483</v>
      </c>
    </row>
    <row r="7560" spans="1:3" x14ac:dyDescent="0.55000000000000004">
      <c r="A7560">
        <v>-1.2485623935007844</v>
      </c>
      <c r="B7560">
        <v>-0.135395315935529</v>
      </c>
      <c r="C7560">
        <v>0.15121380318577854</v>
      </c>
    </row>
    <row r="7561" spans="1:3" x14ac:dyDescent="0.55000000000000004">
      <c r="A7561">
        <v>-1.2476701736809199</v>
      </c>
      <c r="B7561">
        <v>0.45099156293621134</v>
      </c>
      <c r="C7561">
        <v>0.15229907407702703</v>
      </c>
    </row>
    <row r="7562" spans="1:3" x14ac:dyDescent="0.55000000000000004">
      <c r="A7562">
        <v>-1.2409255723708736</v>
      </c>
      <c r="B7562">
        <v>1.0384666887357765</v>
      </c>
      <c r="C7562">
        <v>0.15177707799314125</v>
      </c>
    </row>
    <row r="7563" spans="1:3" x14ac:dyDescent="0.55000000000000004">
      <c r="A7563">
        <v>-1.2283509230978367</v>
      </c>
      <c r="B7563">
        <v>1.6193430278603613</v>
      </c>
      <c r="C7563">
        <v>0.14888355302372464</v>
      </c>
    </row>
    <row r="7564" spans="1:3" x14ac:dyDescent="0.55000000000000004">
      <c r="A7564">
        <v>-1.2100579480172897</v>
      </c>
      <c r="B7564">
        <v>2.1842242973490196</v>
      </c>
      <c r="C7564">
        <v>0.14349805644245464</v>
      </c>
    </row>
    <row r="7565" spans="1:3" x14ac:dyDescent="0.55000000000000004">
      <c r="A7565">
        <v>-1.1862524115321391</v>
      </c>
      <c r="B7565">
        <v>2.7244867124428787</v>
      </c>
      <c r="C7565">
        <v>0.1361408747655469</v>
      </c>
    </row>
    <row r="7566" spans="1:3" x14ac:dyDescent="0.55000000000000004">
      <c r="A7566">
        <v>-1.1572147697215114</v>
      </c>
      <c r="B7566">
        <v>3.2343211913208023</v>
      </c>
      <c r="C7566">
        <v>0.12774860705532462</v>
      </c>
    </row>
    <row r="7567" spans="1:3" x14ac:dyDescent="0.55000000000000004">
      <c r="A7567">
        <v>-1.1232651274310395</v>
      </c>
      <c r="B7567">
        <v>3.7116865945937145</v>
      </c>
      <c r="C7567">
        <v>0.11933493501140009</v>
      </c>
    </row>
    <row r="7568" spans="1:3" x14ac:dyDescent="0.55000000000000004">
      <c r="A7568">
        <v>-1.0847250038774303</v>
      </c>
      <c r="B7568">
        <v>4.1580675796348485</v>
      </c>
      <c r="C7568">
        <v>0.11171112349850344</v>
      </c>
    </row>
    <row r="7569" spans="1:3" x14ac:dyDescent="0.55000000000000004">
      <c r="A7569">
        <v>-1.0418865058640701</v>
      </c>
      <c r="B7569">
        <v>4.5773887217657414</v>
      </c>
      <c r="C7569">
        <v>0.10532880514067505</v>
      </c>
    </row>
    <row r="7570" spans="1:3" x14ac:dyDescent="0.55000000000000004">
      <c r="A7570">
        <v>-0.99499508686721205</v>
      </c>
      <c r="B7570">
        <v>4.9745109872377027</v>
      </c>
      <c r="C7570">
        <v>0.10022102170816613</v>
      </c>
    </row>
    <row r="7571" spans="1:3" x14ac:dyDescent="0.55000000000000004">
      <c r="A7571">
        <v>-0.94424809903582796</v>
      </c>
      <c r="B7571">
        <v>5.3537193238888108</v>
      </c>
      <c r="C7571">
        <v>9.6056585254104904E-2</v>
      </c>
    </row>
    <row r="7572" spans="1:3" x14ac:dyDescent="0.55000000000000004">
      <c r="A7572">
        <v>-0.88980709887599974</v>
      </c>
      <c r="B7572">
        <v>5.717594754578041</v>
      </c>
      <c r="C7572">
        <v>9.2284734978415897E-2</v>
      </c>
    </row>
    <row r="7573" spans="1:3" x14ac:dyDescent="0.55000000000000004">
      <c r="A7573">
        <v>-0.83181869442329714</v>
      </c>
      <c r="B7573">
        <v>6.066417579653554</v>
      </c>
      <c r="C7573">
        <v>8.8265381520297045E-2</v>
      </c>
    </row>
    <row r="7574" spans="1:3" x14ac:dyDescent="0.55000000000000004">
      <c r="A7574">
        <v>-0.77043900292854806</v>
      </c>
      <c r="B7574">
        <v>6.3979847391754117</v>
      </c>
      <c r="C7574">
        <v>8.3353231068656386E-2</v>
      </c>
    </row>
    <row r="7575" spans="1:3" x14ac:dyDescent="0.55000000000000004">
      <c r="A7575">
        <v>-0.70585833669841691</v>
      </c>
      <c r="B7575">
        <v>6.7077264881941625</v>
      </c>
      <c r="C7575">
        <v>7.696858519363696E-2</v>
      </c>
    </row>
    <row r="7576" spans="1:3" x14ac:dyDescent="0.55000000000000004">
      <c r="A7576">
        <v>-0.63832345372022481</v>
      </c>
      <c r="B7576">
        <v>6.9890446356968123</v>
      </c>
      <c r="C7576">
        <v>6.8641222002351565E-2</v>
      </c>
    </row>
    <row r="7577" spans="1:3" x14ac:dyDescent="0.55000000000000004">
      <c r="A7577">
        <v>-0.56815558465713034</v>
      </c>
      <c r="B7577">
        <v>7.2338260890516528</v>
      </c>
      <c r="C7577">
        <v>5.8057252818994265E-2</v>
      </c>
    </row>
    <row r="7578" spans="1:3" x14ac:dyDescent="0.55000000000000004">
      <c r="A7578">
        <v>-0.49576218652975695</v>
      </c>
      <c r="B7578">
        <v>7.4332625018151894</v>
      </c>
      <c r="C7578">
        <v>4.5170704097950022E-2</v>
      </c>
    </row>
    <row r="7579" spans="1:3" x14ac:dyDescent="0.55000000000000004">
      <c r="A7579">
        <v>-0.42163837604103926</v>
      </c>
      <c r="B7579">
        <v>7.5790839534620638</v>
      </c>
      <c r="C7579">
        <v>3.0306237748258132E-2</v>
      </c>
    </row>
    <row r="7580" spans="1:3" x14ac:dyDescent="0.55000000000000004">
      <c r="A7580">
        <v>-0.34635443464712984</v>
      </c>
      <c r="B7580">
        <v>7.6649776564591079</v>
      </c>
      <c r="C7580">
        <v>1.4152200656009164E-2</v>
      </c>
    </row>
    <row r="7581" spans="1:3" x14ac:dyDescent="0.55000000000000004">
      <c r="A7581">
        <v>-0.2705295514308389</v>
      </c>
      <c r="B7581">
        <v>7.6878060123869689</v>
      </c>
      <c r="C7581">
        <v>-2.3362814386898695E-3</v>
      </c>
    </row>
    <row r="7582" spans="1:3" x14ac:dyDescent="0.55000000000000004">
      <c r="A7582">
        <v>-0.19479554268870553</v>
      </c>
      <c r="B7582">
        <v>7.648277839503538</v>
      </c>
      <c r="C7582">
        <v>-1.8123435374680353E-2</v>
      </c>
    </row>
    <row r="7583" spans="1:3" x14ac:dyDescent="0.55000000000000004">
      <c r="A7583">
        <v>-0.11975781930480985</v>
      </c>
      <c r="B7583">
        <v>7.5507047877836664</v>
      </c>
      <c r="C7583">
        <v>-3.2380214583845289E-2</v>
      </c>
    </row>
    <row r="7584" spans="1:3" x14ac:dyDescent="0.55000000000000004">
      <c r="A7584">
        <v>-4.5964193390080343E-2</v>
      </c>
      <c r="B7584">
        <v>7.4017343972252512</v>
      </c>
      <c r="C7584">
        <v>-4.4726612827342652E-2</v>
      </c>
    </row>
    <row r="7585" spans="1:3" x14ac:dyDescent="0.55000000000000004">
      <c r="A7585">
        <v>2.6109629121437775E-2</v>
      </c>
      <c r="B7585">
        <v>7.2085153272953848</v>
      </c>
      <c r="C7585">
        <v>-5.5283257736770432E-2</v>
      </c>
    </row>
    <row r="7586" spans="1:3" x14ac:dyDescent="0.55000000000000004">
      <c r="A7586">
        <v>9.6055712862612649E-2</v>
      </c>
      <c r="B7586">
        <v>6.9769612954422096</v>
      </c>
      <c r="C7586">
        <v>-6.456872562408629E-2</v>
      </c>
    </row>
    <row r="7587" spans="1:3" x14ac:dyDescent="0.55000000000000004">
      <c r="A7587">
        <v>0.1635145644119668</v>
      </c>
      <c r="B7587">
        <v>6.7106463266581668</v>
      </c>
      <c r="C7587">
        <v>-7.3275461117136786E-2</v>
      </c>
    </row>
    <row r="7588" spans="1:3" x14ac:dyDescent="0.55000000000000004">
      <c r="A7588">
        <v>0.22814954298044746</v>
      </c>
      <c r="B7588">
        <v>6.410813087898088</v>
      </c>
      <c r="C7588">
        <v>-8.1917726646879283E-2</v>
      </c>
    </row>
    <row r="7589" spans="1:3" x14ac:dyDescent="0.55000000000000004">
      <c r="A7589">
        <v>0.28962800911963194</v>
      </c>
      <c r="B7589">
        <v>6.0776480526369738</v>
      </c>
      <c r="C7589">
        <v>-9.052794377812802E-2</v>
      </c>
    </row>
    <row r="7590" spans="1:3" x14ac:dyDescent="0.55000000000000004">
      <c r="A7590">
        <v>0.34762018972583048</v>
      </c>
      <c r="B7590">
        <v>5.7122263413533361</v>
      </c>
      <c r="C7590">
        <v>-9.8613728728930747E-2</v>
      </c>
    </row>
    <row r="7591" spans="1:3" x14ac:dyDescent="0.55000000000000004">
      <c r="A7591">
        <v>0.40181758818157864</v>
      </c>
      <c r="B7591">
        <v>5.3181927333052563</v>
      </c>
      <c r="C7591">
        <v>-0.10533741415309787</v>
      </c>
    </row>
    <row r="7592" spans="1:3" x14ac:dyDescent="0.55000000000000004">
      <c r="A7592">
        <v>0.45196438481146817</v>
      </c>
      <c r="B7592">
        <v>4.9025254407096233</v>
      </c>
      <c r="C7592">
        <v>-0.10981128801855482</v>
      </c>
    </row>
    <row r="7593" spans="1:3" x14ac:dyDescent="0.55000000000000004">
      <c r="A7593">
        <v>0.4978904709441962</v>
      </c>
      <c r="B7593">
        <v>4.4750004816175677</v>
      </c>
      <c r="C7593">
        <v>-0.11147492269161897</v>
      </c>
    </row>
    <row r="7594" spans="1:3" x14ac:dyDescent="0.55000000000000004">
      <c r="A7594">
        <v>0.53953217871752279</v>
      </c>
      <c r="B7594">
        <v>4.0464053014620367</v>
      </c>
      <c r="C7594">
        <v>-0.11036523266838683</v>
      </c>
    </row>
    <row r="7595" spans="1:3" x14ac:dyDescent="0.55000000000000004">
      <c r="A7595">
        <v>0.57693103071275331</v>
      </c>
      <c r="B7595">
        <v>3.6263185981447101</v>
      </c>
      <c r="C7595">
        <v>-0.10707094917287949</v>
      </c>
    </row>
    <row r="7596" spans="1:3" x14ac:dyDescent="0.55000000000000004">
      <c r="A7596">
        <v>0.61021183468685836</v>
      </c>
      <c r="B7596">
        <v>3.2214553190184931</v>
      </c>
      <c r="C7596">
        <v>-0.10248561352184991</v>
      </c>
    </row>
    <row r="7597" spans="1:3" x14ac:dyDescent="0.55000000000000004">
      <c r="A7597">
        <v>0.63954908444232972</v>
      </c>
      <c r="B7597">
        <v>2.8350411039893917</v>
      </c>
      <c r="C7597">
        <v>-9.7521744153668516E-2</v>
      </c>
    </row>
    <row r="7598" spans="1:3" x14ac:dyDescent="0.55000000000000004">
      <c r="A7598">
        <v>0.66513283852028249</v>
      </c>
      <c r="B7598">
        <v>2.4673897323187788</v>
      </c>
      <c r="C7598">
        <v>-9.2773996876669512E-2</v>
      </c>
    </row>
    <row r="7599" spans="1:3" x14ac:dyDescent="0.55000000000000004">
      <c r="A7599">
        <v>0.68714652703379231</v>
      </c>
      <c r="B7599">
        <v>2.1175574970283968</v>
      </c>
      <c r="C7599">
        <v>-8.8298588677358417E-2</v>
      </c>
    </row>
    <row r="7600" spans="1:3" x14ac:dyDescent="0.55000000000000004">
      <c r="A7600">
        <v>0.7057643348960706</v>
      </c>
      <c r="B7600">
        <v>1.7851701750892581</v>
      </c>
      <c r="C7600">
        <v>-8.3744538620332445E-2</v>
      </c>
    </row>
    <row r="7601" spans="1:3" x14ac:dyDescent="0.55000000000000004">
      <c r="A7601">
        <v>0.72116365914562719</v>
      </c>
      <c r="B7601">
        <v>1.4713569931435311</v>
      </c>
      <c r="C7601">
        <v>-7.8684644581389587E-2</v>
      </c>
    </row>
    <row r="7602" spans="1:3" x14ac:dyDescent="0.55000000000000004">
      <c r="A7602">
        <v>0.73354065864035078</v>
      </c>
      <c r="B7602">
        <v>1.1784592340968196</v>
      </c>
      <c r="C7602">
        <v>-7.2918750370324442E-2</v>
      </c>
    </row>
    <row r="7603" spans="1:3" x14ac:dyDescent="0.55000000000000004">
      <c r="A7603">
        <v>0.7431171153053453</v>
      </c>
      <c r="B7603">
        <v>0.90864169897438196</v>
      </c>
      <c r="C7603">
        <v>-6.6738358906299616E-2</v>
      </c>
    </row>
    <row r="7604" spans="1:3" x14ac:dyDescent="0.55000000000000004">
      <c r="A7604">
        <v>0.75012894692102805</v>
      </c>
      <c r="B7604">
        <v>0.66187314575544609</v>
      </c>
      <c r="C7604">
        <v>-6.0988635513439464E-2</v>
      </c>
    </row>
    <row r="7605" spans="1:3" x14ac:dyDescent="0.55000000000000004">
      <c r="A7605">
        <v>0.75479460479006732</v>
      </c>
      <c r="B7605">
        <v>0.43437086384764734</v>
      </c>
      <c r="C7605">
        <v>-5.6766168786663421E-2</v>
      </c>
    </row>
    <row r="7606" spans="1:3" x14ac:dyDescent="0.55000000000000004">
      <c r="A7606">
        <v>0.75727408368836324</v>
      </c>
      <c r="B7606">
        <v>0.21841597084900713</v>
      </c>
      <c r="C7606">
        <v>-5.5011726140168991E-2</v>
      </c>
    </row>
    <row r="7607" spans="1:3" x14ac:dyDescent="0.55000000000000004">
      <c r="A7607">
        <v>0.75763348819779908</v>
      </c>
      <c r="B7607">
        <v>3.5092854353181435E-3</v>
      </c>
      <c r="C7607">
        <v>-5.6223618276854299E-2</v>
      </c>
    </row>
    <row r="7608" spans="1:3" x14ac:dyDescent="0.55000000000000004">
      <c r="A7608">
        <v>0.75582652238270176</v>
      </c>
      <c r="B7608">
        <v>-0.22149660171967483</v>
      </c>
      <c r="C7608">
        <v>-6.0239056234011636E-2</v>
      </c>
    </row>
    <row r="7609" spans="1:3" x14ac:dyDescent="0.55000000000000004">
      <c r="A7609">
        <v>0.75170082291313001</v>
      </c>
      <c r="B7609">
        <v>-0.46583603036914223</v>
      </c>
      <c r="C7609">
        <v>-6.6230627331965289E-2</v>
      </c>
    </row>
    <row r="7610" spans="1:3" x14ac:dyDescent="0.55000000000000004">
      <c r="A7610">
        <v>0.74502872814167398</v>
      </c>
      <c r="B7610">
        <v>-0.73493226370915732</v>
      </c>
      <c r="C7610">
        <v>-7.3053137336779567E-2</v>
      </c>
    </row>
    <row r="7611" spans="1:3" x14ac:dyDescent="0.55000000000000004">
      <c r="A7611">
        <v>0.73555016386178651</v>
      </c>
      <c r="B7611">
        <v>-1.029948537585057</v>
      </c>
      <c r="C7611">
        <v>-7.9646797381594983E-2</v>
      </c>
    </row>
    <row r="7612" spans="1:3" x14ac:dyDescent="0.55000000000000004">
      <c r="A7612">
        <v>0.72301275671783349</v>
      </c>
      <c r="B7612">
        <v>-1.3486203563682406</v>
      </c>
      <c r="C7612">
        <v>-8.5297208199762969E-2</v>
      </c>
    </row>
    <row r="7613" spans="1:3" x14ac:dyDescent="0.55000000000000004">
      <c r="A7613">
        <v>0.70719877596031255</v>
      </c>
      <c r="B7613">
        <v>-1.686950058075587</v>
      </c>
      <c r="C7613">
        <v>-8.9821685023501227E-2</v>
      </c>
    </row>
    <row r="7614" spans="1:3" x14ac:dyDescent="0.55000000000000004">
      <c r="A7614">
        <v>0.6879323180096002</v>
      </c>
      <c r="B7614">
        <v>-2.0411593045903444</v>
      </c>
      <c r="C7614">
        <v>-9.351643429055545E-2</v>
      </c>
    </row>
    <row r="7615" spans="1:3" x14ac:dyDescent="0.55000000000000004">
      <c r="A7615">
        <v>0.66506913816026325</v>
      </c>
      <c r="B7615">
        <v>-2.4088183047461023</v>
      </c>
      <c r="C7615">
        <v>-9.6783255231058296E-2</v>
      </c>
    </row>
    <row r="7616" spans="1:3" x14ac:dyDescent="0.55000000000000004">
      <c r="A7616">
        <v>0.63848215116130735</v>
      </c>
      <c r="B7616">
        <v>-2.7886540016779091</v>
      </c>
      <c r="C7616">
        <v>-9.9819072373396558E-2</v>
      </c>
    </row>
    <row r="7617" spans="1:3" x14ac:dyDescent="0.55000000000000004">
      <c r="A7617">
        <v>0.60805400759004646</v>
      </c>
      <c r="B7617">
        <v>-3.1796097553232805</v>
      </c>
      <c r="C7617">
        <v>-0.10253897816768606</v>
      </c>
    </row>
    <row r="7618" spans="1:3" x14ac:dyDescent="0.55000000000000004">
      <c r="A7618">
        <v>0.5736805197877437</v>
      </c>
      <c r="B7618">
        <v>-3.5796771245517318</v>
      </c>
      <c r="C7618">
        <v>-0.10453522950749568</v>
      </c>
    </row>
    <row r="7619" spans="1:3" x14ac:dyDescent="0.55000000000000004">
      <c r="A7619">
        <v>0.53528616338873669</v>
      </c>
      <c r="B7619">
        <v>-3.9848117482810044</v>
      </c>
      <c r="C7619">
        <v>-0.10516178070434316</v>
      </c>
    </row>
    <row r="7620" spans="1:3" x14ac:dyDescent="0.55000000000000004">
      <c r="A7620">
        <v>0.49284792566954194</v>
      </c>
      <c r="B7620">
        <v>-4.3886266769213291</v>
      </c>
      <c r="C7620">
        <v>-0.10385215751528663</v>
      </c>
    </row>
    <row r="7621" spans="1:3" x14ac:dyDescent="0.55000000000000004">
      <c r="A7621">
        <v>0.44641643047505697</v>
      </c>
      <c r="B7621">
        <v>-4.7831320359067444</v>
      </c>
      <c r="C7621">
        <v>-0.10034316287053906</v>
      </c>
    </row>
    <row r="7622" spans="1:3" x14ac:dyDescent="0.55000000000000004">
      <c r="A7622">
        <v>0.39612620171875734</v>
      </c>
      <c r="B7622">
        <v>-5.1598786345092416</v>
      </c>
      <c r="C7622">
        <v>-9.4660252555184163E-2</v>
      </c>
    </row>
    <row r="7623" spans="1:3" x14ac:dyDescent="0.55000000000000004">
      <c r="A7623">
        <v>0.34219481659630718</v>
      </c>
      <c r="B7623">
        <v>-5.5109767628752913</v>
      </c>
      <c r="C7623">
        <v>-8.7067557158092113E-2</v>
      </c>
    </row>
    <row r="7624" spans="1:3" x14ac:dyDescent="0.55000000000000004">
      <c r="A7624">
        <v>0.28491319122293207</v>
      </c>
      <c r="B7624">
        <v>-5.8297115738234764</v>
      </c>
      <c r="C7624">
        <v>-7.7909053063535974E-2</v>
      </c>
    </row>
    <row r="7625" spans="1:3" x14ac:dyDescent="0.55000000000000004">
      <c r="A7625">
        <v>0.2246334098323714</v>
      </c>
      <c r="B7625">
        <v>-6.1102364944948215</v>
      </c>
      <c r="C7625">
        <v>-6.7290181238402677E-2</v>
      </c>
    </row>
    <row r="7626" spans="1:3" x14ac:dyDescent="0.55000000000000004">
      <c r="A7626">
        <v>0.1617649617402406</v>
      </c>
      <c r="B7626">
        <v>-6.3464817881274085</v>
      </c>
      <c r="C7626">
        <v>-5.4989991449271941E-2</v>
      </c>
    </row>
    <row r="7627" spans="1:3" x14ac:dyDescent="0.55000000000000004">
      <c r="A7627">
        <v>9.6782441200024369E-2</v>
      </c>
      <c r="B7627">
        <v>-6.5313482377648366</v>
      </c>
      <c r="C7627">
        <v>-4.0696576686042964E-2</v>
      </c>
    </row>
    <row r="7628" spans="1:3" x14ac:dyDescent="0.55000000000000004">
      <c r="A7628">
        <v>3.0236985625662238E-2</v>
      </c>
      <c r="B7628">
        <v>-6.6567339048205696</v>
      </c>
      <c r="C7628">
        <v>-2.4202836903880875E-2</v>
      </c>
    </row>
    <row r="7629" spans="1:3" x14ac:dyDescent="0.55000000000000004">
      <c r="A7629">
        <v>-3.7236156757650407E-2</v>
      </c>
      <c r="B7629">
        <v>-6.714231317493077</v>
      </c>
      <c r="C7629">
        <v>-5.5577286615992221E-3</v>
      </c>
    </row>
    <row r="7630" spans="1:3" x14ac:dyDescent="0.55000000000000004">
      <c r="A7630">
        <v>-0.10492029072847844</v>
      </c>
      <c r="B7630">
        <v>-6.696547555269456</v>
      </c>
      <c r="C7630">
        <v>1.4710814698670307E-2</v>
      </c>
    </row>
    <row r="7631" spans="1:3" x14ac:dyDescent="0.55000000000000004">
      <c r="A7631">
        <v>-0.17203757133917988</v>
      </c>
      <c r="B7631">
        <v>-6.5992995793437874</v>
      </c>
      <c r="C7631">
        <v>3.5624576567203525E-2</v>
      </c>
    </row>
    <row r="7632" spans="1:3" x14ac:dyDescent="0.55000000000000004">
      <c r="A7632">
        <v>-0.23778550331795309</v>
      </c>
      <c r="B7632">
        <v>-6.4220512956946161</v>
      </c>
      <c r="C7632">
        <v>5.6118841470669777E-2</v>
      </c>
    </row>
    <row r="7633" spans="1:3" x14ac:dyDescent="0.55000000000000004">
      <c r="A7633">
        <v>-0.30137701069557571</v>
      </c>
      <c r="B7633">
        <v>-6.1680289544386149</v>
      </c>
      <c r="C7633">
        <v>7.5362701622498612E-2</v>
      </c>
    </row>
    <row r="7634" spans="1:3" x14ac:dyDescent="0.55000000000000004">
      <c r="A7634">
        <v>-0.36207179067868722</v>
      </c>
      <c r="B7634">
        <v>-5.84276928452344</v>
      </c>
      <c r="C7634">
        <v>9.2991164793223433E-2</v>
      </c>
    </row>
    <row r="7635" spans="1:3" x14ac:dyDescent="0.55000000000000004">
      <c r="A7635">
        <v>-0.41918961728599541</v>
      </c>
      <c r="B7635">
        <v>-5.4519047647814078</v>
      </c>
      <c r="C7635">
        <v>0.10931966323060278</v>
      </c>
    </row>
    <row r="7636" spans="1:3" x14ac:dyDescent="0.55000000000000004">
      <c r="A7636">
        <v>-0.47209861825895116</v>
      </c>
      <c r="B7636">
        <v>-4.9988319740078087</v>
      </c>
      <c r="C7636">
        <v>0.12519006284268855</v>
      </c>
    </row>
    <row r="7637" spans="1:3" x14ac:dyDescent="0.55000000000000004">
      <c r="A7637">
        <v>-0.52018464879905624</v>
      </c>
      <c r="B7637">
        <v>-4.4837576912990844</v>
      </c>
      <c r="C7637">
        <v>0.14141153276224122</v>
      </c>
    </row>
    <row r="7638" spans="1:3" x14ac:dyDescent="0.55000000000000004">
      <c r="A7638">
        <v>-0.56282150953194909</v>
      </c>
      <c r="B7638">
        <v>-3.9047120117836918</v>
      </c>
      <c r="C7638">
        <v>0.15830155187305514</v>
      </c>
    </row>
    <row r="7639" spans="1:3" x14ac:dyDescent="0.55000000000000004">
      <c r="A7639">
        <v>-0.59935934282659153</v>
      </c>
      <c r="B7639">
        <v>-3.2598829122527682</v>
      </c>
      <c r="C7639">
        <v>0.17546092200423449</v>
      </c>
    </row>
    <row r="7640" spans="1:3" x14ac:dyDescent="0.55000000000000004">
      <c r="A7640">
        <v>-0.62914045741358793</v>
      </c>
      <c r="B7640">
        <v>-2.5506091297841929</v>
      </c>
      <c r="C7640">
        <v>0.19165801302090804</v>
      </c>
    </row>
    <row r="7641" spans="1:3" x14ac:dyDescent="0.55000000000000004">
      <c r="A7641">
        <v>-0.65154614389925225</v>
      </c>
      <c r="B7641">
        <v>-1.7841503075313641</v>
      </c>
      <c r="C7641">
        <v>0.20505980388014206</v>
      </c>
    </row>
    <row r="7642" spans="1:3" x14ac:dyDescent="0.55000000000000004">
      <c r="A7642">
        <v>-0.66606539272695486</v>
      </c>
      <c r="B7642">
        <v>-0.97483312932536847</v>
      </c>
      <c r="C7642">
        <v>0.21384142707534223</v>
      </c>
    </row>
    <row r="7643" spans="1:3" x14ac:dyDescent="0.55000000000000004">
      <c r="A7643">
        <v>-0.67236354788139252</v>
      </c>
      <c r="B7643">
        <v>-0.142943990420348</v>
      </c>
      <c r="C7643">
        <v>0.216743013351687</v>
      </c>
    </row>
    <row r="7644" spans="1:3" x14ac:dyDescent="0.55000000000000004">
      <c r="A7644">
        <v>-0.67032982740232505</v>
      </c>
      <c r="B7644">
        <v>0.68814534612707745</v>
      </c>
      <c r="C7644">
        <v>0.21342745069977551</v>
      </c>
    </row>
    <row r="7645" spans="1:3" x14ac:dyDescent="0.55000000000000004">
      <c r="A7645">
        <v>-0.66008966434886662</v>
      </c>
      <c r="B7645">
        <v>1.4959108857500105</v>
      </c>
      <c r="C7645">
        <v>0.2046706546951173</v>
      </c>
    </row>
    <row r="7646" spans="1:3" x14ac:dyDescent="0.55000000000000004">
      <c r="A7646">
        <v>-0.64197552674559921</v>
      </c>
      <c r="B7646">
        <v>2.2625065955817147</v>
      </c>
      <c r="C7646">
        <v>0.19211801499002967</v>
      </c>
    </row>
    <row r="7647" spans="1:3" x14ac:dyDescent="0.55000000000000004">
      <c r="A7647">
        <v>-0.61646554207612458</v>
      </c>
      <c r="B7647">
        <v>2.9768914771803079</v>
      </c>
      <c r="C7647">
        <v>0.17764641647922144</v>
      </c>
    </row>
    <row r="7648" spans="1:3" x14ac:dyDescent="0.55000000000000004">
      <c r="A7648">
        <v>-0.58411273576103184</v>
      </c>
      <c r="B7648">
        <v>3.6347048066206442</v>
      </c>
      <c r="C7648">
        <v>0.16283667329320933</v>
      </c>
    </row>
    <row r="7649" spans="1:3" x14ac:dyDescent="0.55000000000000004">
      <c r="A7649">
        <v>-0.54548490753555201</v>
      </c>
      <c r="B7649">
        <v>4.2365488123786941</v>
      </c>
      <c r="C7649">
        <v>0.14867678724408365</v>
      </c>
    </row>
    <row r="7650" spans="1:3" x14ac:dyDescent="0.55000000000000004">
      <c r="A7650">
        <v>-0.50112719999782551</v>
      </c>
      <c r="B7650">
        <v>4.785306773763522</v>
      </c>
      <c r="C7650">
        <v>0.13535942465282536</v>
      </c>
    </row>
    <row r="7651" spans="1:3" x14ac:dyDescent="0.55000000000000004">
      <c r="A7651">
        <v>-0.45155433465860062</v>
      </c>
      <c r="B7651">
        <v>5.2832823982295309</v>
      </c>
      <c r="C7651">
        <v>0.12239193376643417</v>
      </c>
    </row>
    <row r="7652" spans="1:3" x14ac:dyDescent="0.55000000000000004">
      <c r="A7652">
        <v>-0.39726815882547706</v>
      </c>
      <c r="B7652">
        <v>5.7303929557426496</v>
      </c>
      <c r="C7652">
        <v>0.10903175024656712</v>
      </c>
    </row>
    <row r="7653" spans="1:3" x14ac:dyDescent="0.55000000000000004">
      <c r="A7653">
        <v>-0.33878527721831569</v>
      </c>
      <c r="B7653">
        <v>6.1238401860452942</v>
      </c>
      <c r="C7653">
        <v>9.461588448565042E-2</v>
      </c>
    </row>
    <row r="7654" spans="1:3" x14ac:dyDescent="0.55000000000000004">
      <c r="A7654">
        <v>-0.27666218114679475</v>
      </c>
      <c r="B7654">
        <v>6.4587424532885978</v>
      </c>
      <c r="C7654">
        <v>7.872897433593512E-2</v>
      </c>
    </row>
    <row r="7655" spans="1:3" x14ac:dyDescent="0.55000000000000004">
      <c r="A7655">
        <v>-0.21151068441246981</v>
      </c>
      <c r="B7655">
        <v>6.72942449788962</v>
      </c>
      <c r="C7655">
        <v>6.1375603614904628E-2</v>
      </c>
    </row>
    <row r="7656" spans="1:3" x14ac:dyDescent="0.55000000000000004">
      <c r="A7656">
        <v>-0.14399801170695573</v>
      </c>
      <c r="B7656">
        <v>6.930879666979016</v>
      </c>
      <c r="C7656">
        <v>4.2897258232608787E-2</v>
      </c>
    </row>
    <row r="7657" spans="1:3" x14ac:dyDescent="0.55000000000000004">
      <c r="A7657">
        <v>-7.4834893962174562E-2</v>
      </c>
      <c r="B7657">
        <v>7.059377122861485</v>
      </c>
      <c r="C7657">
        <v>2.3612812099932028E-2</v>
      </c>
    </row>
    <row r="7658" spans="1:3" x14ac:dyDescent="0.55000000000000004">
      <c r="A7658">
        <v>-4.7637100017918783E-3</v>
      </c>
      <c r="B7658">
        <v>7.1121092886224249</v>
      </c>
      <c r="C7658">
        <v>3.6812695568692209E-3</v>
      </c>
    </row>
    <row r="7659" spans="1:3" x14ac:dyDescent="0.55000000000000004">
      <c r="A7659">
        <v>6.5448068090018019E-2</v>
      </c>
      <c r="B7659">
        <v>7.0867840669012026</v>
      </c>
      <c r="C7659">
        <v>-1.6789562373237001E-2</v>
      </c>
    </row>
    <row r="7660" spans="1:3" x14ac:dyDescent="0.55000000000000004">
      <c r="A7660">
        <v>0.13501203789657129</v>
      </c>
      <c r="B7660">
        <v>6.9814668294341606</v>
      </c>
      <c r="C7660">
        <v>-3.7722465301215521E-2</v>
      </c>
    </row>
    <row r="7661" spans="1:3" x14ac:dyDescent="0.55000000000000004">
      <c r="A7661">
        <v>0.20312207791871814</v>
      </c>
      <c r="B7661">
        <v>6.7946279826989349</v>
      </c>
      <c r="C7661">
        <v>-5.8985012305009056E-2</v>
      </c>
    </row>
    <row r="7662" spans="1:3" x14ac:dyDescent="0.55000000000000004">
      <c r="A7662">
        <v>0.26896023246817058</v>
      </c>
      <c r="B7662">
        <v>6.525778651451918</v>
      </c>
      <c r="C7662">
        <v>-8.0170956249347544E-2</v>
      </c>
    </row>
    <row r="7663" spans="1:3" x14ac:dyDescent="0.55000000000000004">
      <c r="A7663">
        <v>0.33171229411248204</v>
      </c>
      <c r="B7663">
        <v>6.176490252737084</v>
      </c>
      <c r="C7663">
        <v>-0.1006201403939411</v>
      </c>
    </row>
    <row r="7664" spans="1:3" x14ac:dyDescent="0.55000000000000004">
      <c r="A7664">
        <v>0.3905926057005506</v>
      </c>
      <c r="B7664">
        <v>5.7510189679968597</v>
      </c>
      <c r="C7664">
        <v>-0.11960309187325559</v>
      </c>
    </row>
    <row r="7665" spans="1:3" x14ac:dyDescent="0.55000000000000004">
      <c r="A7665">
        <v>0.44487213209150178</v>
      </c>
      <c r="B7665">
        <v>5.2564868493851398</v>
      </c>
      <c r="C7665">
        <v>-0.1363659136193533</v>
      </c>
    </row>
    <row r="7666" spans="1:3" x14ac:dyDescent="0.55000000000000004">
      <c r="A7666">
        <v>0.4939071006450691</v>
      </c>
      <c r="B7666">
        <v>4.7026889555287301</v>
      </c>
      <c r="C7666">
        <v>-0.15027895897713192</v>
      </c>
    </row>
    <row r="7667" spans="1:3" x14ac:dyDescent="0.55000000000000004">
      <c r="A7667">
        <v>0.53716219222995054</v>
      </c>
      <c r="B7667">
        <v>4.1010103461678415</v>
      </c>
      <c r="C7667">
        <v>-0.16114889265893884</v>
      </c>
    </row>
    <row r="7668" spans="1:3" x14ac:dyDescent="0.55000000000000004">
      <c r="A7668">
        <v>0.5742179209808661</v>
      </c>
      <c r="B7668">
        <v>3.4626844668593568</v>
      </c>
      <c r="C7668">
        <v>-0.16924752520259584</v>
      </c>
    </row>
    <row r="7669" spans="1:3" x14ac:dyDescent="0.55000000000000004">
      <c r="A7669">
        <v>0.60476082725105662</v>
      </c>
      <c r="B7669">
        <v>2.7973626332067085</v>
      </c>
      <c r="C7669">
        <v>-0.17512195391368171</v>
      </c>
    </row>
    <row r="7670" spans="1:3" x14ac:dyDescent="0.55000000000000004">
      <c r="A7670">
        <v>0.62856242413814878</v>
      </c>
      <c r="B7670">
        <v>2.1121323074069807</v>
      </c>
      <c r="C7670">
        <v>-0.17955212776319621</v>
      </c>
    </row>
    <row r="7671" spans="1:3" x14ac:dyDescent="0.55000000000000004">
      <c r="A7671">
        <v>0.64544933450443454</v>
      </c>
      <c r="B7671">
        <v>1.410793107230059</v>
      </c>
      <c r="C7671">
        <v>-0.18345988060995169</v>
      </c>
    </row>
    <row r="7672" spans="1:3" x14ac:dyDescent="0.55000000000000004">
      <c r="A7672">
        <v>0.65526858534664079</v>
      </c>
      <c r="B7672">
        <v>0.69380061548854699</v>
      </c>
      <c r="C7672">
        <v>-0.18765424555025126</v>
      </c>
    </row>
    <row r="7673" spans="1:3" x14ac:dyDescent="0.55000000000000004">
      <c r="A7673">
        <v>0.65785669659510271</v>
      </c>
      <c r="B7673">
        <v>-4.1077891218638363E-2</v>
      </c>
      <c r="C7673">
        <v>-0.19271765233131469</v>
      </c>
    </row>
    <row r="7674" spans="1:3" x14ac:dyDescent="0.55000000000000004">
      <c r="A7674">
        <v>0.65301739161982608</v>
      </c>
      <c r="B7674">
        <v>-0.79772386931212724</v>
      </c>
      <c r="C7674">
        <v>-0.19892105268601909</v>
      </c>
    </row>
    <row r="7675" spans="1:3" x14ac:dyDescent="0.55000000000000004">
      <c r="A7675">
        <v>0.64051212084418097</v>
      </c>
      <c r="B7675">
        <v>-1.5799159836640091</v>
      </c>
      <c r="C7675">
        <v>-0.2059402901462179</v>
      </c>
    </row>
    <row r="7676" spans="1:3" x14ac:dyDescent="0.55000000000000004">
      <c r="A7676">
        <v>0.62007297704184772</v>
      </c>
      <c r="B7676">
        <v>-2.3888065125914606</v>
      </c>
      <c r="C7676">
        <v>-0.21274010784935737</v>
      </c>
    </row>
    <row r="7677" spans="1:3" x14ac:dyDescent="0.55000000000000004">
      <c r="A7677">
        <v>0.59144187877992749</v>
      </c>
      <c r="B7677">
        <v>-3.2205886917886239</v>
      </c>
      <c r="C7677">
        <v>-0.21778897041004394</v>
      </c>
    </row>
    <row r="7678" spans="1:3" x14ac:dyDescent="0.55000000000000004">
      <c r="A7678">
        <v>0.5544291313902574</v>
      </c>
      <c r="B7678">
        <v>-4.0649329922870008</v>
      </c>
      <c r="C7678">
        <v>-0.21924224102803938</v>
      </c>
    </row>
    <row r="7679" spans="1:3" x14ac:dyDescent="0.55000000000000004">
      <c r="A7679">
        <v>0.50898403440219386</v>
      </c>
      <c r="B7679">
        <v>-4.9041908271097059</v>
      </c>
      <c r="C7679">
        <v>-0.215156224201104</v>
      </c>
    </row>
    <row r="7680" spans="1:3" x14ac:dyDescent="0.55000000000000004">
      <c r="A7680">
        <v>0.4552682396130035</v>
      </c>
      <c r="B7680">
        <v>-5.7139853543903678</v>
      </c>
      <c r="C7680">
        <v>-0.20399208184478743</v>
      </c>
    </row>
    <row r="7681" spans="1:3" x14ac:dyDescent="0.55000000000000004">
      <c r="A7681">
        <v>0.39371367926564516</v>
      </c>
      <c r="B7681">
        <v>-6.4656441776506899</v>
      </c>
      <c r="C7681">
        <v>-0.18506528009119719</v>
      </c>
    </row>
    <row r="7682" spans="1:3" x14ac:dyDescent="0.55000000000000004">
      <c r="A7682">
        <v>0.32504867507946283</v>
      </c>
      <c r="B7682">
        <v>-7.129740563817303</v>
      </c>
      <c r="C7682">
        <v>-0.15866990943603512</v>
      </c>
    </row>
    <row r="7683" spans="1:3" x14ac:dyDescent="0.55000000000000004">
      <c r="A7683">
        <v>0.25028655788674281</v>
      </c>
      <c r="B7683">
        <v>-7.6798855050961556</v>
      </c>
      <c r="C7683">
        <v>-0.12608420095674583</v>
      </c>
    </row>
    <row r="7684" spans="1:3" x14ac:dyDescent="0.55000000000000004">
      <c r="A7684">
        <v>0.17067697846100191</v>
      </c>
      <c r="B7684">
        <v>-8.0961118219914532</v>
      </c>
      <c r="C7684">
        <v>-8.9353851266493436E-2</v>
      </c>
    </row>
    <row r="7685" spans="1:3" x14ac:dyDescent="0.55000000000000004">
      <c r="A7685">
        <v>8.7628963420058506E-2</v>
      </c>
      <c r="B7685">
        <v>-8.366688131418341</v>
      </c>
      <c r="C7685">
        <v>-5.0695998333345295E-2</v>
      </c>
    </row>
    <row r="7686" spans="1:3" x14ac:dyDescent="0.55000000000000004">
      <c r="A7686">
        <v>2.6269847212165528E-3</v>
      </c>
      <c r="B7686">
        <v>-8.4878265529606889</v>
      </c>
      <c r="C7686">
        <v>-1.2005048013625435E-2</v>
      </c>
    </row>
    <row r="7687" spans="1:3" x14ac:dyDescent="0.55000000000000004">
      <c r="A7687">
        <v>-8.2841884155806789E-2</v>
      </c>
      <c r="B7687">
        <v>-8.4622218429380816</v>
      </c>
      <c r="C7687">
        <v>2.5258003511869461E-2</v>
      </c>
    </row>
    <row r="7688" spans="1:3" x14ac:dyDescent="0.55000000000000004">
      <c r="A7688">
        <v>-0.16734410533009392</v>
      </c>
      <c r="B7688">
        <v>-8.2972437986478926</v>
      </c>
      <c r="C7688">
        <v>6.0134358957172576E-2</v>
      </c>
    </row>
    <row r="7689" spans="1:3" x14ac:dyDescent="0.55000000000000004">
      <c r="A7689">
        <v>-0.24953660591292492</v>
      </c>
      <c r="B7689">
        <v>-8.003013904440671</v>
      </c>
      <c r="C7689">
        <v>9.2158546947186282E-2</v>
      </c>
    </row>
    <row r="7690" spans="1:3" x14ac:dyDescent="0.55000000000000004">
      <c r="A7690">
        <v>-0.32818593036531252</v>
      </c>
      <c r="B7690">
        <v>-7.59118630422374</v>
      </c>
      <c r="C7690">
        <v>0.12100273680898931</v>
      </c>
    </row>
    <row r="7691" spans="1:3" x14ac:dyDescent="0.55000000000000004">
      <c r="A7691">
        <v>-0.40218200144612753</v>
      </c>
      <c r="B7691">
        <v>-7.07506530065025</v>
      </c>
      <c r="C7691">
        <v>0.14614063978184405</v>
      </c>
    </row>
    <row r="7692" spans="1:3" x14ac:dyDescent="0.55000000000000004">
      <c r="A7692">
        <v>-0.47055837537414708</v>
      </c>
      <c r="B7692">
        <v>-6.4703968457717522</v>
      </c>
      <c r="C7692">
        <v>0.16683475094201627</v>
      </c>
    </row>
    <row r="7693" spans="1:3" x14ac:dyDescent="0.55000000000000004">
      <c r="A7693">
        <v>-0.5325205171502837</v>
      </c>
      <c r="B7693">
        <v>-5.7960672644304951</v>
      </c>
      <c r="C7693">
        <v>0.18219712345822045</v>
      </c>
    </row>
    <row r="7694" spans="1:3" x14ac:dyDescent="0.55000000000000004">
      <c r="A7694">
        <v>-0.5874794782706122</v>
      </c>
      <c r="B7694">
        <v>-5.0742952165490394</v>
      </c>
      <c r="C7694">
        <v>0.19139089304356821</v>
      </c>
    </row>
    <row r="7695" spans="1:3" x14ac:dyDescent="0.55000000000000004">
      <c r="A7695">
        <v>-0.63508249106613879</v>
      </c>
      <c r="B7695">
        <v>-4.3294729983575619</v>
      </c>
      <c r="C7695">
        <v>0.19412785343235178</v>
      </c>
    </row>
    <row r="7696" spans="1:3" x14ac:dyDescent="0.55000000000000004">
      <c r="A7696">
        <v>-0.6752231531117211</v>
      </c>
      <c r="B7696">
        <v>-3.5855121437871951</v>
      </c>
      <c r="C7696">
        <v>0.19094505265997047</v>
      </c>
    </row>
    <row r="7697" spans="1:3" x14ac:dyDescent="0.55000000000000004">
      <c r="A7697">
        <v>-0.70802140687667037</v>
      </c>
      <c r="B7697">
        <v>-2.8630119208863274</v>
      </c>
      <c r="C7697">
        <v>0.18301986602577877</v>
      </c>
    </row>
    <row r="7698" spans="1:3" x14ac:dyDescent="0.55000000000000004">
      <c r="A7698">
        <v>-0.73377859634786413</v>
      </c>
      <c r="B7698">
        <v>-2.1770984656110075</v>
      </c>
      <c r="C7698">
        <v>0.17200780233618798</v>
      </c>
    </row>
    <row r="7699" spans="1:3" x14ac:dyDescent="0.55000000000000004">
      <c r="A7699">
        <v>-0.75291394836655123</v>
      </c>
      <c r="B7699">
        <v>-1.5358737851061033</v>
      </c>
      <c r="C7699">
        <v>0.15988903022328632</v>
      </c>
    </row>
    <row r="7700" spans="1:3" x14ac:dyDescent="0.55000000000000004">
      <c r="A7700">
        <v>-0.76588982098393621</v>
      </c>
      <c r="B7700">
        <v>-0.94012963748965939</v>
      </c>
      <c r="C7700">
        <v>0.14846715384319603</v>
      </c>
    </row>
    <row r="7701" spans="1:3" x14ac:dyDescent="0.55000000000000004">
      <c r="A7701">
        <v>-0.77314363692766663</v>
      </c>
      <c r="B7701">
        <v>-0.38492389287643214</v>
      </c>
      <c r="C7701">
        <v>0.13890641997317416</v>
      </c>
    </row>
    <row r="7702" spans="1:3" x14ac:dyDescent="0.55000000000000004">
      <c r="A7702">
        <v>-0.77504308115857967</v>
      </c>
      <c r="B7702">
        <v>0.13781118601839804</v>
      </c>
      <c r="C7702">
        <v>0.13166039104899463</v>
      </c>
    </row>
    <row r="7703" spans="1:3" x14ac:dyDescent="0.55000000000000004">
      <c r="A7703">
        <v>-0.77186862785356181</v>
      </c>
      <c r="B7703">
        <v>0.63651142663274851</v>
      </c>
      <c r="C7703">
        <v>0.12646602748845387</v>
      </c>
    </row>
    <row r="7704" spans="1:3" x14ac:dyDescent="0.55000000000000004">
      <c r="A7704">
        <v>-0.76382354035064404</v>
      </c>
      <c r="B7704">
        <v>1.1173610883768821</v>
      </c>
      <c r="C7704">
        <v>0.12242096099194649</v>
      </c>
    </row>
    <row r="7705" spans="1:3" x14ac:dyDescent="0.55000000000000004">
      <c r="A7705">
        <v>-0.75106727664043649</v>
      </c>
      <c r="B7705">
        <v>1.5826390143760269</v>
      </c>
      <c r="C7705">
        <v>0.11840612285854253</v>
      </c>
    </row>
    <row r="7706" spans="1:3" x14ac:dyDescent="0.55000000000000004">
      <c r="A7706">
        <v>-0.73375751517152565</v>
      </c>
      <c r="B7706">
        <v>2.030565050152485</v>
      </c>
      <c r="C7706">
        <v>0.11343965135287477</v>
      </c>
    </row>
    <row r="7707" spans="1:3" x14ac:dyDescent="0.55000000000000004">
      <c r="A7707">
        <v>-0.71208810614933171</v>
      </c>
      <c r="B7707">
        <v>2.4558806809416582</v>
      </c>
      <c r="C7707">
        <v>0.10670301468706984</v>
      </c>
    </row>
    <row r="7708" spans="1:3" x14ac:dyDescent="0.55000000000000004">
      <c r="A7708">
        <v>-0.68632023240776874</v>
      </c>
      <c r="B7708">
        <v>2.8507482820384871</v>
      </c>
      <c r="C7708">
        <v>9.7679801615636566E-2</v>
      </c>
    </row>
    <row r="7709" spans="1:3" x14ac:dyDescent="0.55000000000000004">
      <c r="A7709">
        <v>-0.65680155658545314</v>
      </c>
      <c r="B7709">
        <v>3.2063371394501239</v>
      </c>
      <c r="C7709">
        <v>8.6372402013575031E-2</v>
      </c>
    </row>
    <row r="7710" spans="1:3" x14ac:dyDescent="0.55000000000000004">
      <c r="A7710">
        <v>-0.62396662184361007</v>
      </c>
      <c r="B7710">
        <v>3.5145789408059995</v>
      </c>
      <c r="C7710">
        <v>7.3173043822799516E-2</v>
      </c>
    </row>
    <row r="7711" spans="1:3" x14ac:dyDescent="0.55000000000000004">
      <c r="A7711">
        <v>-0.58832242259691925</v>
      </c>
      <c r="B7711">
        <v>3.7692887690131704</v>
      </c>
      <c r="C7711">
        <v>5.8664341377599592E-2</v>
      </c>
    </row>
    <row r="7712" spans="1:3" x14ac:dyDescent="0.55000000000000004">
      <c r="A7712">
        <v>-0.5504258196623073</v>
      </c>
      <c r="B7712">
        <v>3.9669062006554894</v>
      </c>
      <c r="C7712">
        <v>4.3622113923807798E-2</v>
      </c>
    </row>
    <row r="7713" spans="1:3" x14ac:dyDescent="0.55000000000000004">
      <c r="A7713">
        <v>-0.51085403471531921</v>
      </c>
      <c r="B7713">
        <v>4.1069890558457169</v>
      </c>
      <c r="C7713">
        <v>2.8884539901361934E-2</v>
      </c>
    </row>
    <row r="7714" spans="1:3" x14ac:dyDescent="0.55000000000000004">
      <c r="A7714">
        <v>-0.47017299624425585</v>
      </c>
      <c r="B7714">
        <v>4.1920899758561934</v>
      </c>
      <c r="C7714">
        <v>1.516355534215571E-2</v>
      </c>
    </row>
    <row r="7715" spans="1:3" x14ac:dyDescent="0.55000000000000004">
      <c r="A7715">
        <v>-0.42890947792051121</v>
      </c>
      <c r="B7715">
        <v>4.2274494439387009</v>
      </c>
      <c r="C7715">
        <v>3.1384467709433153E-3</v>
      </c>
    </row>
    <row r="7716" spans="1:3" x14ac:dyDescent="0.55000000000000004">
      <c r="A7716">
        <v>-0.38752476251796653</v>
      </c>
      <c r="B7716">
        <v>4.2209128082939875</v>
      </c>
      <c r="C7716">
        <v>-6.5217985539211239E-3</v>
      </c>
    </row>
    <row r="7717" spans="1:3" x14ac:dyDescent="0.55000000000000004">
      <c r="A7717">
        <v>-0.34638971311034245</v>
      </c>
      <c r="B7717">
        <v>4.1824272754275942</v>
      </c>
      <c r="C7717">
        <v>-1.3398249513570191E-2</v>
      </c>
    </row>
    <row r="7718" spans="1:3" x14ac:dyDescent="0.55000000000000004">
      <c r="A7718">
        <v>-0.30576864660959552</v>
      </c>
      <c r="B7718">
        <v>4.1230423019761648</v>
      </c>
      <c r="C7718">
        <v>-1.7339314384685011E-2</v>
      </c>
    </row>
    <row r="7719" spans="1:3" x14ac:dyDescent="0.55000000000000004">
      <c r="A7719">
        <v>-0.2658129010356558</v>
      </c>
      <c r="B7719">
        <v>4.0541648838470117</v>
      </c>
      <c r="C7719">
        <v>-1.8311523156284329E-2</v>
      </c>
    </row>
    <row r="7720" spans="1:3" x14ac:dyDescent="0.55000000000000004">
      <c r="A7720">
        <v>-0.22655996636581241</v>
      </c>
      <c r="B7720">
        <v>3.9868971204926544</v>
      </c>
      <c r="C7720">
        <v>-1.6506159739345626E-2</v>
      </c>
    </row>
    <row r="7721" spans="1:3" x14ac:dyDescent="0.55000000000000004">
      <c r="A7721">
        <v>-0.18794111869324914</v>
      </c>
      <c r="B7721">
        <v>3.9310495610186642</v>
      </c>
      <c r="C7721">
        <v>-1.240044454325809E-2</v>
      </c>
    </row>
    <row r="7722" spans="1:3" x14ac:dyDescent="0.55000000000000004">
      <c r="A7722">
        <v>-0.14979911159885878</v>
      </c>
      <c r="B7722">
        <v>3.8944136928887314</v>
      </c>
      <c r="C7722">
        <v>-6.5622201202681987E-3</v>
      </c>
    </row>
    <row r="7723" spans="1:3" x14ac:dyDescent="0.55000000000000004">
      <c r="A7723">
        <v>-0.11190995039018926</v>
      </c>
      <c r="B7723">
        <v>3.8825153816457068</v>
      </c>
      <c r="C7723">
        <v>4.0367392822649676E-4</v>
      </c>
    </row>
    <row r="7724" spans="1:3" x14ac:dyDescent="0.55000000000000004">
      <c r="A7724">
        <v>-7.4006281119020384E-2</v>
      </c>
      <c r="B7724">
        <v>3.8984953548797718</v>
      </c>
      <c r="C7724">
        <v>7.8675337498609662E-3</v>
      </c>
    </row>
    <row r="7725" spans="1:3" x14ac:dyDescent="0.55000000000000004">
      <c r="A7725">
        <v>-3.5800735886976326E-2</v>
      </c>
      <c r="B7725">
        <v>3.9435231519717355</v>
      </c>
      <c r="C7725">
        <v>1.5438779444737337E-2</v>
      </c>
    </row>
    <row r="7726" spans="1:3" x14ac:dyDescent="0.55000000000000004">
      <c r="A7726">
        <v>2.9992211811972536E-3</v>
      </c>
      <c r="B7726">
        <v>4.0178283784658921</v>
      </c>
      <c r="C7726">
        <v>2.3021482715799017E-2</v>
      </c>
    </row>
    <row r="7727" spans="1:3" x14ac:dyDescent="0.55000000000000004">
      <c r="A7727">
        <v>4.2686439278008581E-2</v>
      </c>
      <c r="B7727">
        <v>4.1212192503488811</v>
      </c>
      <c r="C7727">
        <v>3.0493461323015298E-2</v>
      </c>
    </row>
    <row r="7728" spans="1:3" x14ac:dyDescent="0.55000000000000004">
      <c r="A7728">
        <v>8.3548965780853524E-2</v>
      </c>
      <c r="B7728">
        <v>4.2527228859985478</v>
      </c>
      <c r="C7728">
        <v>3.7572602677847261E-2</v>
      </c>
    </row>
    <row r="7729" spans="1:3" x14ac:dyDescent="0.55000000000000004">
      <c r="A7729">
        <v>0.12585934988549738</v>
      </c>
      <c r="B7729">
        <v>4.4100201387182958</v>
      </c>
      <c r="C7729">
        <v>4.3844194796142197E-2</v>
      </c>
    </row>
    <row r="7730" spans="1:3" x14ac:dyDescent="0.55000000000000004">
      <c r="A7730">
        <v>0.16985803626089932</v>
      </c>
      <c r="B7730">
        <v>4.5886251940178582</v>
      </c>
      <c r="C7730">
        <v>4.8601486000732629E-2</v>
      </c>
    </row>
    <row r="7731" spans="1:3" x14ac:dyDescent="0.55000000000000004">
      <c r="A7731">
        <v>0.2157261403625991</v>
      </c>
      <c r="B7731">
        <v>4.7808180689214552</v>
      </c>
      <c r="C7731">
        <v>5.0877227717485374E-2</v>
      </c>
    </row>
    <row r="7732" spans="1:3" x14ac:dyDescent="0.55000000000000004">
      <c r="A7732">
        <v>0.26354951528958337</v>
      </c>
      <c r="B7732">
        <v>4.9754180097117757</v>
      </c>
      <c r="C7732">
        <v>4.9847379316842216E-2</v>
      </c>
    </row>
    <row r="7733" spans="1:3" x14ac:dyDescent="0.55000000000000004">
      <c r="A7733">
        <v>0.31328791304353515</v>
      </c>
      <c r="B7733">
        <v>5.1589350677830819</v>
      </c>
      <c r="C7733">
        <v>4.5140745978864777E-2</v>
      </c>
    </row>
    <row r="7734" spans="1:3" x14ac:dyDescent="0.55000000000000004">
      <c r="A7734">
        <v>0.36476130222543968</v>
      </c>
      <c r="B7734">
        <v>5.3177452623309289</v>
      </c>
      <c r="C7734">
        <v>3.7059147679441351E-2</v>
      </c>
    </row>
    <row r="7735" spans="1:3" x14ac:dyDescent="0.55000000000000004">
      <c r="A7735">
        <v>0.41766251537512356</v>
      </c>
      <c r="B7735">
        <v>5.4412160461304886</v>
      </c>
      <c r="C7735">
        <v>2.6849125508736714E-2</v>
      </c>
    </row>
    <row r="7736" spans="1:3" x14ac:dyDescent="0.55000000000000004">
      <c r="A7736">
        <v>0.4716047551003491</v>
      </c>
      <c r="B7736">
        <v>5.5249638569030948</v>
      </c>
      <c r="C7736">
        <v>1.6498602634434357E-2</v>
      </c>
    </row>
    <row r="7737" spans="1:3" x14ac:dyDescent="0.55000000000000004">
      <c r="A7737">
        <v>0.52619576030097437</v>
      </c>
      <c r="B7737">
        <v>5.5722490924820711</v>
      </c>
      <c r="C7737">
        <v>7.9761569820129257E-3</v>
      </c>
    </row>
    <row r="7738" spans="1:3" x14ac:dyDescent="0.55000000000000004">
      <c r="A7738">
        <v>0.58111177782581813</v>
      </c>
      <c r="B7738">
        <v>5.5926701523292204</v>
      </c>
      <c r="C7738">
        <v>2.5937497711699658E-3</v>
      </c>
    </row>
    <row r="7739" spans="1:3" x14ac:dyDescent="0.55000000000000004">
      <c r="A7739">
        <v>0.63614693833160496</v>
      </c>
      <c r="B7739">
        <v>5.5988112803233525</v>
      </c>
      <c r="C7739">
        <v>5.848879069521401E-4</v>
      </c>
    </row>
    <row r="7740" spans="1:3" x14ac:dyDescent="0.55000000000000004">
      <c r="A7740">
        <v>0.69122090894801536</v>
      </c>
      <c r="B7740">
        <v>5.6013234886030228</v>
      </c>
      <c r="C7740">
        <v>7.1542693759754823E-4</v>
      </c>
    </row>
    <row r="7741" spans="1:3" x14ac:dyDescent="0.55000000000000004">
      <c r="A7741">
        <v>0.74633166868481859</v>
      </c>
      <c r="B7741">
        <v>5.6035339723111139</v>
      </c>
      <c r="C7741">
        <v>4.2871576845360742E-4</v>
      </c>
    </row>
    <row r="7742" spans="1:3" x14ac:dyDescent="0.55000000000000004">
      <c r="A7742">
        <v>0.80145951720131203</v>
      </c>
      <c r="B7742">
        <v>5.5978933824180004</v>
      </c>
      <c r="C7742">
        <v>-3.3482757545370955E-3</v>
      </c>
    </row>
    <row r="7743" spans="1:3" x14ac:dyDescent="0.55000000000000004">
      <c r="A7743">
        <v>0.85645105645428232</v>
      </c>
      <c r="B7743">
        <v>5.5655760788816062</v>
      </c>
      <c r="C7743">
        <v>-1.3379107028275588E-2</v>
      </c>
    </row>
    <row r="7744" spans="1:3" x14ac:dyDescent="0.55000000000000004">
      <c r="A7744">
        <v>0.9109147886854998</v>
      </c>
      <c r="B7744">
        <v>5.4791021844046091</v>
      </c>
      <c r="C7744">
        <v>-3.1379637525035718E-2</v>
      </c>
    </row>
    <row r="7745" spans="1:3" x14ac:dyDescent="0.55000000000000004">
      <c r="A7745">
        <v>0.96415728172971793</v>
      </c>
      <c r="B7745">
        <v>5.3077612464743122</v>
      </c>
      <c r="C7745">
        <v>-5.7306148153171761E-2</v>
      </c>
    </row>
    <row r="7746" spans="1:3" x14ac:dyDescent="0.55000000000000004">
      <c r="A7746">
        <v>1.0151848966389501</v>
      </c>
      <c r="B7746">
        <v>5.0244261036035027</v>
      </c>
      <c r="C7746">
        <v>-8.934765250459728E-2</v>
      </c>
    </row>
    <row r="7747" spans="1:3" x14ac:dyDescent="0.55000000000000004">
      <c r="A7747">
        <v>1.0627709099679883</v>
      </c>
      <c r="B7747">
        <v>4.610821485907258</v>
      </c>
      <c r="C7747">
        <v>-0.12473341255557092</v>
      </c>
    </row>
    <row r="7748" spans="1:3" x14ac:dyDescent="0.55000000000000004">
      <c r="A7748">
        <v>1.1055600026840167</v>
      </c>
      <c r="B7748">
        <v>4.0597507864812616</v>
      </c>
      <c r="C7748">
        <v>-0.16049986872082481</v>
      </c>
    </row>
    <row r="7749" spans="1:3" x14ac:dyDescent="0.55000000000000004">
      <c r="A7749">
        <v>1.1421809307813702</v>
      </c>
      <c r="B7749">
        <v>3.3747461724490875</v>
      </c>
      <c r="C7749">
        <v>-0.19405738491901695</v>
      </c>
    </row>
    <row r="7750" spans="1:3" x14ac:dyDescent="0.55000000000000004">
      <c r="A7750">
        <v>1.1713443604622606</v>
      </c>
      <c r="B7750">
        <v>2.5674235490787316</v>
      </c>
      <c r="C7750">
        <v>-0.22381146775715074</v>
      </c>
    </row>
    <row r="7751" spans="1:3" x14ac:dyDescent="0.55000000000000004">
      <c r="A7751">
        <v>1.191903938848111</v>
      </c>
      <c r="B7751">
        <v>1.6533904890492224</v>
      </c>
      <c r="C7751">
        <v>-0.24929053018772981</v>
      </c>
    </row>
    <row r="7752" spans="1:3" x14ac:dyDescent="0.55000000000000004">
      <c r="A7752">
        <v>1.2028763526552158</v>
      </c>
      <c r="B7752">
        <v>0.64894338895744585</v>
      </c>
      <c r="C7752">
        <v>-0.27060962513927667</v>
      </c>
    </row>
    <row r="7753" spans="1:3" x14ac:dyDescent="0.55000000000000004">
      <c r="A7753">
        <v>1.2034383472336743</v>
      </c>
      <c r="B7753">
        <v>-0.43029300764044298</v>
      </c>
      <c r="C7753">
        <v>-0.28800134618468237</v>
      </c>
    </row>
    <row r="7754" spans="1:3" x14ac:dyDescent="0.55000000000000004">
      <c r="A7754">
        <v>1.1929186540663226</v>
      </c>
      <c r="B7754">
        <v>-1.5692015815418858</v>
      </c>
      <c r="C7754">
        <v>-0.30149584527569184</v>
      </c>
    </row>
    <row r="7755" spans="1:3" x14ac:dyDescent="0.55000000000000004">
      <c r="A7755">
        <v>1.1707982290235082</v>
      </c>
      <c r="B7755">
        <v>-2.7516130591100634</v>
      </c>
      <c r="C7755">
        <v>-0.31051837706808549</v>
      </c>
    </row>
    <row r="7756" spans="1:3" x14ac:dyDescent="0.55000000000000004">
      <c r="A7756">
        <v>1.1367321368891106</v>
      </c>
      <c r="B7756">
        <v>-3.9581605961134638</v>
      </c>
      <c r="C7756">
        <v>-0.31398862966245306</v>
      </c>
    </row>
    <row r="7757" spans="1:3" x14ac:dyDescent="0.55000000000000004">
      <c r="A7757">
        <v>1.0905888802285595</v>
      </c>
      <c r="B7757">
        <v>-5.1656359442175868</v>
      </c>
      <c r="C7757">
        <v>-0.31099861055707217</v>
      </c>
    </row>
    <row r="7758" spans="1:3" x14ac:dyDescent="0.55000000000000004">
      <c r="A7758">
        <v>1.0324842374025223</v>
      </c>
      <c r="B7758">
        <v>-6.3483903964599522</v>
      </c>
      <c r="C7758">
        <v>-0.30119313490999078</v>
      </c>
    </row>
    <row r="7759" spans="1:3" x14ac:dyDescent="0.55000000000000004">
      <c r="A7759">
        <v>0.96279508349203646</v>
      </c>
      <c r="B7759">
        <v>-7.4804785919082084</v>
      </c>
      <c r="C7759">
        <v>-0.28477383995970701</v>
      </c>
    </row>
    <row r="7760" spans="1:3" x14ac:dyDescent="0.55000000000000004">
      <c r="A7760">
        <v>0.88215133007280078</v>
      </c>
      <c r="B7760">
        <v>-8.5379241333832017</v>
      </c>
      <c r="C7760">
        <v>-0.26255822084515534</v>
      </c>
    </row>
    <row r="7761" spans="1:3" x14ac:dyDescent="0.55000000000000004">
      <c r="A7761">
        <v>0.79140505153448915</v>
      </c>
      <c r="B7761">
        <v>-9.5006781984655984</v>
      </c>
      <c r="C7761">
        <v>-0.23576168861778254</v>
      </c>
    </row>
    <row r="7762" spans="1:3" x14ac:dyDescent="0.55000000000000004">
      <c r="A7762">
        <v>0.69158542419496871</v>
      </c>
      <c r="B7762">
        <v>-10.353137394153634</v>
      </c>
      <c r="C7762">
        <v>-0.20546977912964787</v>
      </c>
    </row>
    <row r="7763" spans="1:3" x14ac:dyDescent="0.55000000000000004">
      <c r="A7763">
        <v>0.583857377593755</v>
      </c>
      <c r="B7763">
        <v>-11.083297848326065</v>
      </c>
      <c r="C7763">
        <v>-0.17246006257450894</v>
      </c>
    </row>
    <row r="7764" spans="1:3" x14ac:dyDescent="0.55000000000000004">
      <c r="A7764">
        <v>0.4694912120883919</v>
      </c>
      <c r="B7764">
        <v>-11.681741975896077</v>
      </c>
      <c r="C7764">
        <v>-0.13729362664392408</v>
      </c>
    </row>
    <row r="7765" spans="1:3" x14ac:dyDescent="0.55000000000000004">
      <c r="A7765">
        <v>0.34984110442366728</v>
      </c>
      <c r="B7765">
        <v>-12.140784872382131</v>
      </c>
      <c r="C7765">
        <v>-0.10030621625776022</v>
      </c>
    </row>
    <row r="7766" spans="1:3" x14ac:dyDescent="0.55000000000000004">
      <c r="A7766">
        <v>0.22633133403564892</v>
      </c>
      <c r="B7766">
        <v>-12.454116127261212</v>
      </c>
      <c r="C7766">
        <v>-6.1873522292488971E-2</v>
      </c>
    </row>
    <row r="7767" spans="1:3" x14ac:dyDescent="0.55000000000000004">
      <c r="A7767">
        <v>0.10044013648649075</v>
      </c>
      <c r="B7767">
        <v>-12.61786368612689</v>
      </c>
      <c r="C7767">
        <v>-2.2881942958896954E-2</v>
      </c>
    </row>
    <row r="7768" spans="1:3" x14ac:dyDescent="0.55000000000000004">
      <c r="A7768">
        <v>-2.6334233147053191E-2</v>
      </c>
      <c r="B7768">
        <v>-12.632442480161677</v>
      </c>
      <c r="C7768">
        <v>1.5335983313562625E-2</v>
      </c>
    </row>
    <row r="7769" spans="1:3" x14ac:dyDescent="0.55000000000000004">
      <c r="A7769">
        <v>-0.15252333514129188</v>
      </c>
      <c r="B7769">
        <v>-12.503407514822042</v>
      </c>
      <c r="C7769">
        <v>5.1452301023722231E-2</v>
      </c>
    </row>
    <row r="7770" spans="1:3" x14ac:dyDescent="0.55000000000000004">
      <c r="A7770">
        <v>-0.27673902600082162</v>
      </c>
      <c r="B7770">
        <v>-12.240937504814058</v>
      </c>
      <c r="C7770">
        <v>8.440174142347448E-2</v>
      </c>
    </row>
    <row r="7771" spans="1:3" x14ac:dyDescent="0.55000000000000004">
      <c r="A7771">
        <v>-0.39771374970892087</v>
      </c>
      <c r="B7771">
        <v>-11.858327130997045</v>
      </c>
      <c r="C7771">
        <v>0.1136367543410247</v>
      </c>
    </row>
    <row r="7772" spans="1:3" x14ac:dyDescent="0.55000000000000004">
      <c r="A7772">
        <v>-0.51432074899731395</v>
      </c>
      <c r="B7772">
        <v>-11.369521723213641</v>
      </c>
      <c r="C7772">
        <v>0.13936811511208358</v>
      </c>
    </row>
    <row r="7773" spans="1:3" x14ac:dyDescent="0.55000000000000004">
      <c r="A7773">
        <v>-0.62556684393803685</v>
      </c>
      <c r="B7773">
        <v>-10.786718947766939</v>
      </c>
      <c r="C7773">
        <v>0.16228963615432546</v>
      </c>
    </row>
    <row r="7774" spans="1:3" x14ac:dyDescent="0.55000000000000004">
      <c r="A7774">
        <v>-0.73056734269705015</v>
      </c>
      <c r="B7774">
        <v>-10.119470365191129</v>
      </c>
      <c r="C7774">
        <v>0.18307712501327872</v>
      </c>
    </row>
    <row r="7775" spans="1:3" x14ac:dyDescent="0.55000000000000004">
      <c r="A7775">
        <v>-0.82852045790577689</v>
      </c>
      <c r="B7775">
        <v>-9.3751266689378472</v>
      </c>
      <c r="C7775">
        <v>0.2021939393000137</v>
      </c>
    </row>
    <row r="7776" spans="1:3" x14ac:dyDescent="0.55000000000000004">
      <c r="A7776">
        <v>-0.9186899478429974</v>
      </c>
      <c r="B7776">
        <v>-8.5600002937289048</v>
      </c>
      <c r="C7776">
        <v>0.21971412240233767</v>
      </c>
    </row>
    <row r="7777" spans="1:3" x14ac:dyDescent="0.55000000000000004">
      <c r="A7777">
        <v>-1.0004029382290092</v>
      </c>
      <c r="B7777">
        <v>-7.6812063288040964</v>
      </c>
      <c r="C7777">
        <v>0.23514817828338122</v>
      </c>
    </row>
    <row r="7778" spans="1:3" x14ac:dyDescent="0.55000000000000004">
      <c r="A7778">
        <v>-1.0730675596988972</v>
      </c>
      <c r="B7778">
        <v>-6.7481269540890771</v>
      </c>
      <c r="C7778">
        <v>0.2478121605960282</v>
      </c>
    </row>
    <row r="7779" spans="1:3" x14ac:dyDescent="0.55000000000000004">
      <c r="A7779">
        <v>-1.1361973076140555</v>
      </c>
      <c r="B7779">
        <v>-5.7720248196370996</v>
      </c>
      <c r="C7779">
        <v>0.25741668746400159</v>
      </c>
    </row>
    <row r="7780" spans="1:3" x14ac:dyDescent="0.55000000000000004">
      <c r="A7780">
        <v>-1.1894218741540128</v>
      </c>
      <c r="B7780">
        <v>-4.7642746724412834</v>
      </c>
      <c r="C7780">
        <v>0.26419311957317021</v>
      </c>
    </row>
    <row r="7781" spans="1:3" x14ac:dyDescent="0.55000000000000004">
      <c r="A7781">
        <v>-1.232478644976045</v>
      </c>
      <c r="B7781">
        <v>-3.7345909103346737</v>
      </c>
      <c r="C7781">
        <v>0.26876949021285967</v>
      </c>
    </row>
    <row r="7782" spans="1:3" x14ac:dyDescent="0.55000000000000004">
      <c r="A7782">
        <v>-1.2651890215536858</v>
      </c>
      <c r="B7782">
        <v>-2.6898998852321738</v>
      </c>
      <c r="C7782">
        <v>0.27196085404309273</v>
      </c>
    </row>
    <row r="7783" spans="1:3" x14ac:dyDescent="0.55000000000000004">
      <c r="A7783">
        <v>-1.2874288818151491</v>
      </c>
      <c r="B7783">
        <v>-1.6347301324701655</v>
      </c>
      <c r="C7783">
        <v>0.27419326229335061</v>
      </c>
    </row>
    <row r="7784" spans="1:3" x14ac:dyDescent="0.55000000000000004">
      <c r="A7784">
        <v>-1.2991138024972009</v>
      </c>
      <c r="B7784">
        <v>-0.57364669384697575</v>
      </c>
      <c r="C7784">
        <v>0.27502176804991529</v>
      </c>
    </row>
    <row r="7785" spans="1:3" x14ac:dyDescent="0.55000000000000004">
      <c r="A7785">
        <v>-1.3002155132431794</v>
      </c>
      <c r="B7785">
        <v>0.48575250596574793</v>
      </c>
      <c r="C7785">
        <v>0.27332150307468295</v>
      </c>
    </row>
    <row r="7786" spans="1:3" x14ac:dyDescent="0.55000000000000004">
      <c r="A7786">
        <v>-1.2908039292665894</v>
      </c>
      <c r="B7786">
        <v>1.5310203973035523</v>
      </c>
      <c r="C7786">
        <v>0.26770742618919102</v>
      </c>
    </row>
    <row r="7787" spans="1:3" x14ac:dyDescent="0.55000000000000004">
      <c r="A7787">
        <v>-1.2710995828132132</v>
      </c>
      <c r="B7787">
        <v>2.5445577814220686</v>
      </c>
      <c r="C7787">
        <v>0.25689784509368507</v>
      </c>
    </row>
    <row r="7788" spans="1:3" x14ac:dyDescent="0.55000000000000004">
      <c r="A7788">
        <v>-1.2415209683162596</v>
      </c>
      <c r="B7788">
        <v>3.5052658546337598</v>
      </c>
      <c r="C7788">
        <v>0.24036306236578234</v>
      </c>
    </row>
    <row r="7789" spans="1:3" x14ac:dyDescent="0.55000000000000004">
      <c r="A7789">
        <v>-1.2027031461309285</v>
      </c>
      <c r="B7789">
        <v>4.3924867296366967</v>
      </c>
      <c r="C7789">
        <v>0.21886099301876069</v>
      </c>
    </row>
    <row r="7790" spans="1:3" x14ac:dyDescent="0.55000000000000004">
      <c r="A7790">
        <v>-1.1554693257791957</v>
      </c>
      <c r="B7790">
        <v>5.1905348239537092</v>
      </c>
      <c r="C7790">
        <v>0.19420737878093525</v>
      </c>
    </row>
    <row r="7791" spans="1:3" x14ac:dyDescent="0.55000000000000004">
      <c r="A7791">
        <v>-1.100762868321242</v>
      </c>
      <c r="B7791">
        <v>5.8915711898148526</v>
      </c>
      <c r="C7791">
        <v>0.16864788305195452</v>
      </c>
    </row>
    <row r="7792" spans="1:3" x14ac:dyDescent="0.55000000000000004">
      <c r="A7792">
        <v>-1.0395625016801724</v>
      </c>
      <c r="B7792">
        <v>6.496079012314695</v>
      </c>
      <c r="C7792">
        <v>0.14424436461877149</v>
      </c>
    </row>
    <row r="7793" spans="1:3" x14ac:dyDescent="0.55000000000000004">
      <c r="A7793">
        <v>-0.97280505133106077</v>
      </c>
      <c r="B7793">
        <v>7.0108045798958543</v>
      </c>
      <c r="C7793">
        <v>0.12217673661371287</v>
      </c>
    </row>
    <row r="7794" spans="1:3" x14ac:dyDescent="0.55000000000000004">
      <c r="A7794">
        <v>-0.90134111776947978</v>
      </c>
      <c r="B7794">
        <v>7.444679113733117</v>
      </c>
      <c r="C7794">
        <v>0.1023960034676859</v>
      </c>
    </row>
    <row r="7795" spans="1:3" x14ac:dyDescent="0.55000000000000004">
      <c r="A7795">
        <v>-0.8259355113684167</v>
      </c>
      <c r="B7795">
        <v>7.80488030452124</v>
      </c>
      <c r="C7795">
        <v>8.4043536277719363E-2</v>
      </c>
    </row>
    <row r="7796" spans="1:3" x14ac:dyDescent="0.55000000000000004">
      <c r="A7796">
        <v>-0.74729846311083636</v>
      </c>
      <c r="B7796">
        <v>8.0948423337706501</v>
      </c>
      <c r="C7796">
        <v>6.6040329793403782E-2</v>
      </c>
    </row>
    <row r="7797" spans="1:3" x14ac:dyDescent="0.55000000000000004">
      <c r="A7797">
        <v>-0.66612625589039176</v>
      </c>
      <c r="B7797">
        <v>8.3140980616527358</v>
      </c>
      <c r="C7797">
        <v>4.7446071801879014E-2</v>
      </c>
    </row>
    <row r="7798" spans="1:3" x14ac:dyDescent="0.55000000000000004">
      <c r="A7798">
        <v>-0.58313614842528172</v>
      </c>
      <c r="B7798">
        <v>8.4596251568029306</v>
      </c>
      <c r="C7798">
        <v>2.787851160919505E-2</v>
      </c>
    </row>
    <row r="7799" spans="1:3" x14ac:dyDescent="0.55000000000000004">
      <c r="A7799">
        <v>-0.49908043408422365</v>
      </c>
      <c r="B7799">
        <v>8.5283710805056767</v>
      </c>
      <c r="C7799">
        <v>7.7042646344619124E-3</v>
      </c>
    </row>
    <row r="7800" spans="1:3" x14ac:dyDescent="0.55000000000000004">
      <c r="A7800">
        <v>-0.41473388965038693</v>
      </c>
      <c r="B7800">
        <v>8.5192679683813317</v>
      </c>
      <c r="C7800">
        <v>-1.2416020392404001E-2</v>
      </c>
    </row>
    <row r="7801" spans="1:3" x14ac:dyDescent="0.55000000000000004">
      <c r="A7801">
        <v>-0.33087005579101836</v>
      </c>
      <c r="B7801">
        <v>8.4333543620040015</v>
      </c>
      <c r="C7801">
        <v>-3.2052719968532616E-2</v>
      </c>
    </row>
    <row r="7802" spans="1:3" x14ac:dyDescent="0.55000000000000004">
      <c r="A7802">
        <v>-0.24824503436694267</v>
      </c>
      <c r="B7802">
        <v>8.2726049502395576</v>
      </c>
      <c r="C7802">
        <v>-5.1150909309129508E-2</v>
      </c>
    </row>
    <row r="7803" spans="1:3" x14ac:dyDescent="0.55000000000000004">
      <c r="A7803">
        <v>-0.16759556653829605</v>
      </c>
      <c r="B7803">
        <v>8.0384002859721289</v>
      </c>
      <c r="C7803">
        <v>-7.0073036999063282E-2</v>
      </c>
    </row>
    <row r="7804" spans="1:3" x14ac:dyDescent="0.55000000000000004">
      <c r="A7804">
        <v>-8.9652369310007224E-2</v>
      </c>
      <c r="B7804">
        <v>7.730369537030394</v>
      </c>
      <c r="C7804">
        <v>-8.936316845732116E-2</v>
      </c>
    </row>
    <row r="7805" spans="1:3" x14ac:dyDescent="0.55000000000000004">
      <c r="A7805">
        <v>-1.5158654953147789E-2</v>
      </c>
      <c r="B7805">
        <v>7.3470996437885949</v>
      </c>
      <c r="C7805">
        <v>-0.10901669346907591</v>
      </c>
    </row>
    <row r="7806" spans="1:3" x14ac:dyDescent="0.55000000000000004">
      <c r="A7806">
        <v>5.5131524674187631E-2</v>
      </c>
      <c r="B7806">
        <v>6.8891008086770844</v>
      </c>
      <c r="C7806">
        <v>-0.12804274499443874</v>
      </c>
    </row>
    <row r="7807" spans="1:3" x14ac:dyDescent="0.55000000000000004">
      <c r="A7807">
        <v>0.1204903847756566</v>
      </c>
      <c r="B7807">
        <v>6.3620234339876474</v>
      </c>
      <c r="C7807">
        <v>-0.14477163113881014</v>
      </c>
    </row>
    <row r="7808" spans="1:3" x14ac:dyDescent="0.55000000000000004">
      <c r="A7808">
        <v>0.18027939556208739</v>
      </c>
      <c r="B7808">
        <v>5.7784015266151592</v>
      </c>
      <c r="C7808">
        <v>-0.15731010145564553</v>
      </c>
    </row>
    <row r="7809" spans="1:3" x14ac:dyDescent="0.55000000000000004">
      <c r="A7809">
        <v>0.23402089543338053</v>
      </c>
      <c r="B7809">
        <v>5.1575686807853929</v>
      </c>
      <c r="C7809">
        <v>-0.16403195125127271</v>
      </c>
    </row>
    <row r="7810" spans="1:3" x14ac:dyDescent="0.55000000000000004">
      <c r="A7810">
        <v>0.28145822668246945</v>
      </c>
      <c r="B7810">
        <v>4.5231102195108877</v>
      </c>
      <c r="C7810">
        <v>-0.16436269744153539</v>
      </c>
    </row>
    <row r="7811" spans="1:3" x14ac:dyDescent="0.55000000000000004">
      <c r="A7811">
        <v>0.32257638394389543</v>
      </c>
      <c r="B7811">
        <v>3.8979389643210576</v>
      </c>
      <c r="C7811">
        <v>-0.15922490876438064</v>
      </c>
    </row>
    <row r="7812" spans="1:3" x14ac:dyDescent="0.55000000000000004">
      <c r="A7812">
        <v>0.3575677120180466</v>
      </c>
      <c r="B7812">
        <v>3.2992309080322038</v>
      </c>
      <c r="C7812">
        <v>-0.15066538952177574</v>
      </c>
    </row>
    <row r="7813" spans="1:3" x14ac:dyDescent="0.55000000000000004">
      <c r="A7813">
        <v>0.38675511669951074</v>
      </c>
      <c r="B7813">
        <v>2.7354182684198944</v>
      </c>
      <c r="C7813">
        <v>-0.14116309889039275</v>
      </c>
    </row>
    <row r="7814" spans="1:3" x14ac:dyDescent="0.55000000000000004">
      <c r="A7814">
        <v>0.41049889552339608</v>
      </c>
      <c r="B7814">
        <v>2.2060796423369284</v>
      </c>
      <c r="C7814">
        <v>-0.13282169721880288</v>
      </c>
    </row>
    <row r="7815" spans="1:3" x14ac:dyDescent="0.55000000000000004">
      <c r="A7815">
        <v>0.42911861628920789</v>
      </c>
      <c r="B7815">
        <v>1.7051636036093503</v>
      </c>
      <c r="C7815">
        <v>-0.12645161475199321</v>
      </c>
    </row>
    <row r="7816" spans="1:3" x14ac:dyDescent="0.55000000000000004">
      <c r="A7816">
        <v>0.44286281051974602</v>
      </c>
      <c r="B7816">
        <v>1.2265366032945983</v>
      </c>
      <c r="C7816">
        <v>-0.12128492785398602</v>
      </c>
    </row>
    <row r="7817" spans="1:3" x14ac:dyDescent="0.55000000000000004">
      <c r="A7817">
        <v>0.45193648676893444</v>
      </c>
      <c r="B7817">
        <v>0.76888954949150778</v>
      </c>
      <c r="C7817">
        <v>-0.11559242918695113</v>
      </c>
    </row>
    <row r="7818" spans="1:3" x14ac:dyDescent="0.55000000000000004">
      <c r="A7818">
        <v>0.45656543778590442</v>
      </c>
      <c r="B7818">
        <v>0.33797343440347011</v>
      </c>
      <c r="C7818">
        <v>-0.10744903824992134</v>
      </c>
    </row>
    <row r="7819" spans="1:3" x14ac:dyDescent="0.55000000000000004">
      <c r="A7819">
        <v>0.45706847003179391</v>
      </c>
      <c r="B7819">
        <v>-5.3963282467790752E-2</v>
      </c>
      <c r="C7819">
        <v>-9.5416757232097707E-2</v>
      </c>
    </row>
    <row r="7820" spans="1:3" x14ac:dyDescent="0.55000000000000004">
      <c r="A7820">
        <v>0.45391044718852225</v>
      </c>
      <c r="B7820">
        <v>-0.39148484970934161</v>
      </c>
      <c r="C7820">
        <v>-7.9283846930195676E-2</v>
      </c>
    </row>
    <row r="7821" spans="1:3" x14ac:dyDescent="0.55000000000000004">
      <c r="A7821">
        <v>0.44770976210391916</v>
      </c>
      <c r="B7821">
        <v>-0.66110820769342116</v>
      </c>
      <c r="C7821">
        <v>-6.0272756581232649E-2</v>
      </c>
    </row>
    <row r="7822" spans="1:3" x14ac:dyDescent="0.55000000000000004">
      <c r="A7822">
        <v>0.43919308240004473</v>
      </c>
      <c r="B7822">
        <v>-0.85577107065087143</v>
      </c>
      <c r="C7822">
        <v>-4.0484418862582194E-2</v>
      </c>
    </row>
    <row r="7823" spans="1:3" x14ac:dyDescent="0.55000000000000004">
      <c r="A7823">
        <v>0.42911643555504936</v>
      </c>
      <c r="B7823">
        <v>-0.97691183555433214</v>
      </c>
      <c r="C7823">
        <v>-2.2217840404219404E-2</v>
      </c>
    </row>
    <row r="7824" spans="1:3" x14ac:dyDescent="0.55000000000000004">
      <c r="A7824">
        <v>0.41817846731120023</v>
      </c>
      <c r="B7824">
        <v>-1.0339925567243122</v>
      </c>
      <c r="C7824">
        <v>-7.327046329724792E-3</v>
      </c>
    </row>
    <row r="7825" spans="1:3" x14ac:dyDescent="0.55000000000000004">
      <c r="A7825">
        <v>0.406951129292631</v>
      </c>
      <c r="B7825">
        <v>-1.041498513682114</v>
      </c>
      <c r="C7825">
        <v>3.4419754405934861E-3</v>
      </c>
    </row>
    <row r="7826" spans="1:3" x14ac:dyDescent="0.55000000000000004">
      <c r="A7826">
        <v>0.39585118056926705</v>
      </c>
      <c r="B7826">
        <v>-1.0144962180533119</v>
      </c>
      <c r="C7826">
        <v>1.0534368052575308E-2</v>
      </c>
    </row>
    <row r="7827" spans="1:3" x14ac:dyDescent="0.55000000000000004">
      <c r="A7827">
        <v>0.38515537084010604</v>
      </c>
      <c r="B7827">
        <v>-0.96514376175788352</v>
      </c>
      <c r="C7827">
        <v>1.5010381582739624E-2</v>
      </c>
    </row>
    <row r="7828" spans="1:3" x14ac:dyDescent="0.55000000000000004">
      <c r="A7828">
        <v>0.37503986790906035</v>
      </c>
      <c r="B7828">
        <v>-0.90123127391357172</v>
      </c>
      <c r="C7828">
        <v>1.8070616266283073E-2</v>
      </c>
    </row>
    <row r="7829" spans="1:3" x14ac:dyDescent="0.55000000000000004">
      <c r="A7829">
        <v>0.36562584212287413</v>
      </c>
      <c r="B7829">
        <v>-0.82616331371300356</v>
      </c>
      <c r="C7829">
        <v>2.0784435597365061E-2</v>
      </c>
    </row>
    <row r="7830" spans="1:3" x14ac:dyDescent="0.55000000000000004">
      <c r="A7830">
        <v>0.35701951967625672</v>
      </c>
      <c r="B7830">
        <v>-0.74016085386488828</v>
      </c>
      <c r="C7830">
        <v>2.3730295172880934E-2</v>
      </c>
    </row>
    <row r="7831" spans="1:3" x14ac:dyDescent="0.55000000000000004">
      <c r="A7831">
        <v>0.34933422203005637</v>
      </c>
      <c r="B7831">
        <v>-0.64232139942003341</v>
      </c>
      <c r="C7831">
        <v>2.6911244394849338E-2</v>
      </c>
    </row>
    <row r="7832" spans="1:3" x14ac:dyDescent="0.55000000000000004">
      <c r="A7832">
        <v>0.34269154812088554</v>
      </c>
      <c r="B7832">
        <v>-0.53227742577536241</v>
      </c>
      <c r="C7832">
        <v>3.0047334096181211E-2</v>
      </c>
    </row>
    <row r="7833" spans="1:3" x14ac:dyDescent="0.55000000000000004">
      <c r="A7833">
        <v>0.33721102645490519</v>
      </c>
      <c r="B7833">
        <v>-0.41099975497334335</v>
      </c>
      <c r="C7833">
        <v>3.2725787436954951E-2</v>
      </c>
    </row>
    <row r="7834" spans="1:3" x14ac:dyDescent="0.55000000000000004">
      <c r="A7834">
        <v>0.33299425033805019</v>
      </c>
      <c r="B7834">
        <v>-0.28122049427720974</v>
      </c>
      <c r="C7834">
        <v>3.4447742944066606E-2</v>
      </c>
    </row>
    <row r="7835" spans="1:3" x14ac:dyDescent="0.55000000000000004">
      <c r="A7835">
        <v>0.33010638682781462</v>
      </c>
      <c r="B7835">
        <v>-0.14735556735149941</v>
      </c>
      <c r="C7835">
        <v>3.4840521510234798E-2</v>
      </c>
    </row>
    <row r="7836" spans="1:3" x14ac:dyDescent="0.55000000000000004">
      <c r="A7836">
        <v>0.32856186729094933</v>
      </c>
      <c r="B7836">
        <v>-1.4975842147915114E-2</v>
      </c>
      <c r="C7836">
        <v>3.3679004992655623E-2</v>
      </c>
    </row>
    <row r="7837" spans="1:3" x14ac:dyDescent="0.55000000000000004">
      <c r="A7837">
        <v>0.32831493407888773</v>
      </c>
      <c r="B7837">
        <v>0.10938557860149206</v>
      </c>
      <c r="C7837">
        <v>3.0690260405588254E-2</v>
      </c>
    </row>
    <row r="7838" spans="1:3" x14ac:dyDescent="0.55000000000000004">
      <c r="A7838">
        <v>0.32924955035345799</v>
      </c>
      <c r="B7838">
        <v>0.2182983978856099</v>
      </c>
      <c r="C7838">
        <v>2.5682834461967563E-2</v>
      </c>
    </row>
    <row r="7839" spans="1:3" x14ac:dyDescent="0.55000000000000004">
      <c r="A7839">
        <v>0.33117306941256774</v>
      </c>
      <c r="B7839">
        <v>0.30432582273115366</v>
      </c>
      <c r="C7839">
        <v>1.8844818149597525E-2</v>
      </c>
    </row>
    <row r="7840" spans="1:3" x14ac:dyDescent="0.55000000000000004">
      <c r="A7840">
        <v>0.33382338756571739</v>
      </c>
      <c r="B7840">
        <v>0.3614708670334596</v>
      </c>
      <c r="C7840">
        <v>1.0733362131099121E-2</v>
      </c>
    </row>
    <row r="7841" spans="1:3" x14ac:dyDescent="0.55000000000000004">
      <c r="A7841">
        <v>0.33689013442331445</v>
      </c>
      <c r="B7841">
        <v>0.38642899147741389</v>
      </c>
      <c r="C7841">
        <v>2.1849217425832334E-3</v>
      </c>
    </row>
    <row r="7842" spans="1:3" x14ac:dyDescent="0.55000000000000004">
      <c r="A7842">
        <v>0.34004683372040423</v>
      </c>
      <c r="B7842">
        <v>0.37953240024390922</v>
      </c>
      <c r="C7842">
        <v>-5.7545859421198184E-3</v>
      </c>
    </row>
    <row r="7843" spans="1:3" x14ac:dyDescent="0.55000000000000004">
      <c r="A7843">
        <v>0.34298998619338</v>
      </c>
      <c r="B7843">
        <v>0.34482003524825805</v>
      </c>
      <c r="C7843">
        <v>-1.2212476685028815E-2</v>
      </c>
    </row>
    <row r="7844" spans="1:3" x14ac:dyDescent="0.55000000000000004">
      <c r="A7844">
        <v>0.34547145270617569</v>
      </c>
      <c r="B7844">
        <v>0.28864485906626042</v>
      </c>
      <c r="C7844">
        <v>-1.6863701463003096E-2</v>
      </c>
    </row>
    <row r="7845" spans="1:3" x14ac:dyDescent="0.55000000000000004">
      <c r="A7845">
        <v>0.34731135419264092</v>
      </c>
      <c r="B7845">
        <v>0.21771051921089246</v>
      </c>
      <c r="C7845">
        <v>-1.9851795356545538E-2</v>
      </c>
    </row>
    <row r="7846" spans="1:3" x14ac:dyDescent="0.55000000000000004">
      <c r="A7846">
        <v>0.3483929937579528</v>
      </c>
      <c r="B7846">
        <v>0.137523591679579</v>
      </c>
      <c r="C7846">
        <v>-2.1652825518875519E-2</v>
      </c>
    </row>
    <row r="7847" spans="1:3" x14ac:dyDescent="0.55000000000000004">
      <c r="A7847">
        <v>0.3486445005790258</v>
      </c>
      <c r="B7847">
        <v>5.120192928130296E-2</v>
      </c>
      <c r="C7847">
        <v>-2.302712396263383E-2</v>
      </c>
    </row>
    <row r="7848" spans="1:3" x14ac:dyDescent="0.55000000000000004">
      <c r="A7848">
        <v>0.34801084097890517</v>
      </c>
      <c r="B7848">
        <v>-4.0833434782164224E-2</v>
      </c>
      <c r="C7848">
        <v>-2.4610228037090384E-2</v>
      </c>
    </row>
    <row r="7849" spans="1:3" x14ac:dyDescent="0.55000000000000004">
      <c r="A7849">
        <v>0.34643089156215046</v>
      </c>
      <c r="B7849">
        <v>-0.13948673123147826</v>
      </c>
      <c r="C7849">
        <v>-2.645255480416947E-2</v>
      </c>
    </row>
    <row r="7850" spans="1:3" x14ac:dyDescent="0.55000000000000004">
      <c r="A7850">
        <v>0.3438350747286274</v>
      </c>
      <c r="B7850">
        <v>-0.24492609159199602</v>
      </c>
      <c r="C7850">
        <v>-2.8122683477672022E-2</v>
      </c>
    </row>
    <row r="7851" spans="1:3" x14ac:dyDescent="0.55000000000000004">
      <c r="A7851">
        <v>0.34016083236313205</v>
      </c>
      <c r="B7851">
        <v>-0.3553938690664083</v>
      </c>
      <c r="C7851">
        <v>-2.9055255173680083E-2</v>
      </c>
    </row>
    <row r="7852" spans="1:3" x14ac:dyDescent="0.55000000000000004">
      <c r="A7852">
        <v>0.33537369533689754</v>
      </c>
      <c r="B7852">
        <v>-0.46719431125042338</v>
      </c>
      <c r="C7852">
        <v>-2.881246852405029E-2</v>
      </c>
    </row>
    <row r="7853" spans="1:3" x14ac:dyDescent="0.55000000000000004">
      <c r="A7853">
        <v>0.32948290687568904</v>
      </c>
      <c r="B7853">
        <v>-0.57592164465808804</v>
      </c>
      <c r="C7853">
        <v>-2.7464619161076349E-2</v>
      </c>
    </row>
    <row r="7854" spans="1:3" x14ac:dyDescent="0.55000000000000004">
      <c r="A7854">
        <v>0.32253801273272714</v>
      </c>
      <c r="B7854">
        <v>-0.67878396379921901</v>
      </c>
      <c r="C7854">
        <v>-2.577674685400181E-2</v>
      </c>
    </row>
    <row r="7855" spans="1:3" x14ac:dyDescent="0.55000000000000004">
      <c r="A7855">
        <v>0.31460072077498297</v>
      </c>
      <c r="B7855">
        <v>-0.77651337272674736</v>
      </c>
      <c r="C7855">
        <v>-2.4807833336230285E-2</v>
      </c>
    </row>
    <row r="7856" spans="1:3" x14ac:dyDescent="0.55000000000000004">
      <c r="A7856">
        <v>0.30570566419990752</v>
      </c>
      <c r="B7856">
        <v>-0.87354324035545983</v>
      </c>
      <c r="C7856">
        <v>-2.5414665436395218E-2</v>
      </c>
    </row>
    <row r="7857" spans="1:3" x14ac:dyDescent="0.55000000000000004">
      <c r="A7857">
        <v>0.29582808325467636</v>
      </c>
      <c r="B7857">
        <v>-0.97670989944694309</v>
      </c>
      <c r="C7857">
        <v>-2.7984226432902538E-2</v>
      </c>
    </row>
    <row r="7858" spans="1:3" x14ac:dyDescent="0.55000000000000004">
      <c r="A7858">
        <v>0.28486996625892158</v>
      </c>
      <c r="B7858">
        <v>-1.0928186723615712</v>
      </c>
      <c r="C7858">
        <v>-3.2113482115041586E-2</v>
      </c>
    </row>
    <row r="7859" spans="1:3" x14ac:dyDescent="0.55000000000000004">
      <c r="A7859">
        <v>0.27267600320214602</v>
      </c>
      <c r="B7859">
        <v>-1.2254171827654374</v>
      </c>
      <c r="C7859">
        <v>-3.6519287245137658E-2</v>
      </c>
    </row>
    <row r="7860" spans="1:3" x14ac:dyDescent="0.55000000000000004">
      <c r="A7860">
        <v>0.25908124847444985</v>
      </c>
      <c r="B7860">
        <v>-1.3724620970447943</v>
      </c>
      <c r="C7860">
        <v>-3.9590916833204447E-2</v>
      </c>
    </row>
    <row r="7861" spans="1:3" x14ac:dyDescent="0.55000000000000004">
      <c r="A7861">
        <v>0.24397098194263259</v>
      </c>
      <c r="B7861">
        <v>-1.5264124182006018</v>
      </c>
      <c r="C7861">
        <v>-4.0093514406861527E-2</v>
      </c>
    </row>
    <row r="7862" spans="1:3" x14ac:dyDescent="0.55000000000000004">
      <c r="A7862">
        <v>0.22732705647176141</v>
      </c>
      <c r="B7862">
        <v>-1.6765258050750342</v>
      </c>
      <c r="C7862">
        <v>-3.7604926004335376E-2</v>
      </c>
    </row>
    <row r="7863" spans="1:3" x14ac:dyDescent="0.55000000000000004">
      <c r="A7863">
        <v>0.20924312484753227</v>
      </c>
      <c r="B7863">
        <v>-1.8126092170684385</v>
      </c>
      <c r="C7863">
        <v>-3.2831622646494932E-2</v>
      </c>
    </row>
    <row r="7864" spans="1:3" x14ac:dyDescent="0.55000000000000004">
      <c r="A7864">
        <v>0.18989759625295552</v>
      </c>
      <c r="B7864">
        <v>-1.9291933025883208</v>
      </c>
      <c r="C7864">
        <v>-2.751210691866153E-2</v>
      </c>
    </row>
    <row r="7865" spans="1:3" x14ac:dyDescent="0.55000000000000004">
      <c r="A7865">
        <v>0.16948908945039448</v>
      </c>
      <c r="B7865">
        <v>-2.0280484162247352</v>
      </c>
      <c r="C7865">
        <v>-2.365513616436881E-2</v>
      </c>
    </row>
    <row r="7866" spans="1:3" x14ac:dyDescent="0.55000000000000004">
      <c r="A7866">
        <v>0.14816142941752505</v>
      </c>
      <c r="B7866">
        <v>-2.1177300336475797</v>
      </c>
      <c r="C7866">
        <v>-2.2763920472714357E-2</v>
      </c>
    </row>
    <row r="7867" spans="1:3" x14ac:dyDescent="0.55000000000000004">
      <c r="A7867">
        <v>0.12594674027060282</v>
      </c>
      <c r="B7867">
        <v>-2.2108812426643492</v>
      </c>
      <c r="C7867">
        <v>-2.5450991026648693E-2</v>
      </c>
    </row>
    <row r="7868" spans="1:3" x14ac:dyDescent="0.55000000000000004">
      <c r="A7868">
        <v>0.10274276902932318</v>
      </c>
      <c r="B7868">
        <v>-2.3202280328050131</v>
      </c>
      <c r="C7868">
        <v>-3.1146726437463138E-2</v>
      </c>
    </row>
    <row r="7869" spans="1:3" x14ac:dyDescent="0.55000000000000004">
      <c r="A7869">
        <v>7.8334946985365736E-2</v>
      </c>
      <c r="B7869">
        <v>-2.4540243337612568</v>
      </c>
      <c r="C7869">
        <v>-3.8106017328708476E-2</v>
      </c>
    </row>
    <row r="7870" spans="1:3" x14ac:dyDescent="0.55000000000000004">
      <c r="A7870">
        <v>5.2461587430094485E-2</v>
      </c>
      <c r="B7870">
        <v>-2.6127553606354477</v>
      </c>
      <c r="C7870">
        <v>-4.4052899272839514E-2</v>
      </c>
    </row>
    <row r="7871" spans="1:3" x14ac:dyDescent="0.55000000000000004">
      <c r="A7871">
        <v>2.4899252568931229E-2</v>
      </c>
      <c r="B7871">
        <v>-2.7885529077786853</v>
      </c>
      <c r="C7871">
        <v>-4.6939619952438734E-2</v>
      </c>
    </row>
    <row r="7872" spans="1:3" x14ac:dyDescent="0.55000000000000004">
      <c r="A7872">
        <v>-4.4595873099334089E-3</v>
      </c>
      <c r="B7872">
        <v>-2.9669709193668923</v>
      </c>
      <c r="C7872">
        <v>-4.540924732924187E-2</v>
      </c>
    </row>
    <row r="7873" spans="1:3" x14ac:dyDescent="0.55000000000000004">
      <c r="A7873">
        <v>-3.5555377350350366E-2</v>
      </c>
      <c r="B7873">
        <v>-3.1303607758389038</v>
      </c>
      <c r="C7873">
        <v>-3.916107175565018E-2</v>
      </c>
    </row>
    <row r="7874" spans="1:3" x14ac:dyDescent="0.55000000000000004">
      <c r="A7874">
        <v>-6.8150109146277851E-2</v>
      </c>
      <c r="B7874">
        <v>-3.2620582475228095</v>
      </c>
      <c r="C7874">
        <v>-2.9005321455481119E-2</v>
      </c>
    </row>
    <row r="7875" spans="1:3" x14ac:dyDescent="0.55000000000000004">
      <c r="A7875">
        <v>-0.10185691422780428</v>
      </c>
      <c r="B7875">
        <v>-3.3497357713866114</v>
      </c>
      <c r="C7875">
        <v>-1.6376419674851102E-2</v>
      </c>
    </row>
    <row r="7876" spans="1:3" x14ac:dyDescent="0.55000000000000004">
      <c r="A7876">
        <v>-0.1361939089149021</v>
      </c>
      <c r="B7876">
        <v>-3.3869204798415002</v>
      </c>
      <c r="C7876">
        <v>-2.8703238318202153E-3</v>
      </c>
    </row>
    <row r="7877" spans="1:3" x14ac:dyDescent="0.55000000000000004">
      <c r="A7877">
        <v>-0.17064535731719244</v>
      </c>
      <c r="B7877">
        <v>-3.3732779529707857</v>
      </c>
      <c r="C7877">
        <v>9.9316731437842851E-3</v>
      </c>
    </row>
    <row r="7878" spans="1:3" x14ac:dyDescent="0.55000000000000004">
      <c r="A7878">
        <v>-0.20472172107533618</v>
      </c>
      <c r="B7878">
        <v>-3.3139752199907817</v>
      </c>
      <c r="C7878">
        <v>2.0763323222677342E-2</v>
      </c>
    </row>
    <row r="7879" spans="1:3" x14ac:dyDescent="0.55000000000000004">
      <c r="A7879">
        <v>-0.23800755404061674</v>
      </c>
      <c r="B7879">
        <v>-3.2179235683974436</v>
      </c>
      <c r="C7879">
        <v>2.8952852550272013E-2</v>
      </c>
    </row>
    <row r="7880" spans="1:3" x14ac:dyDescent="0.55000000000000004">
      <c r="A7880">
        <v>-0.27018785390671329</v>
      </c>
      <c r="B7880">
        <v>-3.0956812325079017</v>
      </c>
      <c r="C7880">
        <v>3.4319578034377109E-2</v>
      </c>
    </row>
    <row r="7881" spans="1:3" x14ac:dyDescent="0.55000000000000004">
      <c r="A7881">
        <v>-0.30105546160686569</v>
      </c>
      <c r="B7881">
        <v>-2.9577916797621735</v>
      </c>
      <c r="C7881">
        <v>3.7051826078318612E-2</v>
      </c>
    </row>
    <row r="7882" spans="1:3" x14ac:dyDescent="0.55000000000000004">
      <c r="A7882">
        <v>-0.33050356505673717</v>
      </c>
      <c r="B7882">
        <v>-2.8132860423463533</v>
      </c>
      <c r="C7882">
        <v>3.7744052501298406E-2</v>
      </c>
    </row>
    <row r="7883" spans="1:3" x14ac:dyDescent="0.55000000000000004">
      <c r="A7883">
        <v>-0.35850332492123371</v>
      </c>
      <c r="B7883">
        <v>-2.6684437214801382</v>
      </c>
      <c r="C7883">
        <v>3.7226092874589306E-2</v>
      </c>
    </row>
    <row r="7884" spans="1:3" x14ac:dyDescent="0.55000000000000004">
      <c r="A7884">
        <v>-0.38507265899812171</v>
      </c>
      <c r="B7884">
        <v>-2.5263378754696517</v>
      </c>
      <c r="C7884">
        <v>3.6327657648436741E-2</v>
      </c>
    </row>
    <row r="7885" spans="1:3" x14ac:dyDescent="0.55000000000000004">
      <c r="A7885">
        <v>-0.41024417191824897</v>
      </c>
      <c r="B7885">
        <v>-2.3868719017576803</v>
      </c>
      <c r="C7885">
        <v>3.5859699345337219E-2</v>
      </c>
    </row>
    <row r="7886" spans="1:3" x14ac:dyDescent="0.55000000000000004">
      <c r="A7886">
        <v>-0.43403433427213767</v>
      </c>
      <c r="B7886">
        <v>-2.2471559603849824</v>
      </c>
      <c r="C7886">
        <v>3.645704049560361E-2</v>
      </c>
    </row>
    <row r="7887" spans="1:3" x14ac:dyDescent="0.55000000000000004">
      <c r="A7887">
        <v>-0.45642013088425326</v>
      </c>
      <c r="B7887">
        <v>-2.1028081182882308</v>
      </c>
      <c r="C7887">
        <v>3.8257163488222348E-2</v>
      </c>
    </row>
    <row r="7888" spans="1:3" x14ac:dyDescent="0.55000000000000004">
      <c r="A7888">
        <v>-0.47733355487162432</v>
      </c>
      <c r="B7888">
        <v>-1.9497717992065773</v>
      </c>
      <c r="C7888">
        <v>4.0954181792136557E-2</v>
      </c>
    </row>
    <row r="7889" spans="1:3" x14ac:dyDescent="0.55000000000000004">
      <c r="A7889">
        <v>-0.49667225595874281</v>
      </c>
      <c r="B7889">
        <v>-1.7853861913881612</v>
      </c>
      <c r="C7889">
        <v>4.4131536540376957E-2</v>
      </c>
    </row>
    <row r="7890" spans="1:3" x14ac:dyDescent="0.55000000000000004">
      <c r="A7890">
        <v>-0.51431507867110771</v>
      </c>
      <c r="B7890">
        <v>-1.6084505996997609</v>
      </c>
      <c r="C7890">
        <v>4.7450032656517573E-2</v>
      </c>
    </row>
    <row r="7891" spans="1:3" x14ac:dyDescent="0.55000000000000004">
      <c r="A7891">
        <v>-0.53013452889376511</v>
      </c>
      <c r="B7891">
        <v>-1.4185398605539856</v>
      </c>
      <c r="C7891">
        <v>5.0847451373386816E-2</v>
      </c>
    </row>
    <row r="7892" spans="1:3" x14ac:dyDescent="0.55000000000000004">
      <c r="A7892">
        <v>-0.54399841419577355</v>
      </c>
      <c r="B7892">
        <v>-1.2145387026076775</v>
      </c>
      <c r="C7892">
        <v>5.474321008950566E-2</v>
      </c>
    </row>
    <row r="7893" spans="1:3" x14ac:dyDescent="0.55000000000000004">
      <c r="A7893">
        <v>-0.55575434578157878</v>
      </c>
      <c r="B7893">
        <v>-0.9931809384117023</v>
      </c>
      <c r="C7893">
        <v>5.9831202020212346E-2</v>
      </c>
    </row>
    <row r="7894" spans="1:3" x14ac:dyDescent="0.55000000000000004">
      <c r="A7894">
        <v>-0.56520447050012801</v>
      </c>
      <c r="B7894">
        <v>-0.74885831555838811</v>
      </c>
      <c r="C7894">
        <v>6.6629782893511333E-2</v>
      </c>
    </row>
    <row r="7895" spans="1:3" x14ac:dyDescent="0.55000000000000004">
      <c r="A7895">
        <v>-0.57208631512900088</v>
      </c>
      <c r="B7895">
        <v>-0.47485699751523391</v>
      </c>
      <c r="C7895">
        <v>7.5192845493214477E-2</v>
      </c>
    </row>
    <row r="7896" spans="1:3" x14ac:dyDescent="0.55000000000000004">
      <c r="A7896">
        <v>-0.57607159384998741</v>
      </c>
      <c r="B7896">
        <v>-0.16569143325125968</v>
      </c>
      <c r="C7896">
        <v>8.4830738494349842E-2</v>
      </c>
    </row>
    <row r="7897" spans="1:3" x14ac:dyDescent="0.55000000000000004">
      <c r="A7897">
        <v>-0.57679352857328836</v>
      </c>
      <c r="B7897">
        <v>0.17967259174588912</v>
      </c>
      <c r="C7897">
        <v>9.3929108812663017E-2</v>
      </c>
    </row>
    <row r="7898" spans="1:3" x14ac:dyDescent="0.55000000000000004">
      <c r="A7898">
        <v>-0.573907791707161</v>
      </c>
      <c r="B7898">
        <v>0.55505272468034628</v>
      </c>
      <c r="C7898">
        <v>0.1003670262465798</v>
      </c>
    </row>
    <row r="7899" spans="1:3" x14ac:dyDescent="0.55000000000000004">
      <c r="A7899">
        <v>-0.56717169098488052</v>
      </c>
      <c r="B7899">
        <v>0.94664720054610685</v>
      </c>
      <c r="C7899">
        <v>0.10232162585785112</v>
      </c>
    </row>
    <row r="7900" spans="1:3" x14ac:dyDescent="0.55000000000000004">
      <c r="A7900">
        <v>-0.5565126817347138</v>
      </c>
      <c r="B7900">
        <v>1.3353297539943734</v>
      </c>
      <c r="C7900">
        <v>9.8859820026344775E-2</v>
      </c>
    </row>
    <row r="7901" spans="1:3" x14ac:dyDescent="0.55000000000000004">
      <c r="A7901">
        <v>-0.54206324941996353</v>
      </c>
      <c r="B7901">
        <v>1.7007795852451313</v>
      </c>
      <c r="C7901">
        <v>9.0296407329120074E-2</v>
      </c>
    </row>
    <row r="7902" spans="1:3" x14ac:dyDescent="0.55000000000000004">
      <c r="A7902">
        <v>-0.52414847721749802</v>
      </c>
      <c r="B7902">
        <v>2.026418314644471</v>
      </c>
      <c r="C7902">
        <v>7.825365964776379E-2</v>
      </c>
    </row>
    <row r="7903" spans="1:3" x14ac:dyDescent="0.55000000000000004">
      <c r="A7903">
        <v>-0.50322531382998992</v>
      </c>
      <c r="B7903">
        <v>2.303353400976901</v>
      </c>
      <c r="C7903">
        <v>6.5087482346247699E-2</v>
      </c>
    </row>
    <row r="7904" spans="1:3" x14ac:dyDescent="0.55000000000000004">
      <c r="A7904">
        <v>-0.47979454262305299</v>
      </c>
      <c r="B7904">
        <v>2.5315180805549486</v>
      </c>
      <c r="C7904">
        <v>5.3010177890837097E-2</v>
      </c>
    </row>
    <row r="7905" spans="1:3" x14ac:dyDescent="0.55000000000000004">
      <c r="A7905">
        <v>-0.45431726472424344</v>
      </c>
      <c r="B7905">
        <v>2.7179494699848381</v>
      </c>
      <c r="C7905">
        <v>4.3486400489022907E-2</v>
      </c>
    </row>
    <row r="7906" spans="1:3" x14ac:dyDescent="0.55000000000000004">
      <c r="A7906">
        <v>-0.4271595499172996</v>
      </c>
      <c r="B7906">
        <v>2.8731810980423709</v>
      </c>
      <c r="C7906">
        <v>3.6861233081128549E-2</v>
      </c>
    </row>
    <row r="7907" spans="1:3" x14ac:dyDescent="0.55000000000000004">
      <c r="A7907">
        <v>-0.39857942818857756</v>
      </c>
      <c r="B7907">
        <v>3.0067916871307858</v>
      </c>
      <c r="C7907">
        <v>3.2295386529852248E-2</v>
      </c>
    </row>
    <row r="7908" spans="1:3" x14ac:dyDescent="0.55000000000000004">
      <c r="A7908">
        <v>-0.3687572937291213</v>
      </c>
      <c r="B7908">
        <v>3.1239996744450118</v>
      </c>
      <c r="C7908">
        <v>2.8371273570678771E-2</v>
      </c>
    </row>
    <row r="7909" spans="1:3" x14ac:dyDescent="0.55000000000000004">
      <c r="A7909">
        <v>-0.33784764058284589</v>
      </c>
      <c r="B7909">
        <v>3.2251601013251547</v>
      </c>
      <c r="C7909">
        <v>2.3989195828981198E-2</v>
      </c>
    </row>
    <row r="7910" spans="1:3" x14ac:dyDescent="0.55000000000000004">
      <c r="A7910">
        <v>-0.30601996321631897</v>
      </c>
      <c r="B7910">
        <v>3.3079546488281002</v>
      </c>
      <c r="C7910">
        <v>1.8865124824717389E-2</v>
      </c>
    </row>
    <row r="7911" spans="1:3" x14ac:dyDescent="0.55000000000000004">
      <c r="A7911">
        <v>-0.2734694718975566</v>
      </c>
      <c r="B7911">
        <v>3.3707073036859736</v>
      </c>
      <c r="C7911">
        <v>1.3615545391573112E-2</v>
      </c>
    </row>
    <row r="7912" spans="1:3" x14ac:dyDescent="0.55000000000000004">
      <c r="A7912">
        <v>-0.24039414835861789</v>
      </c>
      <c r="B7912">
        <v>3.4153139282047098</v>
      </c>
      <c r="C7912">
        <v>9.472769576716852E-3</v>
      </c>
    </row>
    <row r="7913" spans="1:3" x14ac:dyDescent="0.55000000000000004">
      <c r="A7913">
        <v>-0.20694975626911946</v>
      </c>
      <c r="B7913">
        <v>3.4481126467114942</v>
      </c>
      <c r="C7913">
        <v>7.5037927973950732E-3</v>
      </c>
    </row>
    <row r="7914" spans="1:3" x14ac:dyDescent="0.55000000000000004">
      <c r="A7914">
        <v>-0.17321128082500808</v>
      </c>
      <c r="B7914">
        <v>3.4777220584078807</v>
      </c>
      <c r="C7914">
        <v>7.8219896541507627E-3</v>
      </c>
    </row>
    <row r="7915" spans="1:3" x14ac:dyDescent="0.55000000000000004">
      <c r="A7915">
        <v>-0.13916920170500699</v>
      </c>
      <c r="B7915">
        <v>3.5109320062687441</v>
      </c>
      <c r="C7915">
        <v>9.3674243525072431E-3</v>
      </c>
    </row>
    <row r="7916" spans="1:3" x14ac:dyDescent="0.55000000000000004">
      <c r="A7916">
        <v>-0.10476969990020489</v>
      </c>
      <c r="B7916">
        <v>3.5485917281905413</v>
      </c>
      <c r="C7916">
        <v>1.0125185337863944E-2</v>
      </c>
    </row>
    <row r="7917" spans="1:3" x14ac:dyDescent="0.55000000000000004">
      <c r="A7917">
        <v>-6.999071906467097E-2</v>
      </c>
      <c r="B7917">
        <v>3.5830016418474364</v>
      </c>
      <c r="C7917">
        <v>7.6853289772991634E-3</v>
      </c>
    </row>
    <row r="7918" spans="1:3" x14ac:dyDescent="0.55000000000000004">
      <c r="A7918">
        <v>-3.4931713563279433E-2</v>
      </c>
      <c r="B7918">
        <v>3.5983243676874324</v>
      </c>
      <c r="C7918">
        <v>2.4568853822672977E-4</v>
      </c>
    </row>
    <row r="7919" spans="1:3" x14ac:dyDescent="0.55000000000000004">
      <c r="A7919">
        <v>1.1979865821228941E-4</v>
      </c>
      <c r="B7919">
        <v>3.5746925191086545</v>
      </c>
      <c r="C7919">
        <v>-1.2477494220824054E-2</v>
      </c>
    </row>
    <row r="7920" spans="1:3" x14ac:dyDescent="0.55000000000000004">
      <c r="A7920">
        <v>3.4677845956813488E-2</v>
      </c>
      <c r="B7920">
        <v>3.4944532635987215</v>
      </c>
      <c r="C7920">
        <v>-2.9054211529658796E-2</v>
      </c>
    </row>
    <row r="7921" spans="1:3" x14ac:dyDescent="0.55000000000000004">
      <c r="A7921">
        <v>6.8111926476423126E-2</v>
      </c>
      <c r="B7921">
        <v>3.3480406397691396</v>
      </c>
      <c r="C7921">
        <v>-4.6728720059151775E-2</v>
      </c>
    </row>
    <row r="7922" spans="1:3" x14ac:dyDescent="0.55000000000000004">
      <c r="A7922">
        <v>9.9750964555435639E-2</v>
      </c>
      <c r="B7922">
        <v>3.1376130148491264</v>
      </c>
      <c r="C7922">
        <v>-6.2188270065078578E-2</v>
      </c>
    </row>
    <row r="7923" spans="1:3" x14ac:dyDescent="0.55000000000000004">
      <c r="A7923">
        <v>0.12900756734669488</v>
      </c>
      <c r="B7923">
        <v>2.8770697030792096</v>
      </c>
      <c r="C7923">
        <v>-7.2668516565313049E-2</v>
      </c>
    </row>
    <row r="7924" spans="1:3" x14ac:dyDescent="0.55000000000000004">
      <c r="A7924">
        <v>0.15548184165126619</v>
      </c>
      <c r="B7924">
        <v>2.5882387549230708</v>
      </c>
      <c r="C7924">
        <v>-7.6829903805359145E-2</v>
      </c>
    </row>
    <row r="7925" spans="1:3" x14ac:dyDescent="0.55000000000000004">
      <c r="A7925">
        <v>0.17901274617639168</v>
      </c>
      <c r="B7925">
        <v>2.2951081333952019</v>
      </c>
      <c r="C7925">
        <v>-7.4894020380908408E-2</v>
      </c>
    </row>
    <row r="7926" spans="1:3" x14ac:dyDescent="0.55000000000000004">
      <c r="A7926">
        <v>0.19967064101469983</v>
      </c>
      <c r="B7926">
        <v>2.0184365221855685</v>
      </c>
      <c r="C7926">
        <v>-6.831074732594121E-2</v>
      </c>
    </row>
    <row r="7927" spans="1:3" x14ac:dyDescent="0.55000000000000004">
      <c r="A7927">
        <v>0.21770305996924891</v>
      </c>
      <c r="B7927">
        <v>1.7720936305320769</v>
      </c>
      <c r="C7927">
        <v>-5.9195925372553415E-2</v>
      </c>
    </row>
    <row r="7928" spans="1:3" x14ac:dyDescent="0.55000000000000004">
      <c r="A7928">
        <v>0.23345581072710811</v>
      </c>
      <c r="B7928">
        <v>1.5621234492426346</v>
      </c>
      <c r="C7928">
        <v>-4.9484292686164173E-2</v>
      </c>
    </row>
    <row r="7929" spans="1:3" x14ac:dyDescent="0.55000000000000004">
      <c r="A7929">
        <v>0.24730057616540257</v>
      </c>
      <c r="B7929">
        <v>1.3887691087929932</v>
      </c>
      <c r="C7929">
        <v>-4.0243626801227811E-2</v>
      </c>
    </row>
    <row r="7930" spans="1:3" x14ac:dyDescent="0.55000000000000004">
      <c r="A7930">
        <v>0.25959374888237019</v>
      </c>
      <c r="B7930">
        <v>1.2498969577949115</v>
      </c>
      <c r="C7930">
        <v>-3.1636368539394208E-2</v>
      </c>
    </row>
    <row r="7931" spans="1:3" x14ac:dyDescent="0.55000000000000004">
      <c r="A7931">
        <v>0.27066901495087914</v>
      </c>
      <c r="B7931">
        <v>1.1438304389676621</v>
      </c>
      <c r="C7931">
        <v>-2.3263485926055816E-2</v>
      </c>
    </row>
    <row r="7932" spans="1:3" x14ac:dyDescent="0.55000000000000004">
      <c r="A7932">
        <v>0.280851429455586</v>
      </c>
      <c r="B7932">
        <v>1.0706866219020907</v>
      </c>
      <c r="C7932">
        <v>-1.4595632637904523E-2</v>
      </c>
    </row>
    <row r="7933" spans="1:3" x14ac:dyDescent="0.55000000000000004">
      <c r="A7933">
        <v>0.29047608661208735</v>
      </c>
      <c r="B7933">
        <v>1.0318439102564567</v>
      </c>
      <c r="C7933">
        <v>-5.5092905741213581E-3</v>
      </c>
    </row>
    <row r="7934" spans="1:3" x14ac:dyDescent="0.55000000000000004">
      <c r="A7934">
        <v>0.2998919132470787</v>
      </c>
      <c r="B7934">
        <v>1.0278192724464259</v>
      </c>
      <c r="C7934">
        <v>3.4261447097162232E-3</v>
      </c>
    </row>
    <row r="7935" spans="1:3" x14ac:dyDescent="0.55000000000000004">
      <c r="A7935">
        <v>0.30944064293352846</v>
      </c>
      <c r="B7935">
        <v>1.056106104682307</v>
      </c>
      <c r="C7935">
        <v>1.1215072803679761E-2</v>
      </c>
    </row>
    <row r="7936" spans="1:3" x14ac:dyDescent="0.55000000000000004">
      <c r="A7936">
        <v>0.31941979147037647</v>
      </c>
      <c r="B7936">
        <v>1.1103427678489175</v>
      </c>
      <c r="C7936">
        <v>1.6857734218375348E-2</v>
      </c>
    </row>
    <row r="7937" spans="1:3" x14ac:dyDescent="0.55000000000000004">
      <c r="A7937">
        <v>0.3300449289522509</v>
      </c>
      <c r="B7937">
        <v>1.18085255500799</v>
      </c>
      <c r="C7937">
        <v>1.9638014828763675E-2</v>
      </c>
    </row>
    <row r="7938" spans="1:3" x14ac:dyDescent="0.55000000000000004">
      <c r="A7938">
        <v>0.3414230353446337</v>
      </c>
      <c r="B7938">
        <v>1.2563173395011904</v>
      </c>
      <c r="C7938">
        <v>1.9422432631484948E-2</v>
      </c>
    </row>
    <row r="7939" spans="1:3" x14ac:dyDescent="0.55000000000000004">
      <c r="A7939">
        <v>0.35354775047130366</v>
      </c>
      <c r="B7939">
        <v>1.3262314844282233</v>
      </c>
      <c r="C7939">
        <v>1.6765012982921271E-2</v>
      </c>
    </row>
    <row r="7940" spans="1:3" x14ac:dyDescent="0.55000000000000004">
      <c r="A7940">
        <v>0.36631959759292715</v>
      </c>
      <c r="B7940">
        <v>1.3829013292815648</v>
      </c>
      <c r="C7940">
        <v>1.2567204850071236E-2</v>
      </c>
    </row>
    <row r="7941" spans="1:3" x14ac:dyDescent="0.55000000000000004">
      <c r="A7941">
        <v>0.37957937287072907</v>
      </c>
      <c r="B7941">
        <v>1.4219651724291771</v>
      </c>
      <c r="C7941">
        <v>7.6521756611151936E-3</v>
      </c>
    </row>
    <row r="7942" spans="1:3" x14ac:dyDescent="0.55000000000000004">
      <c r="A7942">
        <v>0.3931392444449836</v>
      </c>
      <c r="B7942">
        <v>1.4416526055379091</v>
      </c>
      <c r="C7942">
        <v>2.5380071073796556E-3</v>
      </c>
    </row>
    <row r="7943" spans="1:3" x14ac:dyDescent="0.55000000000000004">
      <c r="A7943">
        <v>0.40680228572418309</v>
      </c>
      <c r="B7943">
        <v>1.4413433414194265</v>
      </c>
      <c r="C7943">
        <v>-2.6980817028675243E-3</v>
      </c>
    </row>
    <row r="7944" spans="1:3" x14ac:dyDescent="0.55000000000000004">
      <c r="A7944">
        <v>0.4203656996964325</v>
      </c>
      <c r="B7944">
        <v>1.4200329118581492</v>
      </c>
      <c r="C7944">
        <v>-8.3321613412718643E-3</v>
      </c>
    </row>
    <row r="7945" spans="1:3" x14ac:dyDescent="0.55000000000000004">
      <c r="A7945">
        <v>0.43361150236654311</v>
      </c>
      <c r="B7945">
        <v>1.375726839882659</v>
      </c>
      <c r="C7945">
        <v>-1.4600588128443566E-2</v>
      </c>
    </row>
    <row r="7946" spans="1:3" x14ac:dyDescent="0.55000000000000004">
      <c r="A7946">
        <v>0.44629831634535239</v>
      </c>
      <c r="B7946">
        <v>1.3061318879923476</v>
      </c>
      <c r="C7946">
        <v>-2.1421643698839754E-2</v>
      </c>
    </row>
    <row r="7947" spans="1:3" x14ac:dyDescent="0.55000000000000004">
      <c r="A7947">
        <v>0.45816436332946386</v>
      </c>
      <c r="B7947">
        <v>1.2098298721234526</v>
      </c>
      <c r="C7947">
        <v>-2.842412020845585E-2</v>
      </c>
    </row>
    <row r="7948" spans="1:3" x14ac:dyDescent="0.55000000000000004">
      <c r="A7948">
        <v>0.46894148471308217</v>
      </c>
      <c r="B7948">
        <v>1.0872011805628965</v>
      </c>
      <c r="C7948">
        <v>-3.5048287431583502E-2</v>
      </c>
    </row>
    <row r="7949" spans="1:3" x14ac:dyDescent="0.55000000000000004">
      <c r="A7949">
        <v>0.47837608791154579</v>
      </c>
      <c r="B7949">
        <v>0.94073707438364806</v>
      </c>
      <c r="C7949">
        <v>-4.0761291336143438E-2</v>
      </c>
    </row>
    <row r="7950" spans="1:3" x14ac:dyDescent="0.55000000000000004">
      <c r="A7950">
        <v>0.48624836605766458</v>
      </c>
      <c r="B7950">
        <v>0.77417060992215614</v>
      </c>
      <c r="C7950">
        <v>-4.5453234782641232E-2</v>
      </c>
    </row>
    <row r="7951" spans="1:3" x14ac:dyDescent="0.55000000000000004">
      <c r="A7951">
        <v>0.4923758440285923</v>
      </c>
      <c r="B7951">
        <v>0.59044495557631582</v>
      </c>
      <c r="C7951">
        <v>-4.9642859599263657E-2</v>
      </c>
    </row>
    <row r="7952" spans="1:3" x14ac:dyDescent="0.55000000000000004">
      <c r="A7952">
        <v>0.49659389275904597</v>
      </c>
      <c r="B7952">
        <v>0.38958122176932097</v>
      </c>
      <c r="C7952">
        <v>-5.4323876325681919E-2</v>
      </c>
    </row>
    <row r="7953" spans="1:3" x14ac:dyDescent="0.55000000000000004">
      <c r="A7953">
        <v>0.49871825317668517</v>
      </c>
      <c r="B7953">
        <v>0.16739362981946004</v>
      </c>
      <c r="C7953">
        <v>-6.0680053254991428E-2</v>
      </c>
    </row>
    <row r="7954" spans="1:3" x14ac:dyDescent="0.55000000000000004">
      <c r="A7954">
        <v>0.49850061905368759</v>
      </c>
      <c r="B7954">
        <v>-8.4449918067741325E-2</v>
      </c>
      <c r="C7954">
        <v>-6.967374999925359E-2</v>
      </c>
    </row>
    <row r="7955" spans="1:3" x14ac:dyDescent="0.55000000000000004">
      <c r="A7955">
        <v>0.49559323677110845</v>
      </c>
      <c r="B7955">
        <v>-0.37655490796784497</v>
      </c>
      <c r="C7955">
        <v>-8.1519308955251418E-2</v>
      </c>
    </row>
    <row r="7956" spans="1:3" x14ac:dyDescent="0.55000000000000004">
      <c r="A7956">
        <v>0.48954140487291181</v>
      </c>
      <c r="B7956">
        <v>-0.71845028845008418</v>
      </c>
      <c r="C7956">
        <v>-9.5445173696011132E-2</v>
      </c>
    </row>
    <row r="7957" spans="1:3" x14ac:dyDescent="0.55000000000000004">
      <c r="A7957">
        <v>0.47981254378356791</v>
      </c>
      <c r="B7957">
        <v>-1.1151622894966071</v>
      </c>
      <c r="C7957">
        <v>-0.10989230096575023</v>
      </c>
    </row>
    <row r="7958" spans="1:3" x14ac:dyDescent="0.55000000000000004">
      <c r="A7958">
        <v>0.46585528029734757</v>
      </c>
      <c r="B7958">
        <v>-1.5648330349546828</v>
      </c>
      <c r="C7958">
        <v>-0.12285653208708397</v>
      </c>
    </row>
    <row r="7959" spans="1:3" x14ac:dyDescent="0.55000000000000004">
      <c r="A7959">
        <v>0.44717547068066277</v>
      </c>
      <c r="B7959">
        <v>-2.0578277343897025</v>
      </c>
      <c r="C7959">
        <v>-0.13231670778611471</v>
      </c>
    </row>
    <row r="7960" spans="1:3" x14ac:dyDescent="0.55000000000000004">
      <c r="A7960">
        <v>0.42341241257748918</v>
      </c>
      <c r="B7960">
        <v>-2.577724052184756</v>
      </c>
      <c r="C7960">
        <v>-0.13678076519269147</v>
      </c>
    </row>
    <row r="7961" spans="1:3" x14ac:dyDescent="0.55000000000000004">
      <c r="A7961">
        <v>0.39439531038681791</v>
      </c>
      <c r="B7961">
        <v>-3.1040213192931638</v>
      </c>
      <c r="C7961">
        <v>-0.13562982854872049</v>
      </c>
    </row>
    <row r="7962" spans="1:3" x14ac:dyDescent="0.55000000000000004">
      <c r="A7962">
        <v>0.36016730837119837</v>
      </c>
      <c r="B7962">
        <v>-3.6154581255409615</v>
      </c>
      <c r="C7962">
        <v>-0.12908901526483929</v>
      </c>
    </row>
    <row r="7963" spans="1:3" x14ac:dyDescent="0.55000000000000004">
      <c r="A7963">
        <v>0.32097744809766737</v>
      </c>
      <c r="B7963">
        <v>-4.0928801907244123</v>
      </c>
      <c r="C7963">
        <v>-0.1180238549129304</v>
      </c>
    </row>
    <row r="7964" spans="1:3" x14ac:dyDescent="0.55000000000000004">
      <c r="A7964">
        <v>0.27724829274636326</v>
      </c>
      <c r="B7964">
        <v>-4.5210775306776565</v>
      </c>
      <c r="C7964">
        <v>-0.10361037901732002</v>
      </c>
    </row>
    <row r="7965" spans="1:3" x14ac:dyDescent="0.55000000000000004">
      <c r="A7965">
        <v>0.22953202164971817</v>
      </c>
      <c r="B7965">
        <v>-4.8891171905773962</v>
      </c>
      <c r="C7965">
        <v>-8.6886339357286707E-2</v>
      </c>
    </row>
    <row r="7966" spans="1:3" x14ac:dyDescent="0.55000000000000004">
      <c r="A7966">
        <v>0.17847129341187151</v>
      </c>
      <c r="B7966">
        <v>-5.1892671351578921</v>
      </c>
      <c r="C7966">
        <v>-6.8470774814812785E-2</v>
      </c>
    </row>
    <row r="7967" spans="1:3" x14ac:dyDescent="0.55000000000000004">
      <c r="A7967">
        <v>0.12477527715280662</v>
      </c>
      <c r="B7967">
        <v>-5.4154013702429564</v>
      </c>
      <c r="C7967">
        <v>-4.8575930715758796E-2</v>
      </c>
    </row>
    <row r="7968" spans="1:3" x14ac:dyDescent="0.55000000000000004">
      <c r="A7968">
        <v>6.9211073131995038E-2</v>
      </c>
      <c r="B7968">
        <v>-5.5616738756186876</v>
      </c>
      <c r="C7968">
        <v>-2.7134475793418683E-2</v>
      </c>
    </row>
    <row r="7969" spans="1:3" x14ac:dyDescent="0.55000000000000004">
      <c r="A7969">
        <v>1.260566229819501E-2</v>
      </c>
      <c r="B7969">
        <v>-5.6218531060110744</v>
      </c>
      <c r="C7969">
        <v>-4.0141941819369789E-3</v>
      </c>
    </row>
    <row r="7970" spans="1:3" x14ac:dyDescent="0.55000000000000004">
      <c r="A7970">
        <v>-4.4149991935738674E-2</v>
      </c>
      <c r="B7970">
        <v>-5.5896668813419286</v>
      </c>
      <c r="C7970">
        <v>2.0673730760169842E-2</v>
      </c>
    </row>
    <row r="7971" spans="1:3" x14ac:dyDescent="0.55000000000000004">
      <c r="A7971">
        <v>-0.10010584671930933</v>
      </c>
      <c r="B7971">
        <v>-5.4601209121706518</v>
      </c>
      <c r="C7971">
        <v>4.6379048313990104E-2</v>
      </c>
    </row>
    <row r="7972" spans="1:3" x14ac:dyDescent="0.55000000000000004">
      <c r="A7972">
        <v>-0.15427397650400149</v>
      </c>
      <c r="B7972">
        <v>-5.231199485008819</v>
      </c>
      <c r="C7972">
        <v>7.2110303219049474E-2</v>
      </c>
    </row>
    <row r="7973" spans="1:3" x14ac:dyDescent="0.55000000000000004">
      <c r="A7973">
        <v>-0.2056665212097038</v>
      </c>
      <c r="B7973">
        <v>-4.9053793626540969</v>
      </c>
      <c r="C7973">
        <v>9.6533652451096449E-2</v>
      </c>
    </row>
    <row r="7974" spans="1:3" x14ac:dyDescent="0.55000000000000004">
      <c r="A7974">
        <v>-0.25334644021964542</v>
      </c>
      <c r="B7974">
        <v>-4.4905182616256161</v>
      </c>
      <c r="C7974">
        <v>0.11819776630070511</v>
      </c>
    </row>
    <row r="7975" spans="1:3" x14ac:dyDescent="0.55000000000000004">
      <c r="A7975">
        <v>-0.29648247632005259</v>
      </c>
      <c r="B7975">
        <v>-3.9997007933283344</v>
      </c>
      <c r="C7975">
        <v>0.13584854234178018</v>
      </c>
    </row>
    <row r="7976" spans="1:3" x14ac:dyDescent="0.55000000000000004">
      <c r="A7976">
        <v>-0.3343968838835375</v>
      </c>
      <c r="B7976">
        <v>-3.4500687826843297</v>
      </c>
      <c r="C7976">
        <v>0.14864007600397783</v>
      </c>
    </row>
    <row r="7977" spans="1:3" x14ac:dyDescent="0.55000000000000004">
      <c r="A7977">
        <v>-0.36659780199975145</v>
      </c>
      <c r="B7977">
        <v>-2.8610650241376119</v>
      </c>
      <c r="C7977">
        <v>0.15622729384421971</v>
      </c>
    </row>
    <row r="7978" spans="1:3" x14ac:dyDescent="0.55000000000000004">
      <c r="A7978">
        <v>-0.39279234309995437</v>
      </c>
      <c r="B7978">
        <v>-2.2523764142305187</v>
      </c>
      <c r="C7978">
        <v>0.15882892246379959</v>
      </c>
    </row>
    <row r="7979" spans="1:3" x14ac:dyDescent="0.55000000000000004">
      <c r="A7979">
        <v>-0.41287827540086691</v>
      </c>
      <c r="B7979">
        <v>-1.6418399362865812</v>
      </c>
      <c r="C7979">
        <v>0.15718374727943932</v>
      </c>
    </row>
    <row r="7980" spans="1:3" x14ac:dyDescent="0.55000000000000004">
      <c r="A7980">
        <v>-0.42691603117117938</v>
      </c>
      <c r="B7980">
        <v>-1.04373729390753</v>
      </c>
      <c r="C7980">
        <v>0.1523931897697591</v>
      </c>
    </row>
    <row r="7981" spans="1:3" x14ac:dyDescent="0.55000000000000004">
      <c r="A7981">
        <v>-0.43508659450206577</v>
      </c>
      <c r="B7981">
        <v>-0.46765199438372151</v>
      </c>
      <c r="C7981">
        <v>0.14578760708521429</v>
      </c>
    </row>
    <row r="7982" spans="1:3" x14ac:dyDescent="0.55000000000000004">
      <c r="A7982">
        <v>-0.43764060610335409</v>
      </c>
      <c r="B7982">
        <v>8.2115293137625223E-2</v>
      </c>
      <c r="C7982">
        <v>0.13877103034819502</v>
      </c>
    </row>
    <row r="7983" spans="1:3" x14ac:dyDescent="0.55000000000000004">
      <c r="A7983">
        <v>-0.4348450686132499</v>
      </c>
      <c r="B7983">
        <v>0.60629938953842455</v>
      </c>
      <c r="C7983">
        <v>0.13254578973503447</v>
      </c>
    </row>
    <row r="7984" spans="1:3" x14ac:dyDescent="0.55000000000000004">
      <c r="A7984">
        <v>-0.42693776216220741</v>
      </c>
      <c r="B7984">
        <v>1.109398250018468</v>
      </c>
      <c r="C7984">
        <v>0.12785734715939795</v>
      </c>
    </row>
    <row r="7985" spans="1:3" x14ac:dyDescent="0.55000000000000004">
      <c r="A7985">
        <v>-0.41409890394584881</v>
      </c>
      <c r="B7985">
        <v>1.5976235031186161</v>
      </c>
      <c r="C7985">
        <v>0.12484723519057518</v>
      </c>
    </row>
    <row r="7986" spans="1:3" x14ac:dyDescent="0.55000000000000004">
      <c r="A7986">
        <v>-0.39644616636430779</v>
      </c>
      <c r="B7986">
        <v>2.0762886008360275</v>
      </c>
      <c r="C7986">
        <v>0.12290902656791942</v>
      </c>
    </row>
    <row r="7987" spans="1:3" x14ac:dyDescent="0.55000000000000004">
      <c r="A7987">
        <v>-0.3740582824990818</v>
      </c>
      <c r="B7987">
        <v>2.5468388684611436</v>
      </c>
      <c r="C7987">
        <v>0.12064701257551545</v>
      </c>
    </row>
    <row r="7988" spans="1:3" x14ac:dyDescent="0.55000000000000004">
      <c r="A7988">
        <v>-0.34702798715580646</v>
      </c>
      <c r="B7988">
        <v>3.0043643639760003</v>
      </c>
      <c r="C7988">
        <v>0.11616742609677067</v>
      </c>
    </row>
    <row r="7989" spans="1:3" x14ac:dyDescent="0.55000000000000004">
      <c r="A7989">
        <v>-0.31553344518006271</v>
      </c>
      <c r="B7989">
        <v>3.4366721001872991</v>
      </c>
      <c r="C7989">
        <v>0.1075943421285394</v>
      </c>
    </row>
    <row r="7990" spans="1:3" x14ac:dyDescent="0.55000000000000004">
      <c r="A7990">
        <v>-0.27990911831147902</v>
      </c>
      <c r="B7990">
        <v>3.8253117919001225</v>
      </c>
      <c r="C7990">
        <v>9.3564918592383764E-2</v>
      </c>
    </row>
    <row r="7991" spans="1:3" x14ac:dyDescent="0.55000000000000004">
      <c r="A7991">
        <v>-0.24069695805079169</v>
      </c>
      <c r="B7991">
        <v>4.1484218517548204</v>
      </c>
      <c r="C7991">
        <v>7.367631321646588E-2</v>
      </c>
    </row>
    <row r="7992" spans="1:3" x14ac:dyDescent="0.55000000000000004">
      <c r="A7992">
        <v>-0.19866097951551595</v>
      </c>
      <c r="B7992">
        <v>4.3850058814398087</v>
      </c>
      <c r="C7992">
        <v>4.8779188690877967E-2</v>
      </c>
    </row>
    <row r="7993" spans="1:3" x14ac:dyDescent="0.55000000000000004">
      <c r="A7993">
        <v>-0.15475483750849411</v>
      </c>
      <c r="B7993">
        <v>4.5195365320682184</v>
      </c>
      <c r="C7993">
        <v>2.0853653249292541E-2</v>
      </c>
    </row>
    <row r="7994" spans="1:3" x14ac:dyDescent="0.55000000000000004">
      <c r="A7994">
        <v>-0.11004709863760713</v>
      </c>
      <c r="B7994">
        <v>4.5453211113745757</v>
      </c>
      <c r="C7994">
        <v>-7.5075977076994871E-3</v>
      </c>
    </row>
    <row r="7995" spans="1:3" x14ac:dyDescent="0.55000000000000004">
      <c r="A7995">
        <v>-6.5623250347935563E-2</v>
      </c>
      <c r="B7995">
        <v>4.4656106430801099</v>
      </c>
      <c r="C7995">
        <v>-3.3750408655895806E-2</v>
      </c>
    </row>
    <row r="7996" spans="1:3" x14ac:dyDescent="0.55000000000000004">
      <c r="A7996">
        <v>-2.2489222469140792E-2</v>
      </c>
      <c r="B7996">
        <v>4.2921850994213369</v>
      </c>
      <c r="C7996">
        <v>-5.6014365494608045E-2</v>
      </c>
    </row>
    <row r="7997" spans="1:3" x14ac:dyDescent="0.55000000000000004">
      <c r="A7997">
        <v>1.8498798624263384E-2</v>
      </c>
      <c r="B7997">
        <v>4.0417265128639688</v>
      </c>
      <c r="C7997">
        <v>-7.3622584069247279E-2</v>
      </c>
    </row>
    <row r="7998" spans="1:3" x14ac:dyDescent="0.55000000000000004">
      <c r="A7998">
        <v>5.6660332877495945E-2</v>
      </c>
      <c r="B7998">
        <v>3.7311552485220219</v>
      </c>
      <c r="C7998">
        <v>-8.7128587950394076E-2</v>
      </c>
    </row>
    <row r="7999" spans="1:3" x14ac:dyDescent="0.55000000000000004">
      <c r="A7999">
        <v>9.147053910512784E-2</v>
      </c>
      <c r="B7999">
        <v>3.373647655104119</v>
      </c>
      <c r="C7999">
        <v>-9.7916750257630109E-2</v>
      </c>
    </row>
    <row r="8000" spans="1:3" x14ac:dyDescent="0.55000000000000004">
      <c r="A8000">
        <v>0.12250868537647303</v>
      </c>
      <c r="B8000">
        <v>2.9765858022096223</v>
      </c>
      <c r="C8000">
        <v>-0.10760180714117772</v>
      </c>
    </row>
    <row r="8001" spans="1:3" x14ac:dyDescent="0.55000000000000004">
      <c r="A8001">
        <v>0.14939779849865667</v>
      </c>
      <c r="B8001">
        <v>2.5418675979150285</v>
      </c>
      <c r="C8001">
        <v>-0.11740761537155192</v>
      </c>
    </row>
    <row r="8002" spans="1:3" x14ac:dyDescent="0.55000000000000004">
      <c r="A8002">
        <v>0.17175887928307765</v>
      </c>
      <c r="B8002">
        <v>2.0682877891370954</v>
      </c>
      <c r="C8002">
        <v>-0.12771650925470737</v>
      </c>
    </row>
    <row r="8003" spans="1:3" x14ac:dyDescent="0.55000000000000004">
      <c r="A8003">
        <v>0.18919631789387537</v>
      </c>
      <c r="B8003">
        <v>1.5549073271851188</v>
      </c>
      <c r="C8003">
        <v>-0.13800836753203002</v>
      </c>
    </row>
    <row r="8004" spans="1:3" x14ac:dyDescent="0.55000000000000004">
      <c r="A8004">
        <v>0.20131693761317648</v>
      </c>
      <c r="B8004">
        <v>1.0039424328169764</v>
      </c>
      <c r="C8004">
        <v>-0.14717014922166682</v>
      </c>
    </row>
    <row r="8005" spans="1:3" x14ac:dyDescent="0.55000000000000004">
      <c r="A8005">
        <v>0.20777142830333195</v>
      </c>
      <c r="B8005">
        <v>0.42214171155839419</v>
      </c>
      <c r="C8005">
        <v>-0.15396894045668835</v>
      </c>
    </row>
    <row r="8006" spans="1:3" x14ac:dyDescent="0.55000000000000004">
      <c r="A8006">
        <v>0.20830042321268147</v>
      </c>
      <c r="B8006">
        <v>-0.1796554801138095</v>
      </c>
      <c r="C8006">
        <v>-0.1575202891873094</v>
      </c>
    </row>
    <row r="8007" spans="1:3" x14ac:dyDescent="0.55000000000000004">
      <c r="A8007">
        <v>0.20276765706092348</v>
      </c>
      <c r="B8007">
        <v>-0.78844571044363854</v>
      </c>
      <c r="C8007">
        <v>-0.15758852568320253</v>
      </c>
    </row>
    <row r="8008" spans="1:3" x14ac:dyDescent="0.55000000000000004">
      <c r="A8008">
        <v>0.19116910231593315</v>
      </c>
      <c r="B8008">
        <v>-1.3915501038718587</v>
      </c>
      <c r="C8008">
        <v>-0.15457730942457187</v>
      </c>
    </row>
    <row r="8009" spans="1:3" x14ac:dyDescent="0.55000000000000004">
      <c r="A8009">
        <v>0.17361829420304481</v>
      </c>
      <c r="B8009">
        <v>-1.9785544717005985</v>
      </c>
      <c r="C8009">
        <v>-0.14925517909962063</v>
      </c>
    </row>
    <row r="8010" spans="1:3" x14ac:dyDescent="0.55000000000000004">
      <c r="A8010">
        <v>0.15031781394426022</v>
      </c>
      <c r="B8010">
        <v>-2.5420350109912531</v>
      </c>
      <c r="C8010">
        <v>-0.14240141473612192</v>
      </c>
    </row>
    <row r="8011" spans="1:3" x14ac:dyDescent="0.55000000000000004">
      <c r="A8011">
        <v>0.12153010158734309</v>
      </c>
      <c r="B8011">
        <v>-3.0770645169519542</v>
      </c>
      <c r="C8011">
        <v>-0.13452897137190134</v>
      </c>
    </row>
    <row r="8012" spans="1:3" x14ac:dyDescent="0.55000000000000004">
      <c r="A8012">
        <v>8.7558011037114039E-2</v>
      </c>
      <c r="B8012">
        <v>-3.5799705595406808</v>
      </c>
      <c r="C8012">
        <v>-0.12577436330135253</v>
      </c>
    </row>
    <row r="8013" spans="1:3" x14ac:dyDescent="0.55000000000000004">
      <c r="A8013">
        <v>4.8739278898092035E-2</v>
      </c>
      <c r="B8013">
        <v>-4.0470342651552542</v>
      </c>
      <c r="C8013">
        <v>-0.11597703712026942</v>
      </c>
    </row>
    <row r="8014" spans="1:3" x14ac:dyDescent="0.55000000000000004">
      <c r="A8014">
        <v>5.4520835360121053E-3</v>
      </c>
      <c r="B8014">
        <v>-4.4737197317967095</v>
      </c>
      <c r="C8014">
        <v>-0.10487465368793718</v>
      </c>
    </row>
    <row r="8015" spans="1:3" x14ac:dyDescent="0.55000000000000004">
      <c r="A8015">
        <v>-4.1875401929767873E-2</v>
      </c>
      <c r="B8015">
        <v>-4.8546248238393339</v>
      </c>
      <c r="C8015">
        <v>-9.228119105462218E-2</v>
      </c>
    </row>
    <row r="8016" spans="1:3" x14ac:dyDescent="0.55000000000000004">
      <c r="A8016">
        <v>-9.2758026266297172E-2</v>
      </c>
      <c r="B8016">
        <v>-5.1839031701400753</v>
      </c>
      <c r="C8016">
        <v>-7.815273560207632E-2</v>
      </c>
    </row>
    <row r="8017" spans="1:3" x14ac:dyDescent="0.55000000000000004">
      <c r="A8017">
        <v>-0.14665177708354804</v>
      </c>
      <c r="B8017">
        <v>-5.4557133155090636</v>
      </c>
      <c r="C8017">
        <v>-6.2535745437772544E-2</v>
      </c>
    </row>
    <row r="8018" spans="1:3" x14ac:dyDescent="0.55000000000000004">
      <c r="A8018">
        <v>-0.20295518801495449</v>
      </c>
      <c r="B8018">
        <v>-5.6643511754593847</v>
      </c>
      <c r="C8018">
        <v>-4.5454865302559412E-2</v>
      </c>
    </row>
    <row r="8019" spans="1:3" x14ac:dyDescent="0.55000000000000004">
      <c r="A8019">
        <v>-0.26100998717929297</v>
      </c>
      <c r="B8019">
        <v>-5.8040016809813952</v>
      </c>
      <c r="C8019">
        <v>-2.6828005050448127E-2</v>
      </c>
    </row>
    <row r="8020" spans="1:3" x14ac:dyDescent="0.55000000000000004">
      <c r="A8020">
        <v>-0.3200980025905194</v>
      </c>
      <c r="B8020">
        <v>-5.8683833352853254</v>
      </c>
      <c r="C8020">
        <v>-6.4958325809858254E-3</v>
      </c>
    </row>
    <row r="8021" spans="1:3" x14ac:dyDescent="0.55000000000000004">
      <c r="A8021">
        <v>-0.37943549216376088</v>
      </c>
      <c r="B8021">
        <v>-5.8507422150922066</v>
      </c>
      <c r="C8021">
        <v>1.5626847173697202E-2</v>
      </c>
    </row>
    <row r="8022" spans="1:3" x14ac:dyDescent="0.55000000000000004">
      <c r="A8022">
        <v>-0.43817043225091695</v>
      </c>
      <c r="B8022">
        <v>-5.744490390889621</v>
      </c>
      <c r="C8022">
        <v>3.9368921047102726E-2</v>
      </c>
    </row>
    <row r="8023" spans="1:3" x14ac:dyDescent="0.55000000000000004">
      <c r="A8023">
        <v>-0.49538947204123107</v>
      </c>
      <c r="B8023">
        <v>-5.5444140471246</v>
      </c>
      <c r="C8023">
        <v>6.4190263096283048E-2</v>
      </c>
    </row>
    <row r="8024" spans="1:3" x14ac:dyDescent="0.55000000000000004">
      <c r="A8024">
        <v>-0.55013869885235867</v>
      </c>
      <c r="B8024">
        <v>-5.2480558661996053</v>
      </c>
      <c r="C8024">
        <v>8.9204240488082578E-2</v>
      </c>
    </row>
    <row r="8025" spans="1:3" x14ac:dyDescent="0.55000000000000004">
      <c r="A8025">
        <v>-0.6014572487230857</v>
      </c>
      <c r="B8025">
        <v>-4.8566990048483172</v>
      </c>
      <c r="C8025">
        <v>0.11336142273722168</v>
      </c>
    </row>
    <row r="8026" spans="1:3" x14ac:dyDescent="0.55000000000000004">
      <c r="A8026">
        <v>-0.64841689693619997</v>
      </c>
      <c r="B8026">
        <v>-4.3754658171026346</v>
      </c>
      <c r="C8026">
        <v>0.13572407816634091</v>
      </c>
    </row>
    <row r="8027" spans="1:3" x14ac:dyDescent="0.55000000000000004">
      <c r="A8027">
        <v>-0.69015752236711692</v>
      </c>
      <c r="B8027">
        <v>-3.8124627230169423</v>
      </c>
      <c r="C8027">
        <v>0.15568539082211252</v>
      </c>
    </row>
    <row r="8028" spans="1:3" x14ac:dyDescent="0.55000000000000004">
      <c r="A8028">
        <v>-0.7259103170364013</v>
      </c>
      <c r="B8028">
        <v>-3.1773841094929454</v>
      </c>
      <c r="C8028">
        <v>0.17303024764786523</v>
      </c>
    </row>
    <row r="8029" spans="1:3" x14ac:dyDescent="0.55000000000000004">
      <c r="A8029">
        <v>-0.75500644866661681</v>
      </c>
      <c r="B8029">
        <v>-2.4802240451720641</v>
      </c>
      <c r="C8029">
        <v>0.18781864692816025</v>
      </c>
    </row>
    <row r="8030" spans="1:3" x14ac:dyDescent="0.55000000000000004">
      <c r="A8030">
        <v>-0.77687553786347618</v>
      </c>
      <c r="B8030">
        <v>-1.7306933972210055</v>
      </c>
      <c r="C8030">
        <v>0.2001371749926775</v>
      </c>
    </row>
    <row r="8031" spans="1:3" x14ac:dyDescent="0.55000000000000004">
      <c r="A8031">
        <v>-0.79104316345569514</v>
      </c>
      <c r="B8031">
        <v>-0.93862301643610746</v>
      </c>
      <c r="C8031">
        <v>0.20983714218377073</v>
      </c>
    </row>
    <row r="8032" spans="1:3" x14ac:dyDescent="0.55000000000000004">
      <c r="A8032">
        <v>-0.79713697854114629</v>
      </c>
      <c r="B8032">
        <v>-0.11509681479677292</v>
      </c>
      <c r="C8032">
        <v>0.2164186557661954</v>
      </c>
    </row>
    <row r="8033" spans="1:3" x14ac:dyDescent="0.55000000000000004">
      <c r="A8033">
        <v>-0.79490560170004287</v>
      </c>
      <c r="B8033">
        <v>0.72642825583144399</v>
      </c>
      <c r="C8033">
        <v>0.21915332696062489</v>
      </c>
    </row>
    <row r="8034" spans="1:3" x14ac:dyDescent="0.55000000000000004">
      <c r="A8034">
        <v>-0.78424572879504706</v>
      </c>
      <c r="B8034">
        <v>1.5698324663989709</v>
      </c>
      <c r="C8034">
        <v>0.21739129548633515</v>
      </c>
    </row>
    <row r="8035" spans="1:3" x14ac:dyDescent="0.55000000000000004">
      <c r="A8035">
        <v>-0.76522611832435561</v>
      </c>
      <c r="B8035">
        <v>2.39729355420162</v>
      </c>
      <c r="C8035">
        <v>0.21090119302435278</v>
      </c>
    </row>
    <row r="8036" spans="1:3" x14ac:dyDescent="0.55000000000000004">
      <c r="A8036">
        <v>-0.738095751051417</v>
      </c>
      <c r="B8036">
        <v>3.1913654330131842</v>
      </c>
      <c r="C8036">
        <v>0.20010909621558717</v>
      </c>
    </row>
    <row r="8037" spans="1:3" x14ac:dyDescent="0.55000000000000004">
      <c r="A8037">
        <v>-0.70326725419820313</v>
      </c>
      <c r="B8037">
        <v>3.9375906713312183</v>
      </c>
      <c r="C8037">
        <v>0.18613585115399559</v>
      </c>
    </row>
    <row r="8038" spans="1:3" x14ac:dyDescent="0.55000000000000004">
      <c r="A8038">
        <v>-0.66127437279989432</v>
      </c>
      <c r="B8038">
        <v>4.6267473808910138</v>
      </c>
      <c r="C8038">
        <v>0.1705705202537659</v>
      </c>
    </row>
    <row r="8039" spans="1:3" x14ac:dyDescent="0.55000000000000004">
      <c r="A8039">
        <v>-0.61271196981074549</v>
      </c>
      <c r="B8039">
        <v>5.2558680595514033</v>
      </c>
      <c r="C8039">
        <v>0.15506130099902374</v>
      </c>
    </row>
    <row r="8040" spans="1:3" x14ac:dyDescent="0.55000000000000004">
      <c r="A8040">
        <v>-0.55817370874811234</v>
      </c>
      <c r="B8040">
        <v>5.8276875821702179</v>
      </c>
      <c r="C8040">
        <v>0.14091153679539362</v>
      </c>
    </row>
    <row r="8041" spans="1:3" x14ac:dyDescent="0.55000000000000004">
      <c r="A8041">
        <v>-0.49820265092346216</v>
      </c>
      <c r="B8041">
        <v>6.3487674549596491</v>
      </c>
      <c r="C8041">
        <v>0.12879854228816315</v>
      </c>
    </row>
    <row r="8042" spans="1:3" x14ac:dyDescent="0.55000000000000004">
      <c r="A8042">
        <v>-0.43326541377774008</v>
      </c>
      <c r="B8042">
        <v>6.8269058806972884</v>
      </c>
      <c r="C8042">
        <v>0.11868511492593607</v>
      </c>
    </row>
    <row r="8043" spans="1:3" x14ac:dyDescent="0.55000000000000004">
      <c r="A8043">
        <v>-0.36375309062398264</v>
      </c>
      <c r="B8043">
        <v>7.2686832435610453</v>
      </c>
      <c r="C8043">
        <v>0.10997811637000444</v>
      </c>
    </row>
    <row r="8044" spans="1:3" x14ac:dyDescent="0.55000000000000004">
      <c r="A8044">
        <v>-0.29000320665326773</v>
      </c>
      <c r="B8044">
        <v>7.677866947324584</v>
      </c>
      <c r="C8044">
        <v>0.10181469096101971</v>
      </c>
    </row>
    <row r="8045" spans="1:3" x14ac:dyDescent="0.55000000000000004">
      <c r="A8045">
        <v>-0.21233236277760781</v>
      </c>
      <c r="B8045">
        <v>8.0547830164606466</v>
      </c>
      <c r="C8045">
        <v>9.3276442132180476E-2</v>
      </c>
    </row>
    <row r="8046" spans="1:3" x14ac:dyDescent="0.55000000000000004">
      <c r="A8046">
        <v>-0.13107129602741793</v>
      </c>
      <c r="B8046">
        <v>8.3963571289551524</v>
      </c>
      <c r="C8046">
        <v>8.3521752740752117E-2</v>
      </c>
    </row>
    <row r="8047" spans="1:3" x14ac:dyDescent="0.55000000000000004">
      <c r="A8047">
        <v>-4.6597035439660053E-2</v>
      </c>
      <c r="B8047">
        <v>8.6966118198459395</v>
      </c>
      <c r="C8047">
        <v>7.1889577948060945E-2</v>
      </c>
    </row>
    <row r="8048" spans="1:3" x14ac:dyDescent="0.55000000000000004">
      <c r="A8048">
        <v>4.0641637016622136E-2</v>
      </c>
      <c r="B8048">
        <v>8.9474111161644085</v>
      </c>
      <c r="C8048">
        <v>5.7923722423817589E-2</v>
      </c>
    </row>
    <row r="8049" spans="1:3" x14ac:dyDescent="0.55000000000000004">
      <c r="A8049">
        <v>0.13010648946005765</v>
      </c>
      <c r="B8049">
        <v>9.1392247172976031</v>
      </c>
      <c r="C8049">
        <v>4.1358679819037188E-2</v>
      </c>
    </row>
    <row r="8050" spans="1:3" x14ac:dyDescent="0.55000000000000004">
      <c r="A8050">
        <v>0.22115980061822743</v>
      </c>
      <c r="B8050">
        <v>9.2619909976641548</v>
      </c>
      <c r="C8050">
        <v>2.218494355909531E-2</v>
      </c>
    </row>
    <row r="8051" spans="1:3" x14ac:dyDescent="0.55000000000000004">
      <c r="A8051">
        <v>0.31306427863764869</v>
      </c>
      <c r="B8051">
        <v>9.3062733103896615</v>
      </c>
      <c r="C8051">
        <v>7.3550816218106421E-4</v>
      </c>
    </row>
    <row r="8052" spans="1:3" x14ac:dyDescent="0.55000000000000004">
      <c r="A8052">
        <v>0.40499590675595099</v>
      </c>
      <c r="B8052">
        <v>9.2645920535185589</v>
      </c>
      <c r="C8052">
        <v>-2.2309657681385209E-2</v>
      </c>
    </row>
    <row r="8053" spans="1:3" x14ac:dyDescent="0.55000000000000004">
      <c r="A8053">
        <v>0.49606999946876584</v>
      </c>
      <c r="B8053">
        <v>9.1326510299888533</v>
      </c>
      <c r="C8053">
        <v>-4.5982797561733998E-2</v>
      </c>
    </row>
    <row r="8054" spans="1:3" x14ac:dyDescent="0.55000000000000004">
      <c r="A8054">
        <v>0.58537804195023879</v>
      </c>
      <c r="B8054">
        <v>8.9101345180354254</v>
      </c>
      <c r="C8054">
        <v>-6.9191380467990837E-2</v>
      </c>
    </row>
    <row r="8055" spans="1:3" x14ac:dyDescent="0.55000000000000004">
      <c r="A8055">
        <v>0.67202886887411328</v>
      </c>
      <c r="B8055">
        <v>8.600620866707974</v>
      </c>
      <c r="C8055">
        <v>-9.1012372807087391E-2</v>
      </c>
    </row>
    <row r="8056" spans="1:3" x14ac:dyDescent="0.55000000000000004">
      <c r="A8056">
        <v>0.75518357043500484</v>
      </c>
      <c r="B8056">
        <v>8.2105176025106417</v>
      </c>
      <c r="C8056">
        <v>-0.11090443060768122</v>
      </c>
    </row>
    <row r="8057" spans="1:3" x14ac:dyDescent="0.55000000000000004">
      <c r="A8057">
        <v>0.83407650563417424</v>
      </c>
      <c r="B8057">
        <v>7.7476468115886838</v>
      </c>
      <c r="C8057">
        <v>-0.12867672411382897</v>
      </c>
    </row>
    <row r="8058" spans="1:3" x14ac:dyDescent="0.55000000000000004">
      <c r="A8058">
        <v>0.90802314426443698</v>
      </c>
      <c r="B8058">
        <v>7.2201808843652131</v>
      </c>
      <c r="C8058">
        <v>-0.14433876616747052</v>
      </c>
    </row>
    <row r="8059" spans="1:3" x14ac:dyDescent="0.55000000000000004">
      <c r="A8059">
        <v>0.97642028823451477</v>
      </c>
      <c r="B8059">
        <v>6.6362423662669086</v>
      </c>
      <c r="C8059">
        <v>-0.15790684361426047</v>
      </c>
    </row>
    <row r="8060" spans="1:3" x14ac:dyDescent="0.55000000000000004">
      <c r="A8060">
        <v>1.0387462502326035</v>
      </c>
      <c r="B8060">
        <v>6.0043470105972414</v>
      </c>
      <c r="C8060">
        <v>-0.16916114586279277</v>
      </c>
    </row>
    <row r="8061" spans="1:3" x14ac:dyDescent="0.55000000000000004">
      <c r="A8061">
        <v>1.0945696017861895</v>
      </c>
      <c r="B8061">
        <v>5.3344561280839145</v>
      </c>
      <c r="C8061">
        <v>-0.17757326537598928</v>
      </c>
    </row>
    <row r="8062" spans="1:3" x14ac:dyDescent="0.55000000000000004">
      <c r="A8062">
        <v>1.1435686738810364</v>
      </c>
      <c r="B8062">
        <v>4.6386534165718984</v>
      </c>
      <c r="C8062">
        <v>-0.18257306563437117</v>
      </c>
    </row>
    <row r="8063" spans="1:3" x14ac:dyDescent="0.55000000000000004">
      <c r="A8063">
        <v>1.1855522081599059</v>
      </c>
      <c r="B8063">
        <v>3.9305037202094368</v>
      </c>
      <c r="C8063">
        <v>-0.18396404428408714</v>
      </c>
    </row>
    <row r="8064" spans="1:3" x14ac:dyDescent="0.55000000000000004">
      <c r="A8064">
        <v>1.2204657506382821</v>
      </c>
      <c r="B8064">
        <v>3.2228894989076218</v>
      </c>
      <c r="C8064">
        <v>-0.18229590462989584</v>
      </c>
    </row>
    <row r="8065" spans="1:3" x14ac:dyDescent="0.55000000000000004">
      <c r="A8065">
        <v>1.2483696248978255</v>
      </c>
      <c r="B8065">
        <v>2.524675544600143</v>
      </c>
      <c r="C8065">
        <v>-0.17909848165761907</v>
      </c>
    </row>
    <row r="8066" spans="1:3" x14ac:dyDescent="0.55000000000000004">
      <c r="A8066">
        <v>1.2693804042423475</v>
      </c>
      <c r="B8066">
        <v>1.8372655107009006</v>
      </c>
      <c r="C8066">
        <v>-0.1767038133212849</v>
      </c>
    </row>
    <row r="8067" spans="1:3" x14ac:dyDescent="0.55000000000000004">
      <c r="A8067">
        <v>1.2835831585999273</v>
      </c>
      <c r="B8067">
        <v>1.152842709897502</v>
      </c>
      <c r="C8067">
        <v>-0.17755229475500831</v>
      </c>
    </row>
    <row r="8068" spans="1:3" x14ac:dyDescent="0.55000000000000004">
      <c r="A8068">
        <v>1.2909400121195147</v>
      </c>
      <c r="B8068">
        <v>0.45560444776130526</v>
      </c>
      <c r="C8068">
        <v>-0.1833370748807043</v>
      </c>
    </row>
    <row r="8069" spans="1:3" x14ac:dyDescent="0.55000000000000004">
      <c r="A8069">
        <v>1.2912269994674808</v>
      </c>
      <c r="B8069">
        <v>-0.27400560937982321</v>
      </c>
      <c r="C8069">
        <v>-0.194307882231681</v>
      </c>
    </row>
    <row r="8070" spans="1:3" x14ac:dyDescent="0.55000000000000004">
      <c r="A8070">
        <v>1.2840256710696307</v>
      </c>
      <c r="B8070">
        <v>-1.0529971145803489</v>
      </c>
      <c r="C8070">
        <v>-0.20889683060503006</v>
      </c>
    </row>
    <row r="8071" spans="1:3" x14ac:dyDescent="0.55000000000000004">
      <c r="A8071">
        <v>1.2687828740737415</v>
      </c>
      <c r="B8071">
        <v>-1.8892707154899122</v>
      </c>
      <c r="C8071">
        <v>-0.22395700009350167</v>
      </c>
    </row>
    <row r="8072" spans="1:3" x14ac:dyDescent="0.55000000000000004">
      <c r="A8072">
        <v>1.2449293279323577</v>
      </c>
      <c r="B8072">
        <v>-2.7772288598586603</v>
      </c>
      <c r="C8072">
        <v>-0.23564866469363502</v>
      </c>
    </row>
    <row r="8073" spans="1:3" x14ac:dyDescent="0.55000000000000004">
      <c r="A8073">
        <v>1.2120243109674507</v>
      </c>
      <c r="B8073">
        <v>-3.6972206324527788</v>
      </c>
      <c r="C8073">
        <v>-0.24053755300518412</v>
      </c>
    </row>
    <row r="8074" spans="1:3" x14ac:dyDescent="0.55000000000000004">
      <c r="A8074">
        <v>1.1698851273197488</v>
      </c>
      <c r="B8074">
        <v>-4.6189880238347625</v>
      </c>
      <c r="C8074">
        <v>-0.23656772203725038</v>
      </c>
    </row>
    <row r="8075" spans="1:3" x14ac:dyDescent="0.55000000000000004">
      <c r="A8075">
        <v>1.1186643801746579</v>
      </c>
      <c r="B8075">
        <v>-5.5082174954339456</v>
      </c>
      <c r="C8075">
        <v>-0.22369597961864143</v>
      </c>
    </row>
    <row r="8076" spans="1:3" x14ac:dyDescent="0.55000000000000004">
      <c r="A8076">
        <v>1.0588518967936376</v>
      </c>
      <c r="B8076">
        <v>-6.3341573231527786</v>
      </c>
      <c r="C8076">
        <v>-0.2038091071923486</v>
      </c>
    </row>
    <row r="8077" spans="1:3" x14ac:dyDescent="0.55000000000000004">
      <c r="A8077">
        <v>0.99120457541507534</v>
      </c>
      <c r="B8077">
        <v>-7.0755148014315985</v>
      </c>
      <c r="C8077">
        <v>-0.17991629564347944</v>
      </c>
    </row>
    <row r="8078" spans="1:3" x14ac:dyDescent="0.55000000000000004">
      <c r="A8078">
        <v>0.91663344597387275</v>
      </c>
      <c r="B8078">
        <v>-7.7228660874177661</v>
      </c>
      <c r="C8078">
        <v>-0.1551516577655101</v>
      </c>
    </row>
    <row r="8079" spans="1:3" x14ac:dyDescent="0.55000000000000004">
      <c r="A8079">
        <v>0.83608539983360664</v>
      </c>
      <c r="B8079">
        <v>-8.2774903913902058</v>
      </c>
      <c r="C8079">
        <v>-0.13192096333823689</v>
      </c>
    </row>
    <row r="8080" spans="1:3" x14ac:dyDescent="0.55000000000000004">
      <c r="A8080">
        <v>0.75045229059067409</v>
      </c>
      <c r="B8080">
        <v>-8.7474026269514997</v>
      </c>
      <c r="C8080">
        <v>-0.11130483146574563</v>
      </c>
    </row>
    <row r="8081" spans="1:3" x14ac:dyDescent="0.55000000000000004">
      <c r="A8081">
        <v>0.66052937471822748</v>
      </c>
      <c r="B8081">
        <v>-9.1421529161048856</v>
      </c>
      <c r="C8081">
        <v>-9.3017264369340033E-2</v>
      </c>
    </row>
    <row r="8082" spans="1:3" x14ac:dyDescent="0.55000000000000004">
      <c r="A8082">
        <v>0.56702457522795791</v>
      </c>
      <c r="B8082">
        <v>-9.4685795297692046</v>
      </c>
      <c r="C8082">
        <v>-7.5940610198113212E-2</v>
      </c>
    </row>
    <row r="8083" spans="1:3" x14ac:dyDescent="0.55000000000000004">
      <c r="A8083">
        <v>0.47059946194455832</v>
      </c>
      <c r="B8083">
        <v>-9.728902793143412</v>
      </c>
      <c r="C8083">
        <v>-5.8802279747128802E-2</v>
      </c>
    </row>
    <row r="8084" spans="1:3" x14ac:dyDescent="0.55000000000000004">
      <c r="A8084">
        <v>0.37191656280509672</v>
      </c>
      <c r="B8084">
        <v>-9.921244904570921</v>
      </c>
      <c r="C8084">
        <v>-4.0753678548683503E-2</v>
      </c>
    </row>
    <row r="8085" spans="1:3" x14ac:dyDescent="0.55000000000000004">
      <c r="A8085">
        <v>0.27167080655694331</v>
      </c>
      <c r="B8085">
        <v>-10.042043375296499</v>
      </c>
      <c r="C8085">
        <v>-2.1771409818593001E-2</v>
      </c>
    </row>
    <row r="8086" spans="1:3" x14ac:dyDescent="0.55000000000000004">
      <c r="A8086">
        <v>0.17059059310794536</v>
      </c>
      <c r="B8086">
        <v>-10.089150269182973</v>
      </c>
      <c r="C8086">
        <v>-2.6110404332052679E-3</v>
      </c>
    </row>
    <row r="8087" spans="1:3" x14ac:dyDescent="0.55000000000000004">
      <c r="A8087">
        <v>6.9410197950013894E-2</v>
      </c>
      <c r="B8087">
        <v>-10.06395610923729</v>
      </c>
      <c r="C8087">
        <v>1.5651495891632783E-2</v>
      </c>
    </row>
    <row r="8088" spans="1:3" x14ac:dyDescent="0.55000000000000004">
      <c r="A8088">
        <v>-3.1170374138980196E-2</v>
      </c>
      <c r="B8088">
        <v>-9.9718021444058476</v>
      </c>
      <c r="C8088">
        <v>3.2047243669155311E-2</v>
      </c>
    </row>
    <row r="8089" spans="1:3" x14ac:dyDescent="0.55000000000000004">
      <c r="A8089">
        <v>-0.13052199739459941</v>
      </c>
      <c r="B8089">
        <v>-9.821067809253206</v>
      </c>
      <c r="C8089">
        <v>4.5972598542356705E-2</v>
      </c>
    </row>
    <row r="8090" spans="1:3" x14ac:dyDescent="0.55000000000000004">
      <c r="A8090">
        <v>-0.22810910747863986</v>
      </c>
      <c r="B8090">
        <v>-9.6214129150891292</v>
      </c>
      <c r="C8090">
        <v>5.7368443985633663E-2</v>
      </c>
    </row>
    <row r="8091" spans="1:3" x14ac:dyDescent="0.55000000000000004">
      <c r="A8091">
        <v>-0.32349215523360386</v>
      </c>
      <c r="B8091">
        <v>-9.3817851098337126</v>
      </c>
      <c r="C8091">
        <v>6.6662511115514092E-2</v>
      </c>
    </row>
    <row r="8092" spans="1:3" x14ac:dyDescent="0.55000000000000004">
      <c r="A8092">
        <v>-0.4163120673051553</v>
      </c>
      <c r="B8092">
        <v>-9.1090879263611466</v>
      </c>
      <c r="C8092">
        <v>7.448509937753281E-2</v>
      </c>
    </row>
    <row r="8093" spans="1:3" x14ac:dyDescent="0.55000000000000004">
      <c r="A8093">
        <v>-0.50626650499998926</v>
      </c>
      <c r="B8093">
        <v>-8.8077646425770233</v>
      </c>
      <c r="C8093">
        <v>8.1479333222945566E-2</v>
      </c>
    </row>
    <row r="8094" spans="1:3" x14ac:dyDescent="0.55000000000000004">
      <c r="A8094">
        <v>-0.59308526561617891</v>
      </c>
      <c r="B8094">
        <v>-8.4799178197622105</v>
      </c>
      <c r="C8094">
        <v>8.8213639248489253E-2</v>
      </c>
    </row>
    <row r="8095" spans="1:3" x14ac:dyDescent="0.55000000000000004">
      <c r="A8095">
        <v>-0.67650879704796896</v>
      </c>
      <c r="B8095">
        <v>-8.1258493713287745</v>
      </c>
      <c r="C8095">
        <v>9.5051603211881025E-2</v>
      </c>
    </row>
    <row r="8096" spans="1:3" x14ac:dyDescent="0.55000000000000004">
      <c r="A8096">
        <v>-0.75627411148065782</v>
      </c>
      <c r="B8096">
        <v>-7.7448194611151902</v>
      </c>
      <c r="C8096">
        <v>0.10216884720922882</v>
      </c>
    </row>
    <row r="8097" spans="1:3" x14ac:dyDescent="0.55000000000000004">
      <c r="A8097">
        <v>-0.8321073666012675</v>
      </c>
      <c r="B8097">
        <v>-7.3354384128417207</v>
      </c>
      <c r="C8097">
        <v>0.109726105313271</v>
      </c>
    </row>
    <row r="8098" spans="1:3" x14ac:dyDescent="0.55000000000000004">
      <c r="A8098">
        <v>-0.90371771141910229</v>
      </c>
      <c r="B8098">
        <v>-6.8957481257817603</v>
      </c>
      <c r="C8098">
        <v>0.11785685900347868</v>
      </c>
    </row>
    <row r="8099" spans="1:3" x14ac:dyDescent="0.55000000000000004">
      <c r="A8099">
        <v>-0.97079265238102486</v>
      </c>
      <c r="B8099">
        <v>-6.4236010737801612</v>
      </c>
      <c r="C8099">
        <v>0.12652567308844648</v>
      </c>
    </row>
    <row r="8100" spans="1:3" x14ac:dyDescent="0.55000000000000004">
      <c r="A8100">
        <v>-1.0329993209976283</v>
      </c>
      <c r="B8100">
        <v>-5.9172789410335032</v>
      </c>
      <c r="C8100">
        <v>0.13554582419243252</v>
      </c>
    </row>
    <row r="8101" spans="1:3" x14ac:dyDescent="0.55000000000000004">
      <c r="A8101">
        <v>-1.0899915188568452</v>
      </c>
      <c r="B8101">
        <v>-5.3759952148313577</v>
      </c>
      <c r="C8101">
        <v>0.14462173595360578</v>
      </c>
    </row>
    <row r="8102" spans="1:3" x14ac:dyDescent="0.55000000000000004">
      <c r="A8102">
        <v>-1.1414212421254732</v>
      </c>
      <c r="B8102">
        <v>-4.8003502854094551</v>
      </c>
      <c r="C8102">
        <v>0.15333112606601249</v>
      </c>
    </row>
    <row r="8103" spans="1:3" x14ac:dyDescent="0.55000000000000004">
      <c r="A8103">
        <v>-1.1869544947001076</v>
      </c>
      <c r="B8103">
        <v>-4.1925473751685134</v>
      </c>
      <c r="C8103">
        <v>0.1612666535618042</v>
      </c>
    </row>
    <row r="8104" spans="1:3" x14ac:dyDescent="0.55000000000000004">
      <c r="A8104">
        <v>-1.2262864466755856</v>
      </c>
      <c r="B8104">
        <v>-3.5560346208066873</v>
      </c>
      <c r="C8104">
        <v>0.16819129383044532</v>
      </c>
    </row>
    <row r="8105" spans="1:3" x14ac:dyDescent="0.55000000000000004">
      <c r="A8105">
        <v>-1.2591509351375247</v>
      </c>
      <c r="B8105">
        <v>-2.895022897437638</v>
      </c>
      <c r="C8105">
        <v>0.17394727934194049</v>
      </c>
    </row>
    <row r="8106" spans="1:3" x14ac:dyDescent="0.55000000000000004">
      <c r="A8106">
        <v>-1.2853268398218072</v>
      </c>
      <c r="B8106">
        <v>-2.2143361520798641</v>
      </c>
      <c r="C8106">
        <v>0.17837505262378095</v>
      </c>
    </row>
    <row r="8107" spans="1:3" x14ac:dyDescent="0.55000000000000004">
      <c r="A8107">
        <v>-1.3046439759786537</v>
      </c>
      <c r="B8107">
        <v>-1.5193060052666771</v>
      </c>
      <c r="C8107">
        <v>0.18137140017807568</v>
      </c>
    </row>
    <row r="8108" spans="1:3" x14ac:dyDescent="0.55000000000000004">
      <c r="A8108">
        <v>-1.3169873800914755</v>
      </c>
      <c r="B8108">
        <v>-0.81572131237157686</v>
      </c>
      <c r="C8108">
        <v>0.18280287150675889</v>
      </c>
    </row>
    <row r="8109" spans="1:3" x14ac:dyDescent="0.55000000000000004">
      <c r="A8109">
        <v>-1.3223028817872724</v>
      </c>
      <c r="B8109">
        <v>-0.1101529969299937</v>
      </c>
      <c r="C8109">
        <v>0.18239811992263197</v>
      </c>
    </row>
    <row r="8110" spans="1:3" x14ac:dyDescent="0.55000000000000004">
      <c r="A8110">
        <v>-1.3206069409803418</v>
      </c>
      <c r="B8110">
        <v>0.58986139045302233</v>
      </c>
      <c r="C8110">
        <v>0.17992816754269725</v>
      </c>
    </row>
    <row r="8111" spans="1:3" x14ac:dyDescent="0.55000000000000004">
      <c r="A8111">
        <v>-1.3119947556972733</v>
      </c>
      <c r="B8111">
        <v>1.2763964537217469</v>
      </c>
      <c r="C8111">
        <v>0.17542124408707732</v>
      </c>
    </row>
    <row r="8112" spans="1:3" x14ac:dyDescent="0.55000000000000004">
      <c r="A8112">
        <v>-1.2966391274733102</v>
      </c>
      <c r="B8112">
        <v>1.9421956134503673</v>
      </c>
      <c r="C8112">
        <v>0.16919529821552129</v>
      </c>
    </row>
    <row r="8113" spans="1:3" x14ac:dyDescent="0.55000000000000004">
      <c r="A8113">
        <v>-1.2747780588357316</v>
      </c>
      <c r="B8113">
        <v>2.5818504983713009</v>
      </c>
      <c r="C8113">
        <v>0.16188901074976533</v>
      </c>
    </row>
    <row r="8114" spans="1:3" x14ac:dyDescent="0.55000000000000004">
      <c r="A8114">
        <v>-1.2466903673708658</v>
      </c>
      <c r="B8114">
        <v>3.1928444770847615</v>
      </c>
      <c r="C8114">
        <v>0.15436046063401349</v>
      </c>
    </row>
    <row r="8115" spans="1:3" x14ac:dyDescent="0.55000000000000004">
      <c r="A8115">
        <v>-1.2126639737393861</v>
      </c>
      <c r="B8115">
        <v>3.775601690935364</v>
      </c>
      <c r="C8115">
        <v>0.14727370802571862</v>
      </c>
    </row>
    <row r="8116" spans="1:3" x14ac:dyDescent="0.55000000000000004">
      <c r="A8116">
        <v>-1.1729713212763087</v>
      </c>
      <c r="B8116">
        <v>4.3321321315132728</v>
      </c>
      <c r="C8116">
        <v>0.14078552622785748</v>
      </c>
    </row>
    <row r="8117" spans="1:3" x14ac:dyDescent="0.55000000000000004">
      <c r="A8117">
        <v>-1.127863138201044</v>
      </c>
      <c r="B8117">
        <v>4.8641394267577516</v>
      </c>
      <c r="C8117">
        <v>0.13458056861918116</v>
      </c>
    </row>
    <row r="8118" spans="1:3" x14ac:dyDescent="0.55000000000000004">
      <c r="A8118">
        <v>-1.0775803267186235</v>
      </c>
      <c r="B8118">
        <v>5.3713812031824038</v>
      </c>
      <c r="C8118">
        <v>0.12796693470620801</v>
      </c>
    </row>
    <row r="8119" spans="1:3" x14ac:dyDescent="0.55000000000000004">
      <c r="A8119">
        <v>-1.0223801461012325</v>
      </c>
      <c r="B8119">
        <v>5.8505752029828653</v>
      </c>
      <c r="C8119">
        <v>0.12006308589444471</v>
      </c>
    </row>
    <row r="8120" spans="1:3" x14ac:dyDescent="0.55000000000000004">
      <c r="A8120">
        <v>-0.9625686851699875</v>
      </c>
      <c r="B8120">
        <v>6.295567304830616</v>
      </c>
      <c r="C8120">
        <v>0.11026408897499154</v>
      </c>
    </row>
    <row r="8121" spans="1:3" x14ac:dyDescent="0.55000000000000004">
      <c r="A8121">
        <v>-0.89852296865888526</v>
      </c>
      <c r="B8121">
        <v>6.6991237144353804</v>
      </c>
      <c r="C8121">
        <v>9.8616040220021323E-2</v>
      </c>
    </row>
    <row r="8122" spans="1:3" x14ac:dyDescent="0.55000000000000004">
      <c r="A8122">
        <v>-0.83068929188695007</v>
      </c>
      <c r="B8122">
        <v>7.0554164800585264</v>
      </c>
      <c r="C8122">
        <v>8.5800505133574054E-2</v>
      </c>
    </row>
    <row r="8123" spans="1:3" x14ac:dyDescent="0.55000000000000004">
      <c r="A8123">
        <v>-0.75955759143230772</v>
      </c>
      <c r="B8123">
        <v>7.3620643180251282</v>
      </c>
      <c r="C8123">
        <v>7.2919907892617306E-2</v>
      </c>
    </row>
    <row r="8124" spans="1:3" x14ac:dyDescent="0.55000000000000004">
      <c r="A8124">
        <v>-0.68562016359664413</v>
      </c>
      <c r="B8124">
        <v>7.620975453479379</v>
      </c>
      <c r="C8124">
        <v>6.10920669801834E-2</v>
      </c>
    </row>
    <row r="8125" spans="1:3" x14ac:dyDescent="0.55000000000000004">
      <c r="A8125">
        <v>-0.60933049287332175</v>
      </c>
      <c r="B8125">
        <v>7.837272872290951</v>
      </c>
      <c r="C8125">
        <v>5.0863118740092209E-2</v>
      </c>
    </row>
    <row r="8126" spans="1:3" x14ac:dyDescent="0.55000000000000004">
      <c r="A8126">
        <v>-0.53108312293253357</v>
      </c>
      <c r="B8126">
        <v>8.0165343452022526</v>
      </c>
      <c r="C8126">
        <v>4.1922322725385097E-2</v>
      </c>
    </row>
    <row r="8127" spans="1:3" x14ac:dyDescent="0.55000000000000004">
      <c r="A8127">
        <v>-0.4512249226633761</v>
      </c>
      <c r="B8127">
        <v>8.1618783604200171</v>
      </c>
      <c r="C8127">
        <v>3.3307498815901206E-2</v>
      </c>
    </row>
    <row r="8128" spans="1:3" x14ac:dyDescent="0.55000000000000004">
      <c r="A8128">
        <v>-0.37009109608533319</v>
      </c>
      <c r="B8128">
        <v>8.2721461151121396</v>
      </c>
      <c r="C8128">
        <v>2.3766908374638393E-2</v>
      </c>
    </row>
    <row r="8129" spans="1:3" x14ac:dyDescent="0.55000000000000004">
      <c r="A8129">
        <v>-0.2880520083462213</v>
      </c>
      <c r="B8129">
        <v>8.3417106580312588</v>
      </c>
      <c r="C8129">
        <v>1.2239583819522577E-2</v>
      </c>
    </row>
    <row r="8130" spans="1:3" x14ac:dyDescent="0.55000000000000004">
      <c r="A8130">
        <v>-0.20555217795986619</v>
      </c>
      <c r="B8130">
        <v>8.36234945218877</v>
      </c>
      <c r="C8130">
        <v>-1.5569781479332332E-3</v>
      </c>
    </row>
    <row r="8131" spans="1:3" x14ac:dyDescent="0.55000000000000004">
      <c r="A8131">
        <v>-0.1231204724272959</v>
      </c>
      <c r="B8131">
        <v>8.3266748429263124</v>
      </c>
      <c r="C8131">
        <v>-1.6908140517934999E-2</v>
      </c>
    </row>
    <row r="8132" spans="1:3" x14ac:dyDescent="0.55000000000000004">
      <c r="A8132">
        <v>-4.1343491130988015E-2</v>
      </c>
      <c r="B8132">
        <v>8.2314578474862188</v>
      </c>
      <c r="C8132">
        <v>-3.237601861254806E-2</v>
      </c>
    </row>
    <row r="8133" spans="1:3" x14ac:dyDescent="0.55000000000000004">
      <c r="A8133">
        <v>3.9188664518977089E-2</v>
      </c>
      <c r="B8133">
        <v>8.0796395523002253</v>
      </c>
      <c r="C8133">
        <v>-4.6204879516847951E-2</v>
      </c>
    </row>
    <row r="8134" spans="1:3" x14ac:dyDescent="0.55000000000000004">
      <c r="A8134">
        <v>0.1179484674440396</v>
      </c>
      <c r="B8134">
        <v>7.8805206820712899</v>
      </c>
      <c r="C8134">
        <v>-5.6858717910137115E-2</v>
      </c>
    </row>
    <row r="8135" spans="1:3" x14ac:dyDescent="0.55000000000000004">
      <c r="A8135">
        <v>0.19452815361202819</v>
      </c>
      <c r="B8135">
        <v>7.6477127647837584</v>
      </c>
      <c r="C8135">
        <v>-6.3642274474713503E-2</v>
      </c>
    </row>
    <row r="8136" spans="1:3" x14ac:dyDescent="0.55000000000000004">
      <c r="A8136">
        <v>0.26866609214766052</v>
      </c>
      <c r="B8136">
        <v>7.3956151472827694</v>
      </c>
      <c r="C8136">
        <v>-6.6843034790808969E-2</v>
      </c>
    </row>
    <row r="8137" spans="1:3" x14ac:dyDescent="0.55000000000000004">
      <c r="A8137">
        <v>0.34023710334198232</v>
      </c>
      <c r="B8137">
        <v>7.1364005369768853</v>
      </c>
      <c r="C8137">
        <v>-6.7326018162547047E-2</v>
      </c>
    </row>
    <row r="8138" spans="1:3" x14ac:dyDescent="0.55000000000000004">
      <c r="A8138">
        <v>0.40922035408013574</v>
      </c>
      <c r="B8138">
        <v>6.8785650810956502</v>
      </c>
      <c r="C8138">
        <v>-6.612918674492442E-2</v>
      </c>
    </row>
    <row r="8139" spans="1:3" x14ac:dyDescent="0.55000000000000004">
      <c r="A8139">
        <v>0.47566023715411609</v>
      </c>
      <c r="B8139">
        <v>6.6268597250999459</v>
      </c>
      <c r="C8139">
        <v>-6.4153088615170953E-2</v>
      </c>
    </row>
    <row r="8140" spans="1:3" x14ac:dyDescent="0.55000000000000004">
      <c r="A8140">
        <v>0.53963265786402959</v>
      </c>
      <c r="B8140">
        <v>6.3834068996078264</v>
      </c>
      <c r="C8140">
        <v>-6.1857690625056527E-2</v>
      </c>
    </row>
    <row r="8141" spans="1:3" x14ac:dyDescent="0.55000000000000004">
      <c r="A8141">
        <v>0.60122713793084481</v>
      </c>
      <c r="B8141">
        <v>6.149310838235527</v>
      </c>
      <c r="C8141">
        <v>-5.9310043004498061E-2</v>
      </c>
    </row>
    <row r="8142" spans="1:3" x14ac:dyDescent="0.55000000000000004">
      <c r="A8142">
        <v>0.6605428070711048</v>
      </c>
      <c r="B8142">
        <v>5.9253761145165846</v>
      </c>
      <c r="C8142">
        <v>-5.659819908605164E-2</v>
      </c>
    </row>
    <row r="8143" spans="1:3" x14ac:dyDescent="0.55000000000000004">
      <c r="A8143">
        <v>0.71768400353376594</v>
      </c>
      <c r="B8143">
        <v>5.7114172803341141</v>
      </c>
      <c r="C8143">
        <v>-5.4146539103632679E-2</v>
      </c>
    </row>
    <row r="8144" spans="1:3" x14ac:dyDescent="0.55000000000000004">
      <c r="A8144">
        <v>0.77274348593034858</v>
      </c>
      <c r="B8144">
        <v>5.5046945817954125</v>
      </c>
      <c r="C8144">
        <v>-5.2852787262155074E-2</v>
      </c>
    </row>
    <row r="8145" spans="1:3" x14ac:dyDescent="0.55000000000000004">
      <c r="A8145">
        <v>0.82576766979589866</v>
      </c>
      <c r="B8145">
        <v>5.2980663565354069</v>
      </c>
      <c r="C8145">
        <v>-5.4097639891057002E-2</v>
      </c>
    </row>
    <row r="8146" spans="1:3" x14ac:dyDescent="0.55000000000000004">
      <c r="A8146">
        <v>0.87670465723839275</v>
      </c>
      <c r="B8146">
        <v>5.0789235371158163</v>
      </c>
      <c r="C8146">
        <v>-5.9330320471049892E-2</v>
      </c>
    </row>
    <row r="8147" spans="1:3" x14ac:dyDescent="0.55000000000000004">
      <c r="A8147">
        <v>0.92535072450365519</v>
      </c>
      <c r="B8147">
        <v>4.8303224432913554</v>
      </c>
      <c r="C8147">
        <v>-6.9345193930844859E-2</v>
      </c>
    </row>
    <row r="8148" spans="1:3" x14ac:dyDescent="0.55000000000000004">
      <c r="A8148">
        <v>0.97132097521081251</v>
      </c>
      <c r="B8148">
        <v>4.5343109656400911</v>
      </c>
      <c r="C8148">
        <v>-8.3869856613287899E-2</v>
      </c>
    </row>
    <row r="8149" spans="1:3" x14ac:dyDescent="0.55000000000000004">
      <c r="A8149">
        <v>1.0140596822627486</v>
      </c>
      <c r="B8149">
        <v>4.1759851015605083</v>
      </c>
      <c r="C8149">
        <v>-0.10159901713390804</v>
      </c>
    </row>
    <row r="8150" spans="1:3" x14ac:dyDescent="0.55000000000000004">
      <c r="A8150">
        <v>1.0528898499626438</v>
      </c>
      <c r="B8150">
        <v>3.7469613264178419</v>
      </c>
      <c r="C8150">
        <v>-0.12046297828155085</v>
      </c>
    </row>
    <row r="8151" spans="1:3" x14ac:dyDescent="0.55000000000000004">
      <c r="A8151">
        <v>1.0870912323478759</v>
      </c>
      <c r="B8151">
        <v>3.2472057342361507</v>
      </c>
      <c r="C8151">
        <v>-0.13820968847915882</v>
      </c>
    </row>
    <row r="8152" spans="1:3" x14ac:dyDescent="0.55000000000000004">
      <c r="A8152">
        <v>1.1159848181706387</v>
      </c>
      <c r="B8152">
        <v>2.6843249190388345</v>
      </c>
      <c r="C8152">
        <v>-0.15313648915920364</v>
      </c>
    </row>
    <row r="8153" spans="1:3" x14ac:dyDescent="0.55000000000000004">
      <c r="A8153">
        <v>1.1389973996776688</v>
      </c>
      <c r="B8153">
        <v>2.0707388456790605</v>
      </c>
      <c r="C8153">
        <v>-0.16445464612018254</v>
      </c>
    </row>
    <row r="8154" spans="1:3" x14ac:dyDescent="0.55000000000000004">
      <c r="A8154">
        <v>1.1556920969096187</v>
      </c>
      <c r="B8154">
        <v>1.4201663664211721</v>
      </c>
      <c r="C8154">
        <v>-0.17228059159093984</v>
      </c>
    </row>
    <row r="8155" spans="1:3" x14ac:dyDescent="0.55000000000000004">
      <c r="A8155">
        <v>1.1657643072079433</v>
      </c>
      <c r="B8155">
        <v>0.74444793461812298</v>
      </c>
      <c r="C8155">
        <v>-0.17747014950794687</v>
      </c>
    </row>
    <row r="8156" spans="1:3" x14ac:dyDescent="0.55000000000000004">
      <c r="A8156">
        <v>1.1690104125239564</v>
      </c>
      <c r="B8156">
        <v>5.1747431679398104E-2</v>
      </c>
      <c r="C8156">
        <v>-0.18107048348311161</v>
      </c>
    </row>
    <row r="8157" spans="1:3" x14ac:dyDescent="0.55000000000000004">
      <c r="A8157">
        <v>1.1652899497087392</v>
      </c>
      <c r="B8157">
        <v>-0.65270699189808534</v>
      </c>
      <c r="C8157">
        <v>-0.18355395936237676</v>
      </c>
    </row>
    <row r="8158" spans="1:3" x14ac:dyDescent="0.55000000000000004">
      <c r="A8158">
        <v>1.1545081078804766</v>
      </c>
      <c r="B8158">
        <v>-1.3639478380864434</v>
      </c>
      <c r="C8158">
        <v>-0.18458312458604872</v>
      </c>
    </row>
    <row r="8159" spans="1:3" x14ac:dyDescent="0.55000000000000004">
      <c r="A8159">
        <v>1.1366276509582058</v>
      </c>
      <c r="B8159">
        <v>-2.0747262025618989</v>
      </c>
      <c r="C8159">
        <v>-0.18331457959379377</v>
      </c>
    </row>
    <row r="8160" spans="1:3" x14ac:dyDescent="0.55000000000000004">
      <c r="A8160">
        <v>1.1117005679092533</v>
      </c>
      <c r="B8160">
        <v>-2.7741352612636492</v>
      </c>
      <c r="C8160">
        <v>-0.17869839074872698</v>
      </c>
    </row>
    <row r="8161" spans="1:3" x14ac:dyDescent="0.55000000000000004">
      <c r="A8161">
        <v>1.0799073924660749</v>
      </c>
      <c r="B8161">
        <v>-3.4475688516997618</v>
      </c>
      <c r="C8161">
        <v>-0.16986972024304983</v>
      </c>
    </row>
    <row r="8162" spans="1:3" x14ac:dyDescent="0.55000000000000004">
      <c r="A8162">
        <v>1.0415887996176429</v>
      </c>
      <c r="B8162">
        <v>-4.078444145641166</v>
      </c>
      <c r="C8162">
        <v>-0.1566702869729977</v>
      </c>
    </row>
    <row r="8163" spans="1:3" x14ac:dyDescent="0.55000000000000004">
      <c r="A8163">
        <v>0.99725148662193464</v>
      </c>
      <c r="B8163">
        <v>-4.6510835962914685</v>
      </c>
      <c r="C8163">
        <v>-0.13972694421245926</v>
      </c>
    </row>
    <row r="8164" spans="1:3" x14ac:dyDescent="0.55000000000000004">
      <c r="A8164">
        <v>0.94754516713482939</v>
      </c>
      <c r="B8164">
        <v>-5.1531097301871789</v>
      </c>
      <c r="C8164">
        <v>-0.1201209511786954</v>
      </c>
    </row>
    <row r="8165" spans="1:3" x14ac:dyDescent="0.55000000000000004">
      <c r="A8165">
        <v>0.89322149655425798</v>
      </c>
      <c r="B8165">
        <v>-5.5767674480341611</v>
      </c>
      <c r="C8165">
        <v>-9.9163581868396897E-2</v>
      </c>
    </row>
    <row r="8166" spans="1:3" x14ac:dyDescent="0.55000000000000004">
      <c r="A8166">
        <v>0.83508437315563699</v>
      </c>
      <c r="B8166">
        <v>-5.9192406249017901</v>
      </c>
      <c r="C8166">
        <v>-7.8099967234930817E-2</v>
      </c>
    </row>
    <row r="8167" spans="1:3" x14ac:dyDescent="0.55000000000000004">
      <c r="A8167">
        <v>0.77394343577023961</v>
      </c>
      <c r="B8167">
        <v>-6.1815462394032386</v>
      </c>
      <c r="C8167">
        <v>-5.766898437037371E-2</v>
      </c>
    </row>
    <row r="8168" spans="1:3" x14ac:dyDescent="0.55000000000000004">
      <c r="A8168">
        <v>0.71058549459457676</v>
      </c>
      <c r="B8168">
        <v>-6.3666047923248872</v>
      </c>
      <c r="C8168">
        <v>-3.811701610667028E-2</v>
      </c>
    </row>
    <row r="8169" spans="1:3" x14ac:dyDescent="0.55000000000000004">
      <c r="A8169">
        <v>0.64576366538032814</v>
      </c>
      <c r="B8169">
        <v>-6.4780797214250354</v>
      </c>
      <c r="C8169">
        <v>-1.9582222558002491E-2</v>
      </c>
    </row>
    <row r="8170" spans="1:3" x14ac:dyDescent="0.55000000000000004">
      <c r="A8170">
        <v>0.58019167355269907</v>
      </c>
      <c r="B8170">
        <v>-6.5202251025419837</v>
      </c>
      <c r="C8170">
        <v>-2.2321569021157826E-3</v>
      </c>
    </row>
    <row r="8171" spans="1:3" x14ac:dyDescent="0.55000000000000004">
      <c r="A8171">
        <v>0.51453729311503338</v>
      </c>
      <c r="B8171">
        <v>-6.498099244682642</v>
      </c>
      <c r="C8171">
        <v>1.36844642827273E-2</v>
      </c>
    </row>
    <row r="8172" spans="1:3" x14ac:dyDescent="0.55000000000000004">
      <c r="A8172">
        <v>0.44941217961931762</v>
      </c>
      <c r="B8172">
        <v>-6.4181629779176426</v>
      </c>
      <c r="C8172">
        <v>2.7690414995222588E-2</v>
      </c>
    </row>
    <row r="8173" spans="1:3" x14ac:dyDescent="0.55000000000000004">
      <c r="A8173">
        <v>0.38535403673893054</v>
      </c>
      <c r="B8173">
        <v>-6.2888364136443684</v>
      </c>
      <c r="C8173">
        <v>3.9248800467134595E-2</v>
      </c>
    </row>
    <row r="8174" spans="1:3" x14ac:dyDescent="0.55000000000000004">
      <c r="A8174">
        <v>0.32280701530310518</v>
      </c>
      <c r="B8174">
        <v>-6.120127071886218</v>
      </c>
      <c r="C8174">
        <v>4.8074875391121104E-2</v>
      </c>
    </row>
    <row r="8175" spans="1:3" x14ac:dyDescent="0.55000000000000004">
      <c r="A8175">
        <v>0.26211054668151423</v>
      </c>
      <c r="B8175">
        <v>-5.9227102133315217</v>
      </c>
      <c r="C8175">
        <v>5.4107763612344685E-2</v>
      </c>
    </row>
    <row r="8176" spans="1:3" x14ac:dyDescent="0.55000000000000004">
      <c r="A8176">
        <v>0.2034968490661257</v>
      </c>
      <c r="B8176">
        <v>-5.7071232518348776</v>
      </c>
      <c r="C8176">
        <v>5.7479690578464838E-2</v>
      </c>
    </row>
    <row r="8177" spans="1:3" x14ac:dyDescent="0.55000000000000004">
      <c r="A8177">
        <v>0.14709666590631096</v>
      </c>
      <c r="B8177">
        <v>-5.4827162511669387</v>
      </c>
      <c r="C8177">
        <v>5.8673001278646275E-2</v>
      </c>
    </row>
    <row r="8178" spans="1:3" x14ac:dyDescent="0.55000000000000004">
      <c r="A8178">
        <v>9.2957395350470512E-2</v>
      </c>
      <c r="B8178">
        <v>-5.2565779914318629</v>
      </c>
      <c r="C8178">
        <v>5.8375787404104991E-2</v>
      </c>
    </row>
    <row r="8179" spans="1:3" x14ac:dyDescent="0.55000000000000004">
      <c r="A8179">
        <v>4.1068572264101565E-2</v>
      </c>
      <c r="B8179">
        <v>-5.033321256534304</v>
      </c>
      <c r="C8179">
        <v>5.7181528795459555E-2</v>
      </c>
    </row>
    <row r="8180" spans="1:3" x14ac:dyDescent="0.55000000000000004">
      <c r="A8180">
        <v>-8.6149829000549752E-3</v>
      </c>
      <c r="B8180">
        <v>-4.8153569642761473</v>
      </c>
      <c r="C8180">
        <v>5.5636427859901194E-2</v>
      </c>
    </row>
    <row r="8181" spans="1:3" x14ac:dyDescent="0.55000000000000004">
      <c r="A8181">
        <v>-5.6151770312205369E-2</v>
      </c>
      <c r="B8181">
        <v>-4.6029269663684556</v>
      </c>
      <c r="C8181">
        <v>5.4316987206191623E-2</v>
      </c>
    </row>
    <row r="8182" spans="1:3" x14ac:dyDescent="0.55000000000000004">
      <c r="A8182">
        <v>-0.10159190355178647</v>
      </c>
      <c r="B8182">
        <v>-4.3942579857345967</v>
      </c>
      <c r="C8182">
        <v>5.3689731548393786E-2</v>
      </c>
    </row>
    <row r="8183" spans="1:3" x14ac:dyDescent="0.55000000000000004">
      <c r="A8183">
        <v>-0.14495906391447788</v>
      </c>
      <c r="B8183">
        <v>-4.1859891724338478</v>
      </c>
      <c r="C8183">
        <v>5.4109861257377052E-2</v>
      </c>
    </row>
    <row r="8184" spans="1:3" x14ac:dyDescent="0.55000000000000004">
      <c r="A8184">
        <v>-0.18623677036493175</v>
      </c>
      <c r="B8184">
        <v>-3.9736433963093449</v>
      </c>
      <c r="C8184">
        <v>5.5799960753235213E-2</v>
      </c>
    </row>
    <row r="8185" spans="1:3" x14ac:dyDescent="0.55000000000000004">
      <c r="A8185">
        <v>-0.22536099514570032</v>
      </c>
      <c r="B8185">
        <v>-3.7527946946930073</v>
      </c>
      <c r="C8185">
        <v>5.8510961408430158E-2</v>
      </c>
    </row>
    <row r="8186" spans="1:3" x14ac:dyDescent="0.55000000000000004">
      <c r="A8186">
        <v>-0.26223025705747416</v>
      </c>
      <c r="B8186">
        <v>-3.5211457157385504</v>
      </c>
      <c r="C8186">
        <v>6.1390166414787763E-2</v>
      </c>
    </row>
    <row r="8187" spans="1:3" x14ac:dyDescent="0.55000000000000004">
      <c r="A8187">
        <v>-0.29673743727545371</v>
      </c>
      <c r="B8187">
        <v>-3.2802708239609282</v>
      </c>
      <c r="C8187">
        <v>6.3286278604685359E-2</v>
      </c>
    </row>
    <row r="8188" spans="1:3" x14ac:dyDescent="0.55000000000000004">
      <c r="A8188">
        <v>-0.3288135592804467</v>
      </c>
      <c r="B8188">
        <v>-3.0363484845913451</v>
      </c>
      <c r="C8188">
        <v>6.2967520240854419E-2</v>
      </c>
    </row>
    <row r="8189" spans="1:3" x14ac:dyDescent="0.55000000000000004">
      <c r="A8189">
        <v>-0.35847484098450499</v>
      </c>
      <c r="B8189">
        <v>-2.800106178801411</v>
      </c>
      <c r="C8189">
        <v>5.9311105944411725E-2</v>
      </c>
    </row>
    <row r="8190" spans="1:3" x14ac:dyDescent="0.55000000000000004">
      <c r="A8190">
        <v>-0.38586438068886653</v>
      </c>
      <c r="B8190">
        <v>-2.5854573276047694</v>
      </c>
      <c r="C8190">
        <v>5.1790783908922527E-2</v>
      </c>
    </row>
    <row r="8191" spans="1:3" x14ac:dyDescent="0.55000000000000004">
      <c r="A8191">
        <v>-0.41127143428388618</v>
      </c>
      <c r="B8191">
        <v>-2.4065993314162943</v>
      </c>
      <c r="C8191">
        <v>4.0785818673104018E-2</v>
      </c>
    </row>
    <row r="8192" spans="1:3" x14ac:dyDescent="0.55000000000000004">
      <c r="A8192">
        <v>-0.43511736934921391</v>
      </c>
      <c r="B8192">
        <v>-2.2748041287511627</v>
      </c>
      <c r="C8192">
        <v>2.7431159932036608E-2</v>
      </c>
    </row>
    <row r="8193" spans="1:3" x14ac:dyDescent="0.55000000000000004">
      <c r="A8193">
        <v>-0.45791248996489237</v>
      </c>
      <c r="B8193">
        <v>-2.1958995511472565</v>
      </c>
      <c r="C8193">
        <v>1.3409718744933548E-2</v>
      </c>
    </row>
    <row r="8194" spans="1:3" x14ac:dyDescent="0.55000000000000004">
      <c r="A8194">
        <v>-0.48019212330557737</v>
      </c>
      <c r="B8194">
        <v>-2.1688267744783336</v>
      </c>
      <c r="C8194">
        <v>6.0310561786299454E-4</v>
      </c>
    </row>
    <row r="8195" spans="1:3" x14ac:dyDescent="0.55000000000000004">
      <c r="A8195">
        <v>-0.50244624710889751</v>
      </c>
      <c r="B8195">
        <v>-2.1861549406722802</v>
      </c>
      <c r="C8195">
        <v>-9.57213573895342E-3</v>
      </c>
    </row>
    <row r="8196" spans="1:3" x14ac:dyDescent="0.55000000000000004">
      <c r="A8196">
        <v>-0.5250659879191435</v>
      </c>
      <c r="B8196">
        <v>-2.2365606182882876</v>
      </c>
      <c r="C8196">
        <v>-1.65177595074271E-2</v>
      </c>
    </row>
    <row r="8197" spans="1:3" x14ac:dyDescent="0.55000000000000004">
      <c r="A8197">
        <v>-0.54831981356267911</v>
      </c>
      <c r="B8197">
        <v>-2.3076400260950831</v>
      </c>
      <c r="C8197">
        <v>-2.0272824243502182E-2</v>
      </c>
    </row>
    <row r="8198" spans="1:3" x14ac:dyDescent="0.55000000000000004">
      <c r="A8198">
        <v>-0.57235460191758081</v>
      </c>
      <c r="B8198">
        <v>-2.388086674492655</v>
      </c>
      <c r="C8198">
        <v>-2.1366227722114769E-2</v>
      </c>
    </row>
    <row r="8199" spans="1:3" x14ac:dyDescent="0.55000000000000004">
      <c r="A8199">
        <v>-0.59721567414353938</v>
      </c>
      <c r="B8199">
        <v>-2.4692898364170994</v>
      </c>
      <c r="C8199">
        <v>-2.0664394391986914E-2</v>
      </c>
    </row>
    <row r="8200" spans="1:3" x14ac:dyDescent="0.55000000000000004">
      <c r="A8200">
        <v>-0.62287866708548167</v>
      </c>
      <c r="B8200">
        <v>-2.5457468119351332</v>
      </c>
      <c r="C8200">
        <v>-1.8909609499334869E-2</v>
      </c>
    </row>
    <row r="8201" spans="1:3" x14ac:dyDescent="0.55000000000000004">
      <c r="A8201">
        <v>-0.64927718052053518</v>
      </c>
      <c r="B8201">
        <v>-2.6139982353336326</v>
      </c>
      <c r="C8201">
        <v>-1.6417214205892556E-2</v>
      </c>
    </row>
    <row r="8202" spans="1:3" x14ac:dyDescent="0.55000000000000004">
      <c r="A8202">
        <v>-0.67631532088767787</v>
      </c>
      <c r="B8202">
        <v>-2.6711312755692349</v>
      </c>
      <c r="C8202">
        <v>-1.3154752789760686E-2</v>
      </c>
    </row>
    <row r="8203" spans="1:3" x14ac:dyDescent="0.55000000000000004">
      <c r="A8203">
        <v>-0.70386653124954646</v>
      </c>
      <c r="B8203">
        <v>-2.7135073909621372</v>
      </c>
      <c r="C8203">
        <v>-8.7790543494227092E-3</v>
      </c>
    </row>
    <row r="8204" spans="1:3" x14ac:dyDescent="0.55000000000000004">
      <c r="A8204">
        <v>-0.73176060367763041</v>
      </c>
      <c r="B8204">
        <v>-2.735763760126328</v>
      </c>
      <c r="C8204">
        <v>-2.7408054664109904E-3</v>
      </c>
    </row>
    <row r="8205" spans="1:3" x14ac:dyDescent="0.55000000000000004">
      <c r="A8205">
        <v>-0.75976382576168255</v>
      </c>
      <c r="B8205">
        <v>-2.7307627020482874</v>
      </c>
      <c r="C8205">
        <v>5.3293448442788497E-3</v>
      </c>
    </row>
    <row r="8206" spans="1:3" x14ac:dyDescent="0.55000000000000004">
      <c r="A8206">
        <v>-0.78756517329604059</v>
      </c>
      <c r="B8206">
        <v>-2.6905489339647084</v>
      </c>
      <c r="C8206">
        <v>1.548523490912636E-2</v>
      </c>
    </row>
    <row r="8207" spans="1:3" x14ac:dyDescent="0.55000000000000004">
      <c r="A8207">
        <v>-0.81477334754517816</v>
      </c>
      <c r="B8207">
        <v>-2.6071296411295037</v>
      </c>
      <c r="C8207">
        <v>2.7692452893774536E-2</v>
      </c>
    </row>
    <row r="8208" spans="1:3" x14ac:dyDescent="0.55000000000000004">
      <c r="A8208">
        <v>-0.84091813799295867</v>
      </c>
      <c r="B8208">
        <v>-2.4728260493451248</v>
      </c>
      <c r="C8208">
        <v>4.1822863764806761E-2</v>
      </c>
    </row>
    <row r="8209" spans="1:3" x14ac:dyDescent="0.55000000000000004">
      <c r="A8209">
        <v>-0.86545593027571233</v>
      </c>
      <c r="B8209">
        <v>-2.2809201331541491</v>
      </c>
      <c r="C8209">
        <v>5.7507320599052246E-2</v>
      </c>
    </row>
    <row r="8210" spans="1:3" x14ac:dyDescent="0.55000000000000004">
      <c r="A8210">
        <v>-0.88778347439102567</v>
      </c>
      <c r="B8210">
        <v>-2.0263558172780849</v>
      </c>
      <c r="C8210">
        <v>7.4254747659780254E-2</v>
      </c>
    </row>
    <row r="8211" spans="1:3" x14ac:dyDescent="0.55000000000000004">
      <c r="A8211">
        <v>-0.90725659696395744</v>
      </c>
      <c r="B8211">
        <v>-1.7060916853030088</v>
      </c>
      <c r="C8211">
        <v>9.1513436592329481E-2</v>
      </c>
    </row>
    <row r="8212" spans="1:3" x14ac:dyDescent="0.55000000000000004">
      <c r="A8212">
        <v>-0.92321200426317795</v>
      </c>
      <c r="B8212">
        <v>-1.3195837844247182</v>
      </c>
      <c r="C8212">
        <v>0.10854241272355593</v>
      </c>
    </row>
    <row r="8213" spans="1:3" x14ac:dyDescent="0.55000000000000004">
      <c r="A8213">
        <v>-0.93499552035143529</v>
      </c>
      <c r="B8213">
        <v>-0.869328870947918</v>
      </c>
      <c r="C8213">
        <v>0.12450878472820405</v>
      </c>
    </row>
    <row r="8214" spans="1:3" x14ac:dyDescent="0.55000000000000004">
      <c r="A8214">
        <v>-0.94199360079184913</v>
      </c>
      <c r="B8214">
        <v>-0.36089008505622611</v>
      </c>
      <c r="C8214">
        <v>0.13865828871470065</v>
      </c>
    </row>
    <row r="8215" spans="1:3" x14ac:dyDescent="0.55000000000000004">
      <c r="A8215">
        <v>-0.94366271936437884</v>
      </c>
      <c r="B8215">
        <v>0.19729800843213696</v>
      </c>
      <c r="C8215">
        <v>0.15025894393973163</v>
      </c>
    </row>
    <row r="8216" spans="1:3" x14ac:dyDescent="0.55000000000000004">
      <c r="A8216">
        <v>-0.93955728127201965</v>
      </c>
      <c r="B8216">
        <v>0.79422572171420902</v>
      </c>
      <c r="C8216">
        <v>0.15870985175492264</v>
      </c>
    </row>
    <row r="8217" spans="1:3" x14ac:dyDescent="0.55000000000000004">
      <c r="A8217">
        <v>-0.92935168599679197</v>
      </c>
      <c r="B8217">
        <v>1.4174099271386944</v>
      </c>
      <c r="C8217">
        <v>0.16384926078363077</v>
      </c>
    </row>
    <row r="8218" spans="1:3" x14ac:dyDescent="0.55000000000000004">
      <c r="A8218">
        <v>-0.91284678847229972</v>
      </c>
      <c r="B8218">
        <v>2.0544755868506508</v>
      </c>
      <c r="C8218">
        <v>0.16589486950206089</v>
      </c>
    </row>
    <row r="8219" spans="1:3" x14ac:dyDescent="0.55000000000000004">
      <c r="A8219">
        <v>-0.88996252062851222</v>
      </c>
      <c r="B8219">
        <v>2.6940627839773099</v>
      </c>
      <c r="C8219">
        <v>0.16515440437302148</v>
      </c>
    </row>
    <row r="8220" spans="1:3" x14ac:dyDescent="0.55000000000000004">
      <c r="A8220">
        <v>-0.86072612759798561</v>
      </c>
      <c r="B8220">
        <v>3.3260557470608445</v>
      </c>
      <c r="C8220">
        <v>0.16196410653978108</v>
      </c>
    </row>
    <row r="8221" spans="1:3" x14ac:dyDescent="0.55000000000000004">
      <c r="A8221">
        <v>-0.82525941147131998</v>
      </c>
      <c r="B8221">
        <v>3.9415389952416255</v>
      </c>
      <c r="C8221">
        <v>0.1566090032846397</v>
      </c>
    </row>
    <row r="8222" spans="1:3" x14ac:dyDescent="0.55000000000000004">
      <c r="A8222">
        <v>-0.78376842604041663</v>
      </c>
      <c r="B8222">
        <v>4.5322395716632666</v>
      </c>
      <c r="C8222">
        <v>0.14913663668515365</v>
      </c>
    </row>
    <row r="8223" spans="1:3" x14ac:dyDescent="0.55000000000000004">
      <c r="A8223">
        <v>-0.73654128614803871</v>
      </c>
      <c r="B8223">
        <v>5.0897991955399506</v>
      </c>
      <c r="C8223">
        <v>0.13945530113921698</v>
      </c>
    </row>
    <row r="8224" spans="1:3" x14ac:dyDescent="0.55000000000000004">
      <c r="A8224">
        <v>-0.68395100104981177</v>
      </c>
      <c r="B8224">
        <v>5.6056184461592924</v>
      </c>
      <c r="C8224">
        <v>0.12753188862234702</v>
      </c>
    </row>
    <row r="8225" spans="1:3" x14ac:dyDescent="0.55000000000000004">
      <c r="A8225">
        <v>-0.62645695032334081</v>
      </c>
      <c r="B8225">
        <v>6.0710262388439586</v>
      </c>
      <c r="C8225">
        <v>0.11336241400946777</v>
      </c>
    </row>
    <row r="8226" spans="1:3" x14ac:dyDescent="0.55000000000000004">
      <c r="A8226">
        <v>-0.5646047880962608</v>
      </c>
      <c r="B8226">
        <v>6.4775590992419323</v>
      </c>
      <c r="C8226">
        <v>9.7058321186170637E-2</v>
      </c>
    </row>
    <row r="8227" spans="1:3" x14ac:dyDescent="0.55000000000000004">
      <c r="A8227">
        <v>-0.49902129635556997</v>
      </c>
      <c r="B8227">
        <v>6.8178514035825346</v>
      </c>
      <c r="C8227">
        <v>7.9076411909379266E-2</v>
      </c>
    </row>
    <row r="8228" spans="1:3" x14ac:dyDescent="0.55000000000000004">
      <c r="A8228">
        <v>-0.43039720031265299</v>
      </c>
      <c r="B8228">
        <v>7.0867328231318982</v>
      </c>
      <c r="C8228">
        <v>6.009616549712353E-2</v>
      </c>
    </row>
    <row r="8229" spans="1:3" x14ac:dyDescent="0.55000000000000004">
      <c r="A8229">
        <v>-0.35946201392729438</v>
      </c>
      <c r="B8229">
        <v>7.2815080077761269</v>
      </c>
      <c r="C8229">
        <v>4.0719147465727586E-2</v>
      </c>
    </row>
    <row r="8230" spans="1:3" x14ac:dyDescent="0.55000000000000004">
      <c r="A8230">
        <v>-0.28696093086954627</v>
      </c>
      <c r="B8230">
        <v>7.4015522971839234</v>
      </c>
      <c r="C8230">
        <v>2.1415577900626825E-2</v>
      </c>
    </row>
    <row r="8231" spans="1:3" x14ac:dyDescent="0.55000000000000004">
      <c r="A8231">
        <v>-0.21363682962408728</v>
      </c>
      <c r="B8231">
        <v>7.4477079772099355</v>
      </c>
      <c r="C8231">
        <v>2.474525632505672E-3</v>
      </c>
    </row>
    <row r="8232" spans="1:3" x14ac:dyDescent="0.55000000000000004">
      <c r="A8232">
        <v>-0.14021957729345116</v>
      </c>
      <c r="B8232">
        <v>7.4213735242445598</v>
      </c>
      <c r="C8232">
        <v>-1.6105194869242785E-2</v>
      </c>
    </row>
    <row r="8233" spans="1:3" x14ac:dyDescent="0.55000000000000004">
      <c r="A8233">
        <v>-6.7425458016133102E-2</v>
      </c>
      <c r="B8233">
        <v>7.3237348898316004</v>
      </c>
      <c r="C8233">
        <v>-3.4432400582599366E-2</v>
      </c>
    </row>
    <row r="8234" spans="1:3" x14ac:dyDescent="0.55000000000000004">
      <c r="A8234">
        <v>4.039451167028983E-3</v>
      </c>
      <c r="B8234">
        <v>7.1558150647789462</v>
      </c>
      <c r="C8234">
        <v>-5.2482622736579762E-2</v>
      </c>
    </row>
    <row r="8235" spans="1:3" x14ac:dyDescent="0.55000000000000004">
      <c r="A8235">
        <v>7.3480073313855296E-2</v>
      </c>
      <c r="B8235">
        <v>6.9189712814483713</v>
      </c>
      <c r="C8235">
        <v>-7.0107327227486152E-2</v>
      </c>
    </row>
    <row r="8236" spans="1:3" x14ac:dyDescent="0.55000000000000004">
      <c r="A8236">
        <v>0.14021841570524038</v>
      </c>
      <c r="B8236">
        <v>6.6156049407815187</v>
      </c>
      <c r="C8236">
        <v>-8.6914588231547338E-2</v>
      </c>
    </row>
    <row r="8237" spans="1:3" x14ac:dyDescent="0.55000000000000004">
      <c r="A8237">
        <v>0.20360966563197042</v>
      </c>
      <c r="B8237">
        <v>6.250614686722809</v>
      </c>
      <c r="C8237">
        <v>-0.10200376273051787</v>
      </c>
    </row>
    <row r="8238" spans="1:3" x14ac:dyDescent="0.55000000000000004">
      <c r="A8238">
        <v>0.26307647530555739</v>
      </c>
      <c r="B8238">
        <v>5.833098550557791</v>
      </c>
      <c r="C8238">
        <v>-0.11410189781038174</v>
      </c>
    </row>
    <row r="8239" spans="1:3" x14ac:dyDescent="0.55000000000000004">
      <c r="A8239">
        <v>0.31815673667085964</v>
      </c>
      <c r="B8239">
        <v>5.3770339305366219</v>
      </c>
      <c r="C8239">
        <v>-0.12195639412604123</v>
      </c>
    </row>
    <row r="8240" spans="1:3" x14ac:dyDescent="0.55000000000000004">
      <c r="A8240">
        <v>0.36855137385912812</v>
      </c>
      <c r="B8240">
        <v>4.9008152170521315</v>
      </c>
      <c r="C8240">
        <v>-0.1245336232054757</v>
      </c>
    </row>
    <row r="8241" spans="1:3" x14ac:dyDescent="0.55000000000000004">
      <c r="A8241">
        <v>0.41416351966613657</v>
      </c>
      <c r="B8241">
        <v>4.4259529173600862</v>
      </c>
      <c r="C8241">
        <v>-0.12125431659371964</v>
      </c>
    </row>
    <row r="8242" spans="1:3" x14ac:dyDescent="0.55000000000000004">
      <c r="A8242">
        <v>0.4551197270483075</v>
      </c>
      <c r="B8242">
        <v>3.974685909134557</v>
      </c>
      <c r="C8242">
        <v>-0.11232073942363509</v>
      </c>
    </row>
    <row r="8243" spans="1:3" x14ac:dyDescent="0.55000000000000004">
      <c r="A8243">
        <v>0.49176227914199455</v>
      </c>
      <c r="B8243">
        <v>3.5670053485108459</v>
      </c>
      <c r="C8243">
        <v>-9.8694043507892418E-2</v>
      </c>
    </row>
    <row r="8244" spans="1:3" x14ac:dyDescent="0.55000000000000004">
      <c r="A8244">
        <v>0.52461288821624319</v>
      </c>
      <c r="B8244">
        <v>3.2181532780052402</v>
      </c>
      <c r="C8244">
        <v>-8.1871210376996711E-2</v>
      </c>
    </row>
    <row r="8245" spans="1:3" x14ac:dyDescent="0.55000000000000004">
      <c r="A8245">
        <v>0.55431514064441523</v>
      </c>
      <c r="B8245">
        <v>2.9367518411346563</v>
      </c>
      <c r="C8245">
        <v>-6.3781707257881168E-2</v>
      </c>
    </row>
    <row r="8246" spans="1:3" x14ac:dyDescent="0.55000000000000004">
      <c r="A8246">
        <v>0.58156116903473176</v>
      </c>
      <c r="B8246">
        <v>2.7238365139309457</v>
      </c>
      <c r="C8246">
        <v>-4.6422913447973231E-2</v>
      </c>
    </row>
    <row r="8247" spans="1:3" x14ac:dyDescent="0.55000000000000004">
      <c r="A8247">
        <v>0.60701671740575969</v>
      </c>
      <c r="B8247">
        <v>2.5738034881577665</v>
      </c>
      <c r="C8247">
        <v>-3.1233932190318205E-2</v>
      </c>
    </row>
    <row r="8248" spans="1:3" x14ac:dyDescent="0.55000000000000004">
      <c r="A8248">
        <v>0.6312661961168331</v>
      </c>
      <c r="B8248">
        <v>2.476940472412744</v>
      </c>
      <c r="C8248">
        <v>-1.8902204323668636E-2</v>
      </c>
    </row>
    <row r="8249" spans="1:3" x14ac:dyDescent="0.55000000000000004">
      <c r="A8249">
        <v>0.65478543256651123</v>
      </c>
      <c r="B8249">
        <v>2.4219651232955224</v>
      </c>
      <c r="C8249">
        <v>-9.5529453229263612E-3</v>
      </c>
    </row>
    <row r="8250" spans="1:3" x14ac:dyDescent="0.55000000000000004">
      <c r="A8250">
        <v>0.67793667411361269</v>
      </c>
      <c r="B8250">
        <v>2.3980412228494821</v>
      </c>
      <c r="C8250">
        <v>-2.830025922436081E-3</v>
      </c>
    </row>
    <row r="8251" spans="1:3" x14ac:dyDescent="0.55000000000000004">
      <c r="A8251">
        <v>0.70098167038821213</v>
      </c>
      <c r="B8251">
        <v>2.3962035303032274</v>
      </c>
      <c r="C8251">
        <v>1.8788393042918315E-3</v>
      </c>
    </row>
    <row r="8252" spans="1:3" x14ac:dyDescent="0.55000000000000004">
      <c r="A8252">
        <v>0.72410371915719884</v>
      </c>
      <c r="B8252">
        <v>2.4094560770843718</v>
      </c>
      <c r="C8252">
        <v>4.9806569592405047E-3</v>
      </c>
    </row>
    <row r="8253" spans="1:3" x14ac:dyDescent="0.55000000000000004">
      <c r="A8253">
        <v>0.74742293416414973</v>
      </c>
      <c r="B8253">
        <v>2.431688291539801</v>
      </c>
      <c r="C8253">
        <v>6.5267004193460907E-3</v>
      </c>
    </row>
    <row r="8254" spans="1:3" x14ac:dyDescent="0.55000000000000004">
      <c r="A8254">
        <v>0.77099862947107167</v>
      </c>
      <c r="B8254">
        <v>2.4564834690839215</v>
      </c>
      <c r="C8254">
        <v>6.3072424088736973E-3</v>
      </c>
    </row>
    <row r="8255" spans="1:3" x14ac:dyDescent="0.55000000000000004">
      <c r="A8255">
        <v>0.79482108287912612</v>
      </c>
      <c r="B8255">
        <v>2.4760861875319033</v>
      </c>
      <c r="C8255">
        <v>3.8390921915308967E-3</v>
      </c>
    </row>
    <row r="8256" spans="1:3" x14ac:dyDescent="0.55000000000000004">
      <c r="A8256">
        <v>0.81879367180606966</v>
      </c>
      <c r="B8256">
        <v>2.4808357782187458</v>
      </c>
      <c r="C8256">
        <v>-1.380711918838038E-3</v>
      </c>
    </row>
    <row r="8257" spans="1:3" x14ac:dyDescent="0.55000000000000004">
      <c r="A8257">
        <v>0.84271531461823213</v>
      </c>
      <c r="B8257">
        <v>2.4601149017298174</v>
      </c>
      <c r="C8257">
        <v>-9.3443794315388896E-3</v>
      </c>
    </row>
    <row r="8258" spans="1:3" x14ac:dyDescent="0.55000000000000004">
      <c r="A8258">
        <v>0.86628103267699841</v>
      </c>
      <c r="B8258">
        <v>2.4044980706632466</v>
      </c>
      <c r="C8258">
        <v>-1.944280020954323E-2</v>
      </c>
    </row>
    <row r="8259" spans="1:3" x14ac:dyDescent="0.55000000000000004">
      <c r="A8259">
        <v>0.88910439353389081</v>
      </c>
      <c r="B8259">
        <v>2.3075061493936451</v>
      </c>
      <c r="C8259">
        <v>-3.0760057590457645E-2</v>
      </c>
    </row>
    <row r="8260" spans="1:3" x14ac:dyDescent="0.55000000000000004">
      <c r="A8260">
        <v>0.91075239018338794</v>
      </c>
      <c r="B8260">
        <v>2.1664595539200322</v>
      </c>
      <c r="C8260">
        <v>-4.2245426609134995E-2</v>
      </c>
    </row>
    <row r="8261" spans="1:3" x14ac:dyDescent="0.55000000000000004">
      <c r="A8261">
        <v>0.93078513130746687</v>
      </c>
      <c r="B8261">
        <v>1.9824628138519795</v>
      </c>
      <c r="C8261">
        <v>-5.2990981293583719E-2</v>
      </c>
    </row>
    <row r="8262" spans="1:3" x14ac:dyDescent="0.55000000000000004">
      <c r="A8262">
        <v>0.94878945440785323</v>
      </c>
      <c r="B8262">
        <v>1.7590701109869629</v>
      </c>
      <c r="C8262">
        <v>-6.2636711700731332E-2</v>
      </c>
    </row>
    <row r="8263" spans="1:3" x14ac:dyDescent="0.55000000000000004">
      <c r="A8263">
        <v>0.96439290704152192</v>
      </c>
      <c r="B8263">
        <v>1.5001962596843084</v>
      </c>
      <c r="C8263">
        <v>-7.1355964956957299E-2</v>
      </c>
    </row>
    <row r="8264" spans="1:3" x14ac:dyDescent="0.55000000000000004">
      <c r="A8264">
        <v>0.97725797124956371</v>
      </c>
      <c r="B8264">
        <v>1.2085548186769171</v>
      </c>
      <c r="C8264">
        <v>-7.9597161858462606E-2</v>
      </c>
    </row>
    <row r="8265" spans="1:3" x14ac:dyDescent="0.55000000000000004">
      <c r="A8265">
        <v>0.98706492199315821</v>
      </c>
      <c r="B8265">
        <v>0.88477109800727805</v>
      </c>
      <c r="C8265">
        <v>-8.799275567240647E-2</v>
      </c>
    </row>
    <row r="8266" spans="1:3" x14ac:dyDescent="0.55000000000000004">
      <c r="A8266">
        <v>0.99348834579072787</v>
      </c>
      <c r="B8266">
        <v>0.52725095919968212</v>
      </c>
      <c r="C8266">
        <v>-9.7059076008543771E-2</v>
      </c>
    </row>
    <row r="8267" spans="1:3" x14ac:dyDescent="0.55000000000000004">
      <c r="A8267">
        <v>0.99617891107781797</v>
      </c>
      <c r="B8267">
        <v>0.13356432393444251</v>
      </c>
      <c r="C8267">
        <v>-0.10671247433578318</v>
      </c>
    </row>
    <row r="8268" spans="1:3" x14ac:dyDescent="0.55000000000000004">
      <c r="A8268">
        <v>0.99476639272676226</v>
      </c>
      <c r="B8268">
        <v>-0.29732865254599561</v>
      </c>
      <c r="C8268">
        <v>-0.11631701659612063</v>
      </c>
    </row>
    <row r="8269" spans="1:3" x14ac:dyDescent="0.55000000000000004">
      <c r="A8269">
        <v>0.98888272444972103</v>
      </c>
      <c r="B8269">
        <v>-0.76375909016242427</v>
      </c>
      <c r="C8269">
        <v>-0.12510660535855259</v>
      </c>
    </row>
    <row r="8270" spans="1:3" x14ac:dyDescent="0.55000000000000004">
      <c r="A8270">
        <v>0.97819101235017736</v>
      </c>
      <c r="B8270">
        <v>-1.2612284326488841</v>
      </c>
      <c r="C8270">
        <v>-0.13238270234665431</v>
      </c>
    </row>
    <row r="8271" spans="1:3" x14ac:dyDescent="0.55000000000000004">
      <c r="A8271">
        <v>0.96241188709196723</v>
      </c>
      <c r="B8271">
        <v>-1.7830544561896957</v>
      </c>
      <c r="C8271">
        <v>-0.13771358312995627</v>
      </c>
    </row>
    <row r="8272" spans="1:3" x14ac:dyDescent="0.55000000000000004">
      <c r="A8272">
        <v>0.94133918387607152</v>
      </c>
      <c r="B8272">
        <v>-2.321915842526372</v>
      </c>
      <c r="C8272">
        <v>-0.14120017791387196</v>
      </c>
    </row>
    <row r="8273" spans="1:3" x14ac:dyDescent="0.55000000000000004">
      <c r="A8273">
        <v>0.91483665230061484</v>
      </c>
      <c r="B8273">
        <v>-2.8715711567570459</v>
      </c>
      <c r="C8273">
        <v>-0.14330050232974798</v>
      </c>
    </row>
    <row r="8274" spans="1:3" x14ac:dyDescent="0.55000000000000004">
      <c r="A8274">
        <v>0.88282162651983997</v>
      </c>
      <c r="B8274">
        <v>-3.4274879535117644</v>
      </c>
      <c r="C8274">
        <v>-0.144441110897332</v>
      </c>
    </row>
    <row r="8275" spans="1:3" x14ac:dyDescent="0.55000000000000004">
      <c r="A8275">
        <v>0.84524879718147827</v>
      </c>
      <c r="B8275">
        <v>-3.9865121668363921</v>
      </c>
      <c r="C8275">
        <v>-0.14490889599947326</v>
      </c>
    </row>
    <row r="8276" spans="1:3" x14ac:dyDescent="0.55000000000000004">
      <c r="A8276">
        <v>0.80209964751926421</v>
      </c>
      <c r="B8276">
        <v>-4.5460025203409975</v>
      </c>
      <c r="C8276">
        <v>-0.14468238428241351</v>
      </c>
    </row>
    <row r="8277" spans="1:3" x14ac:dyDescent="0.55000000000000004">
      <c r="A8277">
        <v>0.75338430056194972</v>
      </c>
      <c r="B8277">
        <v>-5.1021163832858516</v>
      </c>
      <c r="C8277">
        <v>-0.14316123007827727</v>
      </c>
    </row>
    <row r="8278" spans="1:3" x14ac:dyDescent="0.55000000000000004">
      <c r="A8278">
        <v>0.69916385003490245</v>
      </c>
      <c r="B8278">
        <v>-5.6480560745935611</v>
      </c>
      <c r="C8278">
        <v>-0.13941624989465726</v>
      </c>
    </row>
    <row r="8279" spans="1:3" x14ac:dyDescent="0.55000000000000004">
      <c r="A8279">
        <v>0.6395843249811517</v>
      </c>
      <c r="B8279">
        <v>-6.1738652454906102</v>
      </c>
      <c r="C8279">
        <v>-0.13274170605619623</v>
      </c>
    </row>
    <row r="8280" spans="1:3" x14ac:dyDescent="0.55000000000000004">
      <c r="A8280">
        <v>0.574903336715197</v>
      </c>
      <c r="B8280">
        <v>-6.6677048237523442</v>
      </c>
      <c r="C8280">
        <v>-0.12286884169832428</v>
      </c>
    </row>
    <row r="8281" spans="1:3" x14ac:dyDescent="0.55000000000000004">
      <c r="A8281">
        <v>0.50550017322289176</v>
      </c>
      <c r="B8281">
        <v>-7.1177387806373256</v>
      </c>
      <c r="C8281">
        <v>-0.1100679889874841</v>
      </c>
    </row>
    <row r="8282" spans="1:3" x14ac:dyDescent="0.55000000000000004">
      <c r="A8282">
        <v>0.43186489821721452</v>
      </c>
      <c r="B8282">
        <v>-7.5144294030338186</v>
      </c>
      <c r="C8282">
        <v>-9.5258420120431481E-2</v>
      </c>
    </row>
    <row r="8283" spans="1:3" x14ac:dyDescent="0.55000000000000004">
      <c r="A8283">
        <v>0.35456396946376306</v>
      </c>
      <c r="B8283">
        <v>-7.8524165942667326</v>
      </c>
      <c r="C8283">
        <v>-7.9683190248571706E-2</v>
      </c>
    </row>
    <row r="8284" spans="1:3" x14ac:dyDescent="0.55000000000000004">
      <c r="A8284">
        <v>0.27419389894725621</v>
      </c>
      <c r="B8284">
        <v>-8.1308491937004739</v>
      </c>
      <c r="C8284">
        <v>-6.4433062046325151E-2</v>
      </c>
    </row>
    <row r="8285" spans="1:3" x14ac:dyDescent="0.55000000000000004">
      <c r="A8285">
        <v>0.19133941681905065</v>
      </c>
      <c r="B8285">
        <v>-8.3525701345859282</v>
      </c>
      <c r="C8285">
        <v>-5.0329329716332728E-2</v>
      </c>
    </row>
    <row r="8286" spans="1:3" x14ac:dyDescent="0.55000000000000004">
      <c r="A8286">
        <v>0.10654219138848871</v>
      </c>
      <c r="B8286">
        <v>-8.5228037507330736</v>
      </c>
      <c r="C8286">
        <v>-3.7783308040989103E-2</v>
      </c>
    </row>
    <row r="8287" spans="1:3" x14ac:dyDescent="0.55000000000000004">
      <c r="A8287">
        <v>2.0285921215171903E-2</v>
      </c>
      <c r="B8287">
        <v>-8.6470822636636786</v>
      </c>
      <c r="C8287">
        <v>-2.6543044407564467E-2</v>
      </c>
    </row>
    <row r="8288" spans="1:3" x14ac:dyDescent="0.55000000000000004">
      <c r="A8288">
        <v>-6.6994708709580256E-2</v>
      </c>
      <c r="B8288">
        <v>-8.7291242087910774</v>
      </c>
      <c r="C8288">
        <v>-1.5921730503097545E-2</v>
      </c>
    </row>
    <row r="8289" spans="1:3" x14ac:dyDescent="0.55000000000000004">
      <c r="A8289">
        <v>-0.15488916944573178</v>
      </c>
      <c r="B8289">
        <v>-8.7700778274691853</v>
      </c>
      <c r="C8289">
        <v>-5.2757946926104745E-3</v>
      </c>
    </row>
    <row r="8290" spans="1:3" x14ac:dyDescent="0.55000000000000004">
      <c r="A8290">
        <v>-0.2429865254305841</v>
      </c>
      <c r="B8290">
        <v>-8.7689210391895962</v>
      </c>
      <c r="C8290">
        <v>5.8745463901201901E-3</v>
      </c>
    </row>
    <row r="8291" spans="1:3" x14ac:dyDescent="0.55000000000000004">
      <c r="A8291">
        <v>-0.3308570495220004</v>
      </c>
      <c r="B8291">
        <v>-8.723211389265197</v>
      </c>
      <c r="C8291">
        <v>1.7784692701183377E-2</v>
      </c>
    </row>
    <row r="8292" spans="1:3" x14ac:dyDescent="0.55000000000000004">
      <c r="A8292">
        <v>-0.41804299592266597</v>
      </c>
      <c r="B8292">
        <v>-8.6302692210820862</v>
      </c>
      <c r="C8292">
        <v>3.0322019608915809E-2</v>
      </c>
    </row>
    <row r="8293" spans="1:3" x14ac:dyDescent="0.55000000000000004">
      <c r="A8293">
        <v>-0.50406309772475377</v>
      </c>
      <c r="B8293">
        <v>-8.4883399371663586</v>
      </c>
      <c r="C8293">
        <v>4.3140342666305592E-2</v>
      </c>
    </row>
    <row r="8294" spans="1:3" x14ac:dyDescent="0.55000000000000004">
      <c r="A8294">
        <v>-0.58842495466016664</v>
      </c>
      <c r="B8294">
        <v>-8.296899650479487</v>
      </c>
      <c r="C8294">
        <v>5.5948832637457993E-2</v>
      </c>
    </row>
    <row r="8295" spans="1:3" x14ac:dyDescent="0.55000000000000004">
      <c r="A8295">
        <v>-0.67063661054701462</v>
      </c>
      <c r="B8295">
        <v>-8.0565869040604898</v>
      </c>
      <c r="C8295">
        <v>6.8436646875480067E-2</v>
      </c>
    </row>
    <row r="8296" spans="1:3" x14ac:dyDescent="0.55000000000000004">
      <c r="A8296">
        <v>-0.75021850981528038</v>
      </c>
      <c r="B8296">
        <v>-7.7692350709149069</v>
      </c>
      <c r="C8296">
        <v>8.0296186015608381E-2</v>
      </c>
    </row>
    <row r="8297" spans="1:3" x14ac:dyDescent="0.55000000000000004">
      <c r="A8297">
        <v>-0.82671439341278907</v>
      </c>
      <c r="B8297">
        <v>-7.4373618118498186</v>
      </c>
      <c r="C8297">
        <v>9.148086318992385E-2</v>
      </c>
    </row>
    <row r="8298" spans="1:3" x14ac:dyDescent="0.55000000000000004">
      <c r="A8298">
        <v>-0.8996934199721156</v>
      </c>
      <c r="B8298">
        <v>-7.0633363769844006</v>
      </c>
      <c r="C8298">
        <v>0.10211408239259051</v>
      </c>
    </row>
    <row r="8299" spans="1:3" x14ac:dyDescent="0.55000000000000004">
      <c r="A8299">
        <v>-0.96874640867409068</v>
      </c>
      <c r="B8299">
        <v>-6.6492591636693703</v>
      </c>
      <c r="C8299">
        <v>0.11221159737709377</v>
      </c>
    </row>
    <row r="8300" spans="1:3" x14ac:dyDescent="0.55000000000000004">
      <c r="A8300">
        <v>-1.0334849369281736</v>
      </c>
      <c r="B8300">
        <v>-6.1972605784812309</v>
      </c>
      <c r="C8300">
        <v>0.12174212166438611</v>
      </c>
    </row>
    <row r="8301" spans="1:3" x14ac:dyDescent="0.55000000000000004">
      <c r="A8301">
        <v>-1.093542286325061</v>
      </c>
      <c r="B8301">
        <v>-5.7095616541789003</v>
      </c>
      <c r="C8301">
        <v>0.13069003377160288</v>
      </c>
    </row>
    <row r="8302" spans="1:3" x14ac:dyDescent="0.55000000000000004">
      <c r="A8302">
        <v>-1.1485746279892775</v>
      </c>
      <c r="B8302">
        <v>-5.1886987395406043</v>
      </c>
      <c r="C8302">
        <v>0.13890774813227699</v>
      </c>
    </row>
    <row r="8303" spans="1:3" x14ac:dyDescent="0.55000000000000004">
      <c r="A8303">
        <v>-1.198266411970963</v>
      </c>
      <c r="B8303">
        <v>-4.6378709041788664</v>
      </c>
      <c r="C8303">
        <v>0.14619982710671761</v>
      </c>
    </row>
    <row r="8304" spans="1:3" x14ac:dyDescent="0.55000000000000004">
      <c r="A8304">
        <v>-1.242337226604292</v>
      </c>
      <c r="B8304">
        <v>-4.0607757421982589</v>
      </c>
      <c r="C8304">
        <v>0.15250367288324507</v>
      </c>
    </row>
    <row r="8305" spans="1:3" x14ac:dyDescent="0.55000000000000004">
      <c r="A8305">
        <v>-1.2805446976626063</v>
      </c>
      <c r="B8305">
        <v>-3.4613312842308028</v>
      </c>
      <c r="C8305">
        <v>0.15776778569204264</v>
      </c>
    </row>
    <row r="8306" spans="1:3" x14ac:dyDescent="0.55000000000000004">
      <c r="A8306">
        <v>-1.3126866557199497</v>
      </c>
      <c r="B8306">
        <v>-2.843715891153364</v>
      </c>
      <c r="C8306">
        <v>0.16190891879938527</v>
      </c>
    </row>
    <row r="8307" spans="1:3" x14ac:dyDescent="0.55000000000000004">
      <c r="A8307">
        <v>-1.3386035375416296</v>
      </c>
      <c r="B8307">
        <v>-2.2120805690479637</v>
      </c>
      <c r="C8307">
        <v>0.16502447773550111</v>
      </c>
    </row>
    <row r="8308" spans="1:3" x14ac:dyDescent="0.55000000000000004">
      <c r="A8308">
        <v>-1.3581747936761468</v>
      </c>
      <c r="B8308">
        <v>-1.5699437596151249</v>
      </c>
      <c r="C8308">
        <v>0.16734447124629953</v>
      </c>
    </row>
    <row r="8309" spans="1:3" x14ac:dyDescent="0.55000000000000004">
      <c r="A8309">
        <v>-1.3713108995510568</v>
      </c>
      <c r="B8309">
        <v>-0.92015253680345233</v>
      </c>
      <c r="C8309">
        <v>0.16898638942226801</v>
      </c>
    </row>
    <row r="8310" spans="1:3" x14ac:dyDescent="0.55000000000000004">
      <c r="A8310">
        <v>-1.3779487334688671</v>
      </c>
      <c r="B8310">
        <v>-0.26530604858410889</v>
      </c>
      <c r="C8310">
        <v>0.16996106824819956</v>
      </c>
    </row>
    <row r="8311" spans="1:3" x14ac:dyDescent="0.55000000000000004">
      <c r="A8311">
        <v>-1.3780510102458683</v>
      </c>
      <c r="B8311">
        <v>0.39189728945189095</v>
      </c>
      <c r="C8311">
        <v>0.17020629098368442</v>
      </c>
    </row>
    <row r="8312" spans="1:3" x14ac:dyDescent="0.55000000000000004">
      <c r="A8312">
        <v>-1.3716090615301262</v>
      </c>
      <c r="B8312">
        <v>1.0482055917496838</v>
      </c>
      <c r="C8312">
        <v>0.16949779923256447</v>
      </c>
    </row>
    <row r="8313" spans="1:3" x14ac:dyDescent="0.55000000000000004">
      <c r="A8313">
        <v>-1.3586510382533659</v>
      </c>
      <c r="B8313">
        <v>1.699442039881113</v>
      </c>
      <c r="C8313">
        <v>0.1675811076677613</v>
      </c>
    </row>
    <row r="8314" spans="1:3" x14ac:dyDescent="0.55000000000000004">
      <c r="A8314">
        <v>-1.3392510077883379</v>
      </c>
      <c r="B8314">
        <v>2.3407814257265094</v>
      </c>
      <c r="C8314">
        <v>0.16437509618596358</v>
      </c>
    </row>
    <row r="8315" spans="1:3" x14ac:dyDescent="0.55000000000000004">
      <c r="A8315">
        <v>-1.3135322863320329</v>
      </c>
      <c r="B8315">
        <v>2.9673522826904097</v>
      </c>
      <c r="C8315">
        <v>0.15993694158003052</v>
      </c>
    </row>
    <row r="8316" spans="1:3" x14ac:dyDescent="0.55000000000000004">
      <c r="A8316">
        <v>-1.2816651093991711</v>
      </c>
      <c r="B8316">
        <v>3.5748548372044149</v>
      </c>
      <c r="C8316">
        <v>0.15450537442100734</v>
      </c>
    </row>
    <row r="8317" spans="1:3" x14ac:dyDescent="0.55000000000000004">
      <c r="A8317">
        <v>-1.2438568118719857</v>
      </c>
      <c r="B8317">
        <v>4.1605560342410834</v>
      </c>
      <c r="C8317">
        <v>0.14865259505967016</v>
      </c>
    </row>
    <row r="8318" spans="1:3" x14ac:dyDescent="0.55000000000000004">
      <c r="A8318">
        <v>-1.2003304579128762</v>
      </c>
      <c r="B8318">
        <v>4.7241698916349266</v>
      </c>
      <c r="C8318">
        <v>0.14307300400546591</v>
      </c>
    </row>
    <row r="8319" spans="1:3" x14ac:dyDescent="0.55000000000000004">
      <c r="A8319">
        <v>-1.1512993642342884</v>
      </c>
      <c r="B8319">
        <v>5.2675877419629131</v>
      </c>
      <c r="C8319">
        <v>0.13819917525332623</v>
      </c>
    </row>
    <row r="8320" spans="1:3" x14ac:dyDescent="0.55000000000000004">
      <c r="A8320">
        <v>-1.0969506854693583</v>
      </c>
      <c r="B8320">
        <v>5.7936526567779669</v>
      </c>
      <c r="C8320">
        <v>0.13409115332589416</v>
      </c>
    </row>
    <row r="8321" spans="1:3" x14ac:dyDescent="0.55000000000000004">
      <c r="A8321">
        <v>-1.0374432686816701</v>
      </c>
      <c r="B8321">
        <v>6.3046059323806753</v>
      </c>
      <c r="C8321">
        <v>0.1303774158266463</v>
      </c>
    </row>
    <row r="8322" spans="1:3" x14ac:dyDescent="0.55000000000000004">
      <c r="A8322">
        <v>-0.97292229349311887</v>
      </c>
      <c r="B8322">
        <v>6.8003011134901952</v>
      </c>
      <c r="C8322">
        <v>0.12619358888842611</v>
      </c>
    </row>
    <row r="8323" spans="1:3" x14ac:dyDescent="0.55000000000000004">
      <c r="A8323">
        <v>-0.90355165251096459</v>
      </c>
      <c r="B8323">
        <v>7.276868932655753</v>
      </c>
      <c r="C8323">
        <v>0.12047712496538221</v>
      </c>
    </row>
    <row r="8324" spans="1:3" x14ac:dyDescent="0.55000000000000004">
      <c r="A8324">
        <v>-0.82955359234433779</v>
      </c>
      <c r="B8324">
        <v>7.726738142308319</v>
      </c>
      <c r="C8324">
        <v>0.11237443282580081</v>
      </c>
    </row>
    <row r="8325" spans="1:3" x14ac:dyDescent="0.55000000000000004">
      <c r="A8325">
        <v>-0.7512412885427262</v>
      </c>
      <c r="B8325">
        <v>8.1397299381620858</v>
      </c>
      <c r="C8325">
        <v>0.10138943666372678</v>
      </c>
    </row>
    <row r="8326" spans="1:3" x14ac:dyDescent="0.55000000000000004">
      <c r="A8326">
        <v>-0.66903740890251406</v>
      </c>
      <c r="B8326">
        <v>8.5048066250918577</v>
      </c>
      <c r="C8326">
        <v>8.7573651809240274E-2</v>
      </c>
    </row>
    <row r="8327" spans="1:3" x14ac:dyDescent="0.55000000000000004">
      <c r="A8327">
        <v>-0.5834712638014401</v>
      </c>
      <c r="B8327">
        <v>8.8126368624224707</v>
      </c>
      <c r="C8327">
        <v>7.1758769169338141E-2</v>
      </c>
    </row>
    <row r="8328" spans="1:3" x14ac:dyDescent="0.55000000000000004">
      <c r="A8328">
        <v>-0.49514749289833143</v>
      </c>
      <c r="B8328">
        <v>9.0581600409600593</v>
      </c>
      <c r="C8328">
        <v>5.5323621378067636E-2</v>
      </c>
    </row>
    <row r="8329" spans="1:3" x14ac:dyDescent="0.55000000000000004">
      <c r="A8329">
        <v>-0.40469457239804324</v>
      </c>
      <c r="B8329">
        <v>9.2417227217190447</v>
      </c>
      <c r="C8329">
        <v>3.9688118145216708E-2</v>
      </c>
    </row>
    <row r="8330" spans="1:3" x14ac:dyDescent="0.55000000000000004">
      <c r="A8330">
        <v>-0.31271080359494147</v>
      </c>
      <c r="B8330">
        <v>9.3687139094644962</v>
      </c>
      <c r="C8330">
        <v>2.6042310294458013E-2</v>
      </c>
    </row>
    <row r="8331" spans="1:3" x14ac:dyDescent="0.55000000000000004">
      <c r="A8331">
        <v>-0.21971908376394444</v>
      </c>
      <c r="B8331">
        <v>9.4482293318471271</v>
      </c>
      <c r="C8331">
        <v>1.5114740628228356E-2</v>
      </c>
    </row>
    <row r="8332" spans="1:3" x14ac:dyDescent="0.55000000000000004">
      <c r="A8332">
        <v>-0.12613978794169428</v>
      </c>
      <c r="B8332">
        <v>9.4907479639535488</v>
      </c>
      <c r="C8332">
        <v>6.8928329258200003E-3</v>
      </c>
    </row>
    <row r="8333" spans="1:3" x14ac:dyDescent="0.55000000000000004">
      <c r="A8333">
        <v>-3.2290906955353013E-2</v>
      </c>
      <c r="B8333">
        <v>9.5054638950019079</v>
      </c>
      <c r="C8333">
        <v>7.241086105981403E-4</v>
      </c>
    </row>
    <row r="8334" spans="1:3" x14ac:dyDescent="0.55000000000000004">
      <c r="A8334">
        <v>6.1587955071544138E-2</v>
      </c>
      <c r="B8334">
        <v>9.4984751614003287</v>
      </c>
      <c r="C8334">
        <v>-4.3414655472330975E-3</v>
      </c>
    </row>
    <row r="8335" spans="1:3" x14ac:dyDescent="0.55000000000000004">
      <c r="A8335">
        <v>0.1552992749928496</v>
      </c>
      <c r="B8335">
        <v>9.4719096142955976</v>
      </c>
      <c r="C8335">
        <v>-9.408817633269069E-3</v>
      </c>
    </row>
    <row r="8336" spans="1:3" x14ac:dyDescent="0.55000000000000004">
      <c r="A8336">
        <v>0.24864557824714589</v>
      </c>
      <c r="B8336">
        <v>9.4237383481390058</v>
      </c>
      <c r="C8336">
        <v>-1.5524549942606852E-2</v>
      </c>
    </row>
    <row r="8337" spans="1:3" x14ac:dyDescent="0.55000000000000004">
      <c r="A8337">
        <v>0.34139055619415992</v>
      </c>
      <c r="B8337">
        <v>9.3488481754402457</v>
      </c>
      <c r="C8337">
        <v>-2.3238479404577638E-2</v>
      </c>
    </row>
    <row r="8338" spans="1:3" x14ac:dyDescent="0.55000000000000004">
      <c r="A8338">
        <v>0.43323823341925438</v>
      </c>
      <c r="B8338">
        <v>9.2411968160711595</v>
      </c>
      <c r="C8338">
        <v>-3.2481685900332374E-2</v>
      </c>
    </row>
    <row r="8339" spans="1:3" x14ac:dyDescent="0.55000000000000004">
      <c r="A8339">
        <v>0.523834715689661</v>
      </c>
      <c r="B8339">
        <v>9.0957244953098915</v>
      </c>
      <c r="C8339">
        <v>-4.2814546377756564E-2</v>
      </c>
    </row>
    <row r="8340" spans="1:3" x14ac:dyDescent="0.55000000000000004">
      <c r="A8340">
        <v>0.61278475579623037</v>
      </c>
      <c r="B8340">
        <v>8.90952000754843</v>
      </c>
      <c r="C8340">
        <v>-5.3564588074345866E-2</v>
      </c>
    </row>
    <row r="8341" spans="1:3" x14ac:dyDescent="0.55000000000000004">
      <c r="A8341">
        <v>0.69967737566940136</v>
      </c>
      <c r="B8341">
        <v>8.6824818339179792</v>
      </c>
      <c r="C8341">
        <v>-6.3949994550111369E-2</v>
      </c>
    </row>
    <row r="8342" spans="1:3" x14ac:dyDescent="0.55000000000000004">
      <c r="A8342">
        <v>0.78411499237715743</v>
      </c>
      <c r="B8342">
        <v>8.4171529429819572</v>
      </c>
      <c r="C8342">
        <v>-7.3383799930230961E-2</v>
      </c>
    </row>
    <row r="8343" spans="1:3" x14ac:dyDescent="0.55000000000000004">
      <c r="A8343">
        <v>0.86573558221134062</v>
      </c>
      <c r="B8343">
        <v>8.1176704295785314</v>
      </c>
      <c r="C8343">
        <v>-8.1627852970093229E-2</v>
      </c>
    </row>
    <row r="8344" spans="1:3" x14ac:dyDescent="0.55000000000000004">
      <c r="A8344">
        <v>0.94422202116469289</v>
      </c>
      <c r="B8344">
        <v>7.788466243330074</v>
      </c>
      <c r="C8344">
        <v>-8.8767688566375569E-2</v>
      </c>
    </row>
    <row r="8345" spans="1:3" x14ac:dyDescent="0.55000000000000004">
      <c r="A8345">
        <v>1.0192985820145941</v>
      </c>
      <c r="B8345">
        <v>7.4329385177337617</v>
      </c>
      <c r="C8345">
        <v>-9.5252873336477445E-2</v>
      </c>
    </row>
    <row r="8346" spans="1:3" x14ac:dyDescent="0.55000000000000004">
      <c r="A8346">
        <v>1.0907140096396881</v>
      </c>
      <c r="B8346">
        <v>7.052325089681486</v>
      </c>
      <c r="C8346">
        <v>-0.10175200660776458</v>
      </c>
    </row>
    <row r="8347" spans="1:3" x14ac:dyDescent="0.55000000000000004">
      <c r="A8347">
        <v>1.158217066141435</v>
      </c>
      <c r="B8347">
        <v>6.6456109810284492</v>
      </c>
      <c r="C8347">
        <v>-0.10876254238449076</v>
      </c>
    </row>
    <row r="8348" spans="1:3" x14ac:dyDescent="0.55000000000000004">
      <c r="A8348">
        <v>1.2215377653592994</v>
      </c>
      <c r="B8348">
        <v>6.2104669222187052</v>
      </c>
      <c r="C8348">
        <v>-0.11646730171993148</v>
      </c>
    </row>
    <row r="8349" spans="1:3" x14ac:dyDescent="0.55000000000000004">
      <c r="A8349">
        <v>1.2803799736528656</v>
      </c>
      <c r="B8349">
        <v>5.7443177239741816</v>
      </c>
      <c r="C8349">
        <v>-0.1248107512016646</v>
      </c>
    </row>
    <row r="8350" spans="1:3" x14ac:dyDescent="0.55000000000000004">
      <c r="A8350">
        <v>1.334423796901534</v>
      </c>
      <c r="B8350">
        <v>5.2453700512751764</v>
      </c>
      <c r="C8350">
        <v>-0.13344373777297566</v>
      </c>
    </row>
    <row r="8351" spans="1:3" x14ac:dyDescent="0.55000000000000004">
      <c r="A8351">
        <v>1.3833388598915619</v>
      </c>
      <c r="B8351">
        <v>4.7136062544961419</v>
      </c>
      <c r="C8351">
        <v>-0.14179632267165934</v>
      </c>
    </row>
    <row r="8352" spans="1:3" x14ac:dyDescent="0.55000000000000004">
      <c r="A8352">
        <v>1.4268051773537582</v>
      </c>
      <c r="B8352">
        <v>4.1510192218807207</v>
      </c>
      <c r="C8352">
        <v>-0.14939779358891081</v>
      </c>
    </row>
    <row r="8353" spans="1:3" x14ac:dyDescent="0.55000000000000004">
      <c r="A8353">
        <v>1.4645309085427958</v>
      </c>
      <c r="B8353">
        <v>3.5609664585402161</v>
      </c>
      <c r="C8353">
        <v>-0.15601253940306892</v>
      </c>
    </row>
    <row r="8354" spans="1:3" x14ac:dyDescent="0.55000000000000004">
      <c r="A8354">
        <v>1.4962615208022569</v>
      </c>
      <c r="B8354">
        <v>2.9472585882522448</v>
      </c>
      <c r="C8354">
        <v>-0.1616416377646181</v>
      </c>
    </row>
    <row r="8355" spans="1:3" x14ac:dyDescent="0.55000000000000004">
      <c r="A8355">
        <v>1.5217792138098922</v>
      </c>
      <c r="B8355">
        <v>2.3129791082205955</v>
      </c>
      <c r="C8355">
        <v>-0.16666037053333715</v>
      </c>
    </row>
    <row r="8356" spans="1:3" x14ac:dyDescent="0.55000000000000004">
      <c r="A8356">
        <v>1.5408886462895273</v>
      </c>
      <c r="B8356">
        <v>1.6591898824355347</v>
      </c>
      <c r="C8356">
        <v>-0.17173984985230509</v>
      </c>
    </row>
    <row r="8357" spans="1:3" x14ac:dyDescent="0.55000000000000004">
      <c r="A8357">
        <v>1.5533923690903779</v>
      </c>
      <c r="B8357">
        <v>0.98452832620874797</v>
      </c>
      <c r="C8357">
        <v>-0.17746385419882676</v>
      </c>
    </row>
    <row r="8358" spans="1:3" x14ac:dyDescent="0.55000000000000004">
      <c r="A8358">
        <v>1.5590687793459934</v>
      </c>
      <c r="B8358">
        <v>0.28585567053511751</v>
      </c>
      <c r="C8358">
        <v>-0.18416795515605447</v>
      </c>
    </row>
    <row r="8359" spans="1:3" x14ac:dyDescent="0.55000000000000004">
      <c r="A8359">
        <v>1.5576589309327855</v>
      </c>
      <c r="B8359">
        <v>-0.44086390194141833</v>
      </c>
      <c r="C8359">
        <v>-0.19198089188148998</v>
      </c>
    </row>
    <row r="8360" spans="1:3" x14ac:dyDescent="0.55000000000000004">
      <c r="A8360">
        <v>1.548861979347945</v>
      </c>
      <c r="B8360">
        <v>-1.199546611493169</v>
      </c>
      <c r="C8360">
        <v>-0.20071202196517182</v>
      </c>
    </row>
    <row r="8361" spans="1:3" x14ac:dyDescent="0.55000000000000004">
      <c r="A8361">
        <v>1.5323426560679709</v>
      </c>
      <c r="B8361">
        <v>-1.9927008119287732</v>
      </c>
      <c r="C8361">
        <v>-0.20982327846733551</v>
      </c>
    </row>
    <row r="8362" spans="1:3" x14ac:dyDescent="0.55000000000000004">
      <c r="A8362">
        <v>1.507751345926349</v>
      </c>
      <c r="B8362">
        <v>-2.8204452611117485</v>
      </c>
      <c r="C8362">
        <v>-0.21861587742447361</v>
      </c>
    </row>
    <row r="8363" spans="1:3" x14ac:dyDescent="0.55000000000000004">
      <c r="A8363">
        <v>1.4747508937234972</v>
      </c>
      <c r="B8363">
        <v>-3.6800021311012028</v>
      </c>
      <c r="C8363">
        <v>-0.22628933478538868</v>
      </c>
    </row>
    <row r="8364" spans="1:3" x14ac:dyDescent="0.55000000000000004">
      <c r="A8364">
        <v>1.4330474844627001</v>
      </c>
      <c r="B8364">
        <v>-4.5653531801228571</v>
      </c>
      <c r="C8364">
        <v>-0.23196690176826271</v>
      </c>
    </row>
    <row r="8365" spans="1:3" x14ac:dyDescent="0.55000000000000004">
      <c r="A8365">
        <v>1.382423671517834</v>
      </c>
      <c r="B8365">
        <v>-5.4673827582683296</v>
      </c>
      <c r="C8365">
        <v>-0.23492211383498407</v>
      </c>
    </row>
    <row r="8366" spans="1:3" x14ac:dyDescent="0.55000000000000004">
      <c r="A8366">
        <v>1.3227661621937681</v>
      </c>
      <c r="B8366">
        <v>-6.3745965756961169</v>
      </c>
      <c r="C8366">
        <v>-0.23465025543405713</v>
      </c>
    </row>
    <row r="8367" spans="1:3" x14ac:dyDescent="0.55000000000000004">
      <c r="A8367">
        <v>1.254085972898296</v>
      </c>
      <c r="B8367">
        <v>-7.2736408632509049</v>
      </c>
      <c r="C8367">
        <v>-0.23069357870403173</v>
      </c>
    </row>
    <row r="8368" spans="1:3" x14ac:dyDescent="0.55000000000000004">
      <c r="A8368">
        <v>1.176535924694267</v>
      </c>
      <c r="B8368">
        <v>-8.1495769449430195</v>
      </c>
      <c r="C8368">
        <v>-0.22268948635399838</v>
      </c>
    </row>
    <row r="8369" spans="1:3" x14ac:dyDescent="0.55000000000000004">
      <c r="A8369">
        <v>1.0904239238486411</v>
      </c>
      <c r="B8369">
        <v>-8.9866246721162497</v>
      </c>
      <c r="C8369">
        <v>-0.21056503081641106</v>
      </c>
    </row>
    <row r="8370" spans="1:3" x14ac:dyDescent="0.55000000000000004">
      <c r="A8370">
        <v>0.99621602267663334</v>
      </c>
      <c r="B8370">
        <v>-9.7691753941573189</v>
      </c>
      <c r="C8370">
        <v>-0.1944819267617818</v>
      </c>
    </row>
    <row r="8371" spans="1:3" x14ac:dyDescent="0.55000000000000004">
      <c r="A8371">
        <v>0.89453045072391846</v>
      </c>
      <c r="B8371">
        <v>-10.482566953625712</v>
      </c>
      <c r="C8371">
        <v>-0.17476836281813143</v>
      </c>
    </row>
    <row r="8372" spans="1:3" x14ac:dyDescent="0.55000000000000004">
      <c r="A8372">
        <v>0.78612452110114706</v>
      </c>
      <c r="B8372">
        <v>-11.11393735282258</v>
      </c>
      <c r="C8372">
        <v>-0.15202791005809399</v>
      </c>
    </row>
    <row r="8373" spans="1:3" x14ac:dyDescent="0.55000000000000004">
      <c r="A8373">
        <v>0.67187150006574325</v>
      </c>
      <c r="B8373">
        <v>-11.65320189979434</v>
      </c>
      <c r="C8373">
        <v>-0.12709452626269258</v>
      </c>
    </row>
    <row r="8374" spans="1:3" x14ac:dyDescent="0.55000000000000004">
      <c r="A8374">
        <v>0.55272898420961314</v>
      </c>
      <c r="B8374">
        <v>-12.093652281188092</v>
      </c>
      <c r="C8374">
        <v>-0.10088186162227275</v>
      </c>
    </row>
    <row r="8375" spans="1:3" x14ac:dyDescent="0.55000000000000004">
      <c r="A8375">
        <v>0.42970349114040318</v>
      </c>
      <c r="B8375">
        <v>-12.432313658080773</v>
      </c>
      <c r="C8375">
        <v>-7.4408706127562271E-2</v>
      </c>
    </row>
    <row r="8376" spans="1:3" x14ac:dyDescent="0.55000000000000004">
      <c r="A8376">
        <v>0.30381137804069158</v>
      </c>
      <c r="B8376">
        <v>-12.670187075987849</v>
      </c>
      <c r="C8376">
        <v>-4.8714180987901624E-2</v>
      </c>
    </row>
    <row r="8377" spans="1:3" x14ac:dyDescent="0.55000000000000004">
      <c r="A8377">
        <v>0.17603991026080465</v>
      </c>
      <c r="B8377">
        <v>-12.811689340641985</v>
      </c>
      <c r="C8377">
        <v>-2.4527156824798366E-2</v>
      </c>
    </row>
    <row r="8378" spans="1:3" x14ac:dyDescent="0.55000000000000004">
      <c r="A8378">
        <v>4.7319529942878032E-2</v>
      </c>
      <c r="B8378">
        <v>-12.863219578111865</v>
      </c>
      <c r="C8378">
        <v>-2.144808739321399E-3</v>
      </c>
    </row>
    <row r="8379" spans="1:3" x14ac:dyDescent="0.55000000000000004">
      <c r="A8379">
        <v>-8.1488032731592996E-2</v>
      </c>
      <c r="B8379">
        <v>-12.831699848155379</v>
      </c>
      <c r="C8379">
        <v>1.8459368758206564E-2</v>
      </c>
    </row>
    <row r="8380" spans="1:3" x14ac:dyDescent="0.55000000000000004">
      <c r="A8380">
        <v>-0.20958861722278588</v>
      </c>
      <c r="B8380">
        <v>-12.72329824232586</v>
      </c>
      <c r="C8380">
        <v>3.7649122871979197E-2</v>
      </c>
    </row>
    <row r="8381" spans="1:3" x14ac:dyDescent="0.55000000000000004">
      <c r="A8381">
        <v>-0.33624174275719093</v>
      </c>
      <c r="B8381">
        <v>-12.542260238140555</v>
      </c>
      <c r="C8381">
        <v>5.6055848238427075E-2</v>
      </c>
    </row>
    <row r="8382" spans="1:3" x14ac:dyDescent="0.55000000000000004">
      <c r="A8382">
        <v>-0.46073736427726292</v>
      </c>
      <c r="B8382">
        <v>-12.290514423696912</v>
      </c>
      <c r="C8382">
        <v>7.4247368347309398E-2</v>
      </c>
    </row>
    <row r="8383" spans="1:3" x14ac:dyDescent="0.55000000000000004">
      <c r="A8383">
        <v>-0.58237462285980757</v>
      </c>
      <c r="B8383">
        <v>-11.96832979193368</v>
      </c>
      <c r="C8383">
        <v>9.2514863414197721E-2</v>
      </c>
    </row>
    <row r="8384" spans="1:3" x14ac:dyDescent="0.55000000000000004">
      <c r="A8384">
        <v>-0.70045060911585955</v>
      </c>
      <c r="B8384">
        <v>-11.575436817287674</v>
      </c>
      <c r="C8384">
        <v>0.11084588950816626</v>
      </c>
    </row>
    <row r="8385" spans="1:3" x14ac:dyDescent="0.55000000000000004">
      <c r="A8385">
        <v>-0.81426110948943986</v>
      </c>
      <c r="B8385">
        <v>-11.112331703911531</v>
      </c>
      <c r="C8385">
        <v>0.12885655012751876</v>
      </c>
    </row>
    <row r="8386" spans="1:3" x14ac:dyDescent="0.55000000000000004">
      <c r="A8386">
        <v>-0.92311502803458356</v>
      </c>
      <c r="B8386">
        <v>-10.581457310857786</v>
      </c>
      <c r="C8386">
        <v>0.14592315642203832</v>
      </c>
    </row>
    <row r="8387" spans="1:3" x14ac:dyDescent="0.55000000000000004">
      <c r="A8387">
        <v>-1.0263569890488551</v>
      </c>
      <c r="B8387">
        <v>-9.9873099885048067</v>
      </c>
      <c r="C8387">
        <v>0.16160651353291977</v>
      </c>
    </row>
    <row r="8388" spans="1:3" x14ac:dyDescent="0.55000000000000004">
      <c r="A8388">
        <v>-1.1233835088671635</v>
      </c>
      <c r="B8388">
        <v>-9.3352681967855862</v>
      </c>
      <c r="C8388">
        <v>0.17588923787454441</v>
      </c>
    </row>
    <row r="8389" spans="1:3" x14ac:dyDescent="0.55000000000000004">
      <c r="A8389">
        <v>-1.2136439152459333</v>
      </c>
      <c r="B8389">
        <v>-8.6300761414019025</v>
      </c>
      <c r="C8389">
        <v>0.18911700197208242</v>
      </c>
    </row>
    <row r="8390" spans="1:3" x14ac:dyDescent="0.55000000000000004">
      <c r="A8390">
        <v>-1.2966272309912292</v>
      </c>
      <c r="B8390">
        <v>-7.874611618772513</v>
      </c>
      <c r="C8390">
        <v>0.20191018365389554</v>
      </c>
    </row>
    <row r="8391" spans="1:3" x14ac:dyDescent="0.55000000000000004">
      <c r="A8391">
        <v>-1.371838965705791</v>
      </c>
      <c r="B8391">
        <v>-7.069292495603654</v>
      </c>
      <c r="C8391">
        <v>0.21492166063640408</v>
      </c>
    </row>
    <row r="8392" spans="1:3" x14ac:dyDescent="0.55000000000000004">
      <c r="A8392">
        <v>-1.438777318571187</v>
      </c>
      <c r="B8392">
        <v>-6.2127549137848099</v>
      </c>
      <c r="C8392">
        <v>0.22842077301724198</v>
      </c>
    </row>
    <row r="8393" spans="1:3" x14ac:dyDescent="0.55000000000000004">
      <c r="A8393">
        <v>-1.4969233636851353</v>
      </c>
      <c r="B8393">
        <v>-5.3036979734552192</v>
      </c>
      <c r="C8393">
        <v>0.24210559361298081</v>
      </c>
    </row>
    <row r="8394" spans="1:3" x14ac:dyDescent="0.55000000000000004">
      <c r="A8394">
        <v>-1.5457524259744604</v>
      </c>
      <c r="B8394">
        <v>-4.3429612764188468</v>
      </c>
      <c r="C8394">
        <v>0.25517012949073165</v>
      </c>
    </row>
    <row r="8395" spans="1:3" x14ac:dyDescent="0.55000000000000004">
      <c r="A8395">
        <v>-1.5847648346612304</v>
      </c>
      <c r="B8395">
        <v>-3.3352233865903069</v>
      </c>
      <c r="C8395">
        <v>0.26643333315344014</v>
      </c>
    </row>
    <row r="8396" spans="1:3" x14ac:dyDescent="0.55000000000000004">
      <c r="A8396">
        <v>-1.6135302784299117</v>
      </c>
      <c r="B8396">
        <v>-2.2897084741860958</v>
      </c>
      <c r="C8396">
        <v>0.27472345380526131</v>
      </c>
    </row>
    <row r="8397" spans="1:3" x14ac:dyDescent="0.55000000000000004">
      <c r="A8397">
        <v>-1.6317311761445765</v>
      </c>
      <c r="B8397">
        <v>-1.2191008401596273</v>
      </c>
      <c r="C8397">
        <v>0.2794212843036768</v>
      </c>
    </row>
    <row r="8398" spans="1:3" x14ac:dyDescent="0.55000000000000004">
      <c r="A8398">
        <v>-1.6391861226616937</v>
      </c>
      <c r="B8398">
        <v>-0.13713222039943851</v>
      </c>
      <c r="C8398">
        <v>0.28060388120366736</v>
      </c>
    </row>
    <row r="8399" spans="1:3" x14ac:dyDescent="0.55000000000000004">
      <c r="A8399">
        <v>-1.6358478466558819</v>
      </c>
      <c r="B8399">
        <v>0.94359282446758774</v>
      </c>
      <c r="C8399">
        <v>0.27877761199872719</v>
      </c>
    </row>
    <row r="8400" spans="1:3" x14ac:dyDescent="0.55000000000000004">
      <c r="A8400">
        <v>-1.621784622213539</v>
      </c>
      <c r="B8400">
        <v>2.0126553574526436</v>
      </c>
      <c r="C8400">
        <v>0.27456738437034933</v>
      </c>
    </row>
    <row r="8401" spans="1:3" x14ac:dyDescent="0.55000000000000004">
      <c r="A8401">
        <v>-1.5971573587174459</v>
      </c>
      <c r="B8401">
        <v>3.0615467843429025</v>
      </c>
      <c r="C8401">
        <v>0.26833708089375996</v>
      </c>
    </row>
    <row r="8402" spans="1:3" x14ac:dyDescent="0.55000000000000004">
      <c r="A8402">
        <v>-1.562206776777322</v>
      </c>
      <c r="B8402">
        <v>4.0819772016683586</v>
      </c>
      <c r="C8402">
        <v>0.25983601295999587</v>
      </c>
    </row>
    <row r="8403" spans="1:3" x14ac:dyDescent="0.55000000000000004">
      <c r="A8403">
        <v>-1.5172628360663649</v>
      </c>
      <c r="B8403">
        <v>5.063643039721951</v>
      </c>
      <c r="C8403">
        <v>0.24827259886898573</v>
      </c>
    </row>
    <row r="8404" spans="1:3" x14ac:dyDescent="0.55000000000000004">
      <c r="A8404">
        <v>-1.4627739003342193</v>
      </c>
      <c r="B8404">
        <v>5.9929443996815355</v>
      </c>
      <c r="C8404">
        <v>0.23273224583059235</v>
      </c>
    </row>
    <row r="8405" spans="1:3" x14ac:dyDescent="0.55000000000000004">
      <c r="A8405">
        <v>-1.3993407076751034</v>
      </c>
      <c r="B8405">
        <v>6.8533463021086032</v>
      </c>
      <c r="C8405">
        <v>0.21261035376933926</v>
      </c>
    </row>
    <row r="8406" spans="1:3" x14ac:dyDescent="0.55000000000000004">
      <c r="A8406">
        <v>-1.3277382201199699</v>
      </c>
      <c r="B8406">
        <v>7.6274752072907992</v>
      </c>
      <c r="C8406">
        <v>0.1880774853518804</v>
      </c>
    </row>
    <row r="8407" spans="1:3" x14ac:dyDescent="0.55000000000000004">
      <c r="A8407">
        <v>-1.2489079659767857</v>
      </c>
      <c r="B8407">
        <v>8.3007152235994859</v>
      </c>
      <c r="C8407">
        <v>0.16039043199216035</v>
      </c>
    </row>
    <row r="8408" spans="1:3" x14ac:dyDescent="0.55000000000000004">
      <c r="A8408">
        <v>-1.1639104362268113</v>
      </c>
      <c r="B8408">
        <v>8.8648839065310128</v>
      </c>
      <c r="C8408">
        <v>0.13162234385231492</v>
      </c>
    </row>
    <row r="8409" spans="1:3" x14ac:dyDescent="0.55000000000000004">
      <c r="A8409">
        <v>-1.0738473451028185</v>
      </c>
      <c r="B8409">
        <v>9.3200650508701113</v>
      </c>
      <c r="C8409">
        <v>0.10397866253438229</v>
      </c>
    </row>
    <row r="8410" spans="1:3" x14ac:dyDescent="0.55000000000000004">
      <c r="A8410">
        <v>-0.97977851925212511</v>
      </c>
      <c r="B8410">
        <v>9.6738952053890443</v>
      </c>
      <c r="C8410">
        <v>7.9163239390531118E-2</v>
      </c>
    </row>
    <row r="8411" spans="1:3" x14ac:dyDescent="0.55000000000000004">
      <c r="A8411">
        <v>-0.88265774691151277</v>
      </c>
      <c r="B8411">
        <v>9.9386615490548209</v>
      </c>
      <c r="C8411">
        <v>5.7879381554488227E-2</v>
      </c>
    </row>
    <row r="8412" spans="1:3" x14ac:dyDescent="0.55000000000000004">
      <c r="A8412">
        <v>-0.78330641810812363</v>
      </c>
      <c r="B8412">
        <v>10.127011755322416</v>
      </c>
      <c r="C8412">
        <v>3.9610373242403636E-2</v>
      </c>
    </row>
    <row r="8413" spans="1:3" x14ac:dyDescent="0.55000000000000004">
      <c r="A8413">
        <v>-0.68243233844653961</v>
      </c>
      <c r="B8413">
        <v>10.247912050031545</v>
      </c>
      <c r="C8413">
        <v>2.2967419050105971E-2</v>
      </c>
    </row>
    <row r="8414" spans="1:3" x14ac:dyDescent="0.55000000000000004">
      <c r="A8414">
        <v>-0.58068109830143022</v>
      </c>
      <c r="B8414">
        <v>10.304598261773148</v>
      </c>
      <c r="C8414">
        <v>6.3732702571418125E-3</v>
      </c>
    </row>
    <row r="8415" spans="1:3" x14ac:dyDescent="0.55000000000000004">
      <c r="A8415">
        <v>-0.47869514422646114</v>
      </c>
      <c r="B8415">
        <v>10.294973626377201</v>
      </c>
      <c r="C8415">
        <v>-1.1354965596658219E-2</v>
      </c>
    </row>
    <row r="8416" spans="1:3" x14ac:dyDescent="0.55000000000000004">
      <c r="A8416">
        <v>-0.37715802316913483</v>
      </c>
      <c r="B8416">
        <v>10.214002751327422</v>
      </c>
      <c r="C8416">
        <v>-3.0555425215856823E-2</v>
      </c>
    </row>
    <row r="8417" spans="1:3" x14ac:dyDescent="0.55000000000000004">
      <c r="A8417">
        <v>-0.27680665670648935</v>
      </c>
      <c r="B8417">
        <v>10.057413651817875</v>
      </c>
      <c r="C8417">
        <v>-5.0494833329457575E-2</v>
      </c>
    </row>
    <row r="8418" spans="1:3" x14ac:dyDescent="0.55000000000000004">
      <c r="A8418">
        <v>-0.17840403464632124</v>
      </c>
      <c r="B8418">
        <v>9.8252583893530456</v>
      </c>
      <c r="C8418">
        <v>-6.9668346000163944E-2</v>
      </c>
    </row>
    <row r="8419" spans="1:3" x14ac:dyDescent="0.55000000000000004">
      <c r="A8419">
        <v>-8.268330396594166E-2</v>
      </c>
      <c r="B8419">
        <v>9.52363699298669</v>
      </c>
      <c r="C8419">
        <v>-8.6450389179108855E-2</v>
      </c>
    </row>
    <row r="8420" spans="1:3" x14ac:dyDescent="0.55000000000000004">
      <c r="A8420">
        <v>9.7133162221306746E-3</v>
      </c>
      <c r="B8420">
        <v>9.1641537088109342</v>
      </c>
      <c r="C8420">
        <v>-9.9617563292814154E-2</v>
      </c>
    </row>
    <row r="8421" spans="1:3" x14ac:dyDescent="0.55000000000000004">
      <c r="A8421">
        <v>9.828075792185785E-2</v>
      </c>
      <c r="B8421">
        <v>8.7617428915270654</v>
      </c>
      <c r="C8421">
        <v>-0.10866960921436424</v>
      </c>
    </row>
    <row r="8422" spans="1:3" x14ac:dyDescent="0.55000000000000004">
      <c r="A8422">
        <v>0.18266984277426004</v>
      </c>
      <c r="B8422">
        <v>8.331557005605692</v>
      </c>
      <c r="C8422">
        <v>-0.11399389281533258</v>
      </c>
    </row>
    <row r="8423" spans="1:3" x14ac:dyDescent="0.55000000000000004">
      <c r="A8423">
        <v>0.26267285080021791</v>
      </c>
      <c r="B8423">
        <v>7.8858490056979829</v>
      </c>
      <c r="C8423">
        <v>-0.11670382970418551</v>
      </c>
    </row>
    <row r="8424" spans="1:3" x14ac:dyDescent="0.55000000000000004">
      <c r="A8424">
        <v>0.33818188521390702</v>
      </c>
      <c r="B8424">
        <v>7.4319475425922086</v>
      </c>
      <c r="C8424">
        <v>-0.11823481579569747</v>
      </c>
    </row>
    <row r="8425" spans="1:3" x14ac:dyDescent="0.55000000000000004">
      <c r="A8425">
        <v>0.40913452829745567</v>
      </c>
      <c r="B8425">
        <v>6.9716734401305489</v>
      </c>
      <c r="C8425">
        <v>-0.12000229727969566</v>
      </c>
    </row>
    <row r="8426" spans="1:3" x14ac:dyDescent="0.55000000000000004">
      <c r="A8426">
        <v>0.47546007350895686</v>
      </c>
      <c r="B8426">
        <v>6.5019658596192729</v>
      </c>
      <c r="C8426">
        <v>-0.12311756840937065</v>
      </c>
    </row>
    <row r="8427" spans="1:3" x14ac:dyDescent="0.55000000000000004">
      <c r="A8427">
        <v>0.53703757238279182</v>
      </c>
      <c r="B8427">
        <v>6.0166081268476379</v>
      </c>
      <c r="C8427">
        <v>-0.12810279016808004</v>
      </c>
    </row>
    <row r="8428" spans="1:3" x14ac:dyDescent="0.55000000000000004">
      <c r="A8428">
        <v>0.59367597268598604</v>
      </c>
      <c r="B8428">
        <v>5.5086870392360368</v>
      </c>
      <c r="C8428">
        <v>-0.13479632350252074</v>
      </c>
    </row>
    <row r="8429" spans="1:3" x14ac:dyDescent="0.55000000000000004">
      <c r="A8429">
        <v>0.64512000674098868</v>
      </c>
      <c r="B8429">
        <v>4.9730529996436603</v>
      </c>
      <c r="C8429">
        <v>-0.14244696821195998</v>
      </c>
    </row>
    <row r="8430" spans="1:3" x14ac:dyDescent="0.55000000000000004">
      <c r="A8430">
        <v>0.69107893092493</v>
      </c>
      <c r="B8430">
        <v>4.4084257246460199</v>
      </c>
      <c r="C8430">
        <v>-0.1498031741263631</v>
      </c>
    </row>
    <row r="8431" spans="1:3" x14ac:dyDescent="0.55000000000000004">
      <c r="A8431">
        <v>0.73127435121396267</v>
      </c>
      <c r="B8431">
        <v>3.8190120499229092</v>
      </c>
      <c r="C8431">
        <v>-0.15527636765578537</v>
      </c>
    </row>
    <row r="8432" spans="1:3" x14ac:dyDescent="0.55000000000000004">
      <c r="A8432">
        <v>0.76550044966397879</v>
      </c>
      <c r="B8432">
        <v>3.2151620980872924</v>
      </c>
      <c r="C8432">
        <v>-0.15727536724877808</v>
      </c>
    </row>
    <row r="8433" spans="1:3" x14ac:dyDescent="0.55000000000000004">
      <c r="A8433">
        <v>0.79368431931714833</v>
      </c>
      <c r="B8433">
        <v>2.6127158557615009</v>
      </c>
      <c r="C8433">
        <v>-0.15454980993848463</v>
      </c>
    </row>
    <row r="8434" spans="1:3" x14ac:dyDescent="0.55000000000000004">
      <c r="A8434">
        <v>0.81593330031402678</v>
      </c>
      <c r="B8434">
        <v>2.031106754279465</v>
      </c>
      <c r="C8434">
        <v>-0.14649009766091278</v>
      </c>
    </row>
    <row r="8435" spans="1:3" x14ac:dyDescent="0.55000000000000004">
      <c r="A8435">
        <v>0.83255763658300053</v>
      </c>
      <c r="B8435">
        <v>1.4903798686661971</v>
      </c>
      <c r="C8435">
        <v>-0.13338924271862543</v>
      </c>
    </row>
    <row r="8436" spans="1:3" x14ac:dyDescent="0.55000000000000004">
      <c r="A8436">
        <v>0.84405915911277263</v>
      </c>
      <c r="B8436">
        <v>1.007704345170477</v>
      </c>
      <c r="C8436">
        <v>-0.11644280878019446</v>
      </c>
    </row>
    <row r="8437" spans="1:3" x14ac:dyDescent="0.55000000000000004">
      <c r="A8437">
        <v>0.85108620115889388</v>
      </c>
      <c r="B8437">
        <v>0.59449448677449523</v>
      </c>
      <c r="C8437">
        <v>-9.7433929520003168E-2</v>
      </c>
    </row>
    <row r="8438" spans="1:3" x14ac:dyDescent="0.55000000000000004">
      <c r="A8438">
        <v>0.85436599880443242</v>
      </c>
      <c r="B8438">
        <v>0.25488289229535005</v>
      </c>
      <c r="C8438">
        <v>-7.8348469278726213E-2</v>
      </c>
    </row>
    <row r="8439" spans="1:3" x14ac:dyDescent="0.55000000000000004">
      <c r="A8439">
        <v>0.85462928460898369</v>
      </c>
      <c r="B8439">
        <v>-1.4299134424723803E-2</v>
      </c>
      <c r="C8439">
        <v>-6.0979701901436222E-2</v>
      </c>
    </row>
    <row r="8440" spans="1:3" x14ac:dyDescent="0.55000000000000004">
      <c r="A8440">
        <v>0.8525423975352231</v>
      </c>
      <c r="B8440">
        <v>-0.22200606397844239</v>
      </c>
      <c r="C8440">
        <v>-4.6529060807527854E-2</v>
      </c>
    </row>
    <row r="8441" spans="1:3" x14ac:dyDescent="0.55000000000000004">
      <c r="A8441">
        <v>0.84866142509581932</v>
      </c>
      <c r="B8441">
        <v>-0.38038826432428102</v>
      </c>
      <c r="C8441">
        <v>-3.5449303760711613E-2</v>
      </c>
    </row>
    <row r="8442" spans="1:3" x14ac:dyDescent="0.55000000000000004">
      <c r="A8442">
        <v>0.84341424725605174</v>
      </c>
      <c r="B8442">
        <v>-0.50216473385763005</v>
      </c>
      <c r="C8442">
        <v>-2.7581995169593275E-2</v>
      </c>
    </row>
    <row r="8443" spans="1:3" x14ac:dyDescent="0.55000000000000004">
      <c r="A8443">
        <v>0.83710599500518967</v>
      </c>
      <c r="B8443">
        <v>-0.59867008603443017</v>
      </c>
      <c r="C8443">
        <v>-2.236901527388507E-2</v>
      </c>
    </row>
    <row r="8444" spans="1:3" x14ac:dyDescent="0.55000000000000004">
      <c r="A8444">
        <v>0.82993981195560595</v>
      </c>
      <c r="B8444">
        <v>-0.67879766004091313</v>
      </c>
      <c r="C8444">
        <v>-1.9104884315391812E-2</v>
      </c>
    </row>
    <row r="8445" spans="1:3" x14ac:dyDescent="0.55000000000000004">
      <c r="A8445">
        <v>0.82204316904766861</v>
      </c>
      <c r="B8445">
        <v>-0.74896265297792186</v>
      </c>
      <c r="C8445">
        <v>-1.7212399813494692E-2</v>
      </c>
    </row>
    <row r="8446" spans="1:3" x14ac:dyDescent="0.55000000000000004">
      <c r="A8446">
        <v>0.81348991960580186</v>
      </c>
      <c r="B8446">
        <v>-0.81374064501052712</v>
      </c>
      <c r="C8446">
        <v>-1.6316581569841393E-2</v>
      </c>
    </row>
    <row r="8447" spans="1:3" x14ac:dyDescent="0.55000000000000004">
      <c r="A8447">
        <v>0.80431523731453891</v>
      </c>
      <c r="B8447">
        <v>-0.87640574538580573</v>
      </c>
      <c r="C8447">
        <v>-1.6118770591275897E-2</v>
      </c>
    </row>
    <row r="8448" spans="1:3" x14ac:dyDescent="0.55000000000000004">
      <c r="A8448">
        <v>0.79452741659324178</v>
      </c>
      <c r="B8448">
        <v>-0.93906097202116834</v>
      </c>
      <c r="C8448">
        <v>-1.6311470938414882E-2</v>
      </c>
    </row>
    <row r="8449" spans="1:3" x14ac:dyDescent="0.55000000000000004">
      <c r="A8449">
        <v>0.78411980354013489</v>
      </c>
      <c r="B8449">
        <v>-1.0025571610453174</v>
      </c>
      <c r="C8449">
        <v>-1.6554051330813457E-2</v>
      </c>
    </row>
    <row r="8450" spans="1:3" x14ac:dyDescent="0.55000000000000004">
      <c r="A8450">
        <v>0.77308404179498869</v>
      </c>
      <c r="B8450">
        <v>-1.0663233412378772</v>
      </c>
      <c r="C8450">
        <v>-1.6451217919993835E-2</v>
      </c>
    </row>
    <row r="8451" spans="1:3" x14ac:dyDescent="0.55000000000000004">
      <c r="A8451">
        <v>0.76142507957498218</v>
      </c>
      <c r="B8451">
        <v>-1.1283058832414286</v>
      </c>
      <c r="C8451">
        <v>-1.5630843158448853E-2</v>
      </c>
    </row>
    <row r="8452" spans="1:3" x14ac:dyDescent="0.55000000000000004">
      <c r="A8452">
        <v>0.74917504172760907</v>
      </c>
      <c r="B8452">
        <v>-1.1853359131131449</v>
      </c>
      <c r="C8452">
        <v>-1.3887805843474706E-2</v>
      </c>
    </row>
    <row r="8453" spans="1:3" x14ac:dyDescent="0.55000000000000004">
      <c r="A8453">
        <v>0.73640098603336468</v>
      </c>
      <c r="B8453">
        <v>-1.2338810386162526</v>
      </c>
      <c r="C8453">
        <v>-1.1239070710928853E-2</v>
      </c>
    </row>
    <row r="8454" spans="1:3" x14ac:dyDescent="0.55000000000000004">
      <c r="A8454">
        <v>0.72320427240112961</v>
      </c>
      <c r="B8454">
        <v>-1.2708993152207884</v>
      </c>
      <c r="C8454">
        <v>-7.9215279456631253E-3</v>
      </c>
    </row>
    <row r="8455" spans="1:3" x14ac:dyDescent="0.55000000000000004">
      <c r="A8455">
        <v>0.70971140361209895</v>
      </c>
      <c r="B8455">
        <v>-1.2946846981595954</v>
      </c>
      <c r="C8455">
        <v>-4.389746867383971E-3</v>
      </c>
    </row>
    <row r="8456" spans="1:3" x14ac:dyDescent="0.55000000000000004">
      <c r="A8456">
        <v>0.69605674813614993</v>
      </c>
      <c r="B8456">
        <v>-1.3055495301430975</v>
      </c>
      <c r="C8456">
        <v>-1.2338721716957254E-3</v>
      </c>
    </row>
    <row r="8457" spans="1:3" x14ac:dyDescent="0.55000000000000004">
      <c r="A8457">
        <v>0.68236016362619867</v>
      </c>
      <c r="B8457">
        <v>-1.3061224365330166</v>
      </c>
      <c r="C8457">
        <v>9.373367731868316E-4</v>
      </c>
    </row>
    <row r="8458" spans="1:3" x14ac:dyDescent="0.55000000000000004">
      <c r="A8458">
        <v>0.6687035371268969</v>
      </c>
      <c r="B8458">
        <v>-1.3013826261497754</v>
      </c>
      <c r="C8458">
        <v>1.5159812305612327E-3</v>
      </c>
    </row>
    <row r="8459" spans="1:3" x14ac:dyDescent="0.55000000000000004">
      <c r="A8459">
        <v>0.65510730461661015</v>
      </c>
      <c r="B8459">
        <v>-1.2986463438420752</v>
      </c>
      <c r="C8459">
        <v>-9.9686040240227716E-5</v>
      </c>
    </row>
    <row r="8460" spans="1:3" x14ac:dyDescent="0.55000000000000004">
      <c r="A8460">
        <v>0.64150758284044018</v>
      </c>
      <c r="B8460">
        <v>-1.3073359448633788</v>
      </c>
      <c r="C8460">
        <v>-4.3980370556725634E-3</v>
      </c>
    </row>
    <row r="8461" spans="1:3" x14ac:dyDescent="0.55000000000000004">
      <c r="A8461">
        <v>0.62773769985933137</v>
      </c>
      <c r="B8461">
        <v>-1.3383121859636398</v>
      </c>
      <c r="C8461">
        <v>-1.1635214031419054E-2</v>
      </c>
    </row>
    <row r="8462" spans="1:3" x14ac:dyDescent="0.55000000000000004">
      <c r="A8462">
        <v>0.61351853681811619</v>
      </c>
      <c r="B8462">
        <v>-1.4028228653732495</v>
      </c>
      <c r="C8462">
        <v>-2.1755406781008384E-2</v>
      </c>
    </row>
    <row r="8463" spans="1:3" x14ac:dyDescent="0.55000000000000004">
      <c r="A8463">
        <v>0.59846097685114441</v>
      </c>
      <c r="B8463">
        <v>-1.511129632419224</v>
      </c>
      <c r="C8463">
        <v>-3.4303996451897641E-2</v>
      </c>
    </row>
    <row r="8464" spans="1:3" x14ac:dyDescent="0.55000000000000004">
      <c r="A8464">
        <v>0.58208340067964326</v>
      </c>
      <c r="B8464">
        <v>-1.6710113756675318</v>
      </c>
      <c r="C8464">
        <v>-4.8450529038944846E-2</v>
      </c>
    </row>
    <row r="8465" spans="1:3" x14ac:dyDescent="0.55000000000000004">
      <c r="A8465">
        <v>0.5638429384625171</v>
      </c>
      <c r="B8465">
        <v>-1.8867722983254198</v>
      </c>
      <c r="C8465">
        <v>-6.3226967160790196E-2</v>
      </c>
    </row>
    <row r="8466" spans="1:3" x14ac:dyDescent="0.55000000000000004">
      <c r="A8466">
        <v>0.54317189870181648</v>
      </c>
      <c r="B8466">
        <v>-2.1592549421202181</v>
      </c>
      <c r="C8466">
        <v>-7.7809597950389026E-2</v>
      </c>
    </row>
    <row r="8467" spans="1:3" x14ac:dyDescent="0.55000000000000004">
      <c r="A8467">
        <v>0.51950903691517791</v>
      </c>
      <c r="B8467">
        <v>-2.486718876816592</v>
      </c>
      <c r="C8467">
        <v>-9.1685192265125365E-2</v>
      </c>
    </row>
    <row r="8468" spans="1:3" x14ac:dyDescent="0.55000000000000004">
      <c r="A8468">
        <v>0.49231911465920364</v>
      </c>
      <c r="B8468">
        <v>-2.866175561727192</v>
      </c>
      <c r="C8468">
        <v>-0.10472095934491608</v>
      </c>
    </row>
    <row r="8469" spans="1:3" x14ac:dyDescent="0.55000000000000004">
      <c r="A8469">
        <v>0.46109828031282624</v>
      </c>
      <c r="B8469">
        <v>-3.2946796009389518</v>
      </c>
      <c r="C8469">
        <v>-0.11707202161355182</v>
      </c>
    </row>
    <row r="8470" spans="1:3" x14ac:dyDescent="0.55000000000000004">
      <c r="A8470">
        <v>0.42536912753998102</v>
      </c>
      <c r="B8470">
        <v>-3.769819686987693</v>
      </c>
      <c r="C8470">
        <v>-0.12885969994376759</v>
      </c>
    </row>
    <row r="8471" spans="1:3" x14ac:dyDescent="0.55000000000000004">
      <c r="A8471">
        <v>0.38467714006825365</v>
      </c>
      <c r="B8471">
        <v>-4.2889215507140852</v>
      </c>
      <c r="C8471">
        <v>-0.13982656492496559</v>
      </c>
    </row>
    <row r="8472" spans="1:3" x14ac:dyDescent="0.55000000000000004">
      <c r="A8472">
        <v>0.33860100553993178</v>
      </c>
      <c r="B8472">
        <v>-4.8473462292639038</v>
      </c>
      <c r="C8472">
        <v>-0.14921312376541651</v>
      </c>
    </row>
    <row r="8473" spans="1:3" x14ac:dyDescent="0.55000000000000004">
      <c r="A8473">
        <v>0.28678150283372139</v>
      </c>
      <c r="B8473">
        <v>-5.4368012584829444</v>
      </c>
      <c r="C8473">
        <v>-0.15588782303532914</v>
      </c>
    </row>
    <row r="8474" spans="1:3" x14ac:dyDescent="0.55000000000000004">
      <c r="A8474">
        <v>0.22896406151865217</v>
      </c>
      <c r="B8474">
        <v>-6.0445729632041383</v>
      </c>
      <c r="C8474">
        <v>-0.15869380466715227</v>
      </c>
    </row>
    <row r="8475" spans="1:3" x14ac:dyDescent="0.55000000000000004">
      <c r="A8475">
        <v>0.16504185968009252</v>
      </c>
      <c r="B8475">
        <v>-6.6543421941495593</v>
      </c>
      <c r="C8475">
        <v>-0.15692173930045694</v>
      </c>
    </row>
    <row r="8476" spans="1:3" x14ac:dyDescent="0.55000000000000004">
      <c r="A8476">
        <v>9.5082078286864269E-2</v>
      </c>
      <c r="B8476">
        <v>-7.2485658825457406</v>
      </c>
      <c r="C8476">
        <v>-0.15064745759197654</v>
      </c>
    </row>
    <row r="8477" spans="1:3" x14ac:dyDescent="0.55000000000000004">
      <c r="A8477">
        <v>1.9323109574315094E-2</v>
      </c>
      <c r="B8477">
        <v>-7.811425070002163</v>
      </c>
      <c r="C8477">
        <v>-0.14068752556352163</v>
      </c>
    </row>
    <row r="8478" spans="1:3" x14ac:dyDescent="0.55000000000000004">
      <c r="A8478">
        <v>-6.1855544315938982E-2</v>
      </c>
      <c r="B8478">
        <v>-8.3308418801815343</v>
      </c>
      <c r="C8478">
        <v>-0.1281617550676232</v>
      </c>
    </row>
    <row r="8479" spans="1:3" x14ac:dyDescent="0.55000000000000004">
      <c r="A8479">
        <v>-0.14797439675251656</v>
      </c>
      <c r="B8479">
        <v>-8.7984035274767827</v>
      </c>
      <c r="C8479">
        <v>-0.11384737914316766</v>
      </c>
    </row>
    <row r="8480" spans="1:3" x14ac:dyDescent="0.55000000000000004">
      <c r="A8480">
        <v>-0.23848209906371204</v>
      </c>
      <c r="B8480">
        <v>-9.2069328108010886</v>
      </c>
      <c r="C8480">
        <v>-9.7606701252435382E-2</v>
      </c>
    </row>
    <row r="8481" spans="1:3" x14ac:dyDescent="0.55000000000000004">
      <c r="A8481">
        <v>-0.33274943792535749</v>
      </c>
      <c r="B8481">
        <v>-9.5465663274694776</v>
      </c>
      <c r="C8481">
        <v>-7.818704443513641E-2</v>
      </c>
    </row>
    <row r="8482" spans="1:3" x14ac:dyDescent="0.55000000000000004">
      <c r="A8482">
        <v>-0.43002209492904259</v>
      </c>
      <c r="B8482">
        <v>-9.8011363811926024</v>
      </c>
      <c r="C8482">
        <v>-5.3577993723831333E-2</v>
      </c>
    </row>
    <row r="8483" spans="1:3" x14ac:dyDescent="0.55000000000000004">
      <c r="A8483">
        <v>-0.52934580532521858</v>
      </c>
      <c r="B8483">
        <v>-9.946909635054336</v>
      </c>
      <c r="C8483">
        <v>-2.1874001028618886E-2</v>
      </c>
    </row>
    <row r="8484" spans="1:3" x14ac:dyDescent="0.55000000000000004">
      <c r="A8484">
        <v>-0.629496149788635</v>
      </c>
      <c r="B8484">
        <v>-9.9549997362339813</v>
      </c>
      <c r="C8484">
        <v>1.7686578057787984E-2</v>
      </c>
    </row>
    <row r="8485" spans="1:3" x14ac:dyDescent="0.55000000000000004">
      <c r="A8485">
        <v>-0.72895154635614545</v>
      </c>
      <c r="B8485">
        <v>-9.7972273209145833</v>
      </c>
      <c r="C8485">
        <v>6.3976162790761792E-2</v>
      </c>
    </row>
    <row r="8486" spans="1:3" x14ac:dyDescent="0.55000000000000004">
      <c r="A8486">
        <v>-0.82593708518856745</v>
      </c>
      <c r="B8486">
        <v>-9.4536182329770124</v>
      </c>
      <c r="C8486">
        <v>0.1138753320009414</v>
      </c>
    </row>
    <row r="8487" spans="1:3" x14ac:dyDescent="0.55000000000000004">
      <c r="A8487">
        <v>-0.91854288633403647</v>
      </c>
      <c r="B8487">
        <v>-8.9188824284318962</v>
      </c>
      <c r="C8487">
        <v>0.16290303474083728</v>
      </c>
    </row>
    <row r="8488" spans="1:3" x14ac:dyDescent="0.55000000000000004">
      <c r="A8488">
        <v>-1.004893202982831</v>
      </c>
      <c r="B8488">
        <v>-8.2053801818753058</v>
      </c>
      <c r="C8488">
        <v>0.20640454629259472</v>
      </c>
    </row>
    <row r="8489" spans="1:3" x14ac:dyDescent="0.55000000000000004">
      <c r="A8489">
        <v>-1.083321821343989</v>
      </c>
      <c r="B8489">
        <v>-7.3412616311545271</v>
      </c>
      <c r="C8489">
        <v>0.24086178430822267</v>
      </c>
    </row>
    <row r="8490" spans="1:3" x14ac:dyDescent="0.55000000000000004">
      <c r="A8490">
        <v>-1.1525049130770639</v>
      </c>
      <c r="B8490">
        <v>-6.3643290961228196</v>
      </c>
      <c r="C8490">
        <v>0.2647968777164707</v>
      </c>
    </row>
    <row r="8491" spans="1:3" x14ac:dyDescent="0.55000000000000004">
      <c r="A8491">
        <v>-1.2115175400767795</v>
      </c>
      <c r="B8491">
        <v>-5.3138432976043735</v>
      </c>
      <c r="C8491">
        <v>0.27893283166160721</v>
      </c>
    </row>
    <row r="8492" spans="1:3" x14ac:dyDescent="0.55000000000000004">
      <c r="A8492">
        <v>-1.2598077437287283</v>
      </c>
      <c r="B8492">
        <v>-4.2232289103015823</v>
      </c>
      <c r="C8492">
        <v>0.28556736880567579</v>
      </c>
    </row>
    <row r="8493" spans="1:3" x14ac:dyDescent="0.55000000000000004">
      <c r="A8493">
        <v>-1.2971116369798508</v>
      </c>
      <c r="B8493">
        <v>-3.1162535500911703</v>
      </c>
      <c r="C8493">
        <v>0.28740124413967194</v>
      </c>
    </row>
    <row r="8494" spans="1:3" x14ac:dyDescent="0.55000000000000004">
      <c r="A8494">
        <v>-1.3233530115808088</v>
      </c>
      <c r="B8494">
        <v>-2.0077708053700318</v>
      </c>
      <c r="C8494">
        <v>0.28634758853172465</v>
      </c>
    </row>
    <row r="8495" spans="1:3" x14ac:dyDescent="0.55000000000000004">
      <c r="A8495">
        <v>-1.3385716147377447</v>
      </c>
      <c r="B8495">
        <v>-0.90804659489275097</v>
      </c>
      <c r="C8495">
        <v>0.28286784132194043</v>
      </c>
    </row>
    <row r="8496" spans="1:3" x14ac:dyDescent="0.55000000000000004">
      <c r="A8496">
        <v>-1.3429051128163143</v>
      </c>
      <c r="B8496">
        <v>0.17175222142378876</v>
      </c>
      <c r="C8496">
        <v>0.2760342375168483</v>
      </c>
    </row>
    <row r="8497" spans="1:3" x14ac:dyDescent="0.55000000000000004">
      <c r="A8497">
        <v>-1.3366227142867719</v>
      </c>
      <c r="B8497">
        <v>1.2155050088742001</v>
      </c>
      <c r="C8497">
        <v>0.26421047648439983</v>
      </c>
    </row>
    <row r="8498" spans="1:3" x14ac:dyDescent="0.55000000000000004">
      <c r="A8498">
        <v>-1.3201849527306884</v>
      </c>
      <c r="B8498">
        <v>2.2014176876926168</v>
      </c>
      <c r="C8498">
        <v>0.24609629309035014</v>
      </c>
    </row>
    <row r="8499" spans="1:3" x14ac:dyDescent="0.55000000000000004">
      <c r="A8499">
        <v>-1.2942908133872315</v>
      </c>
      <c r="B8499">
        <v>3.1051405196752073</v>
      </c>
      <c r="C8499">
        <v>0.22166914789442757</v>
      </c>
    </row>
    <row r="8500" spans="1:3" x14ac:dyDescent="0.55000000000000004">
      <c r="A8500">
        <v>-1.2598775435108935</v>
      </c>
      <c r="B8500">
        <v>3.905353689575001</v>
      </c>
      <c r="C8500">
        <v>0.19251986344086938</v>
      </c>
    </row>
    <row r="8501" spans="1:3" x14ac:dyDescent="0.55000000000000004">
      <c r="A8501">
        <v>-1.2180605272851099</v>
      </c>
      <c r="B8501">
        <v>4.5892641255832665</v>
      </c>
      <c r="C8501">
        <v>0.1614710454661003</v>
      </c>
    </row>
    <row r="8502" spans="1:3" x14ac:dyDescent="0.55000000000000004">
      <c r="A8502">
        <v>-1.1700271067231938</v>
      </c>
      <c r="B8502">
        <v>5.1557152699904201</v>
      </c>
      <c r="C8502">
        <v>0.13172312865768512</v>
      </c>
    </row>
    <row r="8503" spans="1:3" x14ac:dyDescent="0.55000000000000004">
      <c r="A8503">
        <v>-1.1169163591239513</v>
      </c>
      <c r="B8503">
        <v>5.6146794365907633</v>
      </c>
      <c r="C8503">
        <v>0.10583596378555681</v>
      </c>
    </row>
    <row r="8504" spans="1:3" x14ac:dyDescent="0.55000000000000004">
      <c r="A8504">
        <v>-1.0597228628898097</v>
      </c>
      <c r="B8504">
        <v>5.9832711152195115</v>
      </c>
      <c r="C8504">
        <v>8.4946478568867667E-2</v>
      </c>
    </row>
    <row r="8505" spans="1:3" x14ac:dyDescent="0.55000000000000004">
      <c r="A8505">
        <v>-0.99925332712812487</v>
      </c>
      <c r="B8505">
        <v>6.2799459865705467</v>
      </c>
      <c r="C8505">
        <v>6.8611943455477872E-2</v>
      </c>
    </row>
    <row r="8506" spans="1:3" x14ac:dyDescent="0.55000000000000004">
      <c r="A8506">
        <v>-0.93614213790979994</v>
      </c>
      <c r="B8506">
        <v>6.5193147623264718</v>
      </c>
      <c r="C8506">
        <v>5.5284938405767203E-2</v>
      </c>
    </row>
    <row r="8507" spans="1:3" x14ac:dyDescent="0.55000000000000004">
      <c r="A8507">
        <v>-0.87090850212561621</v>
      </c>
      <c r="B8507">
        <v>6.7094387407849245</v>
      </c>
      <c r="C8507">
        <v>4.3122917939187481E-2</v>
      </c>
    </row>
    <row r="8508" spans="1:3" x14ac:dyDescent="0.55000000000000004">
      <c r="A8508">
        <v>-0.8040248317477996</v>
      </c>
      <c r="B8508">
        <v>6.8523374030430615</v>
      </c>
      <c r="C8508">
        <v>3.0841192960469426E-2</v>
      </c>
    </row>
    <row r="8509" spans="1:3" x14ac:dyDescent="0.55000000000000004">
      <c r="A8509">
        <v>-0.73596451167925903</v>
      </c>
      <c r="B8509">
        <v>6.94723071937696</v>
      </c>
      <c r="C8509">
        <v>1.8275430400761766E-2</v>
      </c>
    </row>
    <row r="8510" spans="1:3" x14ac:dyDescent="0.55000000000000004">
      <c r="A8510">
        <v>-0.66720830201546721</v>
      </c>
      <c r="B8510">
        <v>6.9948536038294353</v>
      </c>
      <c r="C8510">
        <v>6.3740957133557171E-3</v>
      </c>
    </row>
    <row r="8511" spans="1:3" x14ac:dyDescent="0.55000000000000004">
      <c r="A8511">
        <v>-0.59820934802601511</v>
      </c>
      <c r="B8511">
        <v>7.0008074696556593</v>
      </c>
      <c r="C8511">
        <v>-3.2923846231776373E-3</v>
      </c>
    </row>
    <row r="8512" spans="1:3" x14ac:dyDescent="0.55000000000000004">
      <c r="A8512">
        <v>-0.52933477379689919</v>
      </c>
      <c r="B8512">
        <v>6.976635975294271</v>
      </c>
      <c r="C8512">
        <v>-9.218740822675443E-3</v>
      </c>
    </row>
    <row r="8513" spans="1:3" x14ac:dyDescent="0.55000000000000004">
      <c r="A8513">
        <v>-0.46080970474683564</v>
      </c>
      <c r="B8513">
        <v>6.9383080419059304</v>
      </c>
      <c r="C8513">
        <v>-1.0619734016010159E-2</v>
      </c>
    </row>
    <row r="8514" spans="1:3" x14ac:dyDescent="0.55000000000000004">
      <c r="A8514">
        <v>-0.39268806718689442</v>
      </c>
      <c r="B8514">
        <v>6.9027822640887679</v>
      </c>
      <c r="C8514">
        <v>-7.768349740285032E-3</v>
      </c>
    </row>
    <row r="8515" spans="1:3" x14ac:dyDescent="0.55000000000000004">
      <c r="A8515">
        <v>-0.32486255791928109</v>
      </c>
      <c r="B8515">
        <v>6.8842350535874939</v>
      </c>
      <c r="C8515">
        <v>-1.8316556951570311E-3</v>
      </c>
    </row>
    <row r="8516" spans="1:3" x14ac:dyDescent="0.55000000000000004">
      <c r="A8516">
        <v>-0.25710813257310267</v>
      </c>
      <c r="B8516">
        <v>6.8915231888420614</v>
      </c>
      <c r="C8516">
        <v>5.603982431475486E-3</v>
      </c>
    </row>
    <row r="8517" spans="1:3" x14ac:dyDescent="0.55000000000000004">
      <c r="A8517">
        <v>-0.18914157183742661</v>
      </c>
      <c r="B8517">
        <v>6.9275733282728851</v>
      </c>
      <c r="C8517">
        <v>1.3055510027542943E-2</v>
      </c>
    </row>
    <row r="8518" spans="1:3" x14ac:dyDescent="0.55000000000000004">
      <c r="A8518">
        <v>-0.12067721430879493</v>
      </c>
      <c r="B8518">
        <v>6.9906770770974065</v>
      </c>
      <c r="C8518">
        <v>1.9606885844362359E-2</v>
      </c>
    </row>
    <row r="8519" spans="1:3" x14ac:dyDescent="0.55000000000000004">
      <c r="A8519">
        <v>-5.1461622095825374E-2</v>
      </c>
      <c r="B8519">
        <v>7.0770771295909753</v>
      </c>
      <c r="C8519">
        <v>2.5113638220631732E-2</v>
      </c>
    </row>
    <row r="8520" spans="1:3" x14ac:dyDescent="0.55000000000000004">
      <c r="A8520">
        <v>1.8720146432884735E-2</v>
      </c>
      <c r="B8520">
        <v>7.1835447792150049</v>
      </c>
      <c r="C8520">
        <v>2.999384088083273E-2</v>
      </c>
    </row>
    <row r="8521" spans="1:3" x14ac:dyDescent="0.55000000000000004">
      <c r="A8521">
        <v>9.0059287279476527E-2</v>
      </c>
      <c r="B8521">
        <v>7.3087280523684592</v>
      </c>
      <c r="C8521">
        <v>3.480081396049986E-2</v>
      </c>
    </row>
    <row r="8522" spans="1:3" x14ac:dyDescent="0.55000000000000004">
      <c r="A8522">
        <v>0.16274330936030595</v>
      </c>
      <c r="B8522">
        <v>7.4528738198246911</v>
      </c>
      <c r="C8522">
        <v>3.9808796524092228E-2</v>
      </c>
    </row>
    <row r="8523" spans="1:3" x14ac:dyDescent="0.55000000000000004">
      <c r="A8523">
        <v>0.23696554007032697</v>
      </c>
      <c r="B8523">
        <v>7.6161048622659333</v>
      </c>
      <c r="C8523">
        <v>4.4679320681519571E-2</v>
      </c>
    </row>
    <row r="8524" spans="1:3" x14ac:dyDescent="0.55000000000000004">
      <c r="A8524">
        <v>0.31291179020468346</v>
      </c>
      <c r="B8524">
        <v>7.7959004907298759</v>
      </c>
      <c r="C8524">
        <v>4.8382598813274509E-2</v>
      </c>
    </row>
    <row r="8525" spans="1:3" x14ac:dyDescent="0.55000000000000004">
      <c r="A8525">
        <v>0.39072158164176174</v>
      </c>
      <c r="B8525">
        <v>7.9849856908274104</v>
      </c>
      <c r="C8525">
        <v>4.9487587572613054E-2</v>
      </c>
    </row>
    <row r="8526" spans="1:3" x14ac:dyDescent="0.55000000000000004">
      <c r="A8526">
        <v>0.47043429463377689</v>
      </c>
      <c r="B8526">
        <v>8.1706010858566316</v>
      </c>
      <c r="C8526">
        <v>4.6586633457004666E-2</v>
      </c>
    </row>
    <row r="8527" spans="1:3" x14ac:dyDescent="0.55000000000000004">
      <c r="A8527">
        <v>0.55193596336583806</v>
      </c>
      <c r="B8527">
        <v>8.335297271556632</v>
      </c>
      <c r="C8527">
        <v>3.8659839472601987E-2</v>
      </c>
    </row>
    <row r="8528" spans="1:3" x14ac:dyDescent="0.55000000000000004">
      <c r="A8528">
        <v>0.63492099434280358</v>
      </c>
      <c r="B8528">
        <v>8.4590818457693224</v>
      </c>
      <c r="C8528">
        <v>2.5410851113676313E-2</v>
      </c>
    </row>
    <row r="8529" spans="1:3" x14ac:dyDescent="0.55000000000000004">
      <c r="A8529">
        <v>0.71888130751806389</v>
      </c>
      <c r="B8529">
        <v>8.5225446502376982</v>
      </c>
      <c r="C8529">
        <v>7.4373913647793879E-3</v>
      </c>
    </row>
    <row r="8530" spans="1:3" x14ac:dyDescent="0.55000000000000004">
      <c r="A8530">
        <v>0.80312880240662521</v>
      </c>
      <c r="B8530">
        <v>8.509970097980176</v>
      </c>
      <c r="C8530">
        <v>-1.3945958785857358E-2</v>
      </c>
    </row>
    <row r="8531" spans="1:3" x14ac:dyDescent="0.55000000000000004">
      <c r="A8531">
        <v>0.8868449030047646</v>
      </c>
      <c r="B8531">
        <v>8.4114026371263115</v>
      </c>
      <c r="C8531">
        <v>-3.7072395693369016E-2</v>
      </c>
    </row>
    <row r="8532" spans="1:3" x14ac:dyDescent="0.55000000000000004">
      <c r="A8532">
        <v>0.96914371182929915</v>
      </c>
      <c r="B8532">
        <v>8.2232770230871566</v>
      </c>
      <c r="C8532">
        <v>-6.030111053807731E-2</v>
      </c>
    </row>
    <row r="8533" spans="1:3" x14ac:dyDescent="0.55000000000000004">
      <c r="A8533">
        <v>1.0491339743469499</v>
      </c>
      <c r="B8533">
        <v>7.9475074898314766</v>
      </c>
      <c r="C8533">
        <v>-8.2436743113931024E-2</v>
      </c>
    </row>
    <row r="8534" spans="1:3" x14ac:dyDescent="0.55000000000000004">
      <c r="A8534">
        <v>1.1259642228366018</v>
      </c>
      <c r="B8534">
        <v>7.589197758467856</v>
      </c>
      <c r="C8534">
        <v>-0.10302378036620403</v>
      </c>
    </row>
    <row r="8535" spans="1:3" x14ac:dyDescent="0.55000000000000004">
      <c r="A8535">
        <v>1.1988405190404308</v>
      </c>
      <c r="B8535">
        <v>7.153863566236379</v>
      </c>
      <c r="C8535">
        <v>-0.12230447648238639</v>
      </c>
    </row>
    <row r="8536" spans="1:3" x14ac:dyDescent="0.55000000000000004">
      <c r="A8536">
        <v>1.2670177824125628</v>
      </c>
      <c r="B8536">
        <v>6.6451441510991094</v>
      </c>
      <c r="C8536">
        <v>-0.14100785019321904</v>
      </c>
    </row>
    <row r="8537" spans="1:3" x14ac:dyDescent="0.55000000000000004">
      <c r="A8537">
        <v>1.3297723543182574</v>
      </c>
      <c r="B8537">
        <v>6.0633916787133657</v>
      </c>
      <c r="C8537">
        <v>-0.16010626594847033</v>
      </c>
    </row>
    <row r="8538" spans="1:3" x14ac:dyDescent="0.55000000000000004">
      <c r="A8538">
        <v>1.3863657490662602</v>
      </c>
      <c r="B8538">
        <v>5.4055117256842555</v>
      </c>
      <c r="C8538">
        <v>-0.18041130808316028</v>
      </c>
    </row>
    <row r="8539" spans="1:3" x14ac:dyDescent="0.55000000000000004">
      <c r="A8539">
        <v>1.4360146856646625</v>
      </c>
      <c r="B8539">
        <v>4.6663844877649687</v>
      </c>
      <c r="C8539">
        <v>-0.20215972603655347</v>
      </c>
    </row>
    <row r="8540" spans="1:3" x14ac:dyDescent="0.55000000000000004">
      <c r="A8540">
        <v>1.4778822743473823</v>
      </c>
      <c r="B8540">
        <v>3.8413160681672496</v>
      </c>
      <c r="C8540">
        <v>-0.22489432137427429</v>
      </c>
    </row>
    <row r="8541" spans="1:3" x14ac:dyDescent="0.55000000000000004">
      <c r="A8541">
        <v>1.5110953398546587</v>
      </c>
      <c r="B8541">
        <v>2.9285492564140272</v>
      </c>
      <c r="C8541">
        <v>-0.2475522685601059</v>
      </c>
    </row>
    <row r="8542" spans="1:3" x14ac:dyDescent="0.55000000000000004">
      <c r="A8542">
        <v>1.5347848377986151</v>
      </c>
      <c r="B8542">
        <v>1.9312172805466716</v>
      </c>
      <c r="C8542">
        <v>-0.2686651102532252</v>
      </c>
    </row>
    <row r="8543" spans="1:3" x14ac:dyDescent="0.55000000000000004">
      <c r="A8543">
        <v>1.5481411151347815</v>
      </c>
      <c r="B8543">
        <v>0.85808203875184397</v>
      </c>
      <c r="C8543">
        <v>-0.28678791345010179</v>
      </c>
    </row>
    <row r="8544" spans="1:3" x14ac:dyDescent="0.55000000000000004">
      <c r="A8544">
        <v>1.5504682393606313</v>
      </c>
      <c r="B8544">
        <v>-0.27738438387361319</v>
      </c>
      <c r="C8544">
        <v>-0.30092762621110791</v>
      </c>
    </row>
    <row r="8545" spans="1:3" x14ac:dyDescent="0.55000000000000004">
      <c r="A8545">
        <v>1.5412220058752313</v>
      </c>
      <c r="B8545">
        <v>-1.4589696290084448</v>
      </c>
      <c r="C8545">
        <v>-0.31065893959367047</v>
      </c>
    </row>
    <row r="8546" spans="1:3" x14ac:dyDescent="0.55000000000000004">
      <c r="A8546">
        <v>1.5200263758616188</v>
      </c>
      <c r="B8546">
        <v>-2.6699092952710175</v>
      </c>
      <c r="C8546">
        <v>-0.31612142596666737</v>
      </c>
    </row>
    <row r="8547" spans="1:3" x14ac:dyDescent="0.55000000000000004">
      <c r="A8547">
        <v>1.486668101040475</v>
      </c>
      <c r="B8547">
        <v>-3.8950063415152765</v>
      </c>
      <c r="C8547">
        <v>-0.31798677602311476</v>
      </c>
    </row>
    <row r="8548" spans="1:3" x14ac:dyDescent="0.55000000000000004">
      <c r="A8548">
        <v>1.4410718982860933</v>
      </c>
      <c r="B8548">
        <v>-5.1220300308383155</v>
      </c>
      <c r="C8548">
        <v>-0.3171186532331165</v>
      </c>
    </row>
    <row r="8549" spans="1:3" x14ac:dyDescent="0.55000000000000004">
      <c r="A8549">
        <v>1.3832686909805469</v>
      </c>
      <c r="B8549">
        <v>-6.3415504696190235</v>
      </c>
      <c r="C8549">
        <v>-0.3141031059701484</v>
      </c>
    </row>
    <row r="8550" spans="1:3" x14ac:dyDescent="0.55000000000000004">
      <c r="A8550">
        <v>1.3133734787599731</v>
      </c>
      <c r="B8550">
        <v>-7.5455366697483068</v>
      </c>
      <c r="C8550">
        <v>-0.30907815703672725</v>
      </c>
    </row>
    <row r="8551" spans="1:3" x14ac:dyDescent="0.55000000000000004">
      <c r="A8551">
        <v>1.2315799458423069</v>
      </c>
      <c r="B8551">
        <v>-8.7256374938278451</v>
      </c>
      <c r="C8551">
        <v>-0.30174007488849935</v>
      </c>
    </row>
    <row r="8552" spans="1:3" x14ac:dyDescent="0.55000000000000004">
      <c r="A8552">
        <v>1.138172157498071</v>
      </c>
      <c r="B8552">
        <v>-9.8715288067337532</v>
      </c>
      <c r="C8552">
        <v>-0.29137137071497232</v>
      </c>
    </row>
    <row r="8553" spans="1:3" x14ac:dyDescent="0.55000000000000004">
      <c r="A8553">
        <v>1.0335514594227844</v>
      </c>
      <c r="B8553">
        <v>-10.96978390575844</v>
      </c>
      <c r="C8553">
        <v>-0.27708364948414094</v>
      </c>
    </row>
    <row r="8554" spans="1:3" x14ac:dyDescent="0.55000000000000004">
      <c r="A8554">
        <v>0.9182697450912265</v>
      </c>
      <c r="B8554">
        <v>-12.003799869702668</v>
      </c>
      <c r="C8554">
        <v>-0.25812130079755047</v>
      </c>
    </row>
    <row r="8555" spans="1:3" x14ac:dyDescent="0.55000000000000004">
      <c r="A8555">
        <v>0.79305848051046235</v>
      </c>
      <c r="B8555">
        <v>-12.954446184534659</v>
      </c>
      <c r="C8555">
        <v>-0.23393165719002235</v>
      </c>
    </row>
    <row r="8556" spans="1:3" x14ac:dyDescent="0.55000000000000004">
      <c r="A8556">
        <v>0.6588498780324562</v>
      </c>
      <c r="B8556">
        <v>-13.800976924143557</v>
      </c>
      <c r="C8556">
        <v>-0.20423125151023569</v>
      </c>
    </row>
    <row r="8557" spans="1:3" x14ac:dyDescent="0.55000000000000004">
      <c r="A8557">
        <v>0.51678724369868045</v>
      </c>
      <c r="B8557">
        <v>-14.522394641016556</v>
      </c>
      <c r="C8557">
        <v>-0.16917336384845905</v>
      </c>
    </row>
    <row r="8558" spans="1:3" x14ac:dyDescent="0.55000000000000004">
      <c r="A8558">
        <v>0.36821929505226419</v>
      </c>
      <c r="B8558">
        <v>-15.099028002247076</v>
      </c>
      <c r="C8558">
        <v>-0.12929110883814574</v>
      </c>
    </row>
    <row r="8559" spans="1:3" x14ac:dyDescent="0.55000000000000004">
      <c r="A8559">
        <v>0.21468022811240497</v>
      </c>
      <c r="B8559">
        <v>-15.513677628736133</v>
      </c>
      <c r="C8559">
        <v>-8.5330851042318967E-2</v>
      </c>
    </row>
    <row r="8560" spans="1:3" x14ac:dyDescent="0.55000000000000004">
      <c r="A8560">
        <v>5.7860665783794903E-2</v>
      </c>
      <c r="B8560">
        <v>-15.752566405236841</v>
      </c>
      <c r="C8560">
        <v>-3.8317583999455986E-2</v>
      </c>
    </row>
    <row r="8561" spans="1:3" x14ac:dyDescent="0.55000000000000004">
      <c r="A8561">
        <v>-0.10043208888792569</v>
      </c>
      <c r="B8561">
        <v>-15.806516222927129</v>
      </c>
      <c r="C8561">
        <v>1.039324772083935E-2</v>
      </c>
    </row>
    <row r="8562" spans="1:3" x14ac:dyDescent="0.55000000000000004">
      <c r="A8562">
        <v>-0.25832575212424935</v>
      </c>
      <c r="B8562">
        <v>-15.671912816537665</v>
      </c>
      <c r="C8562">
        <v>5.9277252480746952E-2</v>
      </c>
    </row>
    <row r="8563" spans="1:3" x14ac:dyDescent="0.55000000000000004">
      <c r="A8563">
        <v>-0.41394154821142276</v>
      </c>
      <c r="B8563">
        <v>-15.351152222137815</v>
      </c>
      <c r="C8563">
        <v>0.10674789990012766</v>
      </c>
    </row>
    <row r="8564" spans="1:3" x14ac:dyDescent="0.55000000000000004">
      <c r="A8564">
        <v>-0.56545508665583932</v>
      </c>
      <c r="B8564">
        <v>-14.852642081853649</v>
      </c>
      <c r="C8564">
        <v>0.1512801230212831</v>
      </c>
    </row>
    <row r="8565" spans="1:3" x14ac:dyDescent="0.55000000000000004">
      <c r="A8565">
        <v>-0.71115399189889472</v>
      </c>
      <c r="B8565">
        <v>-14.189886597395114</v>
      </c>
      <c r="C8565">
        <v>0.19176101800280343</v>
      </c>
    </row>
    <row r="8566" spans="1:3" x14ac:dyDescent="0.55000000000000004">
      <c r="A8566">
        <v>-0.84948012870598544</v>
      </c>
      <c r="B8566">
        <v>-13.379497863504637</v>
      </c>
      <c r="C8566">
        <v>0.22769484840013482</v>
      </c>
    </row>
    <row r="8567" spans="1:3" x14ac:dyDescent="0.55000000000000004">
      <c r="A8567">
        <v>-0.97904922907382042</v>
      </c>
      <c r="B8567">
        <v>-12.439072090371232</v>
      </c>
      <c r="C8567">
        <v>0.25906797413268357</v>
      </c>
    </row>
    <row r="8568" spans="1:3" x14ac:dyDescent="0.55000000000000004">
      <c r="A8568">
        <v>-1.0986517077223754</v>
      </c>
      <c r="B8568">
        <v>-11.385532493062042</v>
      </c>
      <c r="C8568">
        <v>0.2862423764414308</v>
      </c>
    </row>
    <row r="8569" spans="1:3" x14ac:dyDescent="0.55000000000000004">
      <c r="A8569">
        <v>-1.2072389503450049</v>
      </c>
      <c r="B8569">
        <v>-10.233901896877896</v>
      </c>
      <c r="C8569">
        <v>0.30983971268079791</v>
      </c>
    </row>
    <row r="8570" spans="1:3" x14ac:dyDescent="0.55000000000000004">
      <c r="A8570">
        <v>-1.303900571630658</v>
      </c>
      <c r="B8570">
        <v>-8.9970282749349337</v>
      </c>
      <c r="C8570">
        <v>0.3303640253849171</v>
      </c>
    </row>
    <row r="8571" spans="1:3" x14ac:dyDescent="0.55000000000000004">
      <c r="A8571">
        <v>-1.387845886013201</v>
      </c>
      <c r="B8571">
        <v>-7.6865878401851253</v>
      </c>
      <c r="C8571">
        <v>0.34791777313982852</v>
      </c>
    </row>
    <row r="8572" spans="1:3" x14ac:dyDescent="0.55000000000000004">
      <c r="A8572">
        <v>-1.4583997550467407</v>
      </c>
      <c r="B8572">
        <v>-6.3145813084925821</v>
      </c>
      <c r="C8572">
        <v>0.36223053518964538</v>
      </c>
    </row>
    <row r="8573" spans="1:3" x14ac:dyDescent="0.55000000000000004">
      <c r="A8573">
        <v>-1.5150129305160305</v>
      </c>
      <c r="B8573">
        <v>-4.8947097118651879</v>
      </c>
      <c r="C8573">
        <v>0.37269265147049624</v>
      </c>
    </row>
    <row r="8574" spans="1:3" x14ac:dyDescent="0.55000000000000004">
      <c r="A8574">
        <v>-1.5572852500126824</v>
      </c>
      <c r="B8574">
        <v>-3.4434477793964429</v>
      </c>
      <c r="C8574">
        <v>0.37847812102885425</v>
      </c>
    </row>
    <row r="8575" spans="1:3" x14ac:dyDescent="0.55000000000000004">
      <c r="A8575">
        <v>-1.5849961467857219</v>
      </c>
      <c r="B8575">
        <v>-1.9801116389485538</v>
      </c>
      <c r="C8575">
        <v>0.37894224152181299</v>
      </c>
    </row>
    <row r="8576" spans="1:3" x14ac:dyDescent="0.55000000000000004">
      <c r="A8576">
        <v>-1.5981288040493935</v>
      </c>
      <c r="B8576">
        <v>-0.52573614090327681</v>
      </c>
      <c r="C8576">
        <v>0.37384010736290602</v>
      </c>
    </row>
    <row r="8577" spans="1:3" x14ac:dyDescent="0.55000000000000004">
      <c r="A8577">
        <v>-1.5968801399094088</v>
      </c>
      <c r="B8577">
        <v>0.89822262072401093</v>
      </c>
      <c r="C8577">
        <v>0.36319858913154934</v>
      </c>
    </row>
    <row r="8578" spans="1:3" x14ac:dyDescent="0.55000000000000004">
      <c r="A8578">
        <v>-1.5816598161388127</v>
      </c>
      <c r="B8578">
        <v>2.2709056067196003</v>
      </c>
      <c r="C8578">
        <v>0.34729985082475978</v>
      </c>
    </row>
    <row r="8579" spans="1:3" x14ac:dyDescent="0.55000000000000004">
      <c r="A8579">
        <v>-1.5530790948213056</v>
      </c>
      <c r="B8579">
        <v>3.5731483256294165</v>
      </c>
      <c r="C8579">
        <v>0.32673882355920308</v>
      </c>
    </row>
    <row r="8580" spans="1:3" x14ac:dyDescent="0.55000000000000004">
      <c r="A8580">
        <v>-1.5119284830800965</v>
      </c>
      <c r="B8580">
        <v>4.7883760966600271</v>
      </c>
      <c r="C8580">
        <v>0.30226105792662006</v>
      </c>
    </row>
    <row r="8581" spans="1:3" x14ac:dyDescent="0.55000000000000004">
      <c r="A8581">
        <v>-1.4591492536542625</v>
      </c>
      <c r="B8581">
        <v>5.9030334373874913</v>
      </c>
      <c r="C8581">
        <v>0.27468373541057683</v>
      </c>
    </row>
    <row r="8582" spans="1:3" x14ac:dyDescent="0.55000000000000004">
      <c r="A8582">
        <v>-1.395801421996979</v>
      </c>
      <c r="B8582">
        <v>6.9071020722939735</v>
      </c>
      <c r="C8582">
        <v>0.24502052696337892</v>
      </c>
    </row>
    <row r="8583" spans="1:3" x14ac:dyDescent="0.55000000000000004">
      <c r="A8583">
        <v>-1.3230248369977833</v>
      </c>
      <c r="B8583">
        <v>7.7947525313755346</v>
      </c>
      <c r="C8583">
        <v>0.21442588042873331</v>
      </c>
    </row>
    <row r="8584" spans="1:3" x14ac:dyDescent="0.55000000000000004">
      <c r="A8584">
        <v>-1.2419952337714599</v>
      </c>
      <c r="B8584">
        <v>8.5645647962322116</v>
      </c>
      <c r="C8584">
        <v>0.18402767280971211</v>
      </c>
    </row>
    <row r="8585" spans="1:3" x14ac:dyDescent="0.55000000000000004">
      <c r="A8585">
        <v>-1.1538808087283825</v>
      </c>
      <c r="B8585">
        <v>9.2193198370088485</v>
      </c>
      <c r="C8585">
        <v>0.15487245181587644</v>
      </c>
    </row>
    <row r="8586" spans="1:3" x14ac:dyDescent="0.55000000000000004">
      <c r="A8586">
        <v>-1.0598026276034542</v>
      </c>
      <c r="B8586">
        <v>9.7652084562570192</v>
      </c>
      <c r="C8586">
        <v>0.12767859334363235</v>
      </c>
    </row>
    <row r="8587" spans="1:3" x14ac:dyDescent="0.55000000000000004">
      <c r="A8587">
        <v>-0.96080834169702733</v>
      </c>
      <c r="B8587">
        <v>10.209782244581126</v>
      </c>
      <c r="C8587">
        <v>0.10243206313882439</v>
      </c>
    </row>
    <row r="8588" spans="1:3" x14ac:dyDescent="0.55000000000000004">
      <c r="A8588">
        <v>-0.85787272890598121</v>
      </c>
      <c r="B8588">
        <v>10.559132408035662</v>
      </c>
      <c r="C8588">
        <v>7.8391002831432174E-2</v>
      </c>
    </row>
    <row r="8589" spans="1:3" x14ac:dyDescent="0.55000000000000004">
      <c r="A8589">
        <v>-0.75192505517158803</v>
      </c>
      <c r="B8589">
        <v>10.815814801388374</v>
      </c>
      <c r="C8589">
        <v>5.446737882111044E-2</v>
      </c>
    </row>
    <row r="8590" spans="1:3" x14ac:dyDescent="0.55000000000000004">
      <c r="A8590">
        <v>-0.64388994350254747</v>
      </c>
      <c r="B8590">
        <v>10.97824518186358</v>
      </c>
      <c r="C8590">
        <v>2.9606317077029442E-2</v>
      </c>
    </row>
    <row r="8591" spans="1:3" x14ac:dyDescent="0.55000000000000004">
      <c r="A8591">
        <v>-0.53472659303647829</v>
      </c>
      <c r="B8591">
        <v>11.041753066506931</v>
      </c>
      <c r="C8591">
        <v>3.2652588253262796E-3</v>
      </c>
    </row>
    <row r="8592" spans="1:3" x14ac:dyDescent="0.55000000000000004">
      <c r="A8592">
        <v>-0.42544808927506245</v>
      </c>
      <c r="B8592">
        <v>11.001495102165638</v>
      </c>
      <c r="C8592">
        <v>-2.4102714488521776E-2</v>
      </c>
    </row>
    <row r="8593" spans="1:3" x14ac:dyDescent="0.55000000000000004">
      <c r="A8593">
        <v>-0.31710403026552286</v>
      </c>
      <c r="B8593">
        <v>10.856254652365292</v>
      </c>
      <c r="C8593">
        <v>-5.1073501764244938E-2</v>
      </c>
    </row>
    <row r="8594" spans="1:3" x14ac:dyDescent="0.55000000000000004">
      <c r="A8594">
        <v>-0.21072716275370332</v>
      </c>
      <c r="B8594">
        <v>10.611278004739697</v>
      </c>
      <c r="C8594">
        <v>-7.5726005288340614E-2</v>
      </c>
    </row>
    <row r="8595" spans="1:3" x14ac:dyDescent="0.55000000000000004">
      <c r="A8595">
        <v>-0.10726094291116096</v>
      </c>
      <c r="B8595">
        <v>10.279131484007037</v>
      </c>
      <c r="C8595">
        <v>-9.6192483703719522E-2</v>
      </c>
    </row>
    <row r="8596" spans="1:3" x14ac:dyDescent="0.55000000000000004">
      <c r="A8596">
        <v>-7.4896871653952982E-3</v>
      </c>
      <c r="B8596">
        <v>9.8781471734301345</v>
      </c>
      <c r="C8596">
        <v>-0.11135633129467747</v>
      </c>
    </row>
    <row r="8597" spans="1:3" x14ac:dyDescent="0.55000000000000004">
      <c r="A8597">
        <v>8.80022966280741E-2</v>
      </c>
      <c r="B8597">
        <v>9.4282586225080749</v>
      </c>
      <c r="C8597">
        <v>-0.12150523750556007</v>
      </c>
    </row>
    <row r="8598" spans="1:3" x14ac:dyDescent="0.55000000000000004">
      <c r="A8598">
        <v>0.17881971917582001</v>
      </c>
      <c r="B8598">
        <v>8.9456477844275657</v>
      </c>
      <c r="C8598">
        <v>-0.12829333292948611</v>
      </c>
    </row>
    <row r="8599" spans="1:3" x14ac:dyDescent="0.55000000000000004">
      <c r="A8599">
        <v>0.2646948136831444</v>
      </c>
      <c r="B8599">
        <v>8.4388338973293209</v>
      </c>
      <c r="C8599">
        <v>-0.13403269558927461</v>
      </c>
    </row>
    <row r="8600" spans="1:3" x14ac:dyDescent="0.55000000000000004">
      <c r="A8600">
        <v>0.34540073908251723</v>
      </c>
      <c r="B8600">
        <v>7.9077522519696419</v>
      </c>
      <c r="C8600">
        <v>-0.14085428441055944</v>
      </c>
    </row>
    <row r="8601" spans="1:3" x14ac:dyDescent="0.55000000000000004">
      <c r="A8601">
        <v>0.42067193087086846</v>
      </c>
      <c r="B8601">
        <v>7.3460327612409912</v>
      </c>
      <c r="C8601">
        <v>-0.14989079360634072</v>
      </c>
    </row>
    <row r="8602" spans="1:3" x14ac:dyDescent="0.55000000000000004">
      <c r="A8602">
        <v>0.49016229020603513</v>
      </c>
      <c r="B8602">
        <v>6.7459561217980388</v>
      </c>
      <c r="C8602">
        <v>-0.16070788105357253</v>
      </c>
    </row>
    <row r="8603" spans="1:3" x14ac:dyDescent="0.55000000000000004">
      <c r="A8603">
        <v>0.55346137055291833</v>
      </c>
      <c r="B8603">
        <v>6.1041785877814299</v>
      </c>
      <c r="C8603">
        <v>-0.17147510756786077</v>
      </c>
    </row>
    <row r="8604" spans="1:3" x14ac:dyDescent="0.55000000000000004">
      <c r="A8604">
        <v>0.61016250906026237</v>
      </c>
      <c r="B8604">
        <v>5.4256565133422265</v>
      </c>
      <c r="C8604">
        <v>-0.17972679431578467</v>
      </c>
    </row>
    <row r="8605" spans="1:3" x14ac:dyDescent="0.55000000000000004">
      <c r="A8605">
        <v>0.65995536942543254</v>
      </c>
      <c r="B8605">
        <v>4.7244832496788307</v>
      </c>
      <c r="C8605">
        <v>-0.18319932559280527</v>
      </c>
    </row>
    <row r="8606" spans="1:3" x14ac:dyDescent="0.55000000000000004">
      <c r="A8606">
        <v>0.70271061535379653</v>
      </c>
      <c r="B8606">
        <v>4.0214758642155211</v>
      </c>
      <c r="C8606">
        <v>-0.18067613272153715</v>
      </c>
    </row>
    <row r="8607" spans="1:3" x14ac:dyDescent="0.55000000000000004">
      <c r="A8607">
        <v>0.73852480706174106</v>
      </c>
      <c r="B8607">
        <v>3.3389502094645298</v>
      </c>
      <c r="C8607">
        <v>-0.17259801570030103</v>
      </c>
    </row>
    <row r="8608" spans="1:3" x14ac:dyDescent="0.55000000000000004">
      <c r="A8608">
        <v>0.76770405731329838</v>
      </c>
      <c r="B8608">
        <v>2.6947008714083989</v>
      </c>
      <c r="C8608">
        <v>-0.16086437459790343</v>
      </c>
    </row>
    <row r="8609" spans="1:3" x14ac:dyDescent="0.55000000000000004">
      <c r="A8609">
        <v>0.7906935463192335</v>
      </c>
      <c r="B8609">
        <v>2.0980028955504642</v>
      </c>
      <c r="C8609">
        <v>-0.14798550938653474</v>
      </c>
    </row>
    <row r="8610" spans="1:3" x14ac:dyDescent="0.55000000000000004">
      <c r="A8610">
        <v>0.80798333886420715</v>
      </c>
      <c r="B8610">
        <v>1.5489008824743227</v>
      </c>
      <c r="C8610">
        <v>-0.13622878309594019</v>
      </c>
    </row>
    <row r="8611" spans="1:3" x14ac:dyDescent="0.55000000000000004">
      <c r="A8611">
        <v>0.82002307947013597</v>
      </c>
      <c r="B8611">
        <v>1.0404852959301598</v>
      </c>
      <c r="C8611">
        <v>-0.12692628240310894</v>
      </c>
    </row>
    <row r="8612" spans="1:3" x14ac:dyDescent="0.55000000000000004">
      <c r="A8612">
        <v>0.82717181826487429</v>
      </c>
      <c r="B8612">
        <v>0.56320668699762277</v>
      </c>
      <c r="C8612">
        <v>-0.1201123350567964</v>
      </c>
    </row>
    <row r="8613" spans="1:3" x14ac:dyDescent="0.55000000000000004">
      <c r="A8613">
        <v>0.82969560783306895</v>
      </c>
      <c r="B8613">
        <v>0.10927006922478721</v>
      </c>
      <c r="C8613">
        <v>-0.1148445064405305</v>
      </c>
    </row>
    <row r="8614" spans="1:3" x14ac:dyDescent="0.55000000000000004">
      <c r="A8614">
        <v>0.82780157041386881</v>
      </c>
      <c r="B8614">
        <v>-0.3249308523720244</v>
      </c>
      <c r="C8614">
        <v>-0.1098971714046101</v>
      </c>
    </row>
    <row r="8615" spans="1:3" x14ac:dyDescent="0.55000000000000004">
      <c r="A8615">
        <v>0.82168360841554988</v>
      </c>
      <c r="B8615">
        <v>-0.73872352770858618</v>
      </c>
      <c r="C8615">
        <v>-0.10428123197870344</v>
      </c>
    </row>
    <row r="8616" spans="1:3" x14ac:dyDescent="0.55000000000000004">
      <c r="A8616">
        <v>0.81155934050682987</v>
      </c>
      <c r="B8616">
        <v>-1.1288315731717296</v>
      </c>
      <c r="C8616">
        <v>-9.7638046211329405E-2</v>
      </c>
    </row>
    <row r="8617" spans="1:3" x14ac:dyDescent="0.55000000000000004">
      <c r="A8617">
        <v>0.79768326538404311</v>
      </c>
      <c r="B8617">
        <v>-1.4921684685507766</v>
      </c>
      <c r="C8617">
        <v>-9.042452903662454E-2</v>
      </c>
    </row>
    <row r="8618" spans="1:3" x14ac:dyDescent="0.55000000000000004">
      <c r="A8618">
        <v>0.78033049883141525</v>
      </c>
      <c r="B8618">
        <v>-1.8282016183646024</v>
      </c>
      <c r="C8618">
        <v>-8.3505672730366048E-2</v>
      </c>
    </row>
    <row r="8619" spans="1:3" x14ac:dyDescent="0.55000000000000004">
      <c r="A8619">
        <v>0.75976560927953829</v>
      </c>
      <c r="B8619">
        <v>-2.1392634826595067</v>
      </c>
      <c r="C8619">
        <v>-7.7499433012337984E-2</v>
      </c>
    </row>
    <row r="8620" spans="1:3" x14ac:dyDescent="0.55000000000000004">
      <c r="A8620">
        <v>0.73621960979102274</v>
      </c>
      <c r="B8620">
        <v>-2.4290586158812908</v>
      </c>
      <c r="C8620">
        <v>-7.2498047951318326E-2</v>
      </c>
    </row>
    <row r="8621" spans="1:3" x14ac:dyDescent="0.55000000000000004">
      <c r="A8621">
        <v>0.70988635336419015</v>
      </c>
      <c r="B8621">
        <v>-2.7006436632566091</v>
      </c>
      <c r="C8621">
        <v>-6.807392273984024E-2</v>
      </c>
    </row>
    <row r="8622" spans="1:3" x14ac:dyDescent="0.55000000000000004">
      <c r="A8622">
        <v>0.68093852809036104</v>
      </c>
      <c r="B8622">
        <v>-2.9547697510105535</v>
      </c>
      <c r="C8622">
        <v>-6.3461319368826694E-2</v>
      </c>
    </row>
    <row r="8623" spans="1:3" x14ac:dyDescent="0.55000000000000004">
      <c r="A8623">
        <v>0.64955546363454542</v>
      </c>
      <c r="B8623">
        <v>-3.189589651472692</v>
      </c>
      <c r="C8623">
        <v>-5.8081072174723331E-2</v>
      </c>
    </row>
    <row r="8624" spans="1:3" x14ac:dyDescent="0.55000000000000004">
      <c r="A8624">
        <v>0.61594398034836917</v>
      </c>
      <c r="B8624">
        <v>-3.4022306407664207</v>
      </c>
      <c r="C8624">
        <v>-5.1981551683314253E-2</v>
      </c>
    </row>
    <row r="8625" spans="1:3" x14ac:dyDescent="0.55000000000000004">
      <c r="A8625">
        <v>0.58033698359716146</v>
      </c>
      <c r="B8625">
        <v>-3.5909984762815874</v>
      </c>
      <c r="C8625">
        <v>-4.5724367320395122E-2</v>
      </c>
    </row>
    <row r="8626" spans="1:3" x14ac:dyDescent="0.55000000000000004">
      <c r="A8626">
        <v>0.54297282427004967</v>
      </c>
      <c r="B8626">
        <v>-3.7567601305449929</v>
      </c>
      <c r="C8626">
        <v>-4.007359037287897E-2</v>
      </c>
    </row>
    <row r="8627" spans="1:3" x14ac:dyDescent="0.55000000000000004">
      <c r="A8627">
        <v>0.50406659922243746</v>
      </c>
      <c r="B8627">
        <v>-3.9031959599238681</v>
      </c>
      <c r="C8627">
        <v>-3.5721352369810049E-2</v>
      </c>
    </row>
    <row r="8628" spans="1:3" x14ac:dyDescent="0.55000000000000004">
      <c r="A8628">
        <v>0.46378498206020713</v>
      </c>
      <c r="B8628">
        <v>-4.0356290987800651</v>
      </c>
      <c r="C8628">
        <v>-3.2825820951202837E-2</v>
      </c>
    </row>
    <row r="8629" spans="1:3" x14ac:dyDescent="0.55000000000000004">
      <c r="A8629">
        <v>0.42224112731423841</v>
      </c>
      <c r="B8629">
        <v>-4.1584193772432192</v>
      </c>
      <c r="C8629">
        <v>-3.0730223801982547E-2</v>
      </c>
    </row>
    <row r="8630" spans="1:3" x14ac:dyDescent="0.55000000000000004">
      <c r="A8630">
        <v>0.3795187563832198</v>
      </c>
      <c r="B8630">
        <v>-4.2725249004015282</v>
      </c>
      <c r="C8630">
        <v>-2.8330605990102765E-2</v>
      </c>
    </row>
    <row r="8631" spans="1:3" x14ac:dyDescent="0.55000000000000004">
      <c r="A8631">
        <v>0.33571277837029684</v>
      </c>
      <c r="B8631">
        <v>-4.3749411140784913</v>
      </c>
      <c r="C8631">
        <v>-2.4679856575613272E-2</v>
      </c>
    </row>
    <row r="8632" spans="1:3" x14ac:dyDescent="0.55000000000000004">
      <c r="A8632">
        <v>0.29096446676913318</v>
      </c>
      <c r="B8632">
        <v>-4.4601762367807014</v>
      </c>
      <c r="C8632">
        <v>-1.9437701758864077E-2</v>
      </c>
    </row>
    <row r="8633" spans="1:3" x14ac:dyDescent="0.55000000000000004">
      <c r="A8633">
        <v>0.24547340938899778</v>
      </c>
      <c r="B8633">
        <v>-4.5232684951157909</v>
      </c>
      <c r="C8633">
        <v>-1.3218746654743213E-2</v>
      </c>
    </row>
    <row r="8634" spans="1:3" x14ac:dyDescent="0.55000000000000004">
      <c r="A8634">
        <v>0.19947407016809265</v>
      </c>
      <c r="B8634">
        <v>-4.563262024021312</v>
      </c>
      <c r="C8634">
        <v>-7.4818376648847123E-3</v>
      </c>
    </row>
    <row r="8635" spans="1:3" x14ac:dyDescent="0.55000000000000004">
      <c r="A8635">
        <v>0.15318207014949056</v>
      </c>
      <c r="B8635">
        <v>-4.5849820533418759</v>
      </c>
      <c r="C8635">
        <v>-3.7604135362354794E-3</v>
      </c>
    </row>
    <row r="8636" spans="1:3" x14ac:dyDescent="0.55000000000000004">
      <c r="A8636">
        <v>0.10673744128637609</v>
      </c>
      <c r="B8636">
        <v>-4.5978774955205486</v>
      </c>
      <c r="C8636">
        <v>-2.9142459765350449E-3</v>
      </c>
    </row>
    <row r="8637" spans="1:3" x14ac:dyDescent="0.55000000000000004">
      <c r="A8637">
        <v>6.0172411462121635E-2</v>
      </c>
      <c r="B8637">
        <v>-4.6127755132785362</v>
      </c>
      <c r="C8637">
        <v>-4.7969433391936468E-3</v>
      </c>
    </row>
    <row r="8638" spans="1:3" x14ac:dyDescent="0.55000000000000004">
      <c r="A8638">
        <v>1.3417541328653216E-2</v>
      </c>
      <c r="B8638">
        <v>-4.6377344295389094</v>
      </c>
      <c r="C8638">
        <v>-8.1217503773556646E-3</v>
      </c>
    </row>
    <row r="8639" spans="1:3" x14ac:dyDescent="0.55000000000000004">
      <c r="A8639">
        <v>-3.3649526927088121E-2</v>
      </c>
      <c r="B8639">
        <v>-4.6742354383278277</v>
      </c>
      <c r="C8639">
        <v>-1.0771111314631029E-2</v>
      </c>
    </row>
    <row r="8640" spans="1:3" x14ac:dyDescent="0.55000000000000004">
      <c r="A8640">
        <v>-8.1125410493581601E-2</v>
      </c>
      <c r="B8640">
        <v>-4.7157508931490142</v>
      </c>
      <c r="C8640">
        <v>-1.071721933815693E-2</v>
      </c>
    </row>
    <row r="8641" spans="1:3" x14ac:dyDescent="0.55000000000000004">
      <c r="A8641">
        <v>-0.12900536607973162</v>
      </c>
      <c r="B8641">
        <v>-4.7496553057960869</v>
      </c>
      <c r="C8641">
        <v>-6.8316484915908792E-3</v>
      </c>
    </row>
    <row r="8642" spans="1:3" x14ac:dyDescent="0.55000000000000004">
      <c r="A8642">
        <v>-0.17714042118250226</v>
      </c>
      <c r="B8642">
        <v>-4.7611674268980124</v>
      </c>
      <c r="C8642">
        <v>8.7299367692967786E-4</v>
      </c>
    </row>
    <row r="8643" spans="1:3" x14ac:dyDescent="0.55000000000000004">
      <c r="A8643">
        <v>-0.22523753381157516</v>
      </c>
      <c r="B8643">
        <v>-4.737537048100684</v>
      </c>
      <c r="C8643">
        <v>1.1358051249223658E-2</v>
      </c>
    </row>
    <row r="8644" spans="1:3" x14ac:dyDescent="0.55000000000000004">
      <c r="A8644">
        <v>-0.27289781236507327</v>
      </c>
      <c r="B8644">
        <v>-4.6708582953581352</v>
      </c>
      <c r="C8644">
        <v>2.3154760729321214E-2</v>
      </c>
    </row>
    <row r="8645" spans="1:3" x14ac:dyDescent="0.55000000000000004">
      <c r="A8645">
        <v>-0.31966972098874169</v>
      </c>
      <c r="B8645">
        <v>-4.5577278777139201</v>
      </c>
      <c r="C8645">
        <v>3.5401356063750979E-2</v>
      </c>
    </row>
    <row r="8646" spans="1:3" x14ac:dyDescent="0.55000000000000004">
      <c r="A8646">
        <v>-0.36508034748932533</v>
      </c>
      <c r="B8646">
        <v>-4.3957422039308494</v>
      </c>
      <c r="C8646">
        <v>4.8442160387113964E-2</v>
      </c>
    </row>
    <row r="8647" spans="1:3" x14ac:dyDescent="0.55000000000000004">
      <c r="A8647">
        <v>-0.40862304309185665</v>
      </c>
      <c r="B8647">
        <v>-4.1793375756040367</v>
      </c>
      <c r="C8647">
        <v>6.356851680067746E-2</v>
      </c>
    </row>
    <row r="8648" spans="1:3" x14ac:dyDescent="0.55000000000000004">
      <c r="A8648">
        <v>-0.44970959393491833</v>
      </c>
      <c r="B8648">
        <v>-3.8973632726192617</v>
      </c>
      <c r="C8648">
        <v>8.2380915386059017E-2</v>
      </c>
    </row>
    <row r="8649" spans="1:3" x14ac:dyDescent="0.55000000000000004">
      <c r="A8649">
        <v>-0.48761111214072472</v>
      </c>
      <c r="B8649">
        <v>-3.533540041168219</v>
      </c>
      <c r="C8649">
        <v>0.10593338660723446</v>
      </c>
    </row>
    <row r="8650" spans="1:3" x14ac:dyDescent="0.55000000000000004">
      <c r="A8650">
        <v>-0.52142067165999417</v>
      </c>
      <c r="B8650">
        <v>-3.0705119060882557</v>
      </c>
      <c r="C8650">
        <v>0.13372920918984793</v>
      </c>
    </row>
    <row r="8651" spans="1:3" x14ac:dyDescent="0.55000000000000004">
      <c r="A8651">
        <v>-0.55007387909727068</v>
      </c>
      <c r="B8651">
        <v>-2.496653157145595</v>
      </c>
      <c r="C8651">
        <v>0.1632991287721918</v>
      </c>
    </row>
    <row r="8652" spans="1:3" x14ac:dyDescent="0.55000000000000004">
      <c r="A8652">
        <v>-0.57244238037835349</v>
      </c>
      <c r="B8652">
        <v>-1.8126662364384438</v>
      </c>
      <c r="C8652">
        <v>0.19073136848823843</v>
      </c>
    </row>
    <row r="8653" spans="1:3" x14ac:dyDescent="0.55000000000000004">
      <c r="A8653">
        <v>-0.58748155146378489</v>
      </c>
      <c r="B8653">
        <v>-1.0351668513335752</v>
      </c>
      <c r="C8653">
        <v>0.21170102545838096</v>
      </c>
    </row>
    <row r="8654" spans="1:3" x14ac:dyDescent="0.55000000000000004">
      <c r="A8654">
        <v>-0.59439339179957296</v>
      </c>
      <c r="B8654">
        <v>-0.19582947345664448</v>
      </c>
      <c r="C8654">
        <v>0.22273861112388138</v>
      </c>
    </row>
    <row r="8655" spans="1:3" x14ac:dyDescent="0.55000000000000004">
      <c r="A8655">
        <v>-0.59275635852098063</v>
      </c>
      <c r="B8655">
        <v>0.66429755003471691</v>
      </c>
      <c r="C8655">
        <v>0.22246171159421452</v>
      </c>
    </row>
    <row r="8656" spans="1:3" x14ac:dyDescent="0.55000000000000004">
      <c r="A8656">
        <v>-0.58257751375410349</v>
      </c>
      <c r="B8656">
        <v>1.5035634849669428</v>
      </c>
      <c r="C8656">
        <v>0.21194094623820059</v>
      </c>
    </row>
    <row r="8657" spans="1:3" x14ac:dyDescent="0.55000000000000004">
      <c r="A8657">
        <v>-0.56425365033335095</v>
      </c>
      <c r="B8657">
        <v>2.2877991573896983</v>
      </c>
      <c r="C8657">
        <v>0.19397813886674536</v>
      </c>
    </row>
    <row r="8658" spans="1:3" x14ac:dyDescent="0.55000000000000004">
      <c r="A8658">
        <v>-0.5384666381751122</v>
      </c>
      <c r="B8658">
        <v>2.9949051576595904</v>
      </c>
      <c r="C8658">
        <v>0.17201875568288813</v>
      </c>
    </row>
    <row r="8659" spans="1:3" x14ac:dyDescent="0.55000000000000004">
      <c r="A8659">
        <v>-0.50605385859191832</v>
      </c>
      <c r="B8659">
        <v>3.6152404190699734</v>
      </c>
      <c r="C8659">
        <v>0.14906574815271395</v>
      </c>
    </row>
    <row r="8660" spans="1:3" x14ac:dyDescent="0.55000000000000004">
      <c r="A8660">
        <v>-0.4678954910582106</v>
      </c>
      <c r="B8660">
        <v>4.148046251811353</v>
      </c>
      <c r="C8660">
        <v>0.12671366838009138</v>
      </c>
    </row>
    <row r="8661" spans="1:3" x14ac:dyDescent="0.55000000000000004">
      <c r="A8661">
        <v>-0.4248537695496985</v>
      </c>
      <c r="B8661">
        <v>4.5955417337087807</v>
      </c>
      <c r="C8661">
        <v>0.1049092518566726</v>
      </c>
    </row>
    <row r="8662" spans="1:3" x14ac:dyDescent="0.55000000000000004">
      <c r="A8662">
        <v>-0.37777290029203725</v>
      </c>
      <c r="B8662">
        <v>4.9577790226267195</v>
      </c>
      <c r="C8662">
        <v>8.2584168908306096E-2</v>
      </c>
    </row>
    <row r="8663" spans="1:3" x14ac:dyDescent="0.55000000000000004">
      <c r="A8663">
        <v>-0.32751755428248208</v>
      </c>
      <c r="B8663">
        <v>5.2303867322435647</v>
      </c>
      <c r="C8663">
        <v>5.8517130065216451E-2</v>
      </c>
    </row>
    <row r="8664" spans="1:3" x14ac:dyDescent="0.55000000000000004">
      <c r="A8664">
        <v>-0.27501747418603589</v>
      </c>
      <c r="B8664">
        <v>5.4055428589256715</v>
      </c>
      <c r="C8664">
        <v>3.214339099177474E-2</v>
      </c>
    </row>
    <row r="8665" spans="1:3" x14ac:dyDescent="0.55000000000000004">
      <c r="A8665">
        <v>-0.22128719690333865</v>
      </c>
      <c r="B8665">
        <v>5.4757088414827253</v>
      </c>
      <c r="C8665">
        <v>4.1744053628080006E-3</v>
      </c>
    </row>
    <row r="8666" spans="1:3" x14ac:dyDescent="0.55000000000000004">
      <c r="A8666">
        <v>-0.1673991495904297</v>
      </c>
      <c r="B8666">
        <v>5.438239819934223</v>
      </c>
      <c r="C8666">
        <v>-2.3568308855821687E-2</v>
      </c>
    </row>
    <row r="8667" spans="1:3" x14ac:dyDescent="0.55000000000000004">
      <c r="A8667">
        <v>-0.1144163750323849</v>
      </c>
      <c r="B8667">
        <v>5.2979608652061474</v>
      </c>
      <c r="C8667">
        <v>-4.9039845765335321E-2</v>
      </c>
    </row>
    <row r="8668" spans="1:3" x14ac:dyDescent="0.55000000000000004">
      <c r="A8668">
        <v>-6.3315958422652779E-2</v>
      </c>
      <c r="B8668">
        <v>5.0666206781647833</v>
      </c>
      <c r="C8668">
        <v>-7.0701451875122334E-2</v>
      </c>
    </row>
    <row r="8669" spans="1:3" x14ac:dyDescent="0.55000000000000004">
      <c r="A8669">
        <v>-1.4930679230591704E-2</v>
      </c>
      <c r="B8669">
        <v>4.7602692754936173</v>
      </c>
      <c r="C8669">
        <v>-8.7865526733141519E-2</v>
      </c>
    </row>
    <row r="8670" spans="1:3" x14ac:dyDescent="0.55000000000000004">
      <c r="A8670">
        <v>3.0077004300435146E-2</v>
      </c>
      <c r="B8670">
        <v>4.3957125223966882</v>
      </c>
      <c r="C8670">
        <v>-0.10082844484911997</v>
      </c>
    </row>
    <row r="8671" spans="1:3" x14ac:dyDescent="0.55000000000000004">
      <c r="A8671">
        <v>7.1204765020598554E-2</v>
      </c>
      <c r="B8671">
        <v>3.9874695969224487</v>
      </c>
      <c r="C8671">
        <v>-0.11047741719758775</v>
      </c>
    </row>
    <row r="8672" spans="1:3" x14ac:dyDescent="0.55000000000000004">
      <c r="A8672">
        <v>0.10807877409638358</v>
      </c>
      <c r="B8672">
        <v>3.5469823980792432</v>
      </c>
      <c r="C8672">
        <v>-0.11751802733823283</v>
      </c>
    </row>
    <row r="8673" spans="1:3" x14ac:dyDescent="0.55000000000000004">
      <c r="A8673">
        <v>0.14042770063414309</v>
      </c>
      <c r="B8673">
        <v>3.0840819717087751</v>
      </c>
      <c r="C8673">
        <v>-0.12207846664234069</v>
      </c>
    </row>
    <row r="8674" spans="1:3" x14ac:dyDescent="0.55000000000000004">
      <c r="A8674">
        <v>0.16807763291855854</v>
      </c>
      <c r="B8674">
        <v>2.6091900374163037</v>
      </c>
      <c r="C8674">
        <v>-0.12372481197695101</v>
      </c>
    </row>
    <row r="8675" spans="1:3" x14ac:dyDescent="0.55000000000000004">
      <c r="A8675">
        <v>0.19096840438852905</v>
      </c>
      <c r="B8675">
        <v>2.13517497758445</v>
      </c>
      <c r="C8675">
        <v>-0.12162459787390495</v>
      </c>
    </row>
    <row r="8676" spans="1:3" x14ac:dyDescent="0.55000000000000004">
      <c r="A8676">
        <v>0.2091837165957165</v>
      </c>
      <c r="B8676">
        <v>1.677685235566748</v>
      </c>
      <c r="C8676">
        <v>-0.11517133484747291</v>
      </c>
    </row>
    <row r="8677" spans="1:3" x14ac:dyDescent="0.55000000000000004">
      <c r="A8677">
        <v>0.22297164278408746</v>
      </c>
      <c r="B8677">
        <v>1.2526312545728147</v>
      </c>
      <c r="C8677">
        <v>-0.10483590169183009</v>
      </c>
    </row>
    <row r="8678" spans="1:3" x14ac:dyDescent="0.55000000000000004">
      <c r="A8678">
        <v>0.23272593157220436</v>
      </c>
      <c r="B8678">
        <v>0.87169363088725382</v>
      </c>
      <c r="C8678">
        <v>-9.2336781375230395E-2</v>
      </c>
    </row>
    <row r="8679" spans="1:3" x14ac:dyDescent="0.55000000000000004">
      <c r="A8679">
        <v>0.23892138860780152</v>
      </c>
      <c r="B8679">
        <v>0.53846227005819391</v>
      </c>
      <c r="C8679">
        <v>-8.0143219053889644E-2</v>
      </c>
    </row>
    <row r="8680" spans="1:3" x14ac:dyDescent="0.55000000000000004">
      <c r="A8680">
        <v>0.24202040452769508</v>
      </c>
      <c r="B8680">
        <v>0.24668793839843217</v>
      </c>
      <c r="C8680">
        <v>-7.0878691743088473E-2</v>
      </c>
    </row>
    <row r="8681" spans="1:3" x14ac:dyDescent="0.55000000000000004">
      <c r="A8681">
        <v>0.24237415559694986</v>
      </c>
      <c r="B8681">
        <v>-1.8816933735493424E-2</v>
      </c>
      <c r="C8681">
        <v>-6.6546190313808817E-2</v>
      </c>
    </row>
    <row r="8682" spans="1:3" x14ac:dyDescent="0.55000000000000004">
      <c r="A8682">
        <v>0.24014796990553613</v>
      </c>
      <c r="B8682">
        <v>-0.27824611969531021</v>
      </c>
      <c r="C8682">
        <v>-6.7733926642618097E-2</v>
      </c>
    </row>
    <row r="8683" spans="1:3" x14ac:dyDescent="0.55000000000000004">
      <c r="A8683">
        <v>0.23529897502528843</v>
      </c>
      <c r="B8683">
        <v>-0.55109730924919353</v>
      </c>
      <c r="C8683">
        <v>-7.3493397143035835E-2</v>
      </c>
    </row>
    <row r="8684" spans="1:3" x14ac:dyDescent="0.55000000000000004">
      <c r="A8684">
        <v>0.22761119427253015</v>
      </c>
      <c r="B8684">
        <v>-0.85108281153741494</v>
      </c>
      <c r="C8684">
        <v>-8.1778601970950437E-2</v>
      </c>
    </row>
    <row r="8685" spans="1:3" x14ac:dyDescent="0.55000000000000004">
      <c r="A8685">
        <v>0.2167730571265091</v>
      </c>
      <c r="B8685">
        <v>-1.1828268124666272</v>
      </c>
      <c r="C8685">
        <v>-8.9931543437544476E-2</v>
      </c>
    </row>
    <row r="8686" spans="1:3" x14ac:dyDescent="0.55000000000000004">
      <c r="A8686">
        <v>0.20247777380925422</v>
      </c>
      <c r="B8686">
        <v>-1.5408571899017998</v>
      </c>
      <c r="C8686">
        <v>-9.5384386911923663E-2</v>
      </c>
    </row>
    <row r="8687" spans="1:3" x14ac:dyDescent="0.55000000000000004">
      <c r="A8687">
        <v>0.18451976133460057</v>
      </c>
      <c r="B8687">
        <v>-1.9114952602044171</v>
      </c>
      <c r="C8687">
        <v>-9.6457264383426958E-2</v>
      </c>
    </row>
    <row r="8688" spans="1:3" x14ac:dyDescent="0.55000000000000004">
      <c r="A8688">
        <v>0.16285895925149085</v>
      </c>
      <c r="B8688">
        <v>-2.2766347355817285</v>
      </c>
      <c r="C8688">
        <v>-9.2538323285988863E-2</v>
      </c>
    </row>
    <row r="8689" spans="1:3" x14ac:dyDescent="0.55000000000000004">
      <c r="A8689">
        <v>0.13764559241411367</v>
      </c>
      <c r="B8689">
        <v>-2.6172641177614056</v>
      </c>
      <c r="C8689">
        <v>-8.3770880740759196E-2</v>
      </c>
    </row>
    <row r="8690" spans="1:3" x14ac:dyDescent="0.55000000000000004">
      <c r="A8690">
        <v>0.1092152311521174</v>
      </c>
      <c r="B8690">
        <v>-2.9159907940244643</v>
      </c>
      <c r="C8690">
        <v>-7.0849552107614969E-2</v>
      </c>
    </row>
    <row r="8691" spans="1:3" x14ac:dyDescent="0.55000000000000004">
      <c r="A8691">
        <v>7.8062733312749918E-2</v>
      </c>
      <c r="B8691">
        <v>-3.1586969759267558</v>
      </c>
      <c r="C8691">
        <v>-5.4774765647194308E-2</v>
      </c>
    </row>
    <row r="8692" spans="1:3" x14ac:dyDescent="0.55000000000000004">
      <c r="A8692">
        <v>4.4804860436842342E-2</v>
      </c>
      <c r="B8692">
        <v>-3.3350437569941387</v>
      </c>
      <c r="C8692">
        <v>-3.6502036147517236E-2</v>
      </c>
    </row>
    <row r="8693" spans="1:3" x14ac:dyDescent="0.55000000000000004">
      <c r="A8693">
        <v>1.0143400742091977E-2</v>
      </c>
      <c r="B8693">
        <v>-3.4382648946023378</v>
      </c>
      <c r="C8693">
        <v>-1.6925053711799112E-2</v>
      </c>
    </row>
    <row r="8694" spans="1:3" x14ac:dyDescent="0.55000000000000004">
      <c r="A8694">
        <v>-2.5169759500903329E-2</v>
      </c>
      <c r="B8694">
        <v>-3.4651292112722274</v>
      </c>
      <c r="C8694">
        <v>3.0201278992268649E-3</v>
      </c>
    </row>
    <row r="8695" spans="1:3" x14ac:dyDescent="0.55000000000000004">
      <c r="A8695">
        <v>-6.0368027564126667E-2</v>
      </c>
      <c r="B8695">
        <v>-3.4157233727705592</v>
      </c>
      <c r="C8695">
        <v>2.2552252277620064E-2</v>
      </c>
    </row>
    <row r="8696" spans="1:3" x14ac:dyDescent="0.55000000000000004">
      <c r="A8696">
        <v>-9.4699841092374393E-2</v>
      </c>
      <c r="B8696">
        <v>-3.292632843368585</v>
      </c>
      <c r="C8696">
        <v>4.115920186418863E-2</v>
      </c>
    </row>
    <row r="8697" spans="1:3" x14ac:dyDescent="0.55000000000000004">
      <c r="A8697">
        <v>-0.12744896103262249</v>
      </c>
      <c r="B8697">
        <v>-3.1001583809930922</v>
      </c>
      <c r="C8697">
        <v>5.8465261063085049E-2</v>
      </c>
    </row>
    <row r="8698" spans="1:3" x14ac:dyDescent="0.55000000000000004">
      <c r="A8698">
        <v>-0.15794869751674623</v>
      </c>
      <c r="B8698">
        <v>-2.8436591691093014</v>
      </c>
      <c r="C8698">
        <v>7.4298306164549993E-2</v>
      </c>
    </row>
    <row r="8699" spans="1:3" x14ac:dyDescent="0.55000000000000004">
      <c r="A8699">
        <v>-0.18558813330394794</v>
      </c>
      <c r="B8699">
        <v>-2.5285869669743786</v>
      </c>
      <c r="C8699">
        <v>8.8782543801766048E-2</v>
      </c>
    </row>
    <row r="8700" spans="1:3" x14ac:dyDescent="0.55000000000000004">
      <c r="A8700">
        <v>-0.20980832853678208</v>
      </c>
      <c r="B8700">
        <v>-2.1599027313224148</v>
      </c>
      <c r="C8700">
        <v>0.10204780591457133</v>
      </c>
    </row>
    <row r="8701" spans="1:3" x14ac:dyDescent="0.55000000000000004">
      <c r="A8701">
        <v>-0.23009833181014852</v>
      </c>
      <c r="B8701">
        <v>-1.7426546051423424</v>
      </c>
      <c r="C8701">
        <v>0.11391913310202934</v>
      </c>
    </row>
    <row r="8702" spans="1:3" x14ac:dyDescent="0.55000000000000004">
      <c r="A8702">
        <v>-0.24600212469187932</v>
      </c>
      <c r="B8702">
        <v>-1.283323725032874</v>
      </c>
      <c r="C8702">
        <v>0.1238297696461427</v>
      </c>
    </row>
    <row r="8703" spans="1:3" x14ac:dyDescent="0.55000000000000004">
      <c r="A8703">
        <v>-0.25714082267360411</v>
      </c>
      <c r="B8703">
        <v>-0.79149842634950174</v>
      </c>
      <c r="C8703">
        <v>0.13073819033489886</v>
      </c>
    </row>
    <row r="8704" spans="1:3" x14ac:dyDescent="0.55000000000000004">
      <c r="A8704">
        <v>-0.26325233602939269</v>
      </c>
      <c r="B8704">
        <v>-0.28134453448661456</v>
      </c>
      <c r="C8704">
        <v>0.13331661911794129</v>
      </c>
    </row>
    <row r="8705" spans="1:3" x14ac:dyDescent="0.55000000000000004">
      <c r="A8705">
        <v>-0.26424047108081289</v>
      </c>
      <c r="B8705">
        <v>0.22850749701894191</v>
      </c>
      <c r="C8705">
        <v>0.13058194791392028</v>
      </c>
    </row>
    <row r="8706" spans="1:3" x14ac:dyDescent="0.55000000000000004">
      <c r="A8706">
        <v>-0.26021146080144181</v>
      </c>
      <c r="B8706">
        <v>0.7171338523302826</v>
      </c>
      <c r="C8706">
        <v>0.12233024427621469</v>
      </c>
    </row>
    <row r="8707" spans="1:3" x14ac:dyDescent="0.55000000000000004">
      <c r="A8707">
        <v>-0.25148189568603802</v>
      </c>
      <c r="B8707">
        <v>1.1643677974234843</v>
      </c>
      <c r="C8707">
        <v>0.10915730494386902</v>
      </c>
    </row>
    <row r="8708" spans="1:3" x14ac:dyDescent="0.55000000000000004">
      <c r="A8708">
        <v>-0.23855558920245343</v>
      </c>
      <c r="B8708">
        <v>1.5539423276342319</v>
      </c>
      <c r="C8708">
        <v>9.2485826635192891E-2</v>
      </c>
    </row>
    <row r="8709" spans="1:3" x14ac:dyDescent="0.55000000000000004">
      <c r="A8709">
        <v>-0.22206913408836881</v>
      </c>
      <c r="B8709">
        <v>1.8763505181250233</v>
      </c>
      <c r="C8709">
        <v>7.4392118753415504E-2</v>
      </c>
    </row>
    <row r="8710" spans="1:3" x14ac:dyDescent="0.55000000000000004">
      <c r="A8710">
        <v>-0.20271396008824355</v>
      </c>
      <c r="B8710">
        <v>2.1301173724294009</v>
      </c>
      <c r="C8710">
        <v>5.6957184716759153E-2</v>
      </c>
    </row>
    <row r="8711" spans="1:3" x14ac:dyDescent="0.55000000000000004">
      <c r="A8711">
        <v>-0.18115778489995787</v>
      </c>
      <c r="B8711">
        <v>2.3207748412194191</v>
      </c>
      <c r="C8711">
        <v>4.1726805340186059E-2</v>
      </c>
    </row>
    <row r="8712" spans="1:3" x14ac:dyDescent="0.55000000000000004">
      <c r="A8712">
        <v>-0.15798530591833168</v>
      </c>
      <c r="B8712">
        <v>2.4585151105351346</v>
      </c>
      <c r="C8712">
        <v>2.9567329916395473E-2</v>
      </c>
    </row>
    <row r="8713" spans="1:3" x14ac:dyDescent="0.55000000000000004">
      <c r="A8713">
        <v>-0.13366515098074425</v>
      </c>
      <c r="B8713">
        <v>2.5553635373200763</v>
      </c>
      <c r="C8713">
        <v>2.0561255376017426E-2</v>
      </c>
    </row>
    <row r="8714" spans="1:3" x14ac:dyDescent="0.55000000000000004">
      <c r="A8714">
        <v>-0.10854637622853638</v>
      </c>
      <c r="B8714">
        <v>2.6223909410691109</v>
      </c>
      <c r="C8714">
        <v>1.4132017786008704E-2</v>
      </c>
    </row>
    <row r="8715" spans="1:3" x14ac:dyDescent="0.55000000000000004">
      <c r="A8715">
        <v>-8.2878816920719328E-2</v>
      </c>
      <c r="B8715">
        <v>2.6682378939026892</v>
      </c>
      <c r="C8715">
        <v>9.5982890636694459E-3</v>
      </c>
    </row>
    <row r="8716" spans="1:3" x14ac:dyDescent="0.55000000000000004">
      <c r="A8716">
        <v>-5.6838319270629288E-2</v>
      </c>
      <c r="B8716">
        <v>2.6993348161168305</v>
      </c>
      <c r="C8716">
        <v>6.4974263680806933E-3</v>
      </c>
    </row>
    <row r="8717" spans="1:3" x14ac:dyDescent="0.55000000000000004">
      <c r="A8717">
        <v>-3.0545201691860212E-2</v>
      </c>
      <c r="B8717">
        <v>2.7204775963629788</v>
      </c>
      <c r="C8717">
        <v>4.446041668227956E-3</v>
      </c>
    </row>
    <row r="8718" spans="1:3" x14ac:dyDescent="0.55000000000000004">
      <c r="A8718">
        <v>-4.0791154699447814E-3</v>
      </c>
      <c r="B8718">
        <v>2.7350869890953566</v>
      </c>
      <c r="C8718">
        <v>3.1157558122987578E-3</v>
      </c>
    </row>
    <row r="8719" spans="1:3" x14ac:dyDescent="0.55000000000000004">
      <c r="A8719">
        <v>2.2508482754043508E-2</v>
      </c>
      <c r="B8719">
        <v>2.7454879036946416</v>
      </c>
      <c r="C8719">
        <v>2.2677403571032696E-3</v>
      </c>
    </row>
    <row r="8720" spans="1:3" x14ac:dyDescent="0.55000000000000004">
      <c r="A8720">
        <v>4.9184190890899482E-2</v>
      </c>
      <c r="B8720">
        <v>2.7527668926840048</v>
      </c>
      <c r="C8720">
        <v>1.4998522874946588E-3</v>
      </c>
    </row>
    <row r="8721" spans="1:3" x14ac:dyDescent="0.55000000000000004">
      <c r="A8721">
        <v>7.5916800509440469E-2</v>
      </c>
      <c r="B8721">
        <v>2.7559691996722968</v>
      </c>
      <c r="C8721">
        <v>1.5765650561724542E-4</v>
      </c>
    </row>
    <row r="8722" spans="1:3" x14ac:dyDescent="0.55000000000000004">
      <c r="A8722">
        <v>0.10265306523979156</v>
      </c>
      <c r="B8722">
        <v>2.7516738486358396</v>
      </c>
      <c r="C8722">
        <v>-2.3809230876343413E-3</v>
      </c>
    </row>
    <row r="8723" spans="1:3" x14ac:dyDescent="0.55000000000000004">
      <c r="A8723">
        <v>0.12929419164317579</v>
      </c>
      <c r="B8723">
        <v>2.7344417885812078</v>
      </c>
      <c r="C8723">
        <v>-6.538362654928671E-3</v>
      </c>
    </row>
    <row r="8724" spans="1:3" x14ac:dyDescent="0.55000000000000004">
      <c r="A8724">
        <v>0.15567980546808036</v>
      </c>
      <c r="B8724">
        <v>2.6978016809028356</v>
      </c>
      <c r="C8724">
        <v>-1.2426496391847874E-2</v>
      </c>
    </row>
    <row r="8725" spans="1:3" x14ac:dyDescent="0.55000000000000004">
      <c r="A8725">
        <v>0.18158469670339353</v>
      </c>
      <c r="B8725">
        <v>2.636015995938954</v>
      </c>
      <c r="C8725">
        <v>-1.955367180891909E-2</v>
      </c>
    </row>
    <row r="8726" spans="1:3" x14ac:dyDescent="0.55000000000000004">
      <c r="A8726">
        <v>0.20673765288532536</v>
      </c>
      <c r="B8726">
        <v>2.5463031956718982</v>
      </c>
      <c r="C8726">
        <v>-2.6881525016679113E-2</v>
      </c>
    </row>
    <row r="8727" spans="1:3" x14ac:dyDescent="0.55000000000000004">
      <c r="A8727">
        <v>0.23085971524109647</v>
      </c>
      <c r="B8727">
        <v>2.4299411924377612</v>
      </c>
      <c r="C8727">
        <v>-3.3347255125213658E-2</v>
      </c>
    </row>
    <row r="8728" spans="1:3" x14ac:dyDescent="0.55000000000000004">
      <c r="A8728">
        <v>0.25370426061585033</v>
      </c>
      <c r="B8728">
        <v>2.2917781981623047</v>
      </c>
      <c r="C8728">
        <v>-3.8165681870364329E-2</v>
      </c>
    </row>
    <row r="8729" spans="1:3" x14ac:dyDescent="0.55000000000000004">
      <c r="A8729">
        <v>0.2750871487648302</v>
      </c>
      <c r="B8729">
        <v>2.1389958775486098</v>
      </c>
      <c r="C8729">
        <v>-4.0914194223680624E-2</v>
      </c>
    </row>
    <row r="8730" spans="1:3" x14ac:dyDescent="0.55000000000000004">
      <c r="A8730">
        <v>0.29490215367697153</v>
      </c>
      <c r="B8730">
        <v>1.9792354126639662</v>
      </c>
      <c r="C8730">
        <v>-4.177755778700451E-2</v>
      </c>
    </row>
    <row r="8731" spans="1:3" x14ac:dyDescent="0.55000000000000004">
      <c r="A8731">
        <v>0.31311375932681929</v>
      </c>
      <c r="B8731">
        <v>1.8182347850319989</v>
      </c>
      <c r="C8731">
        <v>-4.1556100407595574E-2</v>
      </c>
    </row>
    <row r="8732" spans="1:3" x14ac:dyDescent="0.55000000000000004">
      <c r="A8732">
        <v>0.32972762805297262</v>
      </c>
      <c r="B8732">
        <v>1.6581984937995882</v>
      </c>
      <c r="C8732">
        <v>-4.1278418863838505E-2</v>
      </c>
    </row>
    <row r="8733" spans="1:3" x14ac:dyDescent="0.55000000000000004">
      <c r="A8733">
        <v>0.34475166821394287</v>
      </c>
      <c r="B8733">
        <v>1.4974056900232058</v>
      </c>
      <c r="C8733">
        <v>-4.1947670047332547E-2</v>
      </c>
    </row>
    <row r="8734" spans="1:3" x14ac:dyDescent="0.55000000000000004">
      <c r="A8734">
        <v>0.35815782047240236</v>
      </c>
      <c r="B8734">
        <v>1.3306719468012138</v>
      </c>
      <c r="C8734">
        <v>-4.4353439280820611E-2</v>
      </c>
    </row>
    <row r="8735" spans="1:3" x14ac:dyDescent="0.55000000000000004">
      <c r="A8735">
        <v>0.36985292810887277</v>
      </c>
      <c r="B8735">
        <v>1.1509165677220461</v>
      </c>
      <c r="C8735">
        <v>-4.8687647199079864E-2</v>
      </c>
    </row>
    <row r="8736" spans="1:3" x14ac:dyDescent="0.55000000000000004">
      <c r="A8736">
        <v>0.37967149858748822</v>
      </c>
      <c r="B8736">
        <v>0.95155480836079354</v>
      </c>
      <c r="C8736">
        <v>-5.4501669240491844E-2</v>
      </c>
    </row>
    <row r="8737" spans="1:3" x14ac:dyDescent="0.55000000000000004">
      <c r="A8737">
        <v>0.3873914906730056</v>
      </c>
      <c r="B8737">
        <v>0.72814506713750338</v>
      </c>
      <c r="C8737">
        <v>-6.1134842779844684E-2</v>
      </c>
    </row>
    <row r="8738" spans="1:3" x14ac:dyDescent="0.55000000000000004">
      <c r="A8738">
        <v>0.39275910515545437</v>
      </c>
      <c r="B8738">
        <v>0.47876266191605527</v>
      </c>
      <c r="C8738">
        <v>-6.7945077107033208E-2</v>
      </c>
    </row>
    <row r="8739" spans="1:3" x14ac:dyDescent="0.55000000000000004">
      <c r="A8739">
        <v>0.39551343051411869</v>
      </c>
      <c r="B8739">
        <v>0.20377690164119255</v>
      </c>
      <c r="C8739">
        <v>-7.4387096948278775E-2</v>
      </c>
    </row>
    <row r="8740" spans="1:3" x14ac:dyDescent="0.55000000000000004">
      <c r="A8740">
        <v>0.39540635651544542</v>
      </c>
      <c r="B8740">
        <v>-9.5138447437438989E-2</v>
      </c>
      <c r="C8740">
        <v>-8.0330992636934245E-2</v>
      </c>
    </row>
    <row r="8741" spans="1:3" x14ac:dyDescent="0.55000000000000004">
      <c r="A8741">
        <v>0.39220721835905037</v>
      </c>
      <c r="B8741">
        <v>-0.41679579709198633</v>
      </c>
      <c r="C8741">
        <v>-8.6158318778462931E-2</v>
      </c>
    </row>
    <row r="8742" spans="1:3" x14ac:dyDescent="0.55000000000000004">
      <c r="A8742">
        <v>0.38568931409295149</v>
      </c>
      <c r="B8742">
        <v>-0.76179113124070252</v>
      </c>
      <c r="C8742">
        <v>-9.2410694756069278E-2</v>
      </c>
    </row>
    <row r="8743" spans="1:3" x14ac:dyDescent="0.55000000000000004">
      <c r="A8743">
        <v>0.37560978791451605</v>
      </c>
      <c r="B8743">
        <v>-1.1326192573153087</v>
      </c>
      <c r="C8743">
        <v>-9.9529329092070518E-2</v>
      </c>
    </row>
    <row r="8744" spans="1:3" x14ac:dyDescent="0.55000000000000004">
      <c r="A8744">
        <v>0.36169321791301745</v>
      </c>
      <c r="B8744">
        <v>-1.5328488481595333</v>
      </c>
      <c r="C8744">
        <v>-0.10762884422274549</v>
      </c>
    </row>
    <row r="8745" spans="1:3" x14ac:dyDescent="0.55000000000000004">
      <c r="A8745">
        <v>0.34362880072388641</v>
      </c>
      <c r="B8745">
        <v>-1.9649656369409845</v>
      </c>
      <c r="C8745">
        <v>-0.11603408992914438</v>
      </c>
    </row>
    <row r="8746" spans="1:3" x14ac:dyDescent="0.55000000000000004">
      <c r="A8746">
        <v>0.32109676408253507</v>
      </c>
      <c r="B8746">
        <v>-2.4271420119603864</v>
      </c>
      <c r="C8746">
        <v>-0.12318763627137416</v>
      </c>
    </row>
    <row r="8747" spans="1:3" x14ac:dyDescent="0.55000000000000004">
      <c r="A8747">
        <v>0.2938266573120088</v>
      </c>
      <c r="B8747">
        <v>-2.9108387534221309</v>
      </c>
      <c r="C8747">
        <v>-0.12717299595520165</v>
      </c>
    </row>
    <row r="8748" spans="1:3" x14ac:dyDescent="0.55000000000000004">
      <c r="A8748">
        <v>0.26166983273288624</v>
      </c>
      <c r="B8748">
        <v>-3.4003334906823328</v>
      </c>
      <c r="C8748">
        <v>-0.12618866929334996</v>
      </c>
    </row>
    <row r="8749" spans="1:3" x14ac:dyDescent="0.55000000000000004">
      <c r="A8749">
        <v>0.2246678982714066</v>
      </c>
      <c r="B8749">
        <v>-3.8738908246935813</v>
      </c>
      <c r="C8749">
        <v>-0.11892382243089866</v>
      </c>
    </row>
    <row r="8750" spans="1:3" x14ac:dyDescent="0.55000000000000004">
      <c r="A8750">
        <v>0.18310133445311957</v>
      </c>
      <c r="B8750">
        <v>-4.3067912201728014</v>
      </c>
      <c r="C8750">
        <v>-0.10514470524985721</v>
      </c>
    </row>
    <row r="8751" spans="1:3" x14ac:dyDescent="0.55000000000000004">
      <c r="A8751">
        <v>0.1374976094691491</v>
      </c>
      <c r="B8751">
        <v>-4.6760058216946483</v>
      </c>
      <c r="C8751">
        <v>-8.5960160962278653E-2</v>
      </c>
    </row>
    <row r="8752" spans="1:3" x14ac:dyDescent="0.55000000000000004">
      <c r="A8752">
        <v>8.8589644190252198E-2</v>
      </c>
      <c r="B8752">
        <v>-4.9646972087645107</v>
      </c>
      <c r="C8752">
        <v>-6.346602282129396E-2</v>
      </c>
    </row>
    <row r="8753" spans="1:3" x14ac:dyDescent="0.55000000000000004">
      <c r="A8753">
        <v>3.7236388849980449E-2</v>
      </c>
      <c r="B8753">
        <v>-5.1651268166605542</v>
      </c>
      <c r="C8753">
        <v>-4.0276010251192235E-2</v>
      </c>
    </row>
    <row r="8754" spans="1:3" x14ac:dyDescent="0.55000000000000004">
      <c r="A8754">
        <v>-1.5676293458947943E-2</v>
      </c>
      <c r="B8754">
        <v>-5.2795364148921653</v>
      </c>
      <c r="C8754">
        <v>-1.8942208295190242E-2</v>
      </c>
    </row>
    <row r="8755" spans="1:3" x14ac:dyDescent="0.55000000000000004">
      <c r="A8755">
        <v>-6.9331284077059144E-2</v>
      </c>
      <c r="B8755">
        <v>-5.3182726883100235</v>
      </c>
      <c r="C8755">
        <v>-1.1076226664341415E-3</v>
      </c>
    </row>
    <row r="8756" spans="1:3" x14ac:dyDescent="0.55000000000000004">
      <c r="A8756">
        <v>-0.12304220621700801</v>
      </c>
      <c r="B8756">
        <v>-5.2954531094692365</v>
      </c>
      <c r="C8756">
        <v>1.2918998878021703E-2</v>
      </c>
    </row>
    <row r="8757" spans="1:3" x14ac:dyDescent="0.55000000000000004">
      <c r="A8757">
        <v>-0.17626638365535199</v>
      </c>
      <c r="B8757">
        <v>-5.2243538841206121</v>
      </c>
      <c r="C8757">
        <v>2.3881842399734007E-2</v>
      </c>
    </row>
    <row r="8758" spans="1:3" x14ac:dyDescent="0.55000000000000004">
      <c r="A8758">
        <v>-0.22857722686887583</v>
      </c>
      <c r="B8758">
        <v>-5.1140306183407747</v>
      </c>
      <c r="C8758">
        <v>3.3221297237862983E-2</v>
      </c>
    </row>
    <row r="8759" spans="1:3" x14ac:dyDescent="0.55000000000000004">
      <c r="A8759">
        <v>-0.27960972163380565</v>
      </c>
      <c r="B8759">
        <v>-4.9673582848838613</v>
      </c>
      <c r="C8759">
        <v>4.2696059623893605E-2</v>
      </c>
    </row>
    <row r="8760" spans="1:3" x14ac:dyDescent="0.55000000000000004">
      <c r="A8760">
        <v>-0.32899478651083081</v>
      </c>
      <c r="B8760">
        <v>-4.7811063778401319</v>
      </c>
      <c r="C8760">
        <v>5.3707618970169443E-2</v>
      </c>
    </row>
    <row r="8761" spans="1:3" x14ac:dyDescent="0.55000000000000004">
      <c r="A8761">
        <v>-0.37630669090219721</v>
      </c>
      <c r="B8761">
        <v>-4.548213499428444</v>
      </c>
      <c r="C8761">
        <v>6.6837349151822281E-2</v>
      </c>
    </row>
    <row r="8762" spans="1:3" x14ac:dyDescent="0.55000000000000004">
      <c r="A8762">
        <v>-0.42104033021659271</v>
      </c>
      <c r="B8762">
        <v>-4.2608649729197907</v>
      </c>
      <c r="C8762">
        <v>8.1893772229468101E-2</v>
      </c>
    </row>
    <row r="8763" spans="1:3" x14ac:dyDescent="0.55000000000000004">
      <c r="A8763">
        <v>-0.46261820152248484</v>
      </c>
      <c r="B8763">
        <v>-3.9132231295832614</v>
      </c>
      <c r="C8763">
        <v>9.8045070077224031E-2</v>
      </c>
    </row>
    <row r="8764" spans="1:3" x14ac:dyDescent="0.55000000000000004">
      <c r="A8764">
        <v>-0.50042177159116963</v>
      </c>
      <c r="B8764">
        <v>-3.5034183733336497</v>
      </c>
      <c r="C8764">
        <v>0.1140691929919332</v>
      </c>
    </row>
    <row r="8765" spans="1:3" x14ac:dyDescent="0.55000000000000004">
      <c r="A8765">
        <v>-0.53383678901580556</v>
      </c>
      <c r="B8765">
        <v>-3.0340091650130443</v>
      </c>
      <c r="C8765">
        <v>0.12889623574544029</v>
      </c>
    </row>
    <row r="8766" spans="1:3" x14ac:dyDescent="0.55000000000000004">
      <c r="A8766">
        <v>-0.56229360850218713</v>
      </c>
      <c r="B8766">
        <v>-2.5108322568208195</v>
      </c>
      <c r="C8766">
        <v>0.1418992653892516</v>
      </c>
    </row>
    <row r="8767" spans="1:3" x14ac:dyDescent="0.55000000000000004">
      <c r="A8767">
        <v>-0.58529198958012518</v>
      </c>
      <c r="B8767">
        <v>-1.941576189068642</v>
      </c>
      <c r="C8767">
        <v>0.15274673241208245</v>
      </c>
    </row>
    <row r="8768" spans="1:3" x14ac:dyDescent="0.55000000000000004">
      <c r="A8768">
        <v>-0.60241402183171722</v>
      </c>
      <c r="B8768">
        <v>-1.3347320488424432</v>
      </c>
      <c r="C8768">
        <v>0.16135478944412815</v>
      </c>
    </row>
    <row r="8769" spans="1:3" x14ac:dyDescent="0.55000000000000004">
      <c r="A8769">
        <v>-0.61332717401043302</v>
      </c>
      <c r="B8769">
        <v>-0.6985860678295398</v>
      </c>
      <c r="C8769">
        <v>0.16791331667021112</v>
      </c>
    </row>
    <row r="8770" spans="1:3" x14ac:dyDescent="0.55000000000000004">
      <c r="A8770">
        <v>-0.61777780933384618</v>
      </c>
      <c r="B8770">
        <v>-4.0632698305409498E-2</v>
      </c>
      <c r="C8770">
        <v>0.17264225761764099</v>
      </c>
    </row>
    <row r="8771" spans="1:3" x14ac:dyDescent="0.55000000000000004">
      <c r="A8771">
        <v>-0.61558336553600024</v>
      </c>
      <c r="B8771">
        <v>0.63215415162379285</v>
      </c>
      <c r="C8771">
        <v>0.17559110155896479</v>
      </c>
    </row>
    <row r="8772" spans="1:3" x14ac:dyDescent="0.55000000000000004">
      <c r="A8772">
        <v>-0.60663027842783546</v>
      </c>
      <c r="B8772">
        <v>1.3127027652303218</v>
      </c>
      <c r="C8772">
        <v>0.17665973364110193</v>
      </c>
    </row>
    <row r="8773" spans="1:3" x14ac:dyDescent="0.55000000000000004">
      <c r="A8773">
        <v>-0.59087816198613041</v>
      </c>
      <c r="B8773">
        <v>1.9930935331148754</v>
      </c>
      <c r="C8773">
        <v>0.17550940087471251</v>
      </c>
    </row>
    <row r="8774" spans="1:3" x14ac:dyDescent="0.55000000000000004">
      <c r="A8774">
        <v>-0.56837314942055184</v>
      </c>
      <c r="B8774">
        <v>2.6635239090009728</v>
      </c>
      <c r="C8774">
        <v>0.1715042512402449</v>
      </c>
    </row>
    <row r="8775" spans="1:3" x14ac:dyDescent="0.55000000000000004">
      <c r="A8775">
        <v>-0.53927153756583357</v>
      </c>
      <c r="B8775">
        <v>3.3116551321883074</v>
      </c>
      <c r="C8775">
        <v>0.16396739637224719</v>
      </c>
    </row>
    <row r="8776" spans="1:3" x14ac:dyDescent="0.55000000000000004">
      <c r="A8776">
        <v>-0.50386523485291546</v>
      </c>
      <c r="B8776">
        <v>3.9228546072292891</v>
      </c>
      <c r="C8776">
        <v>0.15238843957028989</v>
      </c>
    </row>
    <row r="8777" spans="1:3" x14ac:dyDescent="0.55000000000000004">
      <c r="A8777">
        <v>-0.46260148047049654</v>
      </c>
      <c r="B8777">
        <v>4.4809041262570251</v>
      </c>
      <c r="C8777">
        <v>0.13645706717284467</v>
      </c>
    </row>
    <row r="8778" spans="1:3" x14ac:dyDescent="0.55000000000000004">
      <c r="A8778">
        <v>-0.41609393695851404</v>
      </c>
      <c r="B8778">
        <v>4.9692954169742807</v>
      </c>
      <c r="C8778">
        <v>0.11633345597273287</v>
      </c>
    </row>
    <row r="8779" spans="1:3" x14ac:dyDescent="0.55000000000000004">
      <c r="A8779">
        <v>-0.36511537351988954</v>
      </c>
      <c r="B8779">
        <v>5.3736742758072813</v>
      </c>
      <c r="C8779">
        <v>9.2972371580580235E-2</v>
      </c>
    </row>
    <row r="8780" spans="1:3" x14ac:dyDescent="0.55000000000000004">
      <c r="A8780">
        <v>-0.31056122874429437</v>
      </c>
      <c r="B8780">
        <v>5.684701174322444</v>
      </c>
      <c r="C8780">
        <v>6.8014635932443793E-2</v>
      </c>
    </row>
    <row r="8781" spans="1:3" x14ac:dyDescent="0.55000000000000004">
      <c r="A8781">
        <v>-0.2533873912095615</v>
      </c>
      <c r="B8781">
        <v>5.9000580012223711</v>
      </c>
      <c r="C8781">
        <v>4.3453700972280553E-2</v>
      </c>
    </row>
    <row r="8782" spans="1:3" x14ac:dyDescent="0.55000000000000004">
      <c r="A8782">
        <v>-0.19453430950852763</v>
      </c>
      <c r="B8782">
        <v>6.0251297758777174</v>
      </c>
      <c r="C8782">
        <v>2.1283242431107987E-2</v>
      </c>
    </row>
    <row r="8783" spans="1:3" x14ac:dyDescent="0.55000000000000004">
      <c r="A8783">
        <v>-0.13485192302436122</v>
      </c>
      <c r="B8783">
        <v>6.0719010316286104</v>
      </c>
      <c r="C8783">
        <v>2.925482077636011E-3</v>
      </c>
    </row>
    <row r="8784" spans="1:3" x14ac:dyDescent="0.55000000000000004">
      <c r="A8784">
        <v>-7.5046422664294454E-2</v>
      </c>
      <c r="B8784">
        <v>6.0558111988889793</v>
      </c>
      <c r="C8784">
        <v>-1.1253552853842439E-2</v>
      </c>
    </row>
    <row r="8785" spans="1:3" x14ac:dyDescent="0.55000000000000004">
      <c r="A8785">
        <v>-1.5665887394239554E-2</v>
      </c>
      <c r="B8785">
        <v>5.9917747898111937</v>
      </c>
      <c r="C8785">
        <v>-2.1891586420373824E-2</v>
      </c>
    </row>
    <row r="8786" spans="1:3" x14ac:dyDescent="0.55000000000000004">
      <c r="A8786">
        <v>4.2876030593971333E-2</v>
      </c>
      <c r="B8786">
        <v>5.8908504091758598</v>
      </c>
      <c r="C8786">
        <v>-3.0346705833939856E-2</v>
      </c>
    </row>
    <row r="8787" spans="1:3" x14ac:dyDescent="0.55000000000000004">
      <c r="A8787">
        <v>0.10024854230187352</v>
      </c>
      <c r="B8787">
        <v>5.7580481930694871</v>
      </c>
      <c r="C8787">
        <v>-3.8391501260455929E-2</v>
      </c>
    </row>
    <row r="8788" spans="1:3" x14ac:dyDescent="0.55000000000000004">
      <c r="A8788">
        <v>0.15613731917666768</v>
      </c>
      <c r="B8788">
        <v>5.5919323078650844</v>
      </c>
      <c r="C8788">
        <v>-4.7589805781160559E-2</v>
      </c>
    </row>
    <row r="8789" spans="1:3" x14ac:dyDescent="0.55000000000000004">
      <c r="A8789">
        <v>0.21018626510458074</v>
      </c>
      <c r="B8789">
        <v>5.3866539933818576</v>
      </c>
      <c r="C8789">
        <v>-5.8661909789867663E-2</v>
      </c>
    </row>
    <row r="8790" spans="1:3" x14ac:dyDescent="0.55000000000000004">
      <c r="A8790">
        <v>0.26196980510006262</v>
      </c>
      <c r="B8790">
        <v>5.1353166689456167</v>
      </c>
      <c r="C8790">
        <v>-7.14298730446256E-2</v>
      </c>
    </row>
    <row r="8791" spans="1:3" x14ac:dyDescent="0.55000000000000004">
      <c r="A8791">
        <v>0.31099874049624943</v>
      </c>
      <c r="B8791">
        <v>4.8328804548094126</v>
      </c>
      <c r="C8791">
        <v>-8.5110610462726249E-2</v>
      </c>
    </row>
    <row r="8792" spans="1:3" x14ac:dyDescent="0.55000000000000004">
      <c r="A8792">
        <v>0.35674949574435766</v>
      </c>
      <c r="B8792">
        <v>4.4778704944797045</v>
      </c>
      <c r="C8792">
        <v>-9.8641956995714694E-2</v>
      </c>
    </row>
    <row r="8793" spans="1:3" x14ac:dyDescent="0.55000000000000004">
      <c r="A8793">
        <v>0.3987034276422981</v>
      </c>
      <c r="B8793">
        <v>4.0724695094120742</v>
      </c>
      <c r="C8793">
        <v>-0.11119292140367981</v>
      </c>
    </row>
    <row r="8794" spans="1:3" x14ac:dyDescent="0.55000000000000004">
      <c r="A8794">
        <v>0.43637758672798893</v>
      </c>
      <c r="B8794">
        <v>3.620896160791359</v>
      </c>
      <c r="C8794">
        <v>-0.12254069589482706</v>
      </c>
    </row>
    <row r="8795" spans="1:3" x14ac:dyDescent="0.55000000000000004">
      <c r="A8795">
        <v>0.46933405171339299</v>
      </c>
      <c r="B8795">
        <v>3.1274447220421902</v>
      </c>
      <c r="C8795">
        <v>-0.13286895149087105</v>
      </c>
    </row>
    <row r="8796" spans="1:3" x14ac:dyDescent="0.55000000000000004">
      <c r="A8796">
        <v>0.49717408835574423</v>
      </c>
      <c r="B8796">
        <v>2.5956337543895431</v>
      </c>
      <c r="C8796">
        <v>-0.14239552451981596</v>
      </c>
    </row>
    <row r="8797" spans="1:3" x14ac:dyDescent="0.55000000000000004">
      <c r="A8797">
        <v>0.51953029130395845</v>
      </c>
      <c r="B8797">
        <v>2.0284704824637787</v>
      </c>
      <c r="C8797">
        <v>-0.15116724562809516</v>
      </c>
    </row>
    <row r="8798" spans="1:3" x14ac:dyDescent="0.55000000000000004">
      <c r="A8798">
        <v>0.53606584382860822</v>
      </c>
      <c r="B8798">
        <v>1.4297370057239931</v>
      </c>
      <c r="C8798">
        <v>-0.15873621024135912</v>
      </c>
    </row>
    <row r="8799" spans="1:3" x14ac:dyDescent="0.55000000000000004">
      <c r="A8799">
        <v>0.5464926052364476</v>
      </c>
      <c r="B8799">
        <v>0.80631406087973334</v>
      </c>
      <c r="C8799">
        <v>-0.16394647342544202</v>
      </c>
    </row>
    <row r="8800" spans="1:3" x14ac:dyDescent="0.55000000000000004">
      <c r="A8800">
        <v>0.55061440835233166</v>
      </c>
      <c r="B8800">
        <v>0.1701691311294079</v>
      </c>
      <c r="C8800">
        <v>-0.16532108855712813</v>
      </c>
    </row>
    <row r="8801" spans="1:3" x14ac:dyDescent="0.55000000000000004">
      <c r="A8801">
        <v>0.54838206840072812</v>
      </c>
      <c r="B8801">
        <v>-0.46156535927949482</v>
      </c>
      <c r="C8801">
        <v>-0.16166363732739714</v>
      </c>
    </row>
    <row r="8802" spans="1:3" x14ac:dyDescent="0.55000000000000004">
      <c r="A8802">
        <v>0.53993844569750149</v>
      </c>
      <c r="B8802">
        <v>-1.0684029843526834</v>
      </c>
      <c r="C8802">
        <v>-0.1524345122964065</v>
      </c>
    </row>
    <row r="8803" spans="1:3" x14ac:dyDescent="0.55000000000000004">
      <c r="A8803">
        <v>0.52563821290581936</v>
      </c>
      <c r="B8803">
        <v>-1.629665228002398</v>
      </c>
      <c r="C8803">
        <v>-0.1380738953897811</v>
      </c>
    </row>
    <row r="8804" spans="1:3" x14ac:dyDescent="0.55000000000000004">
      <c r="A8804">
        <v>0.50603058949683966</v>
      </c>
      <c r="B8804">
        <v>-2.1283807660811811</v>
      </c>
      <c r="C8804">
        <v>-0.12006044108992042</v>
      </c>
    </row>
    <row r="8805" spans="1:3" x14ac:dyDescent="0.55000000000000004">
      <c r="A8805">
        <v>0.48180412371590409</v>
      </c>
      <c r="B8805">
        <v>-2.5542452846319206</v>
      </c>
      <c r="C8805">
        <v>-0.10036632834628008</v>
      </c>
    </row>
    <row r="8806" spans="1:3" x14ac:dyDescent="0.55000000000000004">
      <c r="A8806">
        <v>0.45371264149262208</v>
      </c>
      <c r="B8806">
        <v>-2.9043248059872488</v>
      </c>
      <c r="C8806">
        <v>-8.0834252065380446E-2</v>
      </c>
    </row>
    <row r="8807" spans="1:3" x14ac:dyDescent="0.55000000000000004">
      <c r="A8807">
        <v>0.42250492017493479</v>
      </c>
      <c r="B8807">
        <v>-3.1820101038570567</v>
      </c>
      <c r="C8807">
        <v>-6.2895198177791323E-2</v>
      </c>
    </row>
    <row r="8808" spans="1:3" x14ac:dyDescent="0.55000000000000004">
      <c r="A8808">
        <v>0.38887033730357856</v>
      </c>
      <c r="B8808">
        <v>-3.3949058953581268</v>
      </c>
      <c r="C8808">
        <v>-4.7299310880733539E-2</v>
      </c>
    </row>
    <row r="8809" spans="1:3" x14ac:dyDescent="0.55000000000000004">
      <c r="A8809">
        <v>0.35341052602064854</v>
      </c>
      <c r="B8809">
        <v>-3.5518997526409608</v>
      </c>
      <c r="C8809">
        <v>-3.3960449617627682E-2</v>
      </c>
    </row>
    <row r="8810" spans="1:3" x14ac:dyDescent="0.55000000000000004">
      <c r="A8810">
        <v>0.31664151867553242</v>
      </c>
      <c r="B8810">
        <v>-3.6606008322834218</v>
      </c>
      <c r="C8810">
        <v>-2.2303049162113932E-2</v>
      </c>
    </row>
    <row r="8811" spans="1:3" x14ac:dyDescent="0.55000000000000004">
      <c r="A8811">
        <v>0.27901445240691258</v>
      </c>
      <c r="B8811">
        <v>-3.7263269765201241</v>
      </c>
      <c r="C8811">
        <v>-1.1716694231624249E-2</v>
      </c>
    </row>
    <row r="8812" spans="1:3" x14ac:dyDescent="0.55000000000000004">
      <c r="A8812">
        <v>0.24093865188286312</v>
      </c>
      <c r="B8812">
        <v>-3.752321088857252</v>
      </c>
      <c r="C8812">
        <v>-1.7378152596427842E-3</v>
      </c>
    </row>
    <row r="8813" spans="1:3" x14ac:dyDescent="0.55000000000000004">
      <c r="A8813">
        <v>0.20279901230634936</v>
      </c>
      <c r="B8813">
        <v>-3.7406246194663262</v>
      </c>
      <c r="C8813">
        <v>7.7918884433518997E-3</v>
      </c>
    </row>
    <row r="8814" spans="1:3" x14ac:dyDescent="0.55000000000000004">
      <c r="A8814">
        <v>0.16496192635312351</v>
      </c>
      <c r="B8814">
        <v>-3.6933340006356552</v>
      </c>
      <c r="C8814">
        <v>1.6685657535256235E-2</v>
      </c>
    </row>
    <row r="8815" spans="1:3" x14ac:dyDescent="0.55000000000000004">
      <c r="A8815">
        <v>0.127769177159196</v>
      </c>
      <c r="B8815">
        <v>-3.6133379384116719</v>
      </c>
      <c r="C8815">
        <v>2.4720171773223606E-2</v>
      </c>
    </row>
    <row r="8816" spans="1:3" x14ac:dyDescent="0.55000000000000004">
      <c r="A8816">
        <v>9.1529990902039754E-2</v>
      </c>
      <c r="B8816">
        <v>-3.5040862309300298</v>
      </c>
      <c r="C8816">
        <v>3.1828331064065241E-2</v>
      </c>
    </row>
    <row r="8817" spans="1:3" x14ac:dyDescent="0.55000000000000004">
      <c r="A8817">
        <v>5.6517869905023145E-2</v>
      </c>
      <c r="B8817">
        <v>-3.3692685957815236</v>
      </c>
      <c r="C8817">
        <v>3.7953053588370596E-2</v>
      </c>
    </row>
    <row r="8818" spans="1:3" x14ac:dyDescent="0.55000000000000004">
      <c r="A8818">
        <v>2.2968287978888408E-2</v>
      </c>
      <c r="B8818">
        <v>-3.2128470502664443</v>
      </c>
      <c r="C8818">
        <v>4.3010479286929297E-2</v>
      </c>
    </row>
    <row r="8819" spans="1:3" x14ac:dyDescent="0.55000000000000004">
      <c r="A8819">
        <v>-8.9243035650330062E-3</v>
      </c>
      <c r="B8819">
        <v>-3.0390624378864546</v>
      </c>
      <c r="C8819">
        <v>4.6940148238945385E-2</v>
      </c>
    </row>
    <row r="8820" spans="1:3" x14ac:dyDescent="0.55000000000000004">
      <c r="A8820">
        <v>-3.9009377353988337E-2</v>
      </c>
      <c r="B8820">
        <v>-2.8526374812814286</v>
      </c>
      <c r="C8820">
        <v>4.9553100521420035E-2</v>
      </c>
    </row>
    <row r="8821" spans="1:3" x14ac:dyDescent="0.55000000000000004">
      <c r="A8821">
        <v>-6.718773678812652E-2</v>
      </c>
      <c r="B8821">
        <v>-2.6593166538196007</v>
      </c>
      <c r="C8821">
        <v>5.0509439572693715E-2</v>
      </c>
    </row>
    <row r="8822" spans="1:3" x14ac:dyDescent="0.55000000000000004">
      <c r="A8822">
        <v>-9.3423695668786666E-2</v>
      </c>
      <c r="B8822">
        <v>-2.4659389197009682</v>
      </c>
      <c r="C8822">
        <v>4.958255531272681E-2</v>
      </c>
    </row>
    <row r="8823" spans="1:3" x14ac:dyDescent="0.55000000000000004">
      <c r="A8823">
        <v>-0.11775336467537159</v>
      </c>
      <c r="B8823">
        <v>-2.2797102129536109</v>
      </c>
      <c r="C8823">
        <v>4.6809114846360952E-2</v>
      </c>
    </row>
    <row r="8824" spans="1:3" x14ac:dyDescent="0.55000000000000004">
      <c r="A8824">
        <v>-0.14028313084508887</v>
      </c>
      <c r="B8824">
        <v>-2.1070860563346492</v>
      </c>
      <c r="C8824">
        <v>4.2540862699685475E-2</v>
      </c>
    </row>
    <row r="8825" spans="1:3" x14ac:dyDescent="0.55000000000000004">
      <c r="A8825">
        <v>-0.16117556660291146</v>
      </c>
      <c r="B8825">
        <v>-1.9522979889680481</v>
      </c>
      <c r="C8825">
        <v>3.7577184591515933E-2</v>
      </c>
    </row>
    <row r="8826" spans="1:3" x14ac:dyDescent="0.55000000000000004">
      <c r="A8826">
        <v>-0.1806190428022024</v>
      </c>
      <c r="B8826">
        <v>-1.815920848894564</v>
      </c>
      <c r="C8826">
        <v>3.3011397227057579E-2</v>
      </c>
    </row>
    <row r="8827" spans="1:3" x14ac:dyDescent="0.55000000000000004">
      <c r="A8827">
        <v>-0.19878720457010798</v>
      </c>
      <c r="B8827">
        <v>-1.6946778926861781</v>
      </c>
      <c r="C8827">
        <v>2.9743756089912376E-2</v>
      </c>
    </row>
    <row r="8828" spans="1:3" x14ac:dyDescent="0.55000000000000004">
      <c r="A8828">
        <v>-0.21580508077244318</v>
      </c>
      <c r="B8828">
        <v>-1.5827100981604578</v>
      </c>
      <c r="C8828">
        <v>2.8210588902696492E-2</v>
      </c>
    </row>
    <row r="8829" spans="1:3" x14ac:dyDescent="0.55000000000000004">
      <c r="A8829">
        <v>-0.23173220596387592</v>
      </c>
      <c r="B8829">
        <v>-1.4733929507045949</v>
      </c>
      <c r="C8829">
        <v>2.8371785556859923E-2</v>
      </c>
    </row>
    <row r="8830" spans="1:3" x14ac:dyDescent="0.55000000000000004">
      <c r="A8830">
        <v>-0.24656433907136902</v>
      </c>
      <c r="B8830">
        <v>-1.3612393182806679</v>
      </c>
      <c r="C8830">
        <v>2.9678748824054638E-2</v>
      </c>
    </row>
    <row r="8831" spans="1:3" x14ac:dyDescent="0.55000000000000004">
      <c r="A8831">
        <v>-0.26025409783821035</v>
      </c>
      <c r="B8831">
        <v>-1.2435171500223259</v>
      </c>
      <c r="C8831">
        <v>3.1254050481505376E-2</v>
      </c>
    </row>
    <row r="8832" spans="1:3" x14ac:dyDescent="0.55000000000000004">
      <c r="A8832">
        <v>-0.27274329160771005</v>
      </c>
      <c r="B8832">
        <v>-1.1206491310140176</v>
      </c>
      <c r="C8832">
        <v>3.2342232649088892E-2</v>
      </c>
    </row>
    <row r="8833" spans="1:3" x14ac:dyDescent="0.55000000000000004">
      <c r="A8833">
        <v>-0.28399124851910434</v>
      </c>
      <c r="B8833">
        <v>-0.99523108012062489</v>
      </c>
      <c r="C8833">
        <v>3.2573942761569878E-2</v>
      </c>
    </row>
    <row r="8834" spans="1:3" x14ac:dyDescent="0.55000000000000004">
      <c r="A8834">
        <v>-0.29398901822122336</v>
      </c>
      <c r="B8834">
        <v>-0.87046479414419675</v>
      </c>
      <c r="C8834">
        <v>3.2004880207595822E-2</v>
      </c>
    </row>
    <row r="8835" spans="1:3" x14ac:dyDescent="0.55000000000000004">
      <c r="A8835">
        <v>-0.30275701690454027</v>
      </c>
      <c r="B8835">
        <v>-0.74843211253200181</v>
      </c>
      <c r="C8835">
        <v>3.1159033670351877E-2</v>
      </c>
    </row>
    <row r="8836" spans="1:3" x14ac:dyDescent="0.55000000000000004">
      <c r="A8836">
        <v>-0.3103254176031347</v>
      </c>
      <c r="B8836">
        <v>-0.62867522730612668</v>
      </c>
      <c r="C8836">
        <v>3.0826931767471717E-2</v>
      </c>
    </row>
    <row r="8837" spans="1:3" x14ac:dyDescent="0.55000000000000004">
      <c r="A8837">
        <v>-0.31670531216148617</v>
      </c>
      <c r="B8837">
        <v>-0.50811457350051759</v>
      </c>
      <c r="C8837">
        <v>3.1575062955928435E-2</v>
      </c>
    </row>
    <row r="8838" spans="1:3" x14ac:dyDescent="0.55000000000000004">
      <c r="A8838">
        <v>-0.32186767754552403</v>
      </c>
      <c r="B8838">
        <v>-0.38241644393040419</v>
      </c>
      <c r="C8838">
        <v>3.3486080713902501E-2</v>
      </c>
    </row>
    <row r="8839" spans="1:3" x14ac:dyDescent="0.55000000000000004">
      <c r="A8839">
        <v>-0.32573992117093364</v>
      </c>
      <c r="B8839">
        <v>-0.24775341936512857</v>
      </c>
      <c r="C8839">
        <v>3.6215277756737066E-2</v>
      </c>
    </row>
    <row r="8840" spans="1:3" x14ac:dyDescent="0.55000000000000004">
      <c r="A8840">
        <v>-0.32821902769923217</v>
      </c>
      <c r="B8840">
        <v>-0.10233499157161971</v>
      </c>
      <c r="C8840">
        <v>3.9053059610503559E-2</v>
      </c>
    </row>
    <row r="8841" spans="1:3" x14ac:dyDescent="0.55000000000000004">
      <c r="A8841">
        <v>-0.32919838019771042</v>
      </c>
      <c r="B8841">
        <v>5.2545267048564603E-2</v>
      </c>
      <c r="C8841">
        <v>4.1112705720854799E-2</v>
      </c>
    </row>
    <row r="8842" spans="1:3" x14ac:dyDescent="0.55000000000000004">
      <c r="A8842">
        <v>-0.32860071733857543</v>
      </c>
      <c r="B8842">
        <v>0.21254531800258897</v>
      </c>
      <c r="C8842">
        <v>4.1703055642511859E-2</v>
      </c>
    </row>
    <row r="8843" spans="1:3" x14ac:dyDescent="0.55000000000000004">
      <c r="A8843">
        <v>-0.32640421702364936</v>
      </c>
      <c r="B8843">
        <v>0.37139756470816021</v>
      </c>
      <c r="C8843">
        <v>4.0518604142980523E-2</v>
      </c>
    </row>
    <row r="8844" spans="1:3" x14ac:dyDescent="0.55000000000000004">
      <c r="A8844">
        <v>-0.32265435124000608</v>
      </c>
      <c r="B8844">
        <v>0.52240144715744408</v>
      </c>
      <c r="C8844">
        <v>3.7640755302818567E-2</v>
      </c>
    </row>
    <row r="8845" spans="1:3" x14ac:dyDescent="0.55000000000000004">
      <c r="A8845">
        <v>-0.31746056789829619</v>
      </c>
      <c r="B8845">
        <v>0.65999006208904032</v>
      </c>
      <c r="C8845">
        <v>3.3574883895730219E-2</v>
      </c>
    </row>
    <row r="8846" spans="1:3" x14ac:dyDescent="0.55000000000000004">
      <c r="A8846">
        <v>-0.31097721852754073</v>
      </c>
      <c r="B8846">
        <v>0.78109351929767745</v>
      </c>
      <c r="C8846">
        <v>2.9108064970023977E-2</v>
      </c>
    </row>
    <row r="8847" spans="1:3" x14ac:dyDescent="0.55000000000000004">
      <c r="A8847">
        <v>-0.30337440086219414</v>
      </c>
      <c r="B8847">
        <v>0.88554610495951847</v>
      </c>
      <c r="C8847">
        <v>2.495642036219187E-2</v>
      </c>
    </row>
    <row r="8848" spans="1:3" x14ac:dyDescent="0.55000000000000004">
      <c r="A8848">
        <v>-0.29481072787591839</v>
      </c>
      <c r="B8848">
        <v>0.97555550155281012</v>
      </c>
      <c r="C8848">
        <v>2.1632294230609177E-2</v>
      </c>
    </row>
    <row r="8849" spans="1:3" x14ac:dyDescent="0.55000000000000004">
      <c r="A8849">
        <v>-0.28541323868831336</v>
      </c>
      <c r="B8849">
        <v>1.0550562528878087</v>
      </c>
      <c r="C8849">
        <v>1.9517162982122957E-2</v>
      </c>
    </row>
    <row r="8850" spans="1:3" x14ac:dyDescent="0.55000000000000004">
      <c r="A8850">
        <v>-0.27526280977715789</v>
      </c>
      <c r="B8850">
        <v>1.1291475477565622</v>
      </c>
      <c r="C8850">
        <v>1.8832368523443041E-2</v>
      </c>
    </row>
    <row r="8851" spans="1:3" x14ac:dyDescent="0.55000000000000004">
      <c r="A8851">
        <v>-0.26438559016520302</v>
      </c>
      <c r="B8851">
        <v>1.2034995819151779</v>
      </c>
      <c r="C8851">
        <v>1.9652121206689341E-2</v>
      </c>
    </row>
    <row r="8852" spans="1:3" x14ac:dyDescent="0.55000000000000004">
      <c r="A8852">
        <v>-0.25274966568201734</v>
      </c>
      <c r="B8852">
        <v>1.2840260798253706</v>
      </c>
      <c r="C8852">
        <v>2.2028260734404174E-2</v>
      </c>
    </row>
    <row r="8853" spans="1:3" x14ac:dyDescent="0.55000000000000004">
      <c r="A8853">
        <v>-0.24026320130340445</v>
      </c>
      <c r="B8853">
        <v>1.3767240029091787</v>
      </c>
      <c r="C8853">
        <v>2.5952030716842243E-2</v>
      </c>
    </row>
    <row r="8854" spans="1:3" x14ac:dyDescent="0.55000000000000004">
      <c r="A8854">
        <v>-0.22677517910805409</v>
      </c>
      <c r="B8854">
        <v>1.4872284058121428</v>
      </c>
      <c r="C8854">
        <v>3.1244865195665064E-2</v>
      </c>
    </row>
    <row r="8855" spans="1:3" x14ac:dyDescent="0.55000000000000004">
      <c r="A8855">
        <v>-0.21208211694314411</v>
      </c>
      <c r="B8855">
        <v>1.6202229725871362</v>
      </c>
      <c r="C8855">
        <v>3.759290228621559E-2</v>
      </c>
    </row>
    <row r="8856" spans="1:3" x14ac:dyDescent="0.55000000000000004">
      <c r="A8856">
        <v>-0.19594029102553881</v>
      </c>
      <c r="B8856">
        <v>1.7788436767978741</v>
      </c>
      <c r="C8856">
        <v>4.4508911487458266E-2</v>
      </c>
    </row>
    <row r="8857" spans="1:3" x14ac:dyDescent="0.55000000000000004">
      <c r="A8857">
        <v>-0.1780850371969267</v>
      </c>
      <c r="B8857">
        <v>1.9637568082415076</v>
      </c>
      <c r="C8857">
        <v>5.1201819073428606E-2</v>
      </c>
    </row>
    <row r="8858" spans="1:3" x14ac:dyDescent="0.55000000000000004">
      <c r="A8858">
        <v>-0.15826092772012579</v>
      </c>
      <c r="B8858">
        <v>2.1721862654662609</v>
      </c>
      <c r="C8858">
        <v>5.668092276132991E-2</v>
      </c>
    </row>
    <row r="8859" spans="1:3" x14ac:dyDescent="0.55000000000000004">
      <c r="A8859">
        <v>-0.13625917199780538</v>
      </c>
      <c r="B8859">
        <v>2.397612900009559</v>
      </c>
      <c r="C8859">
        <v>5.9999529900832765E-2</v>
      </c>
    </row>
    <row r="8860" spans="1:3" x14ac:dyDescent="0.55000000000000004">
      <c r="A8860">
        <v>-0.11195384258695569</v>
      </c>
      <c r="B8860">
        <v>2.6301630674515408</v>
      </c>
      <c r="C8860">
        <v>6.0368051590876375E-2</v>
      </c>
    </row>
    <row r="8861" spans="1:3" x14ac:dyDescent="0.55000000000000004">
      <c r="A8861">
        <v>-8.5332001300166396E-2</v>
      </c>
      <c r="B8861">
        <v>2.8574382560333857</v>
      </c>
      <c r="C8861">
        <v>5.7269209579850731E-2</v>
      </c>
    </row>
    <row r="8862" spans="1:3" x14ac:dyDescent="0.55000000000000004">
      <c r="A8862">
        <v>-5.6513124248456371E-2</v>
      </c>
      <c r="B8862">
        <v>3.0658649229018748</v>
      </c>
      <c r="C8862">
        <v>5.061208797112704E-2</v>
      </c>
    </row>
    <row r="8863" spans="1:3" x14ac:dyDescent="0.55000000000000004">
      <c r="A8863">
        <v>-2.5752688376257448E-2</v>
      </c>
      <c r="B8863">
        <v>3.2423138764654746</v>
      </c>
      <c r="C8863">
        <v>4.0717598138396593E-2</v>
      </c>
    </row>
    <row r="8864" spans="1:3" x14ac:dyDescent="0.55000000000000004">
      <c r="A8864">
        <v>6.5699165952364863E-3</v>
      </c>
      <c r="B8864">
        <v>3.3755340691183555</v>
      </c>
      <c r="C8864">
        <v>2.8236952924171183E-2</v>
      </c>
    </row>
    <row r="8865" spans="1:3" x14ac:dyDescent="0.55000000000000004">
      <c r="A8865">
        <v>3.9976536218627054E-2</v>
      </c>
      <c r="B8865">
        <v>3.4574055467331926</v>
      </c>
      <c r="C8865">
        <v>1.4139588284336584E-2</v>
      </c>
    </row>
    <row r="8866" spans="1:3" x14ac:dyDescent="0.55000000000000004">
      <c r="A8866">
        <v>7.392723145583098E-2</v>
      </c>
      <c r="B8866">
        <v>3.483905368281226</v>
      </c>
      <c r="C8866">
        <v>-4.2332454311855484E-4</v>
      </c>
    </row>
    <row r="8867" spans="1:3" x14ac:dyDescent="0.55000000000000004">
      <c r="A8867">
        <v>0.10786389172345412</v>
      </c>
      <c r="B8867">
        <v>3.4553527115491725</v>
      </c>
      <c r="C8867">
        <v>-1.43554832892072E-2</v>
      </c>
    </row>
    <row r="8868" spans="1:3" x14ac:dyDescent="0.55000000000000004">
      <c r="A8868">
        <v>0.14125234939046843</v>
      </c>
      <c r="B8868">
        <v>3.3760581763140056</v>
      </c>
      <c r="C8868">
        <v>-2.6687236811810771E-2</v>
      </c>
    </row>
    <row r="8869" spans="1:3" x14ac:dyDescent="0.55000000000000004">
      <c r="A8869">
        <v>0.17361980557037876</v>
      </c>
      <c r="B8869">
        <v>3.2538072982206625</v>
      </c>
      <c r="C8869">
        <v>-3.6589615203377134E-2</v>
      </c>
    </row>
    <row r="8870" spans="1:3" x14ac:dyDescent="0.55000000000000004">
      <c r="A8870">
        <v>0.20458634351738961</v>
      </c>
      <c r="B8870">
        <v>3.0990545089692998</v>
      </c>
      <c r="C8870">
        <v>-4.3510172193808559E-2</v>
      </c>
    </row>
    <row r="8871" spans="1:3" x14ac:dyDescent="0.55000000000000004">
      <c r="A8871">
        <v>0.23388599813020156</v>
      </c>
      <c r="B8871">
        <v>2.9237088219433165</v>
      </c>
      <c r="C8871">
        <v>-4.7248464983201455E-2</v>
      </c>
    </row>
    <row r="8872" spans="1:3" x14ac:dyDescent="0.55000000000000004">
      <c r="A8872">
        <v>0.26137463831357838</v>
      </c>
      <c r="B8872">
        <v>2.7398341459583349</v>
      </c>
      <c r="C8872">
        <v>-4.7924762752296256E-2</v>
      </c>
    </row>
    <row r="8873" spans="1:3" x14ac:dyDescent="0.55000000000000004">
      <c r="A8873">
        <v>0.28702515226699826</v>
      </c>
      <c r="B8873">
        <v>2.5583252425565339</v>
      </c>
      <c r="C8873">
        <v>-4.6023945012611166E-2</v>
      </c>
    </row>
    <row r="8874" spans="1:3" x14ac:dyDescent="0.55000000000000004">
      <c r="A8874">
        <v>0.31090866648622484</v>
      </c>
      <c r="B8874">
        <v>2.3874849590098615</v>
      </c>
      <c r="C8874">
        <v>-4.2402702785873547E-2</v>
      </c>
    </row>
    <row r="8875" spans="1:3" x14ac:dyDescent="0.55000000000000004">
      <c r="A8875">
        <v>0.33316206459586545</v>
      </c>
      <c r="B8875">
        <v>2.2319158700318891</v>
      </c>
      <c r="C8875">
        <v>-3.8119599997755951E-2</v>
      </c>
    </row>
    <row r="8876" spans="1:3" x14ac:dyDescent="0.55000000000000004">
      <c r="A8876">
        <v>0.35394759598709769</v>
      </c>
      <c r="B8876">
        <v>2.0920227634547461</v>
      </c>
      <c r="C8876">
        <v>-3.4288840259564406E-2</v>
      </c>
    </row>
    <row r="8877" spans="1:3" x14ac:dyDescent="0.55000000000000004">
      <c r="A8877">
        <v>0.37341006657318915</v>
      </c>
      <c r="B8877">
        <v>1.9639549380204144</v>
      </c>
      <c r="C8877">
        <v>-3.1998854064623897E-2</v>
      </c>
    </row>
    <row r="8878" spans="1:3" x14ac:dyDescent="0.55000000000000004">
      <c r="A8878">
        <v>0.39163554176653514</v>
      </c>
      <c r="B8878">
        <v>1.8401278574117081</v>
      </c>
      <c r="C8878">
        <v>-3.2093837761828621E-2</v>
      </c>
    </row>
    <row r="8879" spans="1:3" x14ac:dyDescent="0.55000000000000004">
      <c r="A8879">
        <v>0.40861957562671275</v>
      </c>
      <c r="B8879">
        <v>1.710632876134538</v>
      </c>
      <c r="C8879">
        <v>-3.4932550062793596E-2</v>
      </c>
    </row>
    <row r="8880" spans="1:3" x14ac:dyDescent="0.55000000000000004">
      <c r="A8880">
        <v>0.4242534686317509</v>
      </c>
      <c r="B8880">
        <v>1.5651972476990181</v>
      </c>
      <c r="C8880">
        <v>-4.0344690328262253E-2</v>
      </c>
    </row>
    <row r="8881" spans="1:3" x14ac:dyDescent="0.55000000000000004">
      <c r="A8881">
        <v>0.4383306588197215</v>
      </c>
      <c r="B8881">
        <v>1.3951239971929354</v>
      </c>
      <c r="C8881">
        <v>-4.7684942438861282E-2</v>
      </c>
    </row>
    <row r="8882" spans="1:3" x14ac:dyDescent="0.55000000000000004">
      <c r="A8882">
        <v>0.45057132796263205</v>
      </c>
      <c r="B8882">
        <v>1.1949202663090988</v>
      </c>
      <c r="C8882">
        <v>-5.5940177066230237E-2</v>
      </c>
    </row>
    <row r="8883" spans="1:3" x14ac:dyDescent="0.55000000000000004">
      <c r="A8883">
        <v>0.46066059986724484</v>
      </c>
      <c r="B8883">
        <v>0.96318461119217536</v>
      </c>
      <c r="C8883">
        <v>-6.4005814195117319E-2</v>
      </c>
    </row>
    <row r="8884" spans="1:3" x14ac:dyDescent="0.55000000000000004">
      <c r="A8884">
        <v>0.46829019064885796</v>
      </c>
      <c r="B8884">
        <v>0.70238594801399568</v>
      </c>
      <c r="C8884">
        <v>-7.0983141901248992E-2</v>
      </c>
    </row>
    <row r="8885" spans="1:3" x14ac:dyDescent="0.55000000000000004">
      <c r="A8885">
        <v>0.47319271768673682</v>
      </c>
      <c r="B8885">
        <v>0.4178167340775561</v>
      </c>
      <c r="C8885">
        <v>-7.6309411896079996E-2</v>
      </c>
    </row>
    <row r="8886" spans="1:3" x14ac:dyDescent="0.55000000000000004">
      <c r="A8886">
        <v>0.47516321207526363</v>
      </c>
      <c r="B8886">
        <v>0.11616876133178489</v>
      </c>
      <c r="C8886">
        <v>-7.9823079173159769E-2</v>
      </c>
    </row>
    <row r="8887" spans="1:3" x14ac:dyDescent="0.55000000000000004">
      <c r="A8887">
        <v>0.47406532859257461</v>
      </c>
      <c r="B8887">
        <v>-0.19600207721163559</v>
      </c>
      <c r="C8887">
        <v>-8.1756029803765964E-2</v>
      </c>
    </row>
    <row r="8888" spans="1:3" x14ac:dyDescent="0.55000000000000004">
      <c r="A8888">
        <v>0.46982320041128051</v>
      </c>
      <c r="B8888">
        <v>-0.51332394375941104</v>
      </c>
      <c r="C8888">
        <v>-8.2489242736490442E-2</v>
      </c>
    </row>
    <row r="8889" spans="1:3" x14ac:dyDescent="0.55000000000000004">
      <c r="A8889">
        <v>0.46240779607841498</v>
      </c>
      <c r="B8889">
        <v>-0.83157123378435105</v>
      </c>
      <c r="C8889">
        <v>-8.2235027462753879E-2</v>
      </c>
    </row>
    <row r="8890" spans="1:3" x14ac:dyDescent="0.55000000000000004">
      <c r="A8890">
        <v>0.45182910951635397</v>
      </c>
      <c r="B8890">
        <v>-1.1467636801625221</v>
      </c>
      <c r="C8890">
        <v>-8.0908060724705244E-2</v>
      </c>
    </row>
    <row r="8891" spans="1:3" x14ac:dyDescent="0.55000000000000004">
      <c r="A8891">
        <v>0.43813942482506507</v>
      </c>
      <c r="B8891">
        <v>-1.4540289537985702</v>
      </c>
      <c r="C8891">
        <v>-7.8131935981323883E-2</v>
      </c>
    </row>
    <row r="8892" spans="1:3" x14ac:dyDescent="0.55000000000000004">
      <c r="A8892">
        <v>0.42144752973187294</v>
      </c>
      <c r="B8892">
        <v>-1.7466924319962458</v>
      </c>
      <c r="C8892">
        <v>-7.3350195590971987E-2</v>
      </c>
    </row>
    <row r="8893" spans="1:3" x14ac:dyDescent="0.55000000000000004">
      <c r="A8893">
        <v>0.40193916963049453</v>
      </c>
      <c r="B8893">
        <v>-2.0161871770290771</v>
      </c>
      <c r="C8893">
        <v>-6.6139838069913928E-2</v>
      </c>
    </row>
    <row r="8894" spans="1:3" x14ac:dyDescent="0.55000000000000004">
      <c r="A8894">
        <v>0.37989225711518698</v>
      </c>
      <c r="B8894">
        <v>-2.2532212078107854</v>
      </c>
      <c r="C8894">
        <v>-5.6548583659748686E-2</v>
      </c>
    </row>
    <row r="8895" spans="1:3" x14ac:dyDescent="0.55000000000000004">
      <c r="A8895">
        <v>0.35567470742348339</v>
      </c>
      <c r="B8895">
        <v>-2.4498106327150562</v>
      </c>
      <c r="C8895">
        <v>-4.5205777056747602E-2</v>
      </c>
    </row>
    <row r="8896" spans="1:3" x14ac:dyDescent="0.55000000000000004">
      <c r="A8896">
        <v>0.32972033997023542</v>
      </c>
      <c r="B8896">
        <v>-2.6014178605100113</v>
      </c>
      <c r="C8896">
        <v>-3.3265872940641178E-2</v>
      </c>
    </row>
    <row r="8897" spans="1:3" x14ac:dyDescent="0.55000000000000004">
      <c r="A8897">
        <v>0.30248488216211128</v>
      </c>
      <c r="B8897">
        <v>-2.7086182480685768</v>
      </c>
      <c r="C8897">
        <v>-2.2220870102094437E-2</v>
      </c>
    </row>
    <row r="8898" spans="1:3" x14ac:dyDescent="0.55000000000000004">
      <c r="A8898">
        <v>0.27438973265519823</v>
      </c>
      <c r="B8898">
        <v>-2.7776033516208551</v>
      </c>
      <c r="C8898">
        <v>-1.3485705235523785E-2</v>
      </c>
    </row>
    <row r="8899" spans="1:3" x14ac:dyDescent="0.55000000000000004">
      <c r="A8899">
        <v>0.24576885046717198</v>
      </c>
      <c r="B8899">
        <v>-2.8190061118029335</v>
      </c>
      <c r="C8899">
        <v>-7.9442948587196346E-3</v>
      </c>
    </row>
    <row r="8900" spans="1:3" x14ac:dyDescent="0.55000000000000004">
      <c r="A8900">
        <v>0.21683525758418223</v>
      </c>
      <c r="B8900">
        <v>-2.8454636611274164</v>
      </c>
      <c r="C8900">
        <v>-5.7500888496048053E-3</v>
      </c>
    </row>
    <row r="8901" spans="1:3" x14ac:dyDescent="0.55000000000000004">
      <c r="A8901">
        <v>0.18767498198686719</v>
      </c>
      <c r="B8901">
        <v>-2.8688689193721073</v>
      </c>
      <c r="C8901">
        <v>-6.3644340513738995E-3</v>
      </c>
    </row>
    <row r="8902" spans="1:3" x14ac:dyDescent="0.55000000000000004">
      <c r="A8902">
        <v>0.15826720225683397</v>
      </c>
      <c r="B8902">
        <v>-2.8981037644635528</v>
      </c>
      <c r="C8902">
        <v>-8.7674733458545668E-3</v>
      </c>
    </row>
    <row r="8903" spans="1:3" x14ac:dyDescent="0.55000000000000004">
      <c r="A8903">
        <v>0.12852228705247606</v>
      </c>
      <c r="B8903">
        <v>-2.9379661263019203</v>
      </c>
      <c r="C8903">
        <v>-1.1865219117068563E-2</v>
      </c>
    </row>
    <row r="8904" spans="1:3" x14ac:dyDescent="0.55000000000000004">
      <c r="A8904">
        <v>9.8322708091783756E-2</v>
      </c>
      <c r="B8904">
        <v>-2.9896546316850734</v>
      </c>
      <c r="C8904">
        <v>-1.4888665656820085E-2</v>
      </c>
    </row>
    <row r="8905" spans="1:3" x14ac:dyDescent="0.55000000000000004">
      <c r="A8905">
        <v>6.7552270373648179E-2</v>
      </c>
      <c r="B8905">
        <v>-3.0523143139415025</v>
      </c>
      <c r="C8905">
        <v>-1.7543882094954756E-2</v>
      </c>
    </row>
    <row r="8906" spans="1:3" x14ac:dyDescent="0.55000000000000004">
      <c r="A8906">
        <v>3.6107592700109992E-2</v>
      </c>
      <c r="B8906">
        <v>-3.1247982179333613</v>
      </c>
      <c r="C8906">
        <v>-1.9973666555075643E-2</v>
      </c>
    </row>
    <row r="8907" spans="1:3" x14ac:dyDescent="0.55000000000000004">
      <c r="A8907">
        <v>3.8930756130575333E-3</v>
      </c>
      <c r="B8907">
        <v>-3.2070475307475257</v>
      </c>
      <c r="C8907">
        <v>-2.2598441526789977E-2</v>
      </c>
    </row>
    <row r="8908" spans="1:3" x14ac:dyDescent="0.55000000000000004">
      <c r="A8908">
        <v>-2.9194286269494212E-2</v>
      </c>
      <c r="B8908">
        <v>-3.3005478875055081</v>
      </c>
      <c r="C8908">
        <v>-2.5797188265126402E-2</v>
      </c>
    </row>
    <row r="8909" spans="1:3" x14ac:dyDescent="0.55000000000000004">
      <c r="A8909">
        <v>-6.3278539790877913E-2</v>
      </c>
      <c r="B8909">
        <v>-3.4075893235555195</v>
      </c>
      <c r="C8909">
        <v>-2.9607281740055377E-2</v>
      </c>
    </row>
    <row r="8910" spans="1:3" x14ac:dyDescent="0.55000000000000004">
      <c r="A8910">
        <v>-9.8506060322487501E-2</v>
      </c>
      <c r="B8910">
        <v>-3.5298344260743639</v>
      </c>
      <c r="C8910">
        <v>-3.3666580847338222E-2</v>
      </c>
    </row>
    <row r="8911" spans="1:3" x14ac:dyDescent="0.55000000000000004">
      <c r="A8911">
        <v>-0.13503198474556305</v>
      </c>
      <c r="B8911">
        <v>-3.6670078688443457</v>
      </c>
      <c r="C8911">
        <v>-3.7334165928014716E-2</v>
      </c>
    </row>
    <row r="8912" spans="1:3" x14ac:dyDescent="0.55000000000000004">
      <c r="A8912">
        <v>-0.17299608453957749</v>
      </c>
      <c r="B8912">
        <v>-3.8161930817344123</v>
      </c>
      <c r="C8912">
        <v>-3.9883853166222574E-2</v>
      </c>
    </row>
    <row r="8913" spans="1:3" x14ac:dyDescent="0.55000000000000004">
      <c r="A8913">
        <v>-0.21249555965721484</v>
      </c>
      <c r="B8913">
        <v>-3.9719844007803711</v>
      </c>
      <c r="C8913">
        <v>-4.0753475532513926E-2</v>
      </c>
    </row>
    <row r="8914" spans="1:3" x14ac:dyDescent="0.55000000000000004">
      <c r="A8914">
        <v>-0.25356386933292618</v>
      </c>
      <c r="B8914">
        <v>-4.127425192492014</v>
      </c>
      <c r="C8914">
        <v>-3.9702420798563981E-2</v>
      </c>
    </row>
    <row r="8915" spans="1:3" x14ac:dyDescent="0.55000000000000004">
      <c r="A8915">
        <v>-0.2961612399616908</v>
      </c>
      <c r="B8915">
        <v>-4.2751429189335761</v>
      </c>
      <c r="C8915">
        <v>-3.6756029740546647E-2</v>
      </c>
    </row>
    <row r="8916" spans="1:3" x14ac:dyDescent="0.55000000000000004">
      <c r="A8916">
        <v>-0.34017515395078574</v>
      </c>
      <c r="B8916">
        <v>-4.4080912950799265</v>
      </c>
      <c r="C8916">
        <v>-3.2057829548454486E-2</v>
      </c>
    </row>
    <row r="8917" spans="1:3" x14ac:dyDescent="0.55000000000000004">
      <c r="A8917">
        <v>-0.38542548364778523</v>
      </c>
      <c r="B8917">
        <v>-4.5197542775070882</v>
      </c>
      <c r="C8917">
        <v>-2.5738745206805167E-2</v>
      </c>
    </row>
    <row r="8918" spans="1:3" x14ac:dyDescent="0.55000000000000004">
      <c r="A8918">
        <v>-0.43166915196940192</v>
      </c>
      <c r="B8918">
        <v>-4.6038708340758587</v>
      </c>
      <c r="C8918">
        <v>-1.7799845149701125E-2</v>
      </c>
    </row>
    <row r="8919" spans="1:3" x14ac:dyDescent="0.55000000000000004">
      <c r="A8919">
        <v>-0.47860011014501763</v>
      </c>
      <c r="B8919">
        <v>-4.6539074756488237</v>
      </c>
      <c r="C8919">
        <v>-8.0990376520403591E-3</v>
      </c>
    </row>
    <row r="8920" spans="1:3" x14ac:dyDescent="0.55000000000000004">
      <c r="A8920">
        <v>-0.52584437783253701</v>
      </c>
      <c r="B8920">
        <v>-4.6628089435616085</v>
      </c>
      <c r="C8920">
        <v>3.491652604015078E-3</v>
      </c>
    </row>
    <row r="8921" spans="1:3" x14ac:dyDescent="0.55000000000000004">
      <c r="A8921">
        <v>-0.57295572272644546</v>
      </c>
      <c r="B8921">
        <v>-4.6234182997761488</v>
      </c>
      <c r="C8921">
        <v>1.6896879376036712E-2</v>
      </c>
    </row>
    <row r="8922" spans="1:3" x14ac:dyDescent="0.55000000000000004">
      <c r="A8922">
        <v>-0.61941884239731526</v>
      </c>
      <c r="B8922">
        <v>-4.5294361957798577</v>
      </c>
      <c r="C8922">
        <v>3.1748101988503231E-2</v>
      </c>
    </row>
    <row r="8923" spans="1:3" x14ac:dyDescent="0.55000000000000004">
      <c r="A8923">
        <v>-0.66466353079954421</v>
      </c>
      <c r="B8923">
        <v>-4.3765172862782071</v>
      </c>
      <c r="C8923">
        <v>4.7402472287713195E-2</v>
      </c>
    </row>
    <row r="8924" spans="1:3" x14ac:dyDescent="0.55000000000000004">
      <c r="A8924">
        <v>-0.70808897312724806</v>
      </c>
      <c r="B8924">
        <v>-4.163018845587767</v>
      </c>
      <c r="C8924">
        <v>6.3103966993052776E-2</v>
      </c>
    </row>
    <row r="8925" spans="1:3" x14ac:dyDescent="0.55000000000000004">
      <c r="A8925">
        <v>-0.74909198628107443</v>
      </c>
      <c r="B8925">
        <v>-3.8898934607424649</v>
      </c>
      <c r="C8925">
        <v>7.8265279821285741E-2</v>
      </c>
    </row>
    <row r="8926" spans="1:3" x14ac:dyDescent="0.55000000000000004">
      <c r="A8926">
        <v>-0.78708894893080161</v>
      </c>
      <c r="B8926">
        <v>-3.5596071765988291</v>
      </c>
      <c r="C8926">
        <v>9.2690353793432559E-2</v>
      </c>
    </row>
    <row r="8927" spans="1:3" x14ac:dyDescent="0.55000000000000004">
      <c r="A8927">
        <v>-0.82152321952410479</v>
      </c>
      <c r="B8927">
        <v>-3.174537091324209</v>
      </c>
      <c r="C8927">
        <v>0.10662128454746803</v>
      </c>
    </row>
    <row r="8928" spans="1:3" x14ac:dyDescent="0.55000000000000004">
      <c r="A8928">
        <v>-0.85185606511447021</v>
      </c>
      <c r="B8928">
        <v>-2.7354554824288511</v>
      </c>
      <c r="C8928">
        <v>0.12064662895944611</v>
      </c>
    </row>
    <row r="8929" spans="1:3" x14ac:dyDescent="0.55000000000000004">
      <c r="A8929">
        <v>-0.87754462220810203</v>
      </c>
      <c r="B8929">
        <v>-2.240616026588572</v>
      </c>
      <c r="C8929">
        <v>0.13548145377361764</v>
      </c>
    </row>
    <row r="8930" spans="1:3" x14ac:dyDescent="0.55000000000000004">
      <c r="A8930">
        <v>-0.89801531238253518</v>
      </c>
      <c r="B8930">
        <v>-1.6858757407081537</v>
      </c>
      <c r="C8930">
        <v>0.15165119937359678</v>
      </c>
    </row>
    <row r="8931" spans="1:3" x14ac:dyDescent="0.55000000000000004">
      <c r="A8931">
        <v>-0.91264433422447144</v>
      </c>
      <c r="B8931">
        <v>-1.065899023219735</v>
      </c>
      <c r="C8931">
        <v>0.16924772272185812</v>
      </c>
    </row>
    <row r="8932" spans="1:3" x14ac:dyDescent="0.55000000000000004">
      <c r="A8932">
        <v>-0.92075428478143861</v>
      </c>
      <c r="B8932">
        <v>-0.37595642910035765</v>
      </c>
      <c r="C8932">
        <v>0.18786542123227096</v>
      </c>
    </row>
    <row r="8933" spans="1:3" x14ac:dyDescent="0.55000000000000004">
      <c r="A8933">
        <v>-0.92162958340345991</v>
      </c>
      <c r="B8933">
        <v>0.38627918015229146</v>
      </c>
      <c r="C8933">
        <v>0.20666646761485585</v>
      </c>
    </row>
    <row r="8934" spans="1:3" x14ac:dyDescent="0.55000000000000004">
      <c r="A8934">
        <v>-0.91454831265351311</v>
      </c>
      <c r="B8934">
        <v>1.2193537791933398</v>
      </c>
      <c r="C8934">
        <v>0.22453156501508637</v>
      </c>
    </row>
    <row r="8935" spans="1:3" x14ac:dyDescent="0.55000000000000004">
      <c r="A8935">
        <v>-0.89882477365652302</v>
      </c>
      <c r="B8935">
        <v>2.1173173264401535</v>
      </c>
      <c r="C8935">
        <v>0.24025287972964124</v>
      </c>
    </row>
    <row r="8936" spans="1:3" x14ac:dyDescent="0.55000000000000004">
      <c r="A8936">
        <v>-0.87385568876874253</v>
      </c>
      <c r="B8936">
        <v>3.0696277893791937</v>
      </c>
      <c r="C8936">
        <v>0.25266143856178758</v>
      </c>
    </row>
    <row r="8937" spans="1:3" x14ac:dyDescent="0.55000000000000004">
      <c r="A8937">
        <v>-0.83916521435736613</v>
      </c>
      <c r="B8937">
        <v>4.061374874601694</v>
      </c>
      <c r="C8937">
        <v>0.26066521010410276</v>
      </c>
    </row>
    <row r="8938" spans="1:3" x14ac:dyDescent="0.55000000000000004">
      <c r="A8938">
        <v>-0.79444699833169474</v>
      </c>
      <c r="B8938">
        <v>5.0736358764498579</v>
      </c>
      <c r="C8938">
        <v>0.26327940782972969</v>
      </c>
    </row>
    <row r="8939" spans="1:3" x14ac:dyDescent="0.55000000000000004">
      <c r="A8939">
        <v>-0.73960198684217282</v>
      </c>
      <c r="B8939">
        <v>6.0840165142425322</v>
      </c>
      <c r="C8939">
        <v>0.25969193678345576</v>
      </c>
    </row>
    <row r="8940" spans="1:3" x14ac:dyDescent="0.55000000000000004">
      <c r="A8940">
        <v>-0.67476938936947473</v>
      </c>
      <c r="B8940">
        <v>7.0675548492001354</v>
      </c>
      <c r="C8940">
        <v>0.24938587634159748</v>
      </c>
    </row>
    <row r="8941" spans="1:3" x14ac:dyDescent="0.55000000000000004">
      <c r="A8941">
        <v>-0.60034601716949976</v>
      </c>
      <c r="B8941">
        <v>7.9982270354144758</v>
      </c>
      <c r="C8941">
        <v>0.23232850575692238</v>
      </c>
    </row>
    <row r="8942" spans="1:3" x14ac:dyDescent="0.55000000000000004">
      <c r="A8942">
        <v>-0.51698701789160018</v>
      </c>
      <c r="B8942">
        <v>8.8511296831118731</v>
      </c>
      <c r="C8942">
        <v>0.20913249201605758</v>
      </c>
    </row>
    <row r="8943" spans="1:3" x14ac:dyDescent="0.55000000000000004">
      <c r="A8943">
        <v>-0.42558216941950083</v>
      </c>
      <c r="B8943">
        <v>9.605011212785687</v>
      </c>
      <c r="C8943">
        <v>0.18107533907804901</v>
      </c>
    </row>
    <row r="8944" spans="1:3" x14ac:dyDescent="0.55000000000000004">
      <c r="A8944">
        <v>-0.32720706373209374</v>
      </c>
      <c r="B8944">
        <v>10.24454176842694</v>
      </c>
      <c r="C8944">
        <v>0.14994461725800357</v>
      </c>
    </row>
    <row r="8945" spans="1:3" x14ac:dyDescent="0.55000000000000004">
      <c r="A8945">
        <v>-0.22305521026811748</v>
      </c>
      <c r="B8945">
        <v>10.761622031052447</v>
      </c>
      <c r="C8945">
        <v>0.11769527022931868</v>
      </c>
    </row>
    <row r="8946" spans="1:3" x14ac:dyDescent="0.55000000000000004">
      <c r="A8946">
        <v>-0.11436414108705151</v>
      </c>
      <c r="B8946">
        <v>11.155108721881344</v>
      </c>
      <c r="C8946">
        <v>8.5972789205928574E-2</v>
      </c>
    </row>
    <row r="8947" spans="1:3" x14ac:dyDescent="0.55000000000000004">
      <c r="A8947">
        <v>-2.3532501180910459E-3</v>
      </c>
      <c r="B8947">
        <v>11.428826473546644</v>
      </c>
      <c r="C8947">
        <v>5.5703065693294924E-2</v>
      </c>
    </row>
    <row r="8948" spans="1:3" x14ac:dyDescent="0.55000000000000004">
      <c r="A8948">
        <v>0.11181141861046244</v>
      </c>
      <c r="B8948">
        <v>11.588482438058929</v>
      </c>
      <c r="C8948">
        <v>2.6934597097742277E-2</v>
      </c>
    </row>
    <row r="8949" spans="1:3" x14ac:dyDescent="0.55000000000000004">
      <c r="A8949">
        <v>0.2270194337319669</v>
      </c>
      <c r="B8949">
        <v>11.638526627948552</v>
      </c>
      <c r="C8949">
        <v>-1.0318072998002745E-3</v>
      </c>
    </row>
    <row r="8950" spans="1:3" x14ac:dyDescent="0.55000000000000004">
      <c r="A8950">
        <v>0.34219014538939274</v>
      </c>
      <c r="B8950">
        <v>11.579978730628548</v>
      </c>
      <c r="C8950">
        <v>-2.9272487379290366E-2</v>
      </c>
    </row>
    <row r="8951" spans="1:3" x14ac:dyDescent="0.55000000000000004">
      <c r="A8951">
        <v>0.45623276272874153</v>
      </c>
      <c r="B8951">
        <v>11.409961243321709</v>
      </c>
      <c r="C8951">
        <v>-5.8728282448266271E-2</v>
      </c>
    </row>
    <row r="8952" spans="1:3" x14ac:dyDescent="0.55000000000000004">
      <c r="A8952">
        <v>0.56801153851445774</v>
      </c>
      <c r="B8952">
        <v>11.123133990949858</v>
      </c>
      <c r="C8952">
        <v>-8.9733028303209103E-2</v>
      </c>
    </row>
    <row r="8953" spans="1:3" x14ac:dyDescent="0.55000000000000004">
      <c r="A8953">
        <v>0.67633357524981164</v>
      </c>
      <c r="B8953">
        <v>10.714468223003642</v>
      </c>
      <c r="C8953">
        <v>-0.121791696306634</v>
      </c>
    </row>
    <row r="8954" spans="1:3" x14ac:dyDescent="0.55000000000000004">
      <c r="A8954">
        <v>0.77996749238524521</v>
      </c>
      <c r="B8954">
        <v>10.182208289548178</v>
      </c>
      <c r="C8954">
        <v>-0.15370516365996198</v>
      </c>
    </row>
    <row r="8955" spans="1:3" x14ac:dyDescent="0.55000000000000004">
      <c r="A8955">
        <v>0.87768845570570997</v>
      </c>
      <c r="B8955">
        <v>9.5298609684332867</v>
      </c>
      <c r="C8955">
        <v>-0.18394872925664896</v>
      </c>
    </row>
    <row r="8956" spans="1:3" x14ac:dyDescent="0.55000000000000004">
      <c r="A8956">
        <v>0.96833554458441362</v>
      </c>
      <c r="B8956">
        <v>8.7665723863649152</v>
      </c>
      <c r="C8956">
        <v>-0.21112817657584157</v>
      </c>
    </row>
    <row r="8957" spans="1:3" x14ac:dyDescent="0.55000000000000004">
      <c r="A8957">
        <v>1.0508642629621692</v>
      </c>
      <c r="B8957">
        <v>7.9058555829770274</v>
      </c>
      <c r="C8957">
        <v>-0.23437741523983538</v>
      </c>
    </row>
    <row r="8958" spans="1:3" x14ac:dyDescent="0.55000000000000004">
      <c r="A8958">
        <v>1.1243793304711445</v>
      </c>
      <c r="B8958">
        <v>6.96318688059577</v>
      </c>
      <c r="C8958">
        <v>-0.25354634375667456</v>
      </c>
    </row>
    <row r="8959" spans="1:3" x14ac:dyDescent="0.55000000000000004">
      <c r="A8959">
        <v>1.1881409086297303</v>
      </c>
      <c r="B8959">
        <v>5.9534993045650424</v>
      </c>
      <c r="C8959">
        <v>-0.26906627323645566</v>
      </c>
    </row>
    <row r="8960" spans="1:3" x14ac:dyDescent="0.55000000000000004">
      <c r="A8960">
        <v>1.2415490578786217</v>
      </c>
      <c r="B8960">
        <v>4.8895956717086602</v>
      </c>
      <c r="C8960">
        <v>-0.28160848497078184</v>
      </c>
    </row>
    <row r="8961" spans="1:3" x14ac:dyDescent="0.55000000000000004">
      <c r="A8961">
        <v>1.2841189171652168</v>
      </c>
      <c r="B8961">
        <v>3.7818929052224157</v>
      </c>
      <c r="C8961">
        <v>-0.29173663225812313</v>
      </c>
    </row>
    <row r="8962" spans="1:3" x14ac:dyDescent="0.55000000000000004">
      <c r="A8962">
        <v>1.3154598355428857</v>
      </c>
      <c r="B8962">
        <v>2.6393765577412438</v>
      </c>
      <c r="C8962">
        <v>-0.29962793683151023</v>
      </c>
    </row>
    <row r="8963" spans="1:3" x14ac:dyDescent="0.55000000000000004">
      <c r="A8963">
        <v>1.3352688643084738</v>
      </c>
      <c r="B8963">
        <v>1.4712838949075573</v>
      </c>
      <c r="C8963">
        <v>-0.30497489072215772</v>
      </c>
    </row>
    <row r="8964" spans="1:3" x14ac:dyDescent="0.55000000000000004">
      <c r="A8964">
        <v>1.3433419405616205</v>
      </c>
      <c r="B8964">
        <v>0.28858414700143697</v>
      </c>
      <c r="C8964">
        <v>-0.30718853987107236</v>
      </c>
    </row>
    <row r="8965" spans="1:3" x14ac:dyDescent="0.55000000000000004">
      <c r="A8965">
        <v>1.3395955001241995</v>
      </c>
      <c r="B8965">
        <v>-0.89558345689438235</v>
      </c>
      <c r="C8965">
        <v>-0.30573465055119442</v>
      </c>
    </row>
    <row r="8966" spans="1:3" x14ac:dyDescent="0.55000000000000004">
      <c r="A8966">
        <v>1.3240863977593496</v>
      </c>
      <c r="B8966">
        <v>-2.0665570659824493</v>
      </c>
      <c r="C8966">
        <v>-0.3003593500119871</v>
      </c>
    </row>
    <row r="8967" spans="1:3" x14ac:dyDescent="0.55000000000000004">
      <c r="A8967">
        <v>1.2970213067290752</v>
      </c>
      <c r="B8967">
        <v>-3.2094828851412327</v>
      </c>
      <c r="C8967">
        <v>-0.29121716093976402</v>
      </c>
    </row>
    <row r="8968" spans="1:3" x14ac:dyDescent="0.55000000000000004">
      <c r="A8968">
        <v>1.2587506563367552</v>
      </c>
      <c r="B8968">
        <v>-4.3109337578947784</v>
      </c>
      <c r="C8968">
        <v>-0.2788919864481994</v>
      </c>
    </row>
    <row r="8969" spans="1:3" x14ac:dyDescent="0.55000000000000004">
      <c r="A8969">
        <v>1.2097468111405203</v>
      </c>
      <c r="B8969">
        <v>-5.3601516144355674</v>
      </c>
      <c r="C8969">
        <v>-0.26418143826235413</v>
      </c>
    </row>
    <row r="8970" spans="1:3" x14ac:dyDescent="0.55000000000000004">
      <c r="A8970">
        <v>1.1505743476475601</v>
      </c>
      <c r="B8970">
        <v>-6.3492644308280557</v>
      </c>
      <c r="C8970">
        <v>-0.24778171722030015</v>
      </c>
    </row>
    <row r="8971" spans="1:3" x14ac:dyDescent="0.55000000000000004">
      <c r="A8971">
        <v>1.0818636790541363</v>
      </c>
      <c r="B8971">
        <v>-7.2725847005712154</v>
      </c>
      <c r="C8971">
        <v>-0.23012732508982392</v>
      </c>
    </row>
    <row r="8972" spans="1:3" x14ac:dyDescent="0.55000000000000004">
      <c r="A8972">
        <v>1.0042944555541278</v>
      </c>
      <c r="B8972">
        <v>-8.1254884708125825</v>
      </c>
      <c r="C8972">
        <v>-0.21133425371005565</v>
      </c>
    </row>
    <row r="8973" spans="1:3" x14ac:dyDescent="0.55000000000000004">
      <c r="A8973">
        <v>0.91859120499459024</v>
      </c>
      <c r="B8973">
        <v>-8.9031487447295277</v>
      </c>
      <c r="C8973">
        <v>-0.1911814160192116</v>
      </c>
    </row>
    <row r="8974" spans="1:3" x14ac:dyDescent="0.55000000000000004">
      <c r="A8974">
        <v>0.82553129568916372</v>
      </c>
      <c r="B8974">
        <v>-9.5995854442307476</v>
      </c>
      <c r="C8974">
        <v>-0.16929306612427739</v>
      </c>
    </row>
    <row r="8975" spans="1:3" x14ac:dyDescent="0.55000000000000004">
      <c r="A8975">
        <v>0.72595838975868054</v>
      </c>
      <c r="B8975">
        <v>-10.207673750347272</v>
      </c>
      <c r="C8975">
        <v>-0.14545243393603546</v>
      </c>
    </row>
    <row r="8976" spans="1:3" x14ac:dyDescent="0.55000000000000004">
      <c r="A8976">
        <v>0.62079046452328579</v>
      </c>
      <c r="B8976">
        <v>-10.719984717232633</v>
      </c>
      <c r="C8976">
        <v>-0.11971887397564181</v>
      </c>
    </row>
    <row r="8977" spans="1:3" x14ac:dyDescent="0.55000000000000004">
      <c r="A8977">
        <v>0.51101785026875046</v>
      </c>
      <c r="B8977">
        <v>-11.129699822157622</v>
      </c>
      <c r="C8977">
        <v>-9.2348985716381615E-2</v>
      </c>
    </row>
    <row r="8978" spans="1:3" x14ac:dyDescent="0.55000000000000004">
      <c r="A8978">
        <v>0.39769348319000331</v>
      </c>
      <c r="B8978">
        <v>-11.431280446426735</v>
      </c>
      <c r="C8978">
        <v>-6.3748645892889935E-2</v>
      </c>
    </row>
    <row r="8979" spans="1:3" x14ac:dyDescent="0.55000000000000004">
      <c r="A8979">
        <v>0.28191744365513222</v>
      </c>
      <c r="B8979">
        <v>-11.620920494408562</v>
      </c>
      <c r="C8979">
        <v>-3.4408728838904945E-2</v>
      </c>
    </row>
    <row r="8980" spans="1:3" x14ac:dyDescent="0.55000000000000004">
      <c r="A8980">
        <v>0.16481855160485789</v>
      </c>
      <c r="B8980">
        <v>-11.696588249273491</v>
      </c>
      <c r="C8980">
        <v>-4.7567757495671839E-3</v>
      </c>
    </row>
    <row r="8981" spans="1:3" x14ac:dyDescent="0.55000000000000004">
      <c r="A8981">
        <v>4.7537998373219509E-2</v>
      </c>
      <c r="B8981">
        <v>-11.657720733669187</v>
      </c>
      <c r="C8981">
        <v>2.4874537449517165E-2</v>
      </c>
    </row>
    <row r="8982" spans="1:3" x14ac:dyDescent="0.55000000000000004">
      <c r="A8982">
        <v>-6.8783942185935212E-2</v>
      </c>
      <c r="B8982">
        <v>-11.50511413273783</v>
      </c>
      <c r="C8982">
        <v>5.4114386427996944E-2</v>
      </c>
    </row>
    <row r="8983" spans="1:3" x14ac:dyDescent="0.55000000000000004">
      <c r="A8983">
        <v>-0.18302252368352795</v>
      </c>
      <c r="B8983">
        <v>-11.241267715202735</v>
      </c>
      <c r="C8983">
        <v>8.245208227546845E-2</v>
      </c>
    </row>
    <row r="8984" spans="1:3" x14ac:dyDescent="0.55000000000000004">
      <c r="A8984">
        <v>-0.2940884070023036</v>
      </c>
      <c r="B8984">
        <v>-10.871048819176954</v>
      </c>
      <c r="C8984">
        <v>0.10917260510847614</v>
      </c>
    </row>
    <row r="8985" spans="1:3" x14ac:dyDescent="0.55000000000000004">
      <c r="A8985">
        <v>-0.40095550384473716</v>
      </c>
      <c r="B8985">
        <v>-10.402610702953231</v>
      </c>
      <c r="C8985">
        <v>0.13329018796798531</v>
      </c>
    </row>
    <row r="8986" spans="1:3" x14ac:dyDescent="0.55000000000000004">
      <c r="A8986">
        <v>-0.5026985938261419</v>
      </c>
      <c r="B8986">
        <v>-9.848176704940828</v>
      </c>
      <c r="C8986">
        <v>0.15368393108605363</v>
      </c>
    </row>
    <row r="8987" spans="1:3" x14ac:dyDescent="0.55000000000000004">
      <c r="A8987">
        <v>-0.59853535619053089</v>
      </c>
      <c r="B8987">
        <v>-9.2238575278313686</v>
      </c>
      <c r="C8987">
        <v>0.16946264091677174</v>
      </c>
    </row>
    <row r="8988" spans="1:3" x14ac:dyDescent="0.55000000000000004">
      <c r="A8988">
        <v>-0.68785977779144436</v>
      </c>
      <c r="B8988">
        <v>-8.5481721101048258</v>
      </c>
      <c r="C8988">
        <v>0.18027101215079747</v>
      </c>
    </row>
    <row r="8989" spans="1:3" x14ac:dyDescent="0.55000000000000004">
      <c r="A8989">
        <v>-0.77025536925390914</v>
      </c>
      <c r="B8989">
        <v>-7.8396631052922343</v>
      </c>
      <c r="C8989">
        <v>0.18645207522632018</v>
      </c>
    </row>
    <row r="8990" spans="1:3" x14ac:dyDescent="0.55000000000000004">
      <c r="A8990">
        <v>-0.84548160606448453</v>
      </c>
      <c r="B8990">
        <v>-7.1140347021615504</v>
      </c>
      <c r="C8990">
        <v>0.18913198436513112</v>
      </c>
    </row>
    <row r="8991" spans="1:3" x14ac:dyDescent="0.55000000000000004">
      <c r="A8991">
        <v>-0.91343091286120615</v>
      </c>
      <c r="B8991">
        <v>-6.3814195853227655</v>
      </c>
      <c r="C8991">
        <v>0.19006838666943654</v>
      </c>
    </row>
    <row r="8992" spans="1:3" x14ac:dyDescent="0.55000000000000004">
      <c r="A8992">
        <v>-0.97406225113318012</v>
      </c>
      <c r="B8992">
        <v>-5.6447823747040946</v>
      </c>
      <c r="C8992">
        <v>0.19121381344374738</v>
      </c>
    </row>
    <row r="8993" spans="1:3" x14ac:dyDescent="0.55000000000000004">
      <c r="A8993">
        <v>-1.0273272221519387</v>
      </c>
      <c r="B8993">
        <v>-4.9000601719257233</v>
      </c>
      <c r="C8993">
        <v>0.1942531652200058</v>
      </c>
    </row>
    <row r="8994" spans="1:3" x14ac:dyDescent="0.55000000000000004">
      <c r="A8994">
        <v>-1.0731062146362964</v>
      </c>
      <c r="B8994">
        <v>-4.1379333440157868</v>
      </c>
      <c r="C8994">
        <v>0.20022241858430892</v>
      </c>
    </row>
    <row r="8995" spans="1:3" x14ac:dyDescent="0.55000000000000004">
      <c r="A8995">
        <v>-1.1111694178319296</v>
      </c>
      <c r="B8995">
        <v>-3.3469148307187107</v>
      </c>
      <c r="C8995">
        <v>0.20920745372266653</v>
      </c>
    </row>
    <row r="8996" spans="1:3" x14ac:dyDescent="0.55000000000000004">
      <c r="A8996">
        <v>-1.1411734739180621</v>
      </c>
      <c r="B8996">
        <v>-2.5169924342267604</v>
      </c>
      <c r="C8996">
        <v>0.22035900408890202</v>
      </c>
    </row>
    <row r="8997" spans="1:3" x14ac:dyDescent="0.55000000000000004">
      <c r="A8997">
        <v>-1.1626929284964815</v>
      </c>
      <c r="B8997">
        <v>-1.6424800796844836</v>
      </c>
      <c r="C8997">
        <v>0.23228714215451249</v>
      </c>
    </row>
    <row r="8998" spans="1:3" x14ac:dyDescent="0.55000000000000004">
      <c r="A8998">
        <v>-1.1752724728920774</v>
      </c>
      <c r="B8998">
        <v>-0.72326557673624547</v>
      </c>
      <c r="C8998">
        <v>0.24349676206300208</v>
      </c>
    </row>
    <row r="8999" spans="1:3" x14ac:dyDescent="0.55000000000000004">
      <c r="A8999">
        <v>-1.1784836667261409</v>
      </c>
      <c r="B8999">
        <v>0.23540333867318186</v>
      </c>
      <c r="C8999">
        <v>0.25270868069550073</v>
      </c>
    </row>
    <row r="9000" spans="1:3" x14ac:dyDescent="0.55000000000000004">
      <c r="A9000">
        <v>-1.1719733834062045</v>
      </c>
      <c r="B9000">
        <v>1.2242951010208747</v>
      </c>
      <c r="C9000">
        <v>0.2591400575797026</v>
      </c>
    </row>
    <row r="9001" spans="1:3" x14ac:dyDescent="0.55000000000000004">
      <c r="A9001">
        <v>-1.1554937703547725</v>
      </c>
      <c r="B9001">
        <v>2.2322480483577598</v>
      </c>
      <c r="C9001">
        <v>0.26257471847458563</v>
      </c>
    </row>
    <row r="9002" spans="1:3" x14ac:dyDescent="0.55000000000000004">
      <c r="A9002">
        <v>-1.1289114405391658</v>
      </c>
      <c r="B9002">
        <v>3.2478800521744451</v>
      </c>
      <c r="C9002">
        <v>0.26311472449471318</v>
      </c>
    </row>
    <row r="9003" spans="1:3" x14ac:dyDescent="0.55000000000000004">
      <c r="A9003">
        <v>-1.0922044837399676</v>
      </c>
      <c r="B9003">
        <v>4.2602525883970719</v>
      </c>
      <c r="C9003">
        <v>0.2608876234466051</v>
      </c>
    </row>
    <row r="9004" spans="1:3" x14ac:dyDescent="0.55000000000000004">
      <c r="A9004">
        <v>-1.0454581050996945</v>
      </c>
      <c r="B9004">
        <v>5.2586068313432142</v>
      </c>
      <c r="C9004">
        <v>0.25585887911350991</v>
      </c>
    </row>
    <row r="9005" spans="1:3" x14ac:dyDescent="0.55000000000000004">
      <c r="A9005">
        <v>-0.98886647451143361</v>
      </c>
      <c r="B9005">
        <v>6.2314446229670688</v>
      </c>
      <c r="C9005">
        <v>0.24768035050546253</v>
      </c>
    </row>
    <row r="9006" spans="1:3" x14ac:dyDescent="0.55000000000000004">
      <c r="A9006">
        <v>-0.92274606978031259</v>
      </c>
      <c r="B9006">
        <v>7.1653926421686283</v>
      </c>
      <c r="C9006">
        <v>0.23572959732143184</v>
      </c>
    </row>
    <row r="9007" spans="1:3" x14ac:dyDescent="0.55000000000000004">
      <c r="A9007">
        <v>-0.84755864101615186</v>
      </c>
      <c r="B9007">
        <v>8.0447501444992042</v>
      </c>
      <c r="C9007">
        <v>0.21942438939211711</v>
      </c>
    </row>
    <row r="9008" spans="1:3" x14ac:dyDescent="0.55000000000000004">
      <c r="A9008">
        <v>-0.76393277406212101</v>
      </c>
      <c r="B9008">
        <v>8.852187095938973</v>
      </c>
      <c r="C9008">
        <v>0.19850363930341558</v>
      </c>
    </row>
    <row r="9009" spans="1:3" x14ac:dyDescent="0.55000000000000004">
      <c r="A9009">
        <v>-0.67267374181160933</v>
      </c>
      <c r="B9009">
        <v>9.5701570010262831</v>
      </c>
      <c r="C9009">
        <v>0.17311639438566792</v>
      </c>
    </row>
    <row r="9010" spans="1:3" x14ac:dyDescent="0.55000000000000004">
      <c r="A9010">
        <v>-0.57475765672061963</v>
      </c>
      <c r="B9010">
        <v>10.182539579992378</v>
      </c>
      <c r="C9010">
        <v>0.14385181418891496</v>
      </c>
    </row>
    <row r="9011" spans="1:3" x14ac:dyDescent="0.55000000000000004">
      <c r="A9011">
        <v>-0.47130899128408094</v>
      </c>
      <c r="B9011">
        <v>10.676181829140049</v>
      </c>
      <c r="C9011">
        <v>0.11165659634300579</v>
      </c>
    </row>
    <row r="9012" spans="1:3" x14ac:dyDescent="0.55000000000000004">
      <c r="A9012">
        <v>-0.36356488633655687</v>
      </c>
      <c r="B9012">
        <v>11.041807445908278</v>
      </c>
      <c r="C9012">
        <v>7.7590617305146076E-2</v>
      </c>
    </row>
    <row r="9013" spans="1:3" x14ac:dyDescent="0.55000000000000004">
      <c r="A9013">
        <v>-0.25283483705013238</v>
      </c>
      <c r="B9013">
        <v>11.274110068175604</v>
      </c>
      <c r="C9013">
        <v>4.2648835214174244E-2</v>
      </c>
    </row>
    <row r="9014" spans="1:3" x14ac:dyDescent="0.55000000000000004">
      <c r="A9014">
        <v>-0.14046244065964403</v>
      </c>
      <c r="B9014">
        <v>11.371400624824018</v>
      </c>
      <c r="C9014">
        <v>7.7085957632653463E-3</v>
      </c>
    </row>
    <row r="9015" spans="1:3" x14ac:dyDescent="0.55000000000000004">
      <c r="A9015">
        <v>-2.7791753232644351E-2</v>
      </c>
      <c r="B9015">
        <v>11.335049877583984</v>
      </c>
      <c r="C9015">
        <v>-2.6523682326430129E-2</v>
      </c>
    </row>
    <row r="9016" spans="1:3" x14ac:dyDescent="0.55000000000000004">
      <c r="A9016">
        <v>8.3860087159774804E-2</v>
      </c>
      <c r="B9016">
        <v>11.168913709875179</v>
      </c>
      <c r="C9016">
        <v>-5.9468122905870613E-2</v>
      </c>
    </row>
    <row r="9017" spans="1:3" x14ac:dyDescent="0.55000000000000004">
      <c r="A9017">
        <v>0.1932257233176789</v>
      </c>
      <c r="B9017">
        <v>10.879108745718101</v>
      </c>
      <c r="C9017">
        <v>-9.053444653361116E-2</v>
      </c>
    </row>
    <row r="9018" spans="1:3" x14ac:dyDescent="0.55000000000000004">
      <c r="A9018">
        <v>0.29911014856511015</v>
      </c>
      <c r="B9018">
        <v>10.473943252983991</v>
      </c>
      <c r="C9018">
        <v>-0.11917854142400228</v>
      </c>
    </row>
    <row r="9019" spans="1:3" x14ac:dyDescent="0.55000000000000004">
      <c r="A9019">
        <v>0.40041095447069558</v>
      </c>
      <c r="B9019">
        <v>9.9633364984648196</v>
      </c>
      <c r="C9019">
        <v>-0.1451106689896475</v>
      </c>
    </row>
    <row r="9020" spans="1:3" x14ac:dyDescent="0.55000000000000004">
      <c r="A9020">
        <v>0.49612925763490295</v>
      </c>
      <c r="B9020">
        <v>9.3576786550083746</v>
      </c>
      <c r="C9020">
        <v>-0.16837682762341921</v>
      </c>
    </row>
    <row r="9021" spans="1:3" x14ac:dyDescent="0.55000000000000004">
      <c r="A9021">
        <v>0.58536782554746114</v>
      </c>
      <c r="B9021">
        <v>8.6664786174540094</v>
      </c>
      <c r="C9021">
        <v>-0.18938716696993751</v>
      </c>
    </row>
    <row r="9022" spans="1:3" x14ac:dyDescent="0.55000000000000004">
      <c r="A9022">
        <v>0.66731509151901147</v>
      </c>
      <c r="B9022">
        <v>7.8969214579227796</v>
      </c>
      <c r="C9022">
        <v>-0.20893434417459128</v>
      </c>
    </row>
    <row r="9023" spans="1:3" x14ac:dyDescent="0.55000000000000004">
      <c r="A9023">
        <v>0.74121534809565748</v>
      </c>
      <c r="B9023">
        <v>7.0528755980002762</v>
      </c>
      <c r="C9023">
        <v>-0.22794239491573143</v>
      </c>
    </row>
    <row r="9024" spans="1:3" x14ac:dyDescent="0.55000000000000004">
      <c r="A9024">
        <v>0.80633447474988995</v>
      </c>
      <c r="B9024">
        <v>6.1351976989439825</v>
      </c>
      <c r="C9024">
        <v>-0.2470461656724123</v>
      </c>
    </row>
    <row r="9025" spans="1:3" x14ac:dyDescent="0.55000000000000004">
      <c r="A9025">
        <v>0.86193609984712749</v>
      </c>
      <c r="B9025">
        <v>5.1432858649920252</v>
      </c>
      <c r="C9025">
        <v>-0.26636575666296941</v>
      </c>
    </row>
    <row r="9026" spans="1:3" x14ac:dyDescent="0.55000000000000004">
      <c r="A9026">
        <v>0.90727720725265348</v>
      </c>
      <c r="B9026">
        <v>4.0772454336669224</v>
      </c>
      <c r="C9026">
        <v>-0.28541500489246657</v>
      </c>
    </row>
    <row r="9027" spans="1:3" x14ac:dyDescent="0.55000000000000004">
      <c r="A9027">
        <v>0.94162709784593157</v>
      </c>
      <c r="B9027">
        <v>2.9403191811316791</v>
      </c>
      <c r="C9027">
        <v>-0.3030561403121107</v>
      </c>
    </row>
    <row r="9028" spans="1:3" x14ac:dyDescent="0.55000000000000004">
      <c r="A9028">
        <v>0.96431049559987003</v>
      </c>
      <c r="B9028">
        <v>1.7409263474353411</v>
      </c>
      <c r="C9028">
        <v>-0.31774760383713258</v>
      </c>
    </row>
    <row r="9029" spans="1:3" x14ac:dyDescent="0.55000000000000004">
      <c r="A9029">
        <v>0.97476550380623772</v>
      </c>
      <c r="B9029">
        <v>0.4933370520507192</v>
      </c>
      <c r="C9029">
        <v>-0.32800254905345849</v>
      </c>
    </row>
    <row r="9030" spans="1:3" x14ac:dyDescent="0.55000000000000004">
      <c r="A9030">
        <v>0.97260005809398176</v>
      </c>
      <c r="B9030">
        <v>-0.78311910810982766</v>
      </c>
      <c r="C9030">
        <v>-0.33268904523253889</v>
      </c>
    </row>
    <row r="9031" spans="1:3" x14ac:dyDescent="0.55000000000000004">
      <c r="A9031">
        <v>0.95763513828081614</v>
      </c>
      <c r="B9031">
        <v>-2.0657289980743663</v>
      </c>
      <c r="C9031">
        <v>-0.33118770940749154</v>
      </c>
    </row>
    <row r="9032" spans="1:3" x14ac:dyDescent="0.55000000000000004">
      <c r="A9032">
        <v>0.92992839042195952</v>
      </c>
      <c r="B9032">
        <v>-3.3305212578572361</v>
      </c>
      <c r="C9032">
        <v>-0.32346666936210977</v>
      </c>
    </row>
    <row r="9033" spans="1:3" x14ac:dyDescent="0.55000000000000004">
      <c r="A9033">
        <v>0.88977592621378132</v>
      </c>
      <c r="B9033">
        <v>-4.5542161665681684</v>
      </c>
      <c r="C9033">
        <v>-0.30991578856280333</v>
      </c>
    </row>
    <row r="9034" spans="1:3" x14ac:dyDescent="0.55000000000000004">
      <c r="A9034">
        <v>0.83769803727814629</v>
      </c>
      <c r="B9034">
        <v>-5.7154312120775188</v>
      </c>
      <c r="C9034">
        <v>-0.29112719565528689</v>
      </c>
    </row>
    <row r="9035" spans="1:3" x14ac:dyDescent="0.55000000000000004">
      <c r="A9035">
        <v>0.77441635961949051</v>
      </c>
      <c r="B9035">
        <v>-6.7954131197742296</v>
      </c>
      <c r="C9035">
        <v>-0.26786965097862131</v>
      </c>
    </row>
    <row r="9036" spans="1:3" x14ac:dyDescent="0.55000000000000004">
      <c r="A9036">
        <v>0.70082443702801489</v>
      </c>
      <c r="B9036">
        <v>-7.7785715494103433</v>
      </c>
      <c r="C9036">
        <v>-0.24101152378127202</v>
      </c>
    </row>
    <row r="9037" spans="1:3" x14ac:dyDescent="0.55000000000000004">
      <c r="A9037">
        <v>0.61795487368581803</v>
      </c>
      <c r="B9037">
        <v>-8.6525151128939637</v>
      </c>
      <c r="C9037">
        <v>-0.21134021715227905</v>
      </c>
    </row>
    <row r="9038" spans="1:3" x14ac:dyDescent="0.55000000000000004">
      <c r="A9038">
        <v>0.52694881039040053</v>
      </c>
      <c r="B9038">
        <v>-9.4078014658229527</v>
      </c>
      <c r="C9038">
        <v>-0.17959474813187701</v>
      </c>
    </row>
    <row r="9039" spans="1:3" x14ac:dyDescent="0.55000000000000004">
      <c r="A9039">
        <v>0.42902712866423837</v>
      </c>
      <c r="B9039">
        <v>-10.037878952128441</v>
      </c>
      <c r="C9039">
        <v>-0.14653231517324108</v>
      </c>
    </row>
    <row r="9040" spans="1:3" x14ac:dyDescent="0.55000000000000004">
      <c r="A9040">
        <v>0.32546197940258143</v>
      </c>
      <c r="B9040">
        <v>-10.538761418506503</v>
      </c>
      <c r="C9040">
        <v>-0.11272361980505237</v>
      </c>
    </row>
    <row r="9041" spans="1:3" x14ac:dyDescent="0.55000000000000004">
      <c r="A9041">
        <v>0.21755532089727972</v>
      </c>
      <c r="B9041">
        <v>-10.90800530968952</v>
      </c>
      <c r="C9041">
        <v>-7.8396406687192305E-2</v>
      </c>
    </row>
    <row r="9042" spans="1:3" x14ac:dyDescent="0.55000000000000004">
      <c r="A9042">
        <v>0.10662984705088292</v>
      </c>
      <c r="B9042">
        <v>-11.143529520505961</v>
      </c>
      <c r="C9042">
        <v>-4.3510534729184917E-2</v>
      </c>
    </row>
    <row r="9043" spans="1:3" x14ac:dyDescent="0.55000000000000004">
      <c r="A9043">
        <v>-5.969547667563347E-3</v>
      </c>
      <c r="B9043">
        <v>-11.242673161827419</v>
      </c>
      <c r="C9043">
        <v>-7.806049805730908E-3</v>
      </c>
    </row>
    <row r="9044" spans="1:3" x14ac:dyDescent="0.55000000000000004">
      <c r="A9044">
        <v>-0.11886609547504999</v>
      </c>
      <c r="B9044">
        <v>-11.201618913460646</v>
      </c>
      <c r="C9044">
        <v>2.9055660761617481E-2</v>
      </c>
    </row>
    <row r="9045" spans="1:3" x14ac:dyDescent="0.55000000000000004">
      <c r="A9045">
        <v>-0.23063939546310844</v>
      </c>
      <c r="B9045">
        <v>-11.015848448970409</v>
      </c>
      <c r="C9045">
        <v>6.7098823964177268E-2</v>
      </c>
    </row>
    <row r="9046" spans="1:3" x14ac:dyDescent="0.55000000000000004">
      <c r="A9046">
        <v>-0.33982521797682569</v>
      </c>
      <c r="B9046">
        <v>-10.681807059136974</v>
      </c>
      <c r="C9046">
        <v>0.10580044613594483</v>
      </c>
    </row>
    <row r="9047" spans="1:3" x14ac:dyDescent="0.55000000000000004">
      <c r="A9047">
        <v>-0.44493528038062302</v>
      </c>
      <c r="B9047">
        <v>-10.198836069932021</v>
      </c>
      <c r="C9047">
        <v>0.14418453792458946</v>
      </c>
    </row>
    <row r="9048" spans="1:3" x14ac:dyDescent="0.55000000000000004">
      <c r="A9048">
        <v>-0.54449451065163579</v>
      </c>
      <c r="B9048">
        <v>-9.5706768725904734</v>
      </c>
      <c r="C9048">
        <v>0.18094962219008351</v>
      </c>
    </row>
    <row r="9049" spans="1:3" x14ac:dyDescent="0.55000000000000004">
      <c r="A9049">
        <v>-0.63709057572033212</v>
      </c>
      <c r="B9049">
        <v>-8.806292558943225</v>
      </c>
      <c r="C9049">
        <v>0.21469443249275741</v>
      </c>
    </row>
    <row r="9050" spans="1:3" x14ac:dyDescent="0.55000000000000004">
      <c r="A9050">
        <v>-0.72142654299760589</v>
      </c>
      <c r="B9050">
        <v>-7.9194549128856462</v>
      </c>
      <c r="C9050">
        <v>0.24433126422441612</v>
      </c>
    </row>
    <row r="9051" spans="1:3" x14ac:dyDescent="0.55000000000000004">
      <c r="A9051">
        <v>-0.79636210422294917</v>
      </c>
      <c r="B9051">
        <v>-6.9270927756378544</v>
      </c>
      <c r="C9051">
        <v>0.26931373435104561</v>
      </c>
    </row>
    <row r="9052" spans="1:3" x14ac:dyDescent="0.55000000000000004">
      <c r="A9052">
        <v>-0.86093484100492335</v>
      </c>
      <c r="B9052">
        <v>-5.8472790350569905</v>
      </c>
      <c r="C9052">
        <v>0.28959606926223808</v>
      </c>
    </row>
    <row r="9053" spans="1:3" x14ac:dyDescent="0.55000000000000004">
      <c r="A9053">
        <v>-0.9143621225854085</v>
      </c>
      <c r="B9053">
        <v>-4.6974162522404814</v>
      </c>
      <c r="C9053">
        <v>0.30557100258895697</v>
      </c>
    </row>
    <row r="9054" spans="1:3" x14ac:dyDescent="0.55000000000000004">
      <c r="A9054">
        <v>-0.95602663189005488</v>
      </c>
      <c r="B9054">
        <v>-3.4929851539926169</v>
      </c>
      <c r="C9054">
        <v>0.31784053894720465</v>
      </c>
    </row>
    <row r="9055" spans="1:3" x14ac:dyDescent="0.55000000000000004">
      <c r="A9055">
        <v>-0.98545458004928677</v>
      </c>
      <c r="B9055">
        <v>-2.24756062409263</v>
      </c>
      <c r="C9055">
        <v>0.32678913491407219</v>
      </c>
    </row>
    <row r="9056" spans="1:3" x14ac:dyDescent="0.55000000000000004">
      <c r="A9056">
        <v>-1.0023013053716976</v>
      </c>
      <c r="B9056">
        <v>-0.97392126193700679</v>
      </c>
      <c r="C9056">
        <v>0.33244448939008059</v>
      </c>
    </row>
    <row r="9057" spans="1:3" x14ac:dyDescent="0.55000000000000004">
      <c r="A9057">
        <v>-1.0063494291682011</v>
      </c>
      <c r="B9057">
        <v>0.31497365545746381</v>
      </c>
      <c r="C9057">
        <v>0.33468538503769935</v>
      </c>
    </row>
    <row r="9058" spans="1:3" x14ac:dyDescent="0.55000000000000004">
      <c r="A9058">
        <v>-0.99751313040115819</v>
      </c>
      <c r="B9058">
        <v>1.6056615117033299</v>
      </c>
      <c r="C9058">
        <v>0.33337251156989189</v>
      </c>
    </row>
    <row r="9059" spans="1:3" x14ac:dyDescent="0.55000000000000004">
      <c r="A9059">
        <v>-0.975843322734948</v>
      </c>
      <c r="B9059">
        <v>2.8842551448489822</v>
      </c>
      <c r="C9059">
        <v>0.32842543519286799</v>
      </c>
    </row>
    <row r="9060" spans="1:3" x14ac:dyDescent="0.55000000000000004">
      <c r="A9060">
        <v>-0.94153013887713655</v>
      </c>
      <c r="B9060">
        <v>4.1370046186600602</v>
      </c>
      <c r="C9060">
        <v>0.31999561750437727</v>
      </c>
    </row>
    <row r="9061" spans="1:3" x14ac:dyDescent="0.55000000000000004">
      <c r="A9061">
        <v>-0.89489711478616174</v>
      </c>
      <c r="B9061">
        <v>5.3511702155760705</v>
      </c>
      <c r="C9061">
        <v>0.3084544844190234</v>
      </c>
    </row>
    <row r="9062" spans="1:3" x14ac:dyDescent="0.55000000000000004">
      <c r="A9062">
        <v>-0.83638769045853389</v>
      </c>
      <c r="B9062">
        <v>6.5154157551369609</v>
      </c>
      <c r="C9062">
        <v>0.29415707850069217</v>
      </c>
    </row>
    <row r="9063" spans="1:3" x14ac:dyDescent="0.55000000000000004">
      <c r="A9063">
        <v>-0.76655193185771187</v>
      </c>
      <c r="B9063">
        <v>7.6194800723191483</v>
      </c>
      <c r="C9063">
        <v>0.27730478339484982</v>
      </c>
    </row>
    <row r="9064" spans="1:3" x14ac:dyDescent="0.55000000000000004">
      <c r="A9064">
        <v>-0.68603897920863788</v>
      </c>
      <c r="B9064">
        <v>8.6534382910391923</v>
      </c>
      <c r="C9064">
        <v>0.25787027805444862</v>
      </c>
    </row>
    <row r="9065" spans="1:3" x14ac:dyDescent="0.55000000000000004">
      <c r="A9065">
        <v>-0.5955984806633573</v>
      </c>
      <c r="B9065">
        <v>9.6066465450160852</v>
      </c>
      <c r="C9065">
        <v>0.23550873539114792</v>
      </c>
    </row>
    <row r="9066" spans="1:3" x14ac:dyDescent="0.55000000000000004">
      <c r="A9066">
        <v>-0.49609325175882157</v>
      </c>
      <c r="B9066">
        <v>10.466917716928711</v>
      </c>
      <c r="C9066">
        <v>0.20976619831103882</v>
      </c>
    </row>
    <row r="9067" spans="1:3" x14ac:dyDescent="0.55000000000000004">
      <c r="A9067">
        <v>-0.38851532279477408</v>
      </c>
      <c r="B9067">
        <v>11.220939872843266</v>
      </c>
      <c r="C9067">
        <v>0.18051442069235418</v>
      </c>
    </row>
    <row r="9068" spans="1:3" x14ac:dyDescent="0.55000000000000004">
      <c r="A9068">
        <v>-0.27399039620869353</v>
      </c>
      <c r="B9068">
        <v>11.855860386739648</v>
      </c>
      <c r="C9068">
        <v>0.14811938567223337</v>
      </c>
    </row>
    <row r="9069" spans="1:3" x14ac:dyDescent="0.55000000000000004">
      <c r="A9069">
        <v>-0.15376399272031013</v>
      </c>
      <c r="B9069">
        <v>12.361084630054618</v>
      </c>
      <c r="C9069">
        <v>0.11338384585725453</v>
      </c>
    </row>
    <row r="9070" spans="1:3" x14ac:dyDescent="0.55000000000000004">
      <c r="A9070">
        <v>-2.9170521665629893E-2</v>
      </c>
      <c r="B9070">
        <v>12.729902463298817</v>
      </c>
      <c r="C9070">
        <v>7.7515653751544358E-2</v>
      </c>
    </row>
    <row r="9071" spans="1:3" x14ac:dyDescent="0.55000000000000004">
      <c r="A9071">
        <v>9.8412579967228658E-2</v>
      </c>
      <c r="B9071">
        <v>12.960596475461847</v>
      </c>
      <c r="C9071">
        <v>4.1891184842155871E-2</v>
      </c>
    </row>
    <row r="9072" spans="1:3" x14ac:dyDescent="0.55000000000000004">
      <c r="A9072">
        <v>0.22761643262120643</v>
      </c>
      <c r="B9072">
        <v>13.056230006833248</v>
      </c>
      <c r="C9072">
        <v>7.6085725964575189E-3</v>
      </c>
    </row>
    <row r="9073" spans="1:3" x14ac:dyDescent="0.55000000000000004">
      <c r="A9073">
        <v>0.35712236364030586</v>
      </c>
      <c r="B9073">
        <v>13.023124225589138</v>
      </c>
      <c r="C9073">
        <v>-2.474407013481706E-2</v>
      </c>
    </row>
    <row r="9074" spans="1:3" x14ac:dyDescent="0.55000000000000004">
      <c r="A9074">
        <v>0.48568445295869678</v>
      </c>
      <c r="B9074">
        <v>12.868771432038692</v>
      </c>
      <c r="C9074">
        <v>-5.514868015009336E-2</v>
      </c>
    </row>
    <row r="9075" spans="1:3" x14ac:dyDescent="0.55000000000000004">
      <c r="A9075">
        <v>0.61212983070177962</v>
      </c>
      <c r="B9075">
        <v>12.599456623376083</v>
      </c>
      <c r="C9075">
        <v>-8.4248218743595921E-2</v>
      </c>
    </row>
    <row r="9076" spans="1:3" x14ac:dyDescent="0.55000000000000004">
      <c r="A9076">
        <v>0.73533441810343492</v>
      </c>
      <c r="B9076">
        <v>12.218070420790362</v>
      </c>
      <c r="C9076">
        <v>-0.1131566480191995</v>
      </c>
    </row>
    <row r="9077" spans="1:3" x14ac:dyDescent="0.55000000000000004">
      <c r="A9077">
        <v>0.85418156660301769</v>
      </c>
      <c r="B9077">
        <v>11.723233771191017</v>
      </c>
      <c r="C9077">
        <v>-0.14296998220820467</v>
      </c>
    </row>
    <row r="9078" spans="1:3" x14ac:dyDescent="0.55000000000000004">
      <c r="A9078">
        <v>0.96752063195779958</v>
      </c>
      <c r="B9078">
        <v>11.109934976038124</v>
      </c>
      <c r="C9078">
        <v>-0.17447245834712299</v>
      </c>
    </row>
    <row r="9079" spans="1:3" x14ac:dyDescent="0.55000000000000004">
      <c r="A9079">
        <v>1.0741370059718687</v>
      </c>
      <c r="B9079">
        <v>10.370987809266948</v>
      </c>
      <c r="C9079">
        <v>-0.20800537124458338</v>
      </c>
    </row>
    <row r="9080" spans="1:3" x14ac:dyDescent="0.55000000000000004">
      <c r="A9080">
        <v>1.172739780908314</v>
      </c>
      <c r="B9080">
        <v>9.4992275231789591</v>
      </c>
      <c r="C9080">
        <v>-0.24321630892518353</v>
      </c>
    </row>
    <row r="9081" spans="1:3" x14ac:dyDescent="0.55000000000000004">
      <c r="A9081">
        <v>1.2619756320608706</v>
      </c>
      <c r="B9081">
        <v>8.4903565869654916</v>
      </c>
      <c r="C9081">
        <v>-0.27897361665114517</v>
      </c>
    </row>
    <row r="9082" spans="1:3" x14ac:dyDescent="0.55000000000000004">
      <c r="A9082">
        <v>1.3404716817220004</v>
      </c>
      <c r="B9082">
        <v>7.3455221738429834</v>
      </c>
      <c r="C9082">
        <v>-0.31359077937499763</v>
      </c>
    </row>
    <row r="9083" spans="1:3" x14ac:dyDescent="0.55000000000000004">
      <c r="A9083">
        <v>1.4068998814568725</v>
      </c>
      <c r="B9083">
        <v>6.073018972293279</v>
      </c>
      <c r="C9083">
        <v>-0.34505477008137103</v>
      </c>
    </row>
    <row r="9084" spans="1:3" x14ac:dyDescent="0.55000000000000004">
      <c r="A9084">
        <v>1.4600537610071267</v>
      </c>
      <c r="B9084">
        <v>4.6889489826423283</v>
      </c>
      <c r="C9084">
        <v>-0.37133756410649155</v>
      </c>
    </row>
    <row r="9085" spans="1:3" x14ac:dyDescent="0.55000000000000004">
      <c r="A9085">
        <v>1.4989248741042172</v>
      </c>
      <c r="B9085">
        <v>3.2162307310713629</v>
      </c>
      <c r="C9085">
        <v>-0.3909389636217514</v>
      </c>
    </row>
    <row r="9086" spans="1:3" x14ac:dyDescent="0.55000000000000004">
      <c r="A9086">
        <v>1.5227595250995305</v>
      </c>
      <c r="B9086">
        <v>1.6818718060387237</v>
      </c>
      <c r="C9086">
        <v>-0.40324267459390045</v>
      </c>
    </row>
    <row r="9087" spans="1:3" x14ac:dyDescent="0.55000000000000004">
      <c r="A9087">
        <v>1.5310826472852597</v>
      </c>
      <c r="B9087">
        <v>0.11356577871745221</v>
      </c>
      <c r="C9087">
        <v>-0.4085099275392628</v>
      </c>
    </row>
    <row r="9088" spans="1:3" x14ac:dyDescent="0.55000000000000004">
      <c r="A9088">
        <v>1.523687893148955</v>
      </c>
      <c r="B9088">
        <v>-1.4635649707838221</v>
      </c>
      <c r="C9088">
        <v>-0.40781033617775297</v>
      </c>
    </row>
    <row r="9089" spans="1:3" x14ac:dyDescent="0.55000000000000004">
      <c r="A9089">
        <v>1.5005970166220601</v>
      </c>
      <c r="B9089">
        <v>-3.0296444155557802</v>
      </c>
      <c r="C9089">
        <v>-0.40278979051580721</v>
      </c>
    </row>
    <row r="9090" spans="1:3" x14ac:dyDescent="0.55000000000000004">
      <c r="A9090">
        <v>1.4619981872747772</v>
      </c>
      <c r="B9090">
        <v>-4.5711957029226742</v>
      </c>
      <c r="C9090">
        <v>-0.39511460253123931</v>
      </c>
    </row>
    <row r="9091" spans="1:3" x14ac:dyDescent="0.55000000000000004">
      <c r="A9091">
        <v>1.4081832124707554</v>
      </c>
      <c r="B9091">
        <v>-6.0802971041849094</v>
      </c>
      <c r="C9091">
        <v>-0.38599378321525923</v>
      </c>
    </row>
    <row r="9092" spans="1:3" x14ac:dyDescent="0.55000000000000004">
      <c r="A9092">
        <v>1.3395014790077326</v>
      </c>
      <c r="B9092">
        <v>-7.5524017592010786</v>
      </c>
      <c r="C9092">
        <v>-0.3759651479525305</v>
      </c>
    </row>
    <row r="9093" spans="1:3" x14ac:dyDescent="0.55000000000000004">
      <c r="A9093">
        <v>1.2563397108101497</v>
      </c>
      <c r="B9093">
        <v>-8.9834639808126617</v>
      </c>
      <c r="C9093">
        <v>-0.36475028766423084</v>
      </c>
    </row>
    <row r="9094" spans="1:3" x14ac:dyDescent="0.55000000000000004">
      <c r="A9094">
        <v>1.1591323029220268</v>
      </c>
      <c r="B9094">
        <v>-10.36706666015853</v>
      </c>
      <c r="C9094">
        <v>-0.35140016748373387</v>
      </c>
    </row>
    <row r="9095" spans="1:3" x14ac:dyDescent="0.55000000000000004">
      <c r="A9095">
        <v>1.048396082503759</v>
      </c>
      <c r="B9095">
        <v>-11.692895529221577</v>
      </c>
      <c r="C9095">
        <v>-0.33484665915345385</v>
      </c>
    </row>
    <row r="9096" spans="1:3" x14ac:dyDescent="0.55000000000000004">
      <c r="A9096">
        <v>0.92477028754422741</v>
      </c>
      <c r="B9096">
        <v>-12.947026957650872</v>
      </c>
      <c r="C9096">
        <v>-0.31428969096522874</v>
      </c>
    </row>
    <row r="9097" spans="1:3" x14ac:dyDescent="0.55000000000000004">
      <c r="A9097">
        <v>0.78904746711057672</v>
      </c>
      <c r="B9097">
        <v>-14.113031180435078</v>
      </c>
      <c r="C9097">
        <v>-0.28923216347794212</v>
      </c>
    </row>
    <row r="9098" spans="1:3" x14ac:dyDescent="0.55000000000000004">
      <c r="A9098">
        <v>0.64219238072108342</v>
      </c>
      <c r="B9098">
        <v>-15.173308682634376</v>
      </c>
      <c r="C9098">
        <v>-0.2595657155072022</v>
      </c>
    </row>
    <row r="9099" spans="1:3" x14ac:dyDescent="0.55000000000000004">
      <c r="A9099">
        <v>0.48534610229296138</v>
      </c>
      <c r="B9099">
        <v>-16.110606679178808</v>
      </c>
      <c r="C9099">
        <v>-0.22557817504374575</v>
      </c>
    </row>
    <row r="9100" spans="1:3" x14ac:dyDescent="0.55000000000000004">
      <c r="A9100">
        <v>0.31981610894827756</v>
      </c>
      <c r="B9100">
        <v>-16.908899293536443</v>
      </c>
      <c r="C9100">
        <v>-0.18761675992397506</v>
      </c>
    </row>
    <row r="9101" spans="1:3" x14ac:dyDescent="0.55000000000000004">
      <c r="A9101">
        <v>0.1470637318139803</v>
      </c>
      <c r="B9101">
        <v>-17.553142732762396</v>
      </c>
      <c r="C9101">
        <v>-0.1458425771494993</v>
      </c>
    </row>
    <row r="9102" spans="1:3" x14ac:dyDescent="0.55000000000000004">
      <c r="A9102">
        <v>-3.1302320499302039E-2</v>
      </c>
      <c r="B9102">
        <v>-18.028672817756632</v>
      </c>
      <c r="C9102">
        <v>-0.10029100721604736</v>
      </c>
    </row>
    <row r="9103" spans="1:3" x14ac:dyDescent="0.55000000000000004">
      <c r="A9103">
        <v>-0.21352732664904137</v>
      </c>
      <c r="B9103">
        <v>-18.320760606871389</v>
      </c>
      <c r="C9103">
        <v>-5.0893148640451157E-2</v>
      </c>
    </row>
    <row r="9104" spans="1:3" x14ac:dyDescent="0.55000000000000004">
      <c r="A9104">
        <v>-0.3977081002830844</v>
      </c>
      <c r="B9104">
        <v>-18.41439755676857</v>
      </c>
      <c r="C9104">
        <v>2.4268184659266964E-3</v>
      </c>
    </row>
    <row r="9105" spans="1:3" x14ac:dyDescent="0.55000000000000004">
      <c r="A9105">
        <v>-0.58179129928790985</v>
      </c>
      <c r="B9105">
        <v>-18.294975645666494</v>
      </c>
      <c r="C9105">
        <v>5.938576492024214E-2</v>
      </c>
    </row>
    <row r="9106" spans="1:3" x14ac:dyDescent="0.55000000000000004">
      <c r="A9106">
        <v>-0.76358481629895636</v>
      </c>
      <c r="B9106">
        <v>-17.949963396462607</v>
      </c>
      <c r="C9106">
        <v>0.11919200381882873</v>
      </c>
    </row>
    <row r="9107" spans="1:3" x14ac:dyDescent="0.55000000000000004">
      <c r="A9107">
        <v>-0.94078750633965935</v>
      </c>
      <c r="B9107">
        <v>-17.370471316291091</v>
      </c>
      <c r="C9107">
        <v>0.18075213705669771</v>
      </c>
    </row>
    <row r="9108" spans="1:3" x14ac:dyDescent="0.55000000000000004">
      <c r="A9108">
        <v>-1.1110311247412386</v>
      </c>
      <c r="B9108">
        <v>-16.552269002651506</v>
      </c>
      <c r="C9108">
        <v>0.24274802528263187</v>
      </c>
    </row>
    <row r="9109" spans="1:3" x14ac:dyDescent="0.55000000000000004">
      <c r="A9109">
        <v>-1.2719311593766383</v>
      </c>
      <c r="B9109">
        <v>-15.496604850639802</v>
      </c>
      <c r="C9109">
        <v>0.30366199128657367</v>
      </c>
    </row>
    <row r="9110" spans="1:3" x14ac:dyDescent="0.55000000000000004">
      <c r="A9110">
        <v>-1.4211444245325202</v>
      </c>
      <c r="B9110">
        <v>-14.210462821037027</v>
      </c>
      <c r="C9110">
        <v>0.36204299297987302</v>
      </c>
    </row>
    <row r="9111" spans="1:3" x14ac:dyDescent="0.55000000000000004">
      <c r="A9111">
        <v>-1.5564245130623047</v>
      </c>
      <c r="B9111">
        <v>-12.706010485436888</v>
      </c>
      <c r="C9111">
        <v>0.41665904408024035</v>
      </c>
    </row>
    <row r="9112" spans="1:3" x14ac:dyDescent="0.55000000000000004">
      <c r="A9112">
        <v>-1.6756695880181172</v>
      </c>
      <c r="B9112">
        <v>-10.999863408967098</v>
      </c>
      <c r="C9112">
        <v>0.46643985678404071</v>
      </c>
    </row>
    <row r="9113" spans="1:3" x14ac:dyDescent="0.55000000000000004">
      <c r="A9113">
        <v>-1.7769632320453326</v>
      </c>
      <c r="B9113">
        <v>-9.112242684440945</v>
      </c>
      <c r="C9113">
        <v>0.51058950373674261</v>
      </c>
    </row>
    <row r="9114" spans="1:3" x14ac:dyDescent="0.55000000000000004">
      <c r="A9114">
        <v>-1.8586048413238241</v>
      </c>
      <c r="B9114">
        <v>-7.0657896510122713</v>
      </c>
      <c r="C9114">
        <v>0.54865119679569729</v>
      </c>
    </row>
    <row r="9115" spans="1:3" x14ac:dyDescent="0.55000000000000004">
      <c r="A9115">
        <v>-1.9191281322388571</v>
      </c>
      <c r="B9115">
        <v>-4.8847434246616306</v>
      </c>
      <c r="C9115">
        <v>0.58025471746446844</v>
      </c>
    </row>
    <row r="9116" spans="1:3" x14ac:dyDescent="0.55000000000000004">
      <c r="A9116">
        <v>-1.9573157667785359</v>
      </c>
      <c r="B9116">
        <v>-2.5948279102676377</v>
      </c>
      <c r="C9116">
        <v>0.6050017599651345</v>
      </c>
    </row>
    <row r="9117" spans="1:3" x14ac:dyDescent="0.55000000000000004">
      <c r="A9117">
        <v>-1.9722143485119876</v>
      </c>
      <c r="B9117">
        <v>-0.22323199593635534</v>
      </c>
      <c r="C9117">
        <v>0.62253235718356248</v>
      </c>
    </row>
    <row r="9118" spans="1:3" x14ac:dyDescent="0.55000000000000004">
      <c r="A9118">
        <v>-1.9631491504674279</v>
      </c>
      <c r="B9118">
        <v>2.2010581657135426</v>
      </c>
      <c r="C9118">
        <v>0.63227621509899323</v>
      </c>
    </row>
    <row r="9119" spans="1:3" x14ac:dyDescent="0.55000000000000004">
      <c r="A9119">
        <v>-1.9297471066493166</v>
      </c>
      <c r="B9119">
        <v>4.6459124635591982</v>
      </c>
      <c r="C9119">
        <v>0.63317632001780577</v>
      </c>
    </row>
    <row r="9120" spans="1:3" x14ac:dyDescent="0.55000000000000004">
      <c r="A9120">
        <v>-1.871976976808218</v>
      </c>
      <c r="B9120">
        <v>7.0745000781886871</v>
      </c>
      <c r="C9120">
        <v>0.62385660680905197</v>
      </c>
    </row>
    <row r="9121" spans="1:3" x14ac:dyDescent="0.55000000000000004">
      <c r="A9121">
        <v>-1.7902016260922349</v>
      </c>
      <c r="B9121">
        <v>9.4445549654214389</v>
      </c>
      <c r="C9121">
        <v>0.60287987726587111</v>
      </c>
    </row>
    <row r="9122" spans="1:3" x14ac:dyDescent="0.55000000000000004">
      <c r="A9122">
        <v>-1.6852328639754353</v>
      </c>
      <c r="B9122">
        <v>11.708601722214434</v>
      </c>
      <c r="C9122">
        <v>0.56898697407625887</v>
      </c>
    </row>
    <row r="9123" spans="1:3" x14ac:dyDescent="0.55000000000000004">
      <c r="A9123">
        <v>-1.5583782072465151</v>
      </c>
      <c r="B9123">
        <v>13.815720916721162</v>
      </c>
      <c r="C9123">
        <v>0.52165443094792807</v>
      </c>
    </row>
    <row r="9124" spans="1:3" x14ac:dyDescent="0.55000000000000004">
      <c r="A9124">
        <v>-1.4114596011283611</v>
      </c>
      <c r="B9124">
        <v>15.715245428030117</v>
      </c>
      <c r="C9124">
        <v>0.46153630989521671</v>
      </c>
    </row>
    <row r="9125" spans="1:3" x14ac:dyDescent="0.55000000000000004">
      <c r="A9125">
        <v>-1.2467888333413149</v>
      </c>
      <c r="B9125">
        <v>17.361009934349564</v>
      </c>
      <c r="C9125">
        <v>0.39030867267178504</v>
      </c>
    </row>
    <row r="9126" spans="1:3" x14ac:dyDescent="0.55000000000000004">
      <c r="A9126">
        <v>-1.0671038242431066</v>
      </c>
      <c r="B9126">
        <v>18.714749133207828</v>
      </c>
      <c r="C9126">
        <v>0.31038449443911714</v>
      </c>
    </row>
    <row r="9127" spans="1:3" x14ac:dyDescent="0.55000000000000004">
      <c r="A9127">
        <v>-0.87547625996691025</v>
      </c>
      <c r="B9127">
        <v>19.748430612526565</v>
      </c>
      <c r="C9127">
        <v>0.22464732715443264</v>
      </c>
    </row>
    <row r="9128" spans="1:3" x14ac:dyDescent="0.55000000000000004">
      <c r="A9128">
        <v>-0.67520257054334243</v>
      </c>
      <c r="B9128">
        <v>20.444780101014338</v>
      </c>
      <c r="C9128">
        <v>0.13578201471294432</v>
      </c>
    </row>
    <row r="9129" spans="1:3" x14ac:dyDescent="0.55000000000000004">
      <c r="A9129">
        <v>-0.46970251649056843</v>
      </c>
      <c r="B9129">
        <v>20.795298478576868</v>
      </c>
      <c r="C9129">
        <v>4.5645716944679594E-2</v>
      </c>
    </row>
    <row r="9130" spans="1:3" x14ac:dyDescent="0.55000000000000004">
      <c r="A9130">
        <v>-0.26244726487692677</v>
      </c>
      <c r="B9130">
        <v>20.797191684396005</v>
      </c>
      <c r="C9130">
        <v>-4.4665796748438985E-2</v>
      </c>
    </row>
    <row r="9131" spans="1:3" x14ac:dyDescent="0.55000000000000004">
      <c r="A9131">
        <v>-5.6915899964268692E-2</v>
      </c>
      <c r="B9131">
        <v>20.451165723036688</v>
      </c>
      <c r="C9131">
        <v>-0.1344366677232571</v>
      </c>
    </row>
    <row r="9132" spans="1:3" x14ac:dyDescent="0.55000000000000004">
      <c r="A9132">
        <v>0.14343327406145739</v>
      </c>
      <c r="B9132">
        <v>19.760709418927053</v>
      </c>
      <c r="C9132">
        <v>-0.22294237167096309</v>
      </c>
    </row>
    <row r="9133" spans="1:3" x14ac:dyDescent="0.55000000000000004">
      <c r="A9133">
        <v>0.33519261155072289</v>
      </c>
      <c r="B9133">
        <v>18.733282860284284</v>
      </c>
      <c r="C9133">
        <v>-0.30885191334082307</v>
      </c>
    </row>
    <row r="9134" spans="1:3" x14ac:dyDescent="0.55000000000000004">
      <c r="A9134">
        <v>0.51505761966882224</v>
      </c>
      <c r="B9134">
        <v>17.383317663914756</v>
      </c>
      <c r="C9134">
        <v>-0.38988783633284646</v>
      </c>
    </row>
    <row r="9135" spans="1:3" x14ac:dyDescent="0.55000000000000004">
      <c r="A9135">
        <v>0.67991337259696372</v>
      </c>
      <c r="B9135">
        <v>15.73509168421281</v>
      </c>
      <c r="C9135">
        <v>-0.46323120077996222</v>
      </c>
    </row>
    <row r="9136" spans="1:3" x14ac:dyDescent="0.55000000000000004">
      <c r="A9136">
        <v>0.82694124782004563</v>
      </c>
      <c r="B9136">
        <v>13.823641007171894</v>
      </c>
      <c r="C9136">
        <v>-0.5261325036925617</v>
      </c>
    </row>
    <row r="9137" spans="1:3" x14ac:dyDescent="0.55000000000000004">
      <c r="A9137">
        <v>0.95372356673998526</v>
      </c>
      <c r="B9137">
        <v>11.693564087489234</v>
      </c>
      <c r="C9137">
        <v>-0.57639178185746942</v>
      </c>
    </row>
    <row r="9138" spans="1:3" x14ac:dyDescent="0.55000000000000004">
      <c r="A9138">
        <v>1.0583264476256136</v>
      </c>
      <c r="B9138">
        <v>9.3957302751353975</v>
      </c>
      <c r="C9138">
        <v>-0.61296319348095551</v>
      </c>
    </row>
    <row r="9139" spans="1:3" x14ac:dyDescent="0.55000000000000004">
      <c r="A9139">
        <v>1.1393390531769176</v>
      </c>
      <c r="B9139">
        <v>6.982243523310232</v>
      </c>
      <c r="C9139">
        <v>-0.63625355177016529</v>
      </c>
    </row>
    <row r="9140" spans="1:3" x14ac:dyDescent="0.55000000000000004">
      <c r="A9140">
        <v>1.1958596156100896</v>
      </c>
      <c r="B9140">
        <v>4.5018276851090278</v>
      </c>
      <c r="C9140">
        <v>-0.64760557773356375</v>
      </c>
    </row>
    <row r="9141" spans="1:3" x14ac:dyDescent="0.55000000000000004">
      <c r="A9141">
        <v>1.227446216962625</v>
      </c>
      <c r="B9141">
        <v>1.9977639190468142</v>
      </c>
      <c r="C9141">
        <v>-0.64849368006261321</v>
      </c>
    </row>
    <row r="9142" spans="1:3" x14ac:dyDescent="0.55000000000000004">
      <c r="A9142">
        <v>1.2340618388268445</v>
      </c>
      <c r="B9142">
        <v>-0.49137593770019627</v>
      </c>
      <c r="C9142">
        <v>-0.63988098699070484</v>
      </c>
    </row>
    <row r="9143" spans="1:3" x14ac:dyDescent="0.55000000000000004">
      <c r="A9143">
        <v>1.2160390906057523</v>
      </c>
      <c r="B9143">
        <v>-2.928648318195513</v>
      </c>
      <c r="C9143">
        <v>-0.62164716026359979</v>
      </c>
    </row>
    <row r="9144" spans="1:3" x14ac:dyDescent="0.55000000000000004">
      <c r="A9144">
        <v>1.1740851787675617</v>
      </c>
      <c r="B9144">
        <v>-5.2744159705228277</v>
      </c>
      <c r="C9144">
        <v>-0.59251829125157351</v>
      </c>
    </row>
    <row r="9145" spans="1:3" x14ac:dyDescent="0.55000000000000004">
      <c r="A9145">
        <v>1.1093285392817791</v>
      </c>
      <c r="B9145">
        <v>-7.4833564201586711</v>
      </c>
      <c r="C9145">
        <v>-0.55082562677940128</v>
      </c>
    </row>
    <row r="9146" spans="1:3" x14ac:dyDescent="0.55000000000000004">
      <c r="A9146">
        <v>1.0233803769236944</v>
      </c>
      <c r="B9146">
        <v>-9.5046570028915287</v>
      </c>
      <c r="C9146">
        <v>-0.49539620693325764</v>
      </c>
    </row>
    <row r="9147" spans="1:3" x14ac:dyDescent="0.55000000000000004">
      <c r="A9147">
        <v>0.91837830864156389</v>
      </c>
      <c r="B9147">
        <v>-11.285011943604967</v>
      </c>
      <c r="C9147">
        <v>-0.42611256155195909</v>
      </c>
    </row>
    <row r="9148" spans="1:3" x14ac:dyDescent="0.55000000000000004">
      <c r="A9148">
        <v>0.79698940491620618</v>
      </c>
      <c r="B9148">
        <v>-12.773611112763948</v>
      </c>
      <c r="C9148">
        <v>-0.34438390281604353</v>
      </c>
    </row>
    <row r="9149" spans="1:3" x14ac:dyDescent="0.55000000000000004">
      <c r="A9149">
        <v>0.66235540406378202</v>
      </c>
      <c r="B9149">
        <v>-13.9282524665387</v>
      </c>
      <c r="C9149">
        <v>-0.25325654944832093</v>
      </c>
    </row>
    <row r="9150" spans="1:3" x14ac:dyDescent="0.55000000000000004">
      <c r="A9150">
        <v>0.51797737410690492</v>
      </c>
      <c r="B9150">
        <v>-14.720409918222979</v>
      </c>
      <c r="C9150">
        <v>-0.1567628354814303</v>
      </c>
    </row>
    <row r="9151" spans="1:3" x14ac:dyDescent="0.55000000000000004">
      <c r="A9151">
        <v>0.36756314160020154</v>
      </c>
      <c r="B9151">
        <v>-15.137274296896543</v>
      </c>
      <c r="C9151">
        <v>-5.9005476461408288E-2</v>
      </c>
    </row>
    <row r="9152" spans="1:3" x14ac:dyDescent="0.55000000000000004">
      <c r="A9152">
        <v>0.21487111838306391</v>
      </c>
      <c r="B9152">
        <v>-15.18071009835206</v>
      </c>
      <c r="C9152">
        <v>3.6523177571389273E-2</v>
      </c>
    </row>
    <row r="9153" spans="1:3" x14ac:dyDescent="0.55000000000000004">
      <c r="A9153">
        <v>6.3577202101615687E-2</v>
      </c>
      <c r="B9153">
        <v>-14.863936213655473</v>
      </c>
      <c r="C9153">
        <v>0.12743846047032314</v>
      </c>
    </row>
    <row r="9154" spans="1:3" x14ac:dyDescent="0.55000000000000004">
      <c r="A9154">
        <v>-8.2816837858809597E-2</v>
      </c>
      <c r="B9154">
        <v>-14.207065074065165</v>
      </c>
      <c r="C9154">
        <v>0.2125569533962961</v>
      </c>
    </row>
    <row r="9155" spans="1:3" x14ac:dyDescent="0.55000000000000004">
      <c r="A9155">
        <v>-0.22103059684607887</v>
      </c>
      <c r="B9155">
        <v>-13.233387593734617</v>
      </c>
      <c r="C9155">
        <v>0.29141689770647194</v>
      </c>
    </row>
    <row r="9156" spans="1:3" x14ac:dyDescent="0.55000000000000004">
      <c r="A9156">
        <v>-0.34802449757239784</v>
      </c>
      <c r="B9156">
        <v>-11.967601294385508</v>
      </c>
      <c r="C9156">
        <v>0.36375199429617283</v>
      </c>
    </row>
    <row r="9157" spans="1:3" x14ac:dyDescent="0.55000000000000004">
      <c r="A9157">
        <v>-0.46101081794894783</v>
      </c>
      <c r="B9157">
        <v>-10.43561361329693</v>
      </c>
      <c r="C9157">
        <v>0.4292022919815589</v>
      </c>
    </row>
    <row r="9158" spans="1:3" x14ac:dyDescent="0.55000000000000004">
      <c r="A9158">
        <v>-0.55746855672976003</v>
      </c>
      <c r="B9158">
        <v>-8.665517565341526</v>
      </c>
      <c r="C9158">
        <v>0.48699649060405381</v>
      </c>
    </row>
    <row r="9159" spans="1:3" x14ac:dyDescent="0.55000000000000004">
      <c r="A9159">
        <v>-0.63517374377888902</v>
      </c>
      <c r="B9159">
        <v>-6.6895015526438941</v>
      </c>
      <c r="C9159">
        <v>0.53578612466387154</v>
      </c>
    </row>
    <row r="9160" spans="1:3" x14ac:dyDescent="0.55000000000000004">
      <c r="A9160">
        <v>-0.69225043915331319</v>
      </c>
      <c r="B9160">
        <v>-4.545530292864675</v>
      </c>
      <c r="C9160">
        <v>0.57392984830673877</v>
      </c>
    </row>
    <row r="9161" spans="1:3" x14ac:dyDescent="0.55000000000000004">
      <c r="A9161">
        <v>-0.72723287850981644</v>
      </c>
      <c r="B9161">
        <v>-2.2777976094796286</v>
      </c>
      <c r="C9161">
        <v>0.59984483253438259</v>
      </c>
    </row>
    <row r="9162" spans="1:3" x14ac:dyDescent="0.55000000000000004">
      <c r="A9162">
        <v>-0.73912607059263624</v>
      </c>
      <c r="B9162">
        <v>6.3835300489758939E-2</v>
      </c>
      <c r="C9162">
        <v>0.61218048318476237</v>
      </c>
    </row>
    <row r="9163" spans="1:3" x14ac:dyDescent="0.55000000000000004">
      <c r="A9163">
        <v>-0.7274570551486027</v>
      </c>
      <c r="B9163">
        <v>2.4252392018504882</v>
      </c>
      <c r="C9163">
        <v>0.61007826493155737</v>
      </c>
    </row>
    <row r="9164" spans="1:3" x14ac:dyDescent="0.55000000000000004">
      <c r="A9164">
        <v>-0.69230733360255692</v>
      </c>
      <c r="B9164">
        <v>4.7503026074853629</v>
      </c>
      <c r="C9164">
        <v>0.59337070278835735</v>
      </c>
    </row>
    <row r="9165" spans="1:3" x14ac:dyDescent="0.55000000000000004">
      <c r="A9165">
        <v>-0.63431984501362626</v>
      </c>
      <c r="B9165">
        <v>6.9833511020307917</v>
      </c>
      <c r="C9165">
        <v>0.56245149935730998</v>
      </c>
    </row>
    <row r="9166" spans="1:3" x14ac:dyDescent="0.55000000000000004">
      <c r="A9166">
        <v>-0.55468412141777479</v>
      </c>
      <c r="B9166">
        <v>9.071135687221183</v>
      </c>
      <c r="C9166">
        <v>0.51818234390893803</v>
      </c>
    </row>
    <row r="9167" spans="1:3" x14ac:dyDescent="0.55000000000000004">
      <c r="A9167">
        <v>-0.45510262794856582</v>
      </c>
      <c r="B9167">
        <v>10.96483354640973</v>
      </c>
      <c r="C9167">
        <v>0.46199253144745278</v>
      </c>
    </row>
    <row r="9168" spans="1:3" x14ac:dyDescent="0.55000000000000004">
      <c r="A9168">
        <v>-0.33773604594580603</v>
      </c>
      <c r="B9168">
        <v>12.621996465183878</v>
      </c>
      <c r="C9168">
        <v>0.39575225052674395</v>
      </c>
    </row>
    <row r="9169" spans="1:3" x14ac:dyDescent="0.55000000000000004">
      <c r="A9169">
        <v>-0.20513217917191395</v>
      </c>
      <c r="B9169">
        <v>14.007672382222825</v>
      </c>
      <c r="C9169">
        <v>0.32147130901722482</v>
      </c>
    </row>
    <row r="9170" spans="1:3" x14ac:dyDescent="0.55000000000000004">
      <c r="A9170">
        <v>-6.0148733280257417E-2</v>
      </c>
      <c r="B9170">
        <v>15.094729604578962</v>
      </c>
      <c r="C9170">
        <v>0.2411877087654552</v>
      </c>
    </row>
    <row r="9171" spans="1:3" x14ac:dyDescent="0.55000000000000004">
      <c r="A9171">
        <v>9.412502926371244E-2</v>
      </c>
      <c r="B9171">
        <v>15.863793829838746</v>
      </c>
      <c r="C9171">
        <v>0.1568786604166274</v>
      </c>
    </row>
    <row r="9172" spans="1:3" x14ac:dyDescent="0.55000000000000004">
      <c r="A9172">
        <v>0.25444397162348714</v>
      </c>
      <c r="B9172">
        <v>16.302718639305805</v>
      </c>
      <c r="C9172">
        <v>7.0308093965907453E-2</v>
      </c>
    </row>
    <row r="9173" spans="1:3" x14ac:dyDescent="0.55000000000000004">
      <c r="A9173">
        <v>0.41747537110101629</v>
      </c>
      <c r="B9173">
        <v>16.40590605033815</v>
      </c>
      <c r="C9173">
        <v>-1.6898460926392227E-2</v>
      </c>
    </row>
    <row r="9174" spans="1:3" x14ac:dyDescent="0.55000000000000004">
      <c r="A9174">
        <v>0.57986206987821542</v>
      </c>
      <c r="B9174">
        <v>16.174025488741666</v>
      </c>
      <c r="C9174">
        <v>-0.10312253368876394</v>
      </c>
    </row>
    <row r="9175" spans="1:3" x14ac:dyDescent="0.55000000000000004">
      <c r="A9175">
        <v>0.7382845310785322</v>
      </c>
      <c r="B9175">
        <v>15.613839453597237</v>
      </c>
      <c r="C9175">
        <v>-0.18682883025762828</v>
      </c>
    </row>
    <row r="9176" spans="1:3" x14ac:dyDescent="0.55000000000000004">
      <c r="A9176">
        <v>0.88952018867209026</v>
      </c>
      <c r="B9176">
        <v>14.737995123014407</v>
      </c>
      <c r="C9176">
        <v>-0.26650674457820495</v>
      </c>
    </row>
    <row r="9177" spans="1:3" x14ac:dyDescent="0.55000000000000004">
      <c r="A9177">
        <v>1.0305025340498124</v>
      </c>
      <c r="B9177">
        <v>13.565374383525796</v>
      </c>
      <c r="C9177">
        <v>-0.34043980795213191</v>
      </c>
    </row>
    <row r="9178" spans="1:3" x14ac:dyDescent="0.55000000000000004">
      <c r="A9178">
        <v>1.1583869921024166</v>
      </c>
      <c r="B9178">
        <v>12.121725157129617</v>
      </c>
      <c r="C9178">
        <v>-0.40679064049309493</v>
      </c>
    </row>
    <row r="9179" spans="1:3" x14ac:dyDescent="0.55000000000000004">
      <c r="A9179">
        <v>1.2706208464630677</v>
      </c>
      <c r="B9179">
        <v>10.43962388700643</v>
      </c>
      <c r="C9179">
        <v>-0.46386219083360619</v>
      </c>
    </row>
    <row r="9180" spans="1:3" x14ac:dyDescent="0.55000000000000004">
      <c r="A9180">
        <v>1.3650086647731121</v>
      </c>
      <c r="B9180">
        <v>8.5578731586467551</v>
      </c>
      <c r="C9180">
        <v>-0.51012886939396929</v>
      </c>
    </row>
    <row r="9181" spans="1:3" x14ac:dyDescent="0.55000000000000004">
      <c r="A9181">
        <v>1.439770982807528</v>
      </c>
      <c r="B9181">
        <v>6.5207262353425879</v>
      </c>
      <c r="C9181">
        <v>-0.54429500395187336</v>
      </c>
    </row>
    <row r="9182" spans="1:3" x14ac:dyDescent="0.55000000000000004">
      <c r="A9182">
        <v>1.4935935861234437</v>
      </c>
      <c r="B9182">
        <v>4.3766330462009764</v>
      </c>
      <c r="C9182">
        <v>-0.56548407945475787</v>
      </c>
    </row>
    <row r="9183" spans="1:3" x14ac:dyDescent="0.55000000000000004">
      <c r="A9183">
        <v>1.5256614294848168</v>
      </c>
      <c r="B9183">
        <v>2.1766549973604077</v>
      </c>
      <c r="C9183">
        <v>-0.57322091476913906</v>
      </c>
    </row>
    <row r="9184" spans="1:3" x14ac:dyDescent="0.55000000000000004">
      <c r="A9184">
        <v>1.5356770721328235</v>
      </c>
      <c r="B9184">
        <v>-2.7064771450701741E-2</v>
      </c>
      <c r="C9184">
        <v>-0.56742078751404379</v>
      </c>
    </row>
    <row r="9185" spans="1:3" x14ac:dyDescent="0.55000000000000004">
      <c r="A9185">
        <v>1.5238630192140254</v>
      </c>
      <c r="B9185">
        <v>-2.1832981630044888</v>
      </c>
      <c r="C9185">
        <v>-0.5486420445531337</v>
      </c>
    </row>
    <row r="9186" spans="1:3" x14ac:dyDescent="0.55000000000000004">
      <c r="A9186">
        <v>1.4909400484086652</v>
      </c>
      <c r="B9186">
        <v>-4.2442788507428704</v>
      </c>
      <c r="C9186">
        <v>-0.5181181457876437</v>
      </c>
    </row>
    <row r="9187" spans="1:3" x14ac:dyDescent="0.55000000000000004">
      <c r="A9187">
        <v>1.4380806531936057</v>
      </c>
      <c r="B9187">
        <v>-6.1677610682675059</v>
      </c>
      <c r="C9187">
        <v>-0.47747306411123636</v>
      </c>
    </row>
    <row r="9188" spans="1:3" x14ac:dyDescent="0.55000000000000004">
      <c r="A9188">
        <v>1.3668465833865289</v>
      </c>
      <c r="B9188">
        <v>-7.9183775879314533</v>
      </c>
      <c r="C9188">
        <v>-0.42864314689494759</v>
      </c>
    </row>
    <row r="9189" spans="1:3" x14ac:dyDescent="0.55000000000000004">
      <c r="A9189">
        <v>1.2791141525145739</v>
      </c>
      <c r="B9189">
        <v>-9.4687753637769401</v>
      </c>
      <c r="C9189">
        <v>-0.3738401739360494</v>
      </c>
    </row>
    <row r="9190" spans="1:3" x14ac:dyDescent="0.55000000000000004">
      <c r="A9190">
        <v>1.1769901648790531</v>
      </c>
      <c r="B9190">
        <v>-10.799980981281777</v>
      </c>
      <c r="C9190">
        <v>-0.31518964878902167</v>
      </c>
    </row>
    <row r="9191" spans="1:3" x14ac:dyDescent="0.55000000000000004">
      <c r="A9191">
        <v>1.0627307407282109</v>
      </c>
      <c r="B9191">
        <v>-11.900595046657799</v>
      </c>
      <c r="C9191">
        <v>-0.25448636848635214</v>
      </c>
    </row>
    <row r="9192" spans="1:3" x14ac:dyDescent="0.55000000000000004">
      <c r="A9192">
        <v>0.93867174536370512</v>
      </c>
      <c r="B9192">
        <v>-12.765657311202299</v>
      </c>
      <c r="C9192">
        <v>-0.19326842682653592</v>
      </c>
    </row>
    <row r="9193" spans="1:3" x14ac:dyDescent="0.55000000000000004">
      <c r="A9193">
        <v>0.80716952513139717</v>
      </c>
      <c r="B9193">
        <v>-13.395651388847101</v>
      </c>
      <c r="C9193">
        <v>-0.13281546429396196</v>
      </c>
    </row>
    <row r="9194" spans="1:3" x14ac:dyDescent="0.55000000000000004">
      <c r="A9194">
        <v>0.67055140087830767</v>
      </c>
      <c r="B9194">
        <v>-13.795647599993565</v>
      </c>
      <c r="C9194">
        <v>-7.4221912075842833E-2</v>
      </c>
    </row>
    <row r="9195" spans="1:3" x14ac:dyDescent="0.55000000000000004">
      <c r="A9195">
        <v>0.53107227110079458</v>
      </c>
      <c r="B9195">
        <v>-13.975236834459762</v>
      </c>
      <c r="C9195">
        <v>-1.8733178227572367E-2</v>
      </c>
    </row>
    <row r="9196" spans="1:3" x14ac:dyDescent="0.55000000000000004">
      <c r="A9196">
        <v>0.39086647956001669</v>
      </c>
      <c r="B9196">
        <v>-13.949167214661994</v>
      </c>
      <c r="C9196">
        <v>3.2226770255402895E-2</v>
      </c>
    </row>
    <row r="9197" spans="1:3" x14ac:dyDescent="0.55000000000000004">
      <c r="A9197">
        <v>0.25189426437212697</v>
      </c>
      <c r="B9197">
        <v>-13.737296385297716</v>
      </c>
      <c r="C9197">
        <v>7.7437220098778681E-2</v>
      </c>
    </row>
    <row r="9198" spans="1:3" x14ac:dyDescent="0.55000000000000004">
      <c r="A9198">
        <v>0.11589525000320164</v>
      </c>
      <c r="B9198">
        <v>-13.363442839107355</v>
      </c>
      <c r="C9198">
        <v>0.11606875619022765</v>
      </c>
    </row>
    <row r="9199" spans="1:3" x14ac:dyDescent="0.55000000000000004">
      <c r="A9199">
        <v>-1.5643383766489841E-2</v>
      </c>
      <c r="B9199">
        <v>-12.853736279800874</v>
      </c>
      <c r="C9199">
        <v>0.14775451467233996</v>
      </c>
    </row>
    <row r="9200" spans="1:3" x14ac:dyDescent="0.55000000000000004">
      <c r="A9200">
        <v>-0.14150015122909554</v>
      </c>
      <c r="B9200">
        <v>-12.234375197057014</v>
      </c>
      <c r="C9200">
        <v>0.17282575589901594</v>
      </c>
    </row>
    <row r="9201" spans="1:3" x14ac:dyDescent="0.55000000000000004">
      <c r="A9201">
        <v>-0.26070670190672474</v>
      </c>
      <c r="B9201">
        <v>-11.529111150707763</v>
      </c>
      <c r="C9201">
        <v>0.19221774635214967</v>
      </c>
    </row>
    <row r="9202" spans="1:3" x14ac:dyDescent="0.55000000000000004">
      <c r="A9202">
        <v>-0.37251360912648029</v>
      </c>
      <c r="B9202">
        <v>-10.75799307921363</v>
      </c>
      <c r="C9202">
        <v>0.2069116902390162</v>
      </c>
    </row>
    <row r="9203" spans="1:3" x14ac:dyDescent="0.55000000000000004">
      <c r="A9203">
        <v>-0.47635381534027749</v>
      </c>
      <c r="B9203">
        <v>-9.9380102698095847</v>
      </c>
      <c r="C9203">
        <v>0.21751005375893714</v>
      </c>
    </row>
    <row r="9204" spans="1:3" x14ac:dyDescent="0.55000000000000004">
      <c r="A9204">
        <v>-0.57182009126208688</v>
      </c>
      <c r="B9204">
        <v>-9.0850348552407567</v>
      </c>
      <c r="C9204">
        <v>0.22398860802617024</v>
      </c>
    </row>
    <row r="9205" spans="1:3" x14ac:dyDescent="0.55000000000000004">
      <c r="A9205">
        <v>-0.65866684899398975</v>
      </c>
      <c r="B9205">
        <v>-8.2167019617864128</v>
      </c>
      <c r="C9205">
        <v>0.22545905939326252</v>
      </c>
    </row>
    <row r="9206" spans="1:3" x14ac:dyDescent="0.55000000000000004">
      <c r="A9206">
        <v>-0.73684360074032651</v>
      </c>
      <c r="B9206">
        <v>-7.3552217716458479</v>
      </c>
      <c r="C9206">
        <v>0.22044166014119113</v>
      </c>
    </row>
    <row r="9207" spans="1:3" x14ac:dyDescent="0.55000000000000004">
      <c r="A9207">
        <v>-0.80654923536927403</v>
      </c>
      <c r="B9207">
        <v>-6.5280294139297856</v>
      </c>
      <c r="C9207">
        <v>0.20771173412178096</v>
      </c>
    </row>
    <row r="9208" spans="1:3" x14ac:dyDescent="0.55000000000000004">
      <c r="A9208">
        <v>-0.86827715369356862</v>
      </c>
      <c r="B9208">
        <v>-5.7654998673435873</v>
      </c>
      <c r="C9208">
        <v>0.18697229620233818</v>
      </c>
    </row>
    <row r="9209" spans="1:3" x14ac:dyDescent="0.55000000000000004">
      <c r="A9209">
        <v>-0.92282589624269751</v>
      </c>
      <c r="B9209">
        <v>-5.096796778482374</v>
      </c>
      <c r="C9209">
        <v>0.15914731500946999</v>
      </c>
    </row>
    <row r="9210" spans="1:3" x14ac:dyDescent="0.55000000000000004">
      <c r="A9210">
        <v>-0.97126305684293623</v>
      </c>
      <c r="B9210">
        <v>-4.5449318850574789</v>
      </c>
      <c r="C9210">
        <v>0.12649703976532042</v>
      </c>
    </row>
    <row r="9211" spans="1:3" x14ac:dyDescent="0.55000000000000004">
      <c r="A9211">
        <v>-1.0148391917737936</v>
      </c>
      <c r="B9211">
        <v>-4.1222981656271491</v>
      </c>
      <c r="C9211">
        <v>9.225747339737618E-2</v>
      </c>
    </row>
    <row r="9212" spans="1:3" x14ac:dyDescent="0.55000000000000004">
      <c r="A9212">
        <v>-1.0548657247229449</v>
      </c>
      <c r="B9212">
        <v>-3.8285128771069128</v>
      </c>
      <c r="C9212">
        <v>5.9805305339806221E-2</v>
      </c>
    </row>
    <row r="9213" spans="1:3" x14ac:dyDescent="0.55000000000000004">
      <c r="A9213">
        <v>-1.0925868426425338</v>
      </c>
      <c r="B9213">
        <v>-3.6512161641231562</v>
      </c>
      <c r="C9213">
        <v>3.1963179641434275E-2</v>
      </c>
    </row>
    <row r="9214" spans="1:3" x14ac:dyDescent="0.55000000000000004">
      <c r="A9214">
        <v>-1.1290718638969597</v>
      </c>
      <c r="B9214">
        <v>-3.5690310845178121</v>
      </c>
      <c r="C9214">
        <v>1.0575681437936439E-2</v>
      </c>
    </row>
    <row r="9215" spans="1:3" x14ac:dyDescent="0.55000000000000004">
      <c r="A9215">
        <v>-1.1651449564103278</v>
      </c>
      <c r="B9215">
        <v>-3.5558260848832268</v>
      </c>
      <c r="C9215">
        <v>-3.740795498709999E-3</v>
      </c>
    </row>
    <row r="9216" spans="1:3" x14ac:dyDescent="0.55000000000000004">
      <c r="A9216">
        <v>-1.2013603538401421</v>
      </c>
      <c r="B9216">
        <v>-3.5848496759375283</v>
      </c>
      <c r="C9216">
        <v>-1.128176715879591E-2</v>
      </c>
    </row>
    <row r="9217" spans="1:3" x14ac:dyDescent="0.55000000000000004">
      <c r="A9217">
        <v>-1.2380111475082107</v>
      </c>
      <c r="B9217">
        <v>-3.6307620478684233</v>
      </c>
      <c r="C9217">
        <v>-1.2482400507298872E-2</v>
      </c>
    </row>
    <row r="9218" spans="1:3" x14ac:dyDescent="0.55000000000000004">
      <c r="A9218">
        <v>-1.2751447339947908</v>
      </c>
      <c r="B9218">
        <v>-3.6693467752814195</v>
      </c>
      <c r="C9218">
        <v>-7.488990493216793E-3</v>
      </c>
    </row>
    <row r="9219" spans="1:3" x14ac:dyDescent="0.55000000000000004">
      <c r="A9219">
        <v>-1.3125685931221276</v>
      </c>
      <c r="B9219">
        <v>-3.6764098031424823</v>
      </c>
      <c r="C9219">
        <v>3.8331789709275883E-3</v>
      </c>
    </row>
    <row r="9220" spans="1:3" x14ac:dyDescent="0.55000000000000004">
      <c r="A9220">
        <v>-1.3498452849423388</v>
      </c>
      <c r="B9220">
        <v>-3.6268556508022285</v>
      </c>
      <c r="C9220">
        <v>2.1815968203116799E-2</v>
      </c>
    </row>
    <row r="9221" spans="1:3" x14ac:dyDescent="0.55000000000000004">
      <c r="A9221">
        <v>-1.3862807995117026</v>
      </c>
      <c r="B9221">
        <v>-3.4946402515647597</v>
      </c>
      <c r="C9221">
        <v>4.6618503451887762E-2</v>
      </c>
    </row>
    <row r="9222" spans="1:3" x14ac:dyDescent="0.55000000000000004">
      <c r="A9222">
        <v>-1.4209204579299841</v>
      </c>
      <c r="B9222">
        <v>-3.2545983607246285</v>
      </c>
      <c r="C9222">
        <v>7.7626781662051683E-2</v>
      </c>
    </row>
    <row r="9223" spans="1:3" x14ac:dyDescent="0.55000000000000004">
      <c r="A9223">
        <v>-1.4525731568683775</v>
      </c>
      <c r="B9223">
        <v>-2.8857798099516376</v>
      </c>
      <c r="C9223">
        <v>0.11327308933846113</v>
      </c>
    </row>
    <row r="9224" spans="1:3" x14ac:dyDescent="0.55000000000000004">
      <c r="A9224">
        <v>-1.479870969344441</v>
      </c>
      <c r="B9224">
        <v>-2.3746518989452055</v>
      </c>
      <c r="C9224">
        <v>0.15128587080979561</v>
      </c>
    </row>
    <row r="9225" spans="1:3" x14ac:dyDescent="0.55000000000000004">
      <c r="A9225">
        <v>-1.5013558840321264</v>
      </c>
      <c r="B9225">
        <v>-1.7172181935880659</v>
      </c>
      <c r="C9225">
        <v>0.18900072616594954</v>
      </c>
    </row>
    <row r="9226" spans="1:3" x14ac:dyDescent="0.55000000000000004">
      <c r="A9226">
        <v>-1.5155807973201942</v>
      </c>
      <c r="B9226">
        <v>-0.91942542474849609</v>
      </c>
      <c r="C9226">
        <v>0.22393548958952139</v>
      </c>
    </row>
    <row r="9227" spans="1:3" x14ac:dyDescent="0.55000000000000004">
      <c r="A9227">
        <v>-1.5212027823905996</v>
      </c>
      <c r="B9227">
        <v>4.9698536914913882E-3</v>
      </c>
      <c r="C9227">
        <v>0.25452997544152806</v>
      </c>
    </row>
    <row r="9228" spans="1:3" x14ac:dyDescent="0.55000000000000004">
      <c r="A9228">
        <v>-1.5170426797457679</v>
      </c>
      <c r="B9228">
        <v>1.0383340367020688</v>
      </c>
      <c r="C9228">
        <v>0.28033761410846031</v>
      </c>
    </row>
    <row r="9229" spans="1:3" x14ac:dyDescent="0.55000000000000004">
      <c r="A9229">
        <v>-1.5021035842718498</v>
      </c>
      <c r="B9229">
        <v>2.1627560339276992</v>
      </c>
      <c r="C9229">
        <v>0.30166134925884325</v>
      </c>
    </row>
    <row r="9230" spans="1:3" x14ac:dyDescent="0.55000000000000004">
      <c r="A9230">
        <v>-1.4755603420022971</v>
      </c>
      <c r="B9230">
        <v>3.3621802393215958</v>
      </c>
      <c r="C9230">
        <v>0.31915863282909485</v>
      </c>
    </row>
    <row r="9231" spans="1:3" x14ac:dyDescent="0.55000000000000004">
      <c r="A9231">
        <v>-1.4367355559614743</v>
      </c>
      <c r="B9231">
        <v>4.6229073716820324</v>
      </c>
      <c r="C9231">
        <v>0.33339164271978511</v>
      </c>
    </row>
    <row r="9232" spans="1:3" x14ac:dyDescent="0.55000000000000004">
      <c r="A9232">
        <v>-1.3850794849155088</v>
      </c>
      <c r="B9232">
        <v>5.9323034324471298</v>
      </c>
      <c r="C9232">
        <v>0.34434958956028605</v>
      </c>
    </row>
    <row r="9233" spans="1:3" x14ac:dyDescent="0.55000000000000004">
      <c r="A9233">
        <v>-1.3201705696546842</v>
      </c>
      <c r="B9233">
        <v>7.2764932395701525</v>
      </c>
      <c r="C9233">
        <v>0.35140082820525353</v>
      </c>
    </row>
    <row r="9234" spans="1:3" x14ac:dyDescent="0.55000000000000004">
      <c r="A9234">
        <v>-1.2417387021156163</v>
      </c>
      <c r="B9234">
        <v>8.6385694943111169</v>
      </c>
      <c r="C9234">
        <v>0.35360758522174612</v>
      </c>
    </row>
    <row r="9235" spans="1:3" x14ac:dyDescent="0.55000000000000004">
      <c r="A9235">
        <v>-1.149700582393681</v>
      </c>
      <c r="B9235">
        <v>9.9979390935438541</v>
      </c>
      <c r="C9235">
        <v>0.34999986779726894</v>
      </c>
    </row>
    <row r="9236" spans="1:3" x14ac:dyDescent="0.55000000000000004">
      <c r="A9236">
        <v>-1.0441961751590991</v>
      </c>
      <c r="B9236">
        <v>11.330800219410664</v>
      </c>
      <c r="C9236">
        <v>0.33988684331391589</v>
      </c>
    </row>
    <row r="9237" spans="1:3" x14ac:dyDescent="0.55000000000000004">
      <c r="A9237">
        <v>-0.92561427168871502</v>
      </c>
      <c r="B9237">
        <v>12.611833779711116</v>
      </c>
      <c r="C9237">
        <v>0.32317400570288157</v>
      </c>
    </row>
    <row r="9238" spans="1:3" x14ac:dyDescent="0.55000000000000004">
      <c r="A9238">
        <v>-0.79459642181936252</v>
      </c>
      <c r="B9238">
        <v>13.816356137845489</v>
      </c>
      <c r="C9238">
        <v>0.3002847717993819</v>
      </c>
    </row>
    <row r="9239" spans="1:3" x14ac:dyDescent="0.55000000000000004">
      <c r="A9239">
        <v>-0.65202182777040629</v>
      </c>
      <c r="B9239">
        <v>14.921634529748221</v>
      </c>
      <c r="C9239">
        <v>0.27180549316062508</v>
      </c>
    </row>
    <row r="9240" spans="1:3" x14ac:dyDescent="0.55000000000000004">
      <c r="A9240">
        <v>-0.49898535118592352</v>
      </c>
      <c r="B9240">
        <v>15.907119149494202</v>
      </c>
      <c r="C9240">
        <v>0.2382797137472327</v>
      </c>
    </row>
    <row r="9241" spans="1:3" x14ac:dyDescent="0.55000000000000004">
      <c r="A9241">
        <v>-0.33677687985819166</v>
      </c>
      <c r="B9241">
        <v>16.754069378483347</v>
      </c>
      <c r="C9241">
        <v>0.20010032196143532</v>
      </c>
    </row>
    <row r="9242" spans="1:3" x14ac:dyDescent="0.55000000000000004">
      <c r="A9242">
        <v>-0.16686640037317446</v>
      </c>
      <c r="B9242">
        <v>17.444880463567333</v>
      </c>
      <c r="C9242">
        <v>0.15746235147748133</v>
      </c>
    </row>
    <row r="9243" spans="1:3" x14ac:dyDescent="0.55000000000000004">
      <c r="A9243">
        <v>9.1042643688269437E-3</v>
      </c>
      <c r="B9243">
        <v>17.962754125202324</v>
      </c>
      <c r="C9243">
        <v>0.11058819802303206</v>
      </c>
    </row>
    <row r="9244" spans="1:3" x14ac:dyDescent="0.55000000000000004">
      <c r="A9244">
        <v>0.18933092646986269</v>
      </c>
      <c r="B9244">
        <v>18.29231778932186</v>
      </c>
      <c r="C9244">
        <v>5.9993408664099239E-2</v>
      </c>
    </row>
    <row r="9245" spans="1:3" x14ac:dyDescent="0.55000000000000004">
      <c r="A9245">
        <v>0.37186675504764166</v>
      </c>
      <c r="B9245">
        <v>18.42071379807933</v>
      </c>
      <c r="C9245">
        <v>6.4641528045707173E-3</v>
      </c>
    </row>
    <row r="9246" spans="1:3" x14ac:dyDescent="0.55000000000000004">
      <c r="A9246">
        <v>0.55465232245312635</v>
      </c>
      <c r="B9246">
        <v>18.33850635844821</v>
      </c>
      <c r="C9246">
        <v>-4.9014587396248192E-2</v>
      </c>
    </row>
    <row r="9247" spans="1:3" x14ac:dyDescent="0.55000000000000004">
      <c r="A9247">
        <v>0.73555362597715923</v>
      </c>
      <c r="B9247">
        <v>18.040430293922991</v>
      </c>
      <c r="C9247">
        <v>-0.10526908989423693</v>
      </c>
    </row>
    <row r="9248" spans="1:3" x14ac:dyDescent="0.55000000000000004">
      <c r="A9248">
        <v>0.91240658200162794</v>
      </c>
      <c r="B9248">
        <v>17.5256805475025</v>
      </c>
      <c r="C9248">
        <v>-0.16116452626543787</v>
      </c>
    </row>
    <row r="9249" spans="1:3" x14ac:dyDescent="0.55000000000000004">
      <c r="A9249">
        <v>1.083059874123605</v>
      </c>
      <c r="B9249">
        <v>16.797266424702375</v>
      </c>
      <c r="C9249">
        <v>-0.21586141721288832</v>
      </c>
    </row>
    <row r="9250" spans="1:3" x14ac:dyDescent="0.55000000000000004">
      <c r="A9250">
        <v>1.2454076758465085</v>
      </c>
      <c r="B9250">
        <v>15.861058380323614</v>
      </c>
      <c r="C9250">
        <v>-0.26871831590241219</v>
      </c>
    </row>
    <row r="9251" spans="1:3" x14ac:dyDescent="0.55000000000000004">
      <c r="A9251">
        <v>1.397415154107656</v>
      </c>
      <c r="B9251">
        <v>14.725475159265754</v>
      </c>
      <c r="C9251">
        <v>-0.31905767843395427</v>
      </c>
    </row>
    <row r="9252" spans="1:3" x14ac:dyDescent="0.55000000000000004">
      <c r="A9252">
        <v>1.53714501223157</v>
      </c>
      <c r="B9252">
        <v>13.401915375126389</v>
      </c>
      <c r="C9252">
        <v>-0.36601467360505469</v>
      </c>
    </row>
    <row r="9253" spans="1:3" x14ac:dyDescent="0.55000000000000004">
      <c r="A9253">
        <v>1.662791439418756</v>
      </c>
      <c r="B9253">
        <v>11.905818373174466</v>
      </c>
      <c r="C9253">
        <v>-0.40836265659780407</v>
      </c>
    </row>
    <row r="9254" spans="1:3" x14ac:dyDescent="0.55000000000000004">
      <c r="A9254">
        <v>1.7727273433112702</v>
      </c>
      <c r="B9254">
        <v>10.25797997940861</v>
      </c>
      <c r="C9254">
        <v>-0.44455576667644836</v>
      </c>
    </row>
    <row r="9255" spans="1:3" x14ac:dyDescent="0.55000000000000004">
      <c r="A9255">
        <v>1.8655624469622838</v>
      </c>
      <c r="B9255">
        <v>8.4849128956446069</v>
      </c>
      <c r="C9255">
        <v>-0.47318081912272486</v>
      </c>
    </row>
    <row r="9256" spans="1:3" x14ac:dyDescent="0.55000000000000004">
      <c r="A9256">
        <v>1.9401964647331773</v>
      </c>
      <c r="B9256">
        <v>6.6175406028928299</v>
      </c>
      <c r="C9256">
        <v>-0.49336798664941645</v>
      </c>
    </row>
    <row r="9257" spans="1:3" x14ac:dyDescent="0.55000000000000004">
      <c r="A9257">
        <v>1.9958522227773399</v>
      </c>
      <c r="B9257">
        <v>4.6887887818791461</v>
      </c>
      <c r="C9257">
        <v>-0.50495076128727279</v>
      </c>
    </row>
    <row r="9258" spans="1:3" x14ac:dyDescent="0.55000000000000004">
      <c r="A9258">
        <v>2.0320815277368216</v>
      </c>
      <c r="B9258">
        <v>2.7305763736384674</v>
      </c>
      <c r="C9258">
        <v>-0.50861673780210548</v>
      </c>
    </row>
    <row r="9259" spans="1:3" x14ac:dyDescent="0.55000000000000004">
      <c r="A9259">
        <v>2.0487388642372761</v>
      </c>
      <c r="B9259">
        <v>0.77071552410387056</v>
      </c>
      <c r="C9259">
        <v>-0.50580399177066726</v>
      </c>
    </row>
    <row r="9260" spans="1:3" x14ac:dyDescent="0.55000000000000004">
      <c r="A9260">
        <v>2.045927926213861</v>
      </c>
      <c r="B9260">
        <v>-1.1688084403283885</v>
      </c>
      <c r="C9260">
        <v>-0.49809039975741726</v>
      </c>
    </row>
    <row r="9261" spans="1:3" x14ac:dyDescent="0.55000000000000004">
      <c r="A9261">
        <v>2.023942734452131</v>
      </c>
      <c r="B9261">
        <v>-3.0711768104930552</v>
      </c>
      <c r="C9261">
        <v>-0.48657231771911824</v>
      </c>
    </row>
    <row r="9262" spans="1:3" x14ac:dyDescent="0.55000000000000004">
      <c r="A9262">
        <v>1.9832262957005307</v>
      </c>
      <c r="B9262">
        <v>-4.9222437208531495</v>
      </c>
      <c r="C9262">
        <v>-0.47153684913393262</v>
      </c>
    </row>
    <row r="9263" spans="1:3" x14ac:dyDescent="0.55000000000000004">
      <c r="A9263">
        <v>1.9243602122879988</v>
      </c>
      <c r="B9263">
        <v>-6.7070360369224158</v>
      </c>
      <c r="C9263">
        <v>-0.45226869748577064</v>
      </c>
    </row>
    <row r="9264" spans="1:3" x14ac:dyDescent="0.55000000000000004">
      <c r="A9264">
        <v>1.8480916595044117</v>
      </c>
      <c r="B9264">
        <v>-8.4063108068404855</v>
      </c>
      <c r="C9264">
        <v>-0.42727310889004211</v>
      </c>
    </row>
    <row r="9265" spans="1:3" x14ac:dyDescent="0.55000000000000004">
      <c r="A9265">
        <v>1.7553884397847603</v>
      </c>
      <c r="B9265">
        <v>-9.9950783869795501</v>
      </c>
      <c r="C9265">
        <v>-0.39507035909084004</v>
      </c>
    </row>
    <row r="9266" spans="1:3" x14ac:dyDescent="0.55000000000000004">
      <c r="A9266">
        <v>1.6474938342088965</v>
      </c>
      <c r="B9266">
        <v>-11.444022394154659</v>
      </c>
      <c r="C9266">
        <v>-0.35490065911573859</v>
      </c>
    </row>
    <row r="9267" spans="1:3" x14ac:dyDescent="0.55000000000000004">
      <c r="A9267">
        <v>1.5259551550382271</v>
      </c>
      <c r="B9267">
        <v>-12.722832830181115</v>
      </c>
      <c r="C9267">
        <v>-0.30700950445903191</v>
      </c>
    </row>
    <row r="9268" spans="1:3" x14ac:dyDescent="0.55000000000000004">
      <c r="A9268">
        <v>1.3926137491469461</v>
      </c>
      <c r="B9268">
        <v>-13.804401280014746</v>
      </c>
      <c r="C9268">
        <v>-0.25280853375713319</v>
      </c>
    </row>
    <row r="9269" spans="1:3" x14ac:dyDescent="0.55000000000000004">
      <c r="A9269">
        <v>1.2495509637223152</v>
      </c>
      <c r="B9269">
        <v>-14.669027564414646</v>
      </c>
      <c r="C9269">
        <v>-0.19472059895503055</v>
      </c>
    </row>
    <row r="9270" spans="1:3" x14ac:dyDescent="0.55000000000000004">
      <c r="A9270">
        <v>1.0989970728114418</v>
      </c>
      <c r="B9270">
        <v>-15.30693337493555</v>
      </c>
      <c r="C9270">
        <v>-0.13545839199781862</v>
      </c>
    </row>
    <row r="9271" spans="1:3" x14ac:dyDescent="0.55000000000000004">
      <c r="A9271">
        <v>0.94322908466320221</v>
      </c>
      <c r="B9271">
        <v>-15.717920265343727</v>
      </c>
      <c r="C9271">
        <v>-7.726774175382585E-2</v>
      </c>
    </row>
    <row r="9272" spans="1:3" x14ac:dyDescent="0.55000000000000004">
      <c r="A9272">
        <v>0.78448531880495154</v>
      </c>
      <c r="B9272">
        <v>-15.908784472592346</v>
      </c>
      <c r="C9272">
        <v>-2.1523255786867628E-2</v>
      </c>
    </row>
    <row r="9273" spans="1:3" x14ac:dyDescent="0.55000000000000004">
      <c r="A9273">
        <v>0.62491308314043381</v>
      </c>
      <c r="B9273">
        <v>-15.889556494429417</v>
      </c>
      <c r="C9273">
        <v>3.1475625436416792E-2</v>
      </c>
    </row>
    <row r="9274" spans="1:3" x14ac:dyDescent="0.55000000000000004">
      <c r="A9274">
        <v>0.46655668843582004</v>
      </c>
      <c r="B9274">
        <v>-15.669667089237903</v>
      </c>
      <c r="C9274">
        <v>8.2338766484656892E-2</v>
      </c>
    </row>
    <row r="9275" spans="1:3" x14ac:dyDescent="0.55000000000000004">
      <c r="A9275">
        <v>0.31137881415765889</v>
      </c>
      <c r="B9275">
        <v>-15.255716932763832</v>
      </c>
      <c r="C9275">
        <v>0.13192114887459339</v>
      </c>
    </row>
    <row r="9276" spans="1:3" x14ac:dyDescent="0.55000000000000004">
      <c r="A9276">
        <v>0.16129154612491695</v>
      </c>
      <c r="B9276">
        <v>-14.651724059904232</v>
      </c>
      <c r="C9276">
        <v>0.18070456171526195</v>
      </c>
    </row>
    <row r="9277" spans="1:3" x14ac:dyDescent="0.55000000000000004">
      <c r="A9277">
        <v>1.8174246794110401E-2</v>
      </c>
      <c r="B9277">
        <v>-13.861088554882341</v>
      </c>
      <c r="C9277">
        <v>0.2285270661428595</v>
      </c>
    </row>
    <row r="9278" spans="1:3" x14ac:dyDescent="0.55000000000000004">
      <c r="A9278">
        <v>-0.11613321274958283</v>
      </c>
      <c r="B9278">
        <v>-12.889406460337598</v>
      </c>
      <c r="C9278">
        <v>0.27441397658216288</v>
      </c>
    </row>
    <row r="9279" spans="1:3" x14ac:dyDescent="0.55000000000000004">
      <c r="A9279">
        <v>-0.23986793053791466</v>
      </c>
      <c r="B9279">
        <v>-11.747511562325695</v>
      </c>
      <c r="C9279">
        <v>0.3166289312914935</v>
      </c>
    </row>
    <row r="9280" spans="1:3" x14ac:dyDescent="0.55000000000000004">
      <c r="A9280">
        <v>-0.35140937524032168</v>
      </c>
      <c r="B9280">
        <v>-10.453509509076715</v>
      </c>
      <c r="C9280">
        <v>0.35314438819555549</v>
      </c>
    </row>
    <row r="9281" spans="1:3" x14ac:dyDescent="0.55000000000000004">
      <c r="A9281">
        <v>-0.44935601953520299</v>
      </c>
      <c r="B9281">
        <v>-9.0329595490411094</v>
      </c>
      <c r="C9281">
        <v>0.38212991824109344</v>
      </c>
    </row>
    <row r="9282" spans="1:3" x14ac:dyDescent="0.55000000000000004">
      <c r="A9282">
        <v>-0.53259524127151892</v>
      </c>
      <c r="B9282">
        <v>-7.5176274396164775</v>
      </c>
      <c r="C9282">
        <v>0.40220347173024823</v>
      </c>
    </row>
    <row r="9283" spans="1:3" x14ac:dyDescent="0.55000000000000004">
      <c r="A9283">
        <v>-0.600355930004838</v>
      </c>
      <c r="B9283">
        <v>-5.9433312549567745</v>
      </c>
      <c r="C9283">
        <v>0.41264962591970172</v>
      </c>
    </row>
    <row r="9284" spans="1:3" x14ac:dyDescent="0.55000000000000004">
      <c r="A9284">
        <v>-0.65223586137051148</v>
      </c>
      <c r="B9284">
        <v>-4.3472589272724864</v>
      </c>
      <c r="C9284">
        <v>0.41347476729162769</v>
      </c>
    </row>
    <row r="9285" spans="1:3" x14ac:dyDescent="0.55000000000000004">
      <c r="A9285">
        <v>-0.68820245733610974</v>
      </c>
      <c r="B9285">
        <v>-2.7657386371150894</v>
      </c>
      <c r="C9285">
        <v>0.40511751539853635</v>
      </c>
    </row>
    <row r="9286" spans="1:3" x14ac:dyDescent="0.55000000000000004">
      <c r="A9286">
        <v>-0.70857665601531028</v>
      </c>
      <c r="B9286">
        <v>-1.2330302803375157</v>
      </c>
      <c r="C9286">
        <v>0.38820979142215389</v>
      </c>
    </row>
    <row r="9287" spans="1:3" x14ac:dyDescent="0.55000000000000004">
      <c r="A9287">
        <v>-0.71400842312762891</v>
      </c>
      <c r="B9287">
        <v>0.21942708138987754</v>
      </c>
      <c r="C9287">
        <v>0.36357973328146587</v>
      </c>
    </row>
    <row r="9288" spans="1:3" x14ac:dyDescent="0.55000000000000004">
      <c r="A9288">
        <v>-0.70544512694355566</v>
      </c>
      <c r="B9288">
        <v>1.5635796160818187</v>
      </c>
      <c r="C9288">
        <v>0.33215139233548097</v>
      </c>
    </row>
    <row r="9289" spans="1:3" x14ac:dyDescent="0.55000000000000004">
      <c r="A9289">
        <v>-0.68409650710385383</v>
      </c>
      <c r="B9289">
        <v>2.7747999890319033</v>
      </c>
      <c r="C9289">
        <v>0.29477426654137423</v>
      </c>
    </row>
    <row r="9290" spans="1:3" x14ac:dyDescent="0.55000000000000004">
      <c r="A9290">
        <v>-0.65140171024941351</v>
      </c>
      <c r="B9290">
        <v>3.8316890551321849</v>
      </c>
      <c r="C9290">
        <v>0.25226976353123542</v>
      </c>
    </row>
    <row r="9291" spans="1:3" x14ac:dyDescent="0.55000000000000004">
      <c r="A9291">
        <v>-0.60899739277657705</v>
      </c>
      <c r="B9291">
        <v>4.7160822687490214</v>
      </c>
      <c r="C9291">
        <v>0.20549069900335909</v>
      </c>
    </row>
    <row r="9292" spans="1:3" x14ac:dyDescent="0.55000000000000004">
      <c r="A9292">
        <v>-0.55868515869289281</v>
      </c>
      <c r="B9292">
        <v>5.41302486081194</v>
      </c>
      <c r="C9292">
        <v>0.15524563229214763</v>
      </c>
    </row>
    <row r="9293" spans="1:3" x14ac:dyDescent="0.55000000000000004">
      <c r="A9293">
        <v>-0.50240018838737455</v>
      </c>
      <c r="B9293">
        <v>5.9107197041433519</v>
      </c>
      <c r="C9293">
        <v>0.10236039427690594</v>
      </c>
    </row>
    <row r="9294" spans="1:3" x14ac:dyDescent="0.55000000000000004">
      <c r="A9294">
        <v>-0.44217887720006949</v>
      </c>
      <c r="B9294">
        <v>6.2008787957199445</v>
      </c>
      <c r="C9294">
        <v>4.7825470928369626E-2</v>
      </c>
    </row>
    <row r="9295" spans="1:3" x14ac:dyDescent="0.55000000000000004">
      <c r="A9295">
        <v>-0.38012077811550182</v>
      </c>
      <c r="B9295">
        <v>6.279317336886459</v>
      </c>
      <c r="C9295">
        <v>-7.2258119394906671E-3</v>
      </c>
    </row>
    <row r="9296" spans="1:3" x14ac:dyDescent="0.55000000000000004">
      <c r="A9296">
        <v>-0.31834491253626757</v>
      </c>
      <c r="B9296">
        <v>6.1465198098150298</v>
      </c>
      <c r="C9296">
        <v>-6.1509968118185127E-2</v>
      </c>
    </row>
    <row r="9297" spans="1:3" x14ac:dyDescent="0.55000000000000004">
      <c r="A9297">
        <v>-0.25893977252433742</v>
      </c>
      <c r="B9297">
        <v>5.8084727661824331</v>
      </c>
      <c r="C9297">
        <v>-0.11346262175375936</v>
      </c>
    </row>
    <row r="9298" spans="1:3" x14ac:dyDescent="0.55000000000000004">
      <c r="A9298">
        <v>-0.20390331441264051</v>
      </c>
      <c r="B9298">
        <v>5.2775477575158973</v>
      </c>
      <c r="C9298">
        <v>-0.16134328335314302</v>
      </c>
    </row>
    <row r="9299" spans="1:3" x14ac:dyDescent="0.55000000000000004">
      <c r="A9299">
        <v>-0.15507701016514661</v>
      </c>
      <c r="B9299">
        <v>4.5725078474401375</v>
      </c>
      <c r="C9299">
        <v>-0.20358420633410323</v>
      </c>
    </row>
    <row r="9300" spans="1:3" x14ac:dyDescent="0.55000000000000004">
      <c r="A9300">
        <v>-0.11408615309925253</v>
      </c>
      <c r="B9300">
        <v>3.7173584551360683</v>
      </c>
      <c r="C9300">
        <v>-0.23903970272597394</v>
      </c>
    </row>
    <row r="9301" spans="1:3" x14ac:dyDescent="0.55000000000000004">
      <c r="A9301">
        <v>-8.2296115389916574E-2</v>
      </c>
      <c r="B9301">
        <v>2.7394385515973627</v>
      </c>
      <c r="C9301">
        <v>-0.26713001960254878</v>
      </c>
    </row>
    <row r="9302" spans="1:3" x14ac:dyDescent="0.55000000000000004">
      <c r="A9302">
        <v>-6.0790263220814905E-2</v>
      </c>
      <c r="B9302">
        <v>1.6671094954036743</v>
      </c>
      <c r="C9302">
        <v>-0.28790572376892554</v>
      </c>
    </row>
    <row r="9303" spans="1:3" x14ac:dyDescent="0.55000000000000004">
      <c r="A9303">
        <v>-5.0371252399655217E-2</v>
      </c>
      <c r="B9303">
        <v>0.52772004169460085</v>
      </c>
      <c r="C9303">
        <v>-0.30184037028338984</v>
      </c>
    </row>
    <row r="9304" spans="1:3" x14ac:dyDescent="0.55000000000000004">
      <c r="A9304">
        <v>-5.1578186320074972E-2</v>
      </c>
      <c r="B9304">
        <v>-0.65336708824471845</v>
      </c>
      <c r="C9304">
        <v>-0.30948837192122686</v>
      </c>
    </row>
    <row r="9305" spans="1:3" x14ac:dyDescent="0.55000000000000004">
      <c r="A9305">
        <v>-6.4707383012468173E-2</v>
      </c>
      <c r="B9305">
        <v>-1.8526647431993126</v>
      </c>
      <c r="C9305">
        <v>-0.31126610786893577</v>
      </c>
    </row>
    <row r="9306" spans="1:3" x14ac:dyDescent="0.55000000000000004">
      <c r="A9306">
        <v>-8.9827766293196221E-2</v>
      </c>
      <c r="B9306">
        <v>-3.0476093332430154</v>
      </c>
      <c r="C9306">
        <v>-0.30723523273339493</v>
      </c>
    </row>
    <row r="9307" spans="1:3" x14ac:dyDescent="0.55000000000000004">
      <c r="A9307">
        <v>-0.12678266400995422</v>
      </c>
      <c r="B9307">
        <v>-4.2148900720699656</v>
      </c>
      <c r="C9307">
        <v>-0.29694734429918812</v>
      </c>
    </row>
    <row r="9308" spans="1:3" x14ac:dyDescent="0.55000000000000004">
      <c r="A9308">
        <v>-0.17517336009981022</v>
      </c>
      <c r="B9308">
        <v>-5.3289827735321511</v>
      </c>
      <c r="C9308">
        <v>-0.2797051926895206</v>
      </c>
    </row>
    <row r="9309" spans="1:3" x14ac:dyDescent="0.55000000000000004">
      <c r="A9309">
        <v>-0.23433385420509181</v>
      </c>
      <c r="B9309">
        <v>-6.3621537452699224</v>
      </c>
      <c r="C9309">
        <v>-0.25506239102568196</v>
      </c>
    </row>
    <row r="9310" spans="1:3" x14ac:dyDescent="0.55000000000000004">
      <c r="A9310">
        <v>-0.30331449876200417</v>
      </c>
      <c r="B9310">
        <v>-7.2859870468529815</v>
      </c>
      <c r="C9310">
        <v>-0.2231121957150318</v>
      </c>
    </row>
    <row r="9311" spans="1:3" x14ac:dyDescent="0.55000000000000004">
      <c r="A9311">
        <v>-0.38088594737177756</v>
      </c>
      <c r="B9311">
        <v>-8.0737083155226852</v>
      </c>
      <c r="C9311">
        <v>-0.18461102823409029</v>
      </c>
    </row>
    <row r="9312" spans="1:3" x14ac:dyDescent="0.55000000000000004">
      <c r="A9312">
        <v>-0.46556839218317947</v>
      </c>
      <c r="B9312">
        <v>-8.7027496775163868</v>
      </c>
      <c r="C9312">
        <v>-0.14097973884339468</v>
      </c>
    </row>
    <row r="9313" spans="1:3" x14ac:dyDescent="0.55000000000000004">
      <c r="A9313">
        <v>-0.55568523799874203</v>
      </c>
      <c r="B9313">
        <v>-9.1566516030682834</v>
      </c>
      <c r="C9313">
        <v>-9.3959146017835615E-2</v>
      </c>
    </row>
    <row r="9314" spans="1:3" x14ac:dyDescent="0.55000000000000004">
      <c r="A9314">
        <v>-0.64942867033142926</v>
      </c>
      <c r="B9314">
        <v>-9.4253842870838511</v>
      </c>
      <c r="C9314">
        <v>-4.5136446122727637E-2</v>
      </c>
    </row>
    <row r="9315" spans="1:3" x14ac:dyDescent="0.55000000000000004">
      <c r="A9315">
        <v>-0.74492023615724867</v>
      </c>
      <c r="B9315">
        <v>-9.504334316123904</v>
      </c>
      <c r="C9315">
        <v>4.2720418576897845E-3</v>
      </c>
    </row>
    <row r="9316" spans="1:3" x14ac:dyDescent="0.55000000000000004">
      <c r="A9316">
        <v>-0.84025749717758813</v>
      </c>
      <c r="B9316">
        <v>-9.3927069502400613</v>
      </c>
      <c r="C9316">
        <v>5.3506097833740392E-2</v>
      </c>
    </row>
    <row r="9317" spans="1:3" x14ac:dyDescent="0.55000000000000004">
      <c r="A9317">
        <v>-0.9335432492661363</v>
      </c>
      <c r="B9317">
        <v>-9.0917610914404587</v>
      </c>
      <c r="C9317">
        <v>0.1022629802198838</v>
      </c>
    </row>
    <row r="9318" spans="1:3" x14ac:dyDescent="0.55000000000000004">
      <c r="A9318">
        <v>-1.0228982901538766</v>
      </c>
      <c r="B9318">
        <v>-8.6037007968203181</v>
      </c>
      <c r="C9318">
        <v>0.15035621989406064</v>
      </c>
    </row>
    <row r="9319" spans="1:3" x14ac:dyDescent="0.55000000000000004">
      <c r="A9319">
        <v>-1.1064701062468298</v>
      </c>
      <c r="B9319">
        <v>-7.932100305482102</v>
      </c>
      <c r="C9319">
        <v>0.19726308204083376</v>
      </c>
    </row>
    <row r="9320" spans="1:3" x14ac:dyDescent="0.55000000000000004">
      <c r="A9320">
        <v>-1.1824533434568294</v>
      </c>
      <c r="B9320">
        <v>-7.0834356178254332</v>
      </c>
      <c r="C9320">
        <v>0.24200435463446057</v>
      </c>
    </row>
    <row r="9321" spans="1:3" x14ac:dyDescent="0.55000000000000004">
      <c r="A9321">
        <v>-1.2491272320454019</v>
      </c>
      <c r="B9321">
        <v>-6.0686698488246709</v>
      </c>
      <c r="C9321">
        <v>0.28323672662887422</v>
      </c>
    </row>
    <row r="9322" spans="1:3" x14ac:dyDescent="0.55000000000000004">
      <c r="A9322">
        <v>-1.3049069472938604</v>
      </c>
      <c r="B9322">
        <v>-4.9043531522537442</v>
      </c>
      <c r="C9322">
        <v>0.3194116670413778</v>
      </c>
    </row>
    <row r="9323" spans="1:3" x14ac:dyDescent="0.55000000000000004">
      <c r="A9323">
        <v>-1.3484021082825537</v>
      </c>
      <c r="B9323">
        <v>-3.6126877296506947</v>
      </c>
      <c r="C9323">
        <v>0.34915221629353405</v>
      </c>
    </row>
    <row r="9324" spans="1:3" x14ac:dyDescent="0.55000000000000004">
      <c r="A9324">
        <v>-1.3784686306104672</v>
      </c>
      <c r="B9324">
        <v>-2.2201419926481991</v>
      </c>
      <c r="C9324">
        <v>0.37162715068498353</v>
      </c>
    </row>
    <row r="9325" spans="1:3" x14ac:dyDescent="0.55000000000000004">
      <c r="A9325">
        <v>-1.3942407584900525</v>
      </c>
      <c r="B9325">
        <v>-0.75529210181106632</v>
      </c>
      <c r="C9325">
        <v>0.38657672655990938</v>
      </c>
    </row>
    <row r="9326" spans="1:3" x14ac:dyDescent="0.55000000000000004">
      <c r="A9326">
        <v>-1.3951415335488033</v>
      </c>
      <c r="B9326">
        <v>0.7531296299660597</v>
      </c>
      <c r="C9326">
        <v>0.39417986338684335</v>
      </c>
    </row>
    <row r="9327" spans="1:3" x14ac:dyDescent="0.55000000000000004">
      <c r="A9327">
        <v>-1.380876181412855</v>
      </c>
      <c r="B9327">
        <v>2.2777115136352859</v>
      </c>
      <c r="C9327">
        <v>0.39494119441296321</v>
      </c>
    </row>
    <row r="9328" spans="1:3" x14ac:dyDescent="0.55000000000000004">
      <c r="A9328">
        <v>-1.3514134342960669</v>
      </c>
      <c r="B9328">
        <v>3.7931450046337538</v>
      </c>
      <c r="C9328">
        <v>0.38944467049307624</v>
      </c>
    </row>
    <row r="9329" spans="1:3" x14ac:dyDescent="0.55000000000000004">
      <c r="A9329">
        <v>-1.3069638064776183</v>
      </c>
      <c r="B9329">
        <v>5.2760722860033953</v>
      </c>
      <c r="C9329">
        <v>0.37811603414959533</v>
      </c>
    </row>
    <row r="9330" spans="1:3" x14ac:dyDescent="0.55000000000000004">
      <c r="A9330">
        <v>-1.2479629748519081</v>
      </c>
      <c r="B9330">
        <v>6.7045625173675862</v>
      </c>
      <c r="C9330">
        <v>0.36126814357514148</v>
      </c>
    </row>
    <row r="9331" spans="1:3" x14ac:dyDescent="0.55000000000000004">
      <c r="A9331">
        <v>-1.1750591451638899</v>
      </c>
      <c r="B9331">
        <v>8.057996037280919</v>
      </c>
      <c r="C9331">
        <v>0.33926680462016556</v>
      </c>
    </row>
    <row r="9332" spans="1:3" x14ac:dyDescent="0.55000000000000004">
      <c r="A9332">
        <v>-1.0890986336706221</v>
      </c>
      <c r="B9332">
        <v>9.3174735927387129</v>
      </c>
      <c r="C9332">
        <v>0.31263669199359978</v>
      </c>
    </row>
    <row r="9333" spans="1:3" x14ac:dyDescent="0.55000000000000004">
      <c r="A9333">
        <v>-0.99110530422642062</v>
      </c>
      <c r="B9333">
        <v>10.466609749717108</v>
      </c>
      <c r="C9333">
        <v>0.28215427952730826</v>
      </c>
    </row>
    <row r="9334" spans="1:3" x14ac:dyDescent="0.55000000000000004">
      <c r="A9334">
        <v>-0.88225079210881086</v>
      </c>
      <c r="B9334">
        <v>11.492385166980918</v>
      </c>
      <c r="C9334">
        <v>0.24878537744153806</v>
      </c>
    </row>
    <row r="9335" spans="1:3" x14ac:dyDescent="0.55000000000000004">
      <c r="A9335">
        <v>-0.76381824159323353</v>
      </c>
      <c r="B9335">
        <v>12.385320678506158</v>
      </c>
      <c r="C9335">
        <v>0.21339656434171173</v>
      </c>
    </row>
    <row r="9336" spans="1:3" x14ac:dyDescent="0.55000000000000004">
      <c r="A9336">
        <v>-0.63716951647385633</v>
      </c>
      <c r="B9336">
        <v>13.138724431032985</v>
      </c>
      <c r="C9336">
        <v>0.17656397009246413</v>
      </c>
    </row>
    <row r="9337" spans="1:3" x14ac:dyDescent="0.55000000000000004">
      <c r="A9337">
        <v>-0.50372285622602286</v>
      </c>
      <c r="B9337">
        <v>13.747619870092475</v>
      </c>
      <c r="C9337">
        <v>0.13859930064226095</v>
      </c>
    </row>
    <row r="9338" spans="1:3" x14ac:dyDescent="0.55000000000000004">
      <c r="A9338">
        <v>-0.36494075649490187</v>
      </c>
      <c r="B9338">
        <v>14.207813349754282</v>
      </c>
      <c r="C9338">
        <v>9.9596082205465883E-2</v>
      </c>
    </row>
    <row r="9339" spans="1:3" x14ac:dyDescent="0.55000000000000004">
      <c r="A9339">
        <v>-0.22232595884656584</v>
      </c>
      <c r="B9339">
        <v>14.515337025957374</v>
      </c>
      <c r="C9339">
        <v>5.9577663241268987E-2</v>
      </c>
    </row>
    <row r="9340" spans="1:3" x14ac:dyDescent="0.55000000000000004">
      <c r="A9340">
        <v>-7.7419414004048989E-2</v>
      </c>
      <c r="B9340">
        <v>14.666845257477478</v>
      </c>
      <c r="C9340">
        <v>1.8842746448225579E-2</v>
      </c>
    </row>
    <row r="9341" spans="1:3" x14ac:dyDescent="0.55000000000000004">
      <c r="A9341">
        <v>6.8211931984451496E-2</v>
      </c>
      <c r="B9341">
        <v>14.661092030314778</v>
      </c>
      <c r="C9341">
        <v>-2.1820607298484E-2</v>
      </c>
    </row>
    <row r="9342" spans="1:3" x14ac:dyDescent="0.55000000000000004">
      <c r="A9342">
        <v>0.2130051323485167</v>
      </c>
      <c r="B9342">
        <v>14.500614540949304</v>
      </c>
      <c r="C9342">
        <v>-6.1242275395861197E-2</v>
      </c>
    </row>
    <row r="9343" spans="1:3" x14ac:dyDescent="0.55000000000000004">
      <c r="A9343">
        <v>0.355445615978221</v>
      </c>
      <c r="B9343">
        <v>14.192748244868364</v>
      </c>
      <c r="C9343">
        <v>-9.8108809532161639E-2</v>
      </c>
    </row>
    <row r="9344" spans="1:3" x14ac:dyDescent="0.55000000000000004">
      <c r="A9344">
        <v>0.49411684320726051</v>
      </c>
      <c r="B9344">
        <v>13.749556380137365</v>
      </c>
      <c r="C9344">
        <v>-0.13128656558740273</v>
      </c>
    </row>
    <row r="9345" spans="1:3" x14ac:dyDescent="0.55000000000000004">
      <c r="A9345">
        <v>0.62774272592064206</v>
      </c>
      <c r="B9345">
        <v>13.186377810984592</v>
      </c>
      <c r="C9345">
        <v>-0.16021372900512995</v>
      </c>
    </row>
    <row r="9346" spans="1:3" x14ac:dyDescent="0.55000000000000004">
      <c r="A9346">
        <v>0.75520875930056586</v>
      </c>
      <c r="B9346">
        <v>12.519313555136073</v>
      </c>
      <c r="C9346">
        <v>-0.18505762495373135</v>
      </c>
    </row>
    <row r="9347" spans="1:3" x14ac:dyDescent="0.55000000000000004">
      <c r="A9347">
        <v>0.87555625824241234</v>
      </c>
      <c r="B9347">
        <v>11.762815590719738</v>
      </c>
      <c r="C9347">
        <v>-0.20650446842946457</v>
      </c>
    </row>
    <row r="9348" spans="1:3" x14ac:dyDescent="0.55000000000000004">
      <c r="A9348">
        <v>0.98795698512308938</v>
      </c>
      <c r="B9348">
        <v>10.928364625003002</v>
      </c>
      <c r="C9348">
        <v>-0.22540596931211693</v>
      </c>
    </row>
    <row r="9349" spans="1:3" x14ac:dyDescent="0.55000000000000004">
      <c r="A9349">
        <v>1.0916814131446604</v>
      </c>
      <c r="B9349">
        <v>10.024536786972078</v>
      </c>
      <c r="C9349">
        <v>-0.24241382262935565</v>
      </c>
    </row>
    <row r="9350" spans="1:3" x14ac:dyDescent="0.55000000000000004">
      <c r="A9350">
        <v>1.1860745874596825</v>
      </c>
      <c r="B9350">
        <v>9.0583781590804886</v>
      </c>
      <c r="C9350">
        <v>-0.25766828290459376</v>
      </c>
    </row>
    <row r="9351" spans="1:3" x14ac:dyDescent="0.55000000000000004">
      <c r="A9351">
        <v>1.2705508501764926</v>
      </c>
      <c r="B9351">
        <v>8.0374687510785385</v>
      </c>
      <c r="C9351">
        <v>-0.27075273572995567</v>
      </c>
    </row>
    <row r="9352" spans="1:3" x14ac:dyDescent="0.55000000000000004">
      <c r="A9352">
        <v>1.3446090440950969</v>
      </c>
      <c r="B9352">
        <v>6.9715746259722549</v>
      </c>
      <c r="C9352">
        <v>-0.28095229796894883</v>
      </c>
    </row>
    <row r="9353" spans="1:3" x14ac:dyDescent="0.55000000000000004">
      <c r="A9353">
        <v>1.4078589658922189</v>
      </c>
      <c r="B9353">
        <v>5.8731189312490208</v>
      </c>
      <c r="C9353">
        <v>-0.28760655023148268</v>
      </c>
    </row>
    <row r="9354" spans="1:3" x14ac:dyDescent="0.55000000000000004">
      <c r="A9354">
        <v>1.4600458053928609</v>
      </c>
      <c r="B9354">
        <v>4.7563391090768787</v>
      </c>
      <c r="C9354">
        <v>-0.2904368359859823</v>
      </c>
    </row>
    <row r="9355" spans="1:3" x14ac:dyDescent="0.55000000000000004">
      <c r="A9355">
        <v>1.5010602101660351</v>
      </c>
      <c r="B9355">
        <v>3.6354198321719378</v>
      </c>
      <c r="C9355">
        <v>-0.28974912514493956</v>
      </c>
    </row>
    <row r="9356" spans="1:3" x14ac:dyDescent="0.55000000000000004">
      <c r="A9356">
        <v>1.5309268689968458</v>
      </c>
      <c r="B9356">
        <v>2.5224724831814447</v>
      </c>
      <c r="C9356">
        <v>-0.28631057930148557</v>
      </c>
    </row>
    <row r="9357" spans="1:3" x14ac:dyDescent="0.55000000000000004">
      <c r="A9357">
        <v>1.5497762934148793</v>
      </c>
      <c r="B9357">
        <v>1.4265608881736733</v>
      </c>
      <c r="C9357">
        <v>-0.28093144710005241</v>
      </c>
    </row>
    <row r="9358" spans="1:3" x14ac:dyDescent="0.55000000000000004">
      <c r="A9358">
        <v>1.5578148365655946</v>
      </c>
      <c r="B9358">
        <v>0.35430164311702139</v>
      </c>
      <c r="C9358">
        <v>-0.27406816214252105</v>
      </c>
    </row>
    <row r="9359" spans="1:3" x14ac:dyDescent="0.55000000000000004">
      <c r="A9359">
        <v>1.5553076684188785</v>
      </c>
      <c r="B9359">
        <v>-0.68840677462761213</v>
      </c>
      <c r="C9359">
        <v>-0.26563598782882136</v>
      </c>
    </row>
    <row r="9360" spans="1:3" x14ac:dyDescent="0.55000000000000004">
      <c r="A9360">
        <v>1.5425819825310776</v>
      </c>
      <c r="B9360">
        <v>-1.6943447178437865</v>
      </c>
      <c r="C9360">
        <v>-0.25503582543006798</v>
      </c>
    </row>
    <row r="9361" spans="1:3" x14ac:dyDescent="0.55000000000000004">
      <c r="A9361">
        <v>1.5200492576127476</v>
      </c>
      <c r="B9361">
        <v>-2.6535164251037049</v>
      </c>
      <c r="C9361">
        <v>-0.24142986155746743</v>
      </c>
    </row>
    <row r="9362" spans="1:3" x14ac:dyDescent="0.55000000000000004">
      <c r="A9362">
        <v>1.4882360580633383</v>
      </c>
      <c r="B9362">
        <v>-3.5531449571782598</v>
      </c>
      <c r="C9362">
        <v>-0.22421637657636007</v>
      </c>
    </row>
    <row r="9363" spans="1:3" x14ac:dyDescent="0.55000000000000004">
      <c r="A9363">
        <v>1.4478058970157079</v>
      </c>
      <c r="B9363">
        <v>-4.3794007486602125</v>
      </c>
      <c r="C9363">
        <v>-0.20345225255508545</v>
      </c>
    </row>
    <row r="9364" spans="1:3" x14ac:dyDescent="0.55000000000000004">
      <c r="A9364">
        <v>1.3995565724877488</v>
      </c>
      <c r="B9364">
        <v>-5.1202411754401558</v>
      </c>
      <c r="C9364">
        <v>-0.1800055252813243</v>
      </c>
    </row>
    <row r="9365" spans="1:3" x14ac:dyDescent="0.55000000000000004">
      <c r="A9365">
        <v>1.3443871591279632</v>
      </c>
      <c r="B9365">
        <v>-5.7682555172364118</v>
      </c>
      <c r="C9365">
        <v>-0.15540562471673799</v>
      </c>
    </row>
    <row r="9366" spans="1:3" x14ac:dyDescent="0.55000000000000004">
      <c r="A9366">
        <v>1.2832402820350028</v>
      </c>
      <c r="B9366">
        <v>-6.3224428349805946</v>
      </c>
      <c r="C9366">
        <v>-0.13144081303905017</v>
      </c>
    </row>
    <row r="9367" spans="1:3" x14ac:dyDescent="0.55000000000000004">
      <c r="A9367">
        <v>1.2170348145442054</v>
      </c>
      <c r="B9367">
        <v>-6.7881967725854793</v>
      </c>
      <c r="C9367">
        <v>-0.10963265363014489</v>
      </c>
    </row>
    <row r="9368" spans="1:3" x14ac:dyDescent="0.55000000000000004">
      <c r="A9368">
        <v>1.1466084904829335</v>
      </c>
      <c r="B9368">
        <v>-7.1754818324016911</v>
      </c>
      <c r="C9368">
        <v>-9.0825451864788631E-2</v>
      </c>
    </row>
    <row r="9369" spans="1:3" x14ac:dyDescent="0.55000000000000004">
      <c r="A9369">
        <v>1.0726857453823209</v>
      </c>
      <c r="B9369">
        <v>-7.4959571494515549</v>
      </c>
      <c r="C9369">
        <v>-7.50520414322422E-2</v>
      </c>
    </row>
    <row r="9370" spans="1:3" x14ac:dyDescent="0.55000000000000004">
      <c r="A9370">
        <v>0.99587605886066921</v>
      </c>
      <c r="B9370">
        <v>-7.7600806326367868</v>
      </c>
      <c r="C9370">
        <v>-6.1657835992826093E-2</v>
      </c>
    </row>
    <row r="9371" spans="1:3" x14ac:dyDescent="0.55000000000000004">
      <c r="A9371">
        <v>0.91669824037505621</v>
      </c>
      <c r="B9371">
        <v>-7.9750518031867959</v>
      </c>
      <c r="C9371">
        <v>-4.9610885823948771E-2</v>
      </c>
    </row>
    <row r="9372" spans="1:3" x14ac:dyDescent="0.55000000000000004">
      <c r="A9372">
        <v>0.83561900675761913</v>
      </c>
      <c r="B9372">
        <v>-8.1441090454830558</v>
      </c>
      <c r="C9372">
        <v>-3.789286277659993E-2</v>
      </c>
    </row>
    <row r="9373" spans="1:3" x14ac:dyDescent="0.55000000000000004">
      <c r="A9373">
        <v>0.75309134630677133</v>
      </c>
      <c r="B9373">
        <v>-8.2671566826657674</v>
      </c>
      <c r="C9373">
        <v>-2.5796390423561574E-2</v>
      </c>
    </row>
    <row r="9374" spans="1:3" x14ac:dyDescent="0.55000000000000004">
      <c r="A9374">
        <v>0.66958151759424456</v>
      </c>
      <c r="B9374">
        <v>-8.3421699978817685</v>
      </c>
      <c r="C9374">
        <v>-1.3030377286584275E-2</v>
      </c>
    </row>
    <row r="9375" spans="1:3" x14ac:dyDescent="0.55000000000000004">
      <c r="A9375">
        <v>0.58558045375863943</v>
      </c>
      <c r="B9375">
        <v>-8.366715564329418</v>
      </c>
      <c r="C9375">
        <v>3.2563274846382929E-4</v>
      </c>
    </row>
    <row r="9376" spans="1:3" x14ac:dyDescent="0.55000000000000004">
      <c r="A9376">
        <v>0.5016011537257643</v>
      </c>
      <c r="B9376">
        <v>-8.3391162193754784</v>
      </c>
      <c r="C9376">
        <v>1.3959742486494946E-2</v>
      </c>
    </row>
    <row r="9377" spans="1:3" x14ac:dyDescent="0.55000000000000004">
      <c r="A9377">
        <v>0.41816716398258413</v>
      </c>
      <c r="B9377">
        <v>-8.2590510906080432</v>
      </c>
      <c r="C9377">
        <v>2.7481835550479478E-2</v>
      </c>
    </row>
    <row r="9378" spans="1:3" x14ac:dyDescent="0.55000000000000004">
      <c r="A9378">
        <v>0.33579772077515463</v>
      </c>
      <c r="B9378">
        <v>-8.1277386954601507</v>
      </c>
      <c r="C9378">
        <v>4.0485242683418896E-2</v>
      </c>
    </row>
    <row r="9379" spans="1:3" x14ac:dyDescent="0.55000000000000004">
      <c r="A9379">
        <v>0.25499195325378898</v>
      </c>
      <c r="B9379">
        <v>-7.948050714964042</v>
      </c>
      <c r="C9379">
        <v>5.2520958401523522E-2</v>
      </c>
    </row>
    <row r="9380" spans="1:3" x14ac:dyDescent="0.55000000000000004">
      <c r="A9380">
        <v>0.17621150938165697</v>
      </c>
      <c r="B9380">
        <v>-7.724701640845387</v>
      </c>
      <c r="C9380">
        <v>6.3084152425937637E-2</v>
      </c>
    </row>
    <row r="9381" spans="1:3" x14ac:dyDescent="0.55000000000000004">
      <c r="A9381">
        <v>9.9861174035381278E-2</v>
      </c>
      <c r="B9381">
        <v>-7.4644033513364061</v>
      </c>
      <c r="C9381">
        <v>7.1645811088027658E-2</v>
      </c>
    </row>
    <row r="9382" spans="1:3" x14ac:dyDescent="0.55000000000000004">
      <c r="A9382">
        <v>2.6268701879513492E-2</v>
      </c>
      <c r="B9382">
        <v>-7.1758021179568097</v>
      </c>
      <c r="C9382">
        <v>7.7733709294786194E-2</v>
      </c>
    </row>
    <row r="9383" spans="1:3" x14ac:dyDescent="0.55000000000000004">
      <c r="A9383">
        <v>-4.4332933205853305E-2</v>
      </c>
      <c r="B9383">
        <v>-6.8689795897366448</v>
      </c>
      <c r="C9383">
        <v>8.1077123117307359E-2</v>
      </c>
    </row>
    <row r="9384" spans="1:3" x14ac:dyDescent="0.55000000000000004">
      <c r="A9384">
        <v>-0.11181556172372274</v>
      </c>
      <c r="B9384">
        <v>-6.5544295858685153</v>
      </c>
      <c r="C9384">
        <v>8.1733437891041011E-2</v>
      </c>
    </row>
    <row r="9385" spans="1:3" x14ac:dyDescent="0.55000000000000004">
      <c r="A9385">
        <v>-0.17615360266278512</v>
      </c>
      <c r="B9385">
        <v>-6.2417871691885711</v>
      </c>
      <c r="C9385">
        <v>8.0089759148267672E-2</v>
      </c>
    </row>
    <row r="9386" spans="1:3" x14ac:dyDescent="0.55000000000000004">
      <c r="A9386">
        <v>-0.23740948693485625</v>
      </c>
      <c r="B9386">
        <v>-5.9387717616810889</v>
      </c>
      <c r="C9386">
        <v>7.6750513888731345E-2</v>
      </c>
    </row>
    <row r="9387" spans="1:3" x14ac:dyDescent="0.55000000000000004">
      <c r="A9387">
        <v>-0.29571090619896079</v>
      </c>
      <c r="B9387">
        <v>-5.6506980092951959</v>
      </c>
      <c r="C9387">
        <v>7.2355983205416294E-2</v>
      </c>
    </row>
    <row r="9388" spans="1:3" x14ac:dyDescent="0.55000000000000004">
      <c r="A9388">
        <v>-0.35122680220144503</v>
      </c>
      <c r="B9388">
        <v>-5.3807489033140579</v>
      </c>
      <c r="C9388">
        <v>6.736922692974831E-2</v>
      </c>
    </row>
    <row r="9389" spans="1:3" x14ac:dyDescent="0.55000000000000004">
      <c r="A9389">
        <v>-0.40414990168658865</v>
      </c>
      <c r="B9389">
        <v>-5.1308917858916816</v>
      </c>
      <c r="C9389">
        <v>6.1956403206057407E-2</v>
      </c>
    </row>
    <row r="9390" spans="1:3" x14ac:dyDescent="0.55000000000000004">
      <c r="A9390">
        <v>-0.45469004012632142</v>
      </c>
      <c r="B9390">
        <v>-4.9028702713813797</v>
      </c>
      <c r="C9390">
        <v>5.6067155029088683E-2</v>
      </c>
    </row>
    <row r="9391" spans="1:3" x14ac:dyDescent="0.55000000000000004">
      <c r="A9391">
        <v>-0.50307541299761738</v>
      </c>
      <c r="B9391">
        <v>-4.6986289131377523</v>
      </c>
      <c r="C9391">
        <v>4.9647833709848786E-2</v>
      </c>
    </row>
    <row r="9392" spans="1:3" x14ac:dyDescent="0.55000000000000004">
      <c r="A9392">
        <v>-0.54955395211270064</v>
      </c>
      <c r="B9392">
        <v>-4.5199035129055138</v>
      </c>
      <c r="C9392">
        <v>4.2860137424850293E-2</v>
      </c>
    </row>
    <row r="9393" spans="1:3" x14ac:dyDescent="0.55000000000000004">
      <c r="A9393">
        <v>-0.59438660311844227</v>
      </c>
      <c r="B9393">
        <v>-4.3671013216151513</v>
      </c>
      <c r="C9393">
        <v>3.6230023698525599E-2</v>
      </c>
    </row>
    <row r="9394" spans="1:3" x14ac:dyDescent="0.55000000000000004">
      <c r="A9394">
        <v>-0.63782704301258808</v>
      </c>
      <c r="B9394">
        <v>-4.2379109986011132</v>
      </c>
      <c r="C9394">
        <v>3.0638673513709348E-2</v>
      </c>
    </row>
    <row r="9395" spans="1:3" x14ac:dyDescent="0.55000000000000004">
      <c r="A9395">
        <v>-0.68008841086780536</v>
      </c>
      <c r="B9395">
        <v>-4.1263704296912351</v>
      </c>
      <c r="C9395">
        <v>2.7094540207759747E-2</v>
      </c>
    </row>
    <row r="9396" spans="1:3" x14ac:dyDescent="0.55000000000000004">
      <c r="A9396">
        <v>-0.72130554286930493</v>
      </c>
      <c r="B9396">
        <v>-4.0230596410436021</v>
      </c>
      <c r="C9396">
        <v>2.6378952881077122E-2</v>
      </c>
    </row>
    <row r="9397" spans="1:3" x14ac:dyDescent="0.55000000000000004">
      <c r="A9397">
        <v>-0.7615057850551703</v>
      </c>
      <c r="B9397">
        <v>-3.9165565183000561</v>
      </c>
      <c r="C9397">
        <v>2.874688704829443E-2</v>
      </c>
    </row>
    <row r="9398" spans="1:3" x14ac:dyDescent="0.55000000000000004">
      <c r="A9398">
        <v>-0.8005995351213423</v>
      </c>
      <c r="B9398">
        <v>-3.7956982793238008</v>
      </c>
      <c r="C9398">
        <v>3.380913726653751E-2</v>
      </c>
    </row>
    <row r="9399" spans="1:3" x14ac:dyDescent="0.55000000000000004">
      <c r="A9399">
        <v>-0.8383949034365461</v>
      </c>
      <c r="B9399">
        <v>-3.6518500687911009</v>
      </c>
      <c r="C9399">
        <v>4.0646458247282323E-2</v>
      </c>
    </row>
    <row r="9400" spans="1:3" x14ac:dyDescent="0.55000000000000004">
      <c r="A9400">
        <v>-0.87463215026320174</v>
      </c>
      <c r="B9400">
        <v>-3.4803290573144117</v>
      </c>
      <c r="C9400">
        <v>4.8132533200279354E-2</v>
      </c>
    </row>
    <row r="9401" spans="1:3" x14ac:dyDescent="0.55000000000000004">
      <c r="A9401">
        <v>-0.90902585545873793</v>
      </c>
      <c r="B9401">
        <v>-3.2804297071144783</v>
      </c>
      <c r="C9401">
        <v>5.5335039366973975E-2</v>
      </c>
    </row>
    <row r="9402" spans="1:3" x14ac:dyDescent="0.55000000000000004">
      <c r="A9402">
        <v>-0.94129995888152895</v>
      </c>
      <c r="B9402">
        <v>-3.0541114392028987</v>
      </c>
      <c r="C9402">
        <v>6.18069212497857E-2</v>
      </c>
    </row>
    <row r="9403" spans="1:3" x14ac:dyDescent="0.55000000000000004">
      <c r="A9403">
        <v>-0.97120483438041283</v>
      </c>
      <c r="B9403">
        <v>-2.8040143725271944</v>
      </c>
      <c r="C9403">
        <v>6.7642906222111027E-2</v>
      </c>
    </row>
    <row r="9404" spans="1:3" x14ac:dyDescent="0.55000000000000004">
      <c r="A9404">
        <v>-0.99851421992729228</v>
      </c>
      <c r="B9404">
        <v>-2.5317164120011517</v>
      </c>
      <c r="C9404">
        <v>7.329806713505399E-2</v>
      </c>
    </row>
    <row r="9405" spans="1:3" x14ac:dyDescent="0.55000000000000004">
      <c r="A9405">
        <v>-1.0230087030640265</v>
      </c>
      <c r="B9405">
        <v>-2.2369703527399172</v>
      </c>
      <c r="C9405">
        <v>7.92620049463304E-2</v>
      </c>
    </row>
    <row r="9406" spans="1:3" x14ac:dyDescent="0.55000000000000004">
      <c r="A9406">
        <v>-1.0444578735508268</v>
      </c>
      <c r="B9406">
        <v>-1.9181983762565809</v>
      </c>
      <c r="C9406">
        <v>8.5733842094733934E-2</v>
      </c>
    </row>
    <row r="9407" spans="1:3" x14ac:dyDescent="0.55000000000000004">
      <c r="A9407">
        <v>-1.062613180448112</v>
      </c>
      <c r="B9407">
        <v>-1.5739384172897786</v>
      </c>
      <c r="C9407">
        <v>9.2454542463652395E-2</v>
      </c>
    </row>
    <row r="9408" spans="1:3" x14ac:dyDescent="0.55000000000000004">
      <c r="A9408">
        <v>-1.0772176511023401</v>
      </c>
      <c r="B9408">
        <v>-1.2044531258267257</v>
      </c>
      <c r="C9408">
        <v>9.8790432413704166E-2</v>
      </c>
    </row>
    <row r="9409" spans="1:3" x14ac:dyDescent="0.55000000000000004">
      <c r="A9409">
        <v>-1.0880294130061798</v>
      </c>
      <c r="B9409">
        <v>-0.81262679654083025</v>
      </c>
      <c r="C9409">
        <v>0.10401822663696637</v>
      </c>
    </row>
    <row r="9410" spans="1:3" x14ac:dyDescent="0.55000000000000004">
      <c r="A9410">
        <v>-1.0948485353135813</v>
      </c>
      <c r="B9410">
        <v>-0.40367268438219306</v>
      </c>
      <c r="C9410">
        <v>0.10765574445963674</v>
      </c>
    </row>
    <row r="9411" spans="1:3" x14ac:dyDescent="0.55000000000000004">
      <c r="A9411">
        <v>-1.0975348922846979</v>
      </c>
      <c r="B9411">
        <v>1.6241609493429177E-2</v>
      </c>
      <c r="C9411">
        <v>0.10969119854016772</v>
      </c>
    </row>
    <row r="9412" spans="1:3" x14ac:dyDescent="0.55000000000000004">
      <c r="A9412">
        <v>-1.0960085384004126</v>
      </c>
      <c r="B9412">
        <v>0.44185291094491858</v>
      </c>
      <c r="C9412">
        <v>0.11060450614486818</v>
      </c>
    </row>
    <row r="9413" spans="1:3" x14ac:dyDescent="0.55000000000000004">
      <c r="A9413">
        <v>-1.090231897385574</v>
      </c>
      <c r="B9413">
        <v>0.87027943756615911</v>
      </c>
      <c r="C9413">
        <v>0.11114835442513209</v>
      </c>
    </row>
    <row r="9414" spans="1:3" x14ac:dyDescent="0.55000000000000004">
      <c r="A9414">
        <v>-1.0801817981293509</v>
      </c>
      <c r="B9414">
        <v>1.3014308378923534</v>
      </c>
      <c r="C9414">
        <v>0.11201489626130384</v>
      </c>
    </row>
    <row r="9415" spans="1:3" x14ac:dyDescent="0.55000000000000004">
      <c r="A9415">
        <v>-1.0658235851258333</v>
      </c>
      <c r="B9415">
        <v>1.7372739470363419</v>
      </c>
      <c r="C9415">
        <v>0.11357677513827612</v>
      </c>
    </row>
    <row r="9416" spans="1:3" x14ac:dyDescent="0.55000000000000004">
      <c r="A9416">
        <v>-1.0470970619663997</v>
      </c>
      <c r="B9416">
        <v>2.1803981190487116</v>
      </c>
      <c r="C9416">
        <v>0.11578356234224661</v>
      </c>
    </row>
    <row r="9417" spans="1:3" x14ac:dyDescent="0.55000000000000004">
      <c r="A9417">
        <v>-1.0239181841355762</v>
      </c>
      <c r="B9417">
        <v>2.6325366777718311</v>
      </c>
      <c r="C9417">
        <v>0.11824260676909885</v>
      </c>
    </row>
    <row r="9418" spans="1:3" x14ac:dyDescent="0.55000000000000004">
      <c r="A9418">
        <v>-0.99619332751195067</v>
      </c>
      <c r="B9418">
        <v>3.0937646463389674</v>
      </c>
      <c r="C9418">
        <v>0.12048822582258671</v>
      </c>
    </row>
    <row r="9419" spans="1:3" x14ac:dyDescent="0.55000000000000004">
      <c r="A9419">
        <v>-0.96383628152418699</v>
      </c>
      <c r="B9419">
        <v>3.5627857312693063</v>
      </c>
      <c r="C9419">
        <v>0.12227631089083921</v>
      </c>
    </row>
    <row r="9420" spans="1:3" x14ac:dyDescent="0.55000000000000004">
      <c r="A9420">
        <v>-0.92677733284282293</v>
      </c>
      <c r="B9420">
        <v>4.0379923513153813</v>
      </c>
      <c r="C9420">
        <v>0.12368984855329879</v>
      </c>
    </row>
    <row r="9421" spans="1:3" x14ac:dyDescent="0.55000000000000004">
      <c r="A9421">
        <v>-0.88496041936330161</v>
      </c>
      <c r="B9421">
        <v>4.5185179038128487</v>
      </c>
      <c r="C9421">
        <v>0.12502938151785409</v>
      </c>
    </row>
    <row r="9422" spans="1:3" x14ac:dyDescent="0.55000000000000004">
      <c r="A9422">
        <v>-0.8383323514034946</v>
      </c>
      <c r="B9422">
        <v>5.0045785473598974</v>
      </c>
      <c r="C9422">
        <v>0.12655480251270937</v>
      </c>
    </row>
    <row r="9423" spans="1:3" x14ac:dyDescent="0.55000000000000004">
      <c r="A9423">
        <v>-0.78683386400469812</v>
      </c>
      <c r="B9423">
        <v>5.4966783400569934</v>
      </c>
      <c r="C9423">
        <v>0.12815523511518695</v>
      </c>
    </row>
    <row r="9424" spans="1:3" x14ac:dyDescent="0.55000000000000004">
      <c r="A9424">
        <v>-0.73040454831968626</v>
      </c>
      <c r="B9424">
        <v>5.9938014243808215</v>
      </c>
      <c r="C9424">
        <v>0.12915484993855428</v>
      </c>
    </row>
    <row r="9425" spans="1:3" x14ac:dyDescent="0.55000000000000004">
      <c r="A9425">
        <v>-0.66900855994091912</v>
      </c>
      <c r="B9425">
        <v>6.4914475036820605</v>
      </c>
      <c r="C9425">
        <v>0.12842593644925046</v>
      </c>
    </row>
    <row r="9426" spans="1:3" x14ac:dyDescent="0.55000000000000004">
      <c r="A9426">
        <v>-0.60267706036844715</v>
      </c>
      <c r="B9426">
        <v>6.9805348898812269</v>
      </c>
      <c r="C9426">
        <v>0.12472488456481105</v>
      </c>
    </row>
    <row r="9427" spans="1:3" x14ac:dyDescent="0.55000000000000004">
      <c r="A9427">
        <v>-0.53155488711165311</v>
      </c>
      <c r="B9427">
        <v>7.4477627067668717</v>
      </c>
      <c r="C9427">
        <v>0.11711145957889739</v>
      </c>
    </row>
    <row r="9428" spans="1:3" x14ac:dyDescent="0.55000000000000004">
      <c r="A9428">
        <v>-0.45593552237403201</v>
      </c>
      <c r="B9428">
        <v>7.8775681682822167</v>
      </c>
      <c r="C9428">
        <v>0.10535513540834146</v>
      </c>
    </row>
    <row r="9429" spans="1:3" x14ac:dyDescent="0.55000000000000004">
      <c r="A9429">
        <v>-0.37626938904343477</v>
      </c>
      <c r="B9429">
        <v>8.2552186397538403</v>
      </c>
      <c r="C9429">
        <v>9.0116123117343516E-2</v>
      </c>
    </row>
    <row r="9430" spans="1:3" x14ac:dyDescent="0.55000000000000004">
      <c r="A9430">
        <v>-0.29313902059897118</v>
      </c>
      <c r="B9430">
        <v>8.56987524640817</v>
      </c>
      <c r="C9430">
        <v>7.2749615316574381E-2</v>
      </c>
    </row>
    <row r="9431" spans="1:3" x14ac:dyDescent="0.55000000000000004">
      <c r="A9431">
        <v>-0.2072082054387468</v>
      </c>
      <c r="B9431">
        <v>8.8164151401512445</v>
      </c>
      <c r="C9431">
        <v>5.485902533719101E-2</v>
      </c>
    </row>
    <row r="9432" spans="1:3" x14ac:dyDescent="0.55000000000000004">
      <c r="A9432">
        <v>-0.11916173759638554</v>
      </c>
      <c r="B9432">
        <v>8.9954048248342513</v>
      </c>
      <c r="C9432">
        <v>3.778573899148753E-2</v>
      </c>
    </row>
    <row r="9433" spans="1:3" x14ac:dyDescent="0.55000000000000004">
      <c r="A9433">
        <v>-2.965503185248174E-2</v>
      </c>
      <c r="B9433">
        <v>9.1112700452309259</v>
      </c>
      <c r="C9433">
        <v>2.2185907176563092E-2</v>
      </c>
    </row>
    <row r="9434" spans="1:3" x14ac:dyDescent="0.55000000000000004">
      <c r="A9434">
        <v>6.0710802767189674E-2</v>
      </c>
      <c r="B9434">
        <v>9.1694193114301612</v>
      </c>
      <c r="C9434">
        <v>7.9120566946771411E-3</v>
      </c>
    </row>
    <row r="9435" spans="1:3" x14ac:dyDescent="0.55000000000000004">
      <c r="A9435">
        <v>0.15138410774999717</v>
      </c>
      <c r="B9435">
        <v>9.1736284286188408</v>
      </c>
      <c r="C9435">
        <v>-5.7334246094396506E-3</v>
      </c>
    </row>
    <row r="9436" spans="1:3" x14ac:dyDescent="0.55000000000000004">
      <c r="A9436">
        <v>0.24183708815908403</v>
      </c>
      <c r="B9436">
        <v>9.1247218403037635</v>
      </c>
      <c r="C9436">
        <v>-1.958054449774322E-2</v>
      </c>
    </row>
    <row r="9437" spans="1:3" x14ac:dyDescent="0.55000000000000004">
      <c r="A9437">
        <v>0.33153505048391396</v>
      </c>
      <c r="B9437">
        <v>9.020842508425531</v>
      </c>
      <c r="C9437">
        <v>-3.4187225625565504E-2</v>
      </c>
    </row>
    <row r="9438" spans="1:3" x14ac:dyDescent="0.55000000000000004">
      <c r="A9438">
        <v>0.41991582508850589</v>
      </c>
      <c r="B9438">
        <v>8.8590724261064437</v>
      </c>
      <c r="C9438">
        <v>-4.9544701040628455E-2</v>
      </c>
    </row>
    <row r="9439" spans="1:3" x14ac:dyDescent="0.55000000000000004">
      <c r="A9439">
        <v>0.50639011399176126</v>
      </c>
      <c r="B9439">
        <v>8.6376295957223039</v>
      </c>
      <c r="C9439">
        <v>-6.5073741187187228E-2</v>
      </c>
    </row>
    <row r="9440" spans="1:3" x14ac:dyDescent="0.55000000000000004">
      <c r="A9440">
        <v>0.59036277568032769</v>
      </c>
      <c r="B9440">
        <v>8.3574572498144466</v>
      </c>
      <c r="C9440">
        <v>-7.9943001001145056E-2</v>
      </c>
    </row>
    <row r="9441" spans="1:3" x14ac:dyDescent="0.55000000000000004">
      <c r="A9441">
        <v>0.67126361440270266</v>
      </c>
      <c r="B9441">
        <v>8.0224295606326503</v>
      </c>
      <c r="C9441">
        <v>-9.3466776008066049E-2</v>
      </c>
    </row>
    <row r="9442" spans="1:3" x14ac:dyDescent="0.55000000000000004">
      <c r="A9442">
        <v>0.74857286984766358</v>
      </c>
      <c r="B9442">
        <v>7.6381994791040393</v>
      </c>
      <c r="C9442">
        <v>-0.10541007778521071</v>
      </c>
    </row>
    <row r="9443" spans="1:3" x14ac:dyDescent="0.55000000000000004">
      <c r="A9443">
        <v>0.82182975774924338</v>
      </c>
      <c r="B9443">
        <v>7.2101613569333889</v>
      </c>
      <c r="C9443">
        <v>-0.11614174528448389</v>
      </c>
    </row>
    <row r="9444" spans="1:3" x14ac:dyDescent="0.55000000000000004">
      <c r="A9444">
        <v>0.89061867918251647</v>
      </c>
      <c r="B9444">
        <v>6.741398246695594</v>
      </c>
      <c r="C9444">
        <v>-0.12648926415536874</v>
      </c>
    </row>
    <row r="9445" spans="1:3" x14ac:dyDescent="0.55000000000000004">
      <c r="A9445">
        <v>0.95453867447297602</v>
      </c>
      <c r="B9445">
        <v>6.231727729204013</v>
      </c>
      <c r="C9445">
        <v>-0.13731535152350341</v>
      </c>
    </row>
    <row r="9446" spans="1:3" x14ac:dyDescent="0.55000000000000004">
      <c r="A9446">
        <v>1.01317140593518</v>
      </c>
      <c r="B9446">
        <v>5.6783408047553046</v>
      </c>
      <c r="C9446">
        <v>-0.14911680398825053</v>
      </c>
    </row>
    <row r="9447" spans="1:3" x14ac:dyDescent="0.55000000000000004">
      <c r="A9447">
        <v>1.0660626819044345</v>
      </c>
      <c r="B9447">
        <v>5.0776613762864002</v>
      </c>
      <c r="C9447">
        <v>-0.16179387327308725</v>
      </c>
    </row>
    <row r="9448" spans="1:3" x14ac:dyDescent="0.55000000000000004">
      <c r="A9448">
        <v>1.1127266198885031</v>
      </c>
      <c r="B9448">
        <v>4.4278305667308704</v>
      </c>
      <c r="C9448">
        <v>-0.17455747742853256</v>
      </c>
    </row>
    <row r="9449" spans="1:3" x14ac:dyDescent="0.55000000000000004">
      <c r="A9449">
        <v>1.1526756022884834</v>
      </c>
      <c r="B9449">
        <v>3.7310618029768552</v>
      </c>
      <c r="C9449">
        <v>-0.18608888062220003</v>
      </c>
    </row>
    <row r="9450" spans="1:3" x14ac:dyDescent="0.55000000000000004">
      <c r="A9450">
        <v>1.1854697724212233</v>
      </c>
      <c r="B9450">
        <v>2.9948725500662716</v>
      </c>
      <c r="C9450">
        <v>-0.19496145732323644</v>
      </c>
    </row>
    <row r="9451" spans="1:3" x14ac:dyDescent="0.55000000000000004">
      <c r="A9451">
        <v>1.210770854149025</v>
      </c>
      <c r="B9451">
        <v>2.2317557248033628</v>
      </c>
      <c r="C9451">
        <v>-0.20002654747122994</v>
      </c>
    </row>
    <row r="9452" spans="1:3" x14ac:dyDescent="0.55000000000000004">
      <c r="A9452">
        <v>1.2283858378913382</v>
      </c>
      <c r="B9452">
        <v>1.4576872230806863</v>
      </c>
      <c r="C9452">
        <v>-0.20063002691938936</v>
      </c>
    </row>
    <row r="9453" spans="1:3" x14ac:dyDescent="0.55000000000000004">
      <c r="A9453">
        <v>1.2382917457477529</v>
      </c>
      <c r="B9453">
        <v>0.68993452123227694</v>
      </c>
      <c r="C9453">
        <v>-0.19675749991726141</v>
      </c>
    </row>
    <row r="9454" spans="1:3" x14ac:dyDescent="0.55000000000000004">
      <c r="A9454">
        <v>1.2406362576879935</v>
      </c>
      <c r="B9454">
        <v>-5.5358083131176183E-2</v>
      </c>
      <c r="C9454">
        <v>-0.18900471766216564</v>
      </c>
    </row>
    <row r="9455" spans="1:3" x14ac:dyDescent="0.55000000000000004">
      <c r="A9455">
        <v>1.2357156736220054</v>
      </c>
      <c r="B9455">
        <v>-0.76498201608927607</v>
      </c>
      <c r="C9455">
        <v>-0.17829545467639535</v>
      </c>
    </row>
    <row r="9456" spans="1:3" x14ac:dyDescent="0.55000000000000004">
      <c r="A9456">
        <v>1.2239401423818423</v>
      </c>
      <c r="B9456">
        <v>-1.4294104519083242</v>
      </c>
      <c r="C9456">
        <v>-0.16561160320095875</v>
      </c>
    </row>
    <row r="9457" spans="1:3" x14ac:dyDescent="0.55000000000000004">
      <c r="A9457">
        <v>1.2057961068772505</v>
      </c>
      <c r="B9457">
        <v>-2.042787295037046</v>
      </c>
      <c r="C9457">
        <v>-0.1518712348573861</v>
      </c>
    </row>
    <row r="9458" spans="1:3" x14ac:dyDescent="0.55000000000000004">
      <c r="A9458">
        <v>1.1818112922939328</v>
      </c>
      <c r="B9458">
        <v>-2.6024316243651797</v>
      </c>
      <c r="C9458">
        <v>-0.13779974305572656</v>
      </c>
    </row>
    <row r="9459" spans="1:3" x14ac:dyDescent="0.55000000000000004">
      <c r="A9459">
        <v>1.1525270528941995</v>
      </c>
      <c r="B9459">
        <v>-3.1079094227620345</v>
      </c>
      <c r="C9459">
        <v>-0.12383472816417751</v>
      </c>
    </row>
    <row r="9460" spans="1:3" x14ac:dyDescent="0.55000000000000004">
      <c r="A9460">
        <v>1.1184812256671148</v>
      </c>
      <c r="B9460">
        <v>-3.560063246985576</v>
      </c>
      <c r="C9460">
        <v>-0.11019934234490189</v>
      </c>
    </row>
    <row r="9461" spans="1:3" x14ac:dyDescent="0.55000000000000004">
      <c r="A9461">
        <v>1.08019916073262</v>
      </c>
      <c r="B9461">
        <v>-3.9603982999098211</v>
      </c>
      <c r="C9461">
        <v>-9.7013417967854454E-2</v>
      </c>
    </row>
    <row r="9462" spans="1:3" x14ac:dyDescent="0.55000000000000004">
      <c r="A9462">
        <v>1.0381889097060513</v>
      </c>
      <c r="B9462">
        <v>-4.3108244915989413</v>
      </c>
      <c r="C9462">
        <v>-8.4366598434381851E-2</v>
      </c>
    </row>
    <row r="9463" spans="1:3" x14ac:dyDescent="0.55000000000000004">
      <c r="A9463">
        <v>0.9929373293982835</v>
      </c>
      <c r="B9463">
        <v>-4.6137980270883165</v>
      </c>
      <c r="C9463">
        <v>-7.2452001715398159E-2</v>
      </c>
    </row>
    <row r="9464" spans="1:3" x14ac:dyDescent="0.55000000000000004">
      <c r="A9464">
        <v>0.94490234066186751</v>
      </c>
      <c r="B9464">
        <v>-4.8728838652435353</v>
      </c>
      <c r="C9464">
        <v>-6.1650398986060888E-2</v>
      </c>
    </row>
    <row r="9465" spans="1:3" x14ac:dyDescent="0.55000000000000004">
      <c r="A9465">
        <v>0.89449854838707121</v>
      </c>
      <c r="B9465">
        <v>-5.0933209492423615</v>
      </c>
      <c r="C9465">
        <v>-5.244747057854908E-2</v>
      </c>
    </row>
    <row r="9466" spans="1:3" x14ac:dyDescent="0.55000000000000004">
      <c r="A9466">
        <v>0.84207873898596441</v>
      </c>
      <c r="B9466">
        <v>-5.2822853751606855</v>
      </c>
      <c r="C9466">
        <v>-4.5360203292218897E-2</v>
      </c>
    </row>
    <row r="9467" spans="1:3" x14ac:dyDescent="0.55000000000000004">
      <c r="A9467">
        <v>0.78791402494755725</v>
      </c>
      <c r="B9467">
        <v>-5.4489193220580638</v>
      </c>
      <c r="C9467">
        <v>-4.0889251623608222E-2</v>
      </c>
    </row>
    <row r="9468" spans="1:3" x14ac:dyDescent="0.55000000000000004">
      <c r="A9468">
        <v>0.7321752456815932</v>
      </c>
      <c r="B9468">
        <v>-5.6038495360419205</v>
      </c>
      <c r="C9468">
        <v>-3.93023705212453E-2</v>
      </c>
    </row>
    <row r="9469" spans="1:3" x14ac:dyDescent="0.55000000000000004">
      <c r="A9469">
        <v>0.67492338705682875</v>
      </c>
      <c r="B9469">
        <v>-5.757866739816186</v>
      </c>
      <c r="C9469">
        <v>-4.0416679051356132E-2</v>
      </c>
    </row>
    <row r="9470" spans="1:3" x14ac:dyDescent="0.55000000000000004">
      <c r="A9470">
        <v>0.61611645234487455</v>
      </c>
      <c r="B9470">
        <v>-5.9202718061658217</v>
      </c>
      <c r="C9470">
        <v>-4.3643914297316559E-2</v>
      </c>
    </row>
    <row r="9471" spans="1:3" x14ac:dyDescent="0.55000000000000004">
      <c r="A9471">
        <v>0.55563166854362511</v>
      </c>
      <c r="B9471">
        <v>-6.097599146989519</v>
      </c>
      <c r="C9471">
        <v>-4.8140423603147936E-2</v>
      </c>
    </row>
    <row r="9472" spans="1:3" x14ac:dyDescent="0.55000000000000004">
      <c r="A9472">
        <v>0.49329760704358222</v>
      </c>
      <c r="B9472">
        <v>-6.2929272255051893</v>
      </c>
      <c r="C9472">
        <v>-5.2961066311795167E-2</v>
      </c>
    </row>
    <row r="9473" spans="1:3" x14ac:dyDescent="0.55000000000000004">
      <c r="A9473">
        <v>0.4289296762113366</v>
      </c>
      <c r="B9473">
        <v>-6.5060591730827619</v>
      </c>
      <c r="C9473">
        <v>-5.735567674077844E-2</v>
      </c>
    </row>
    <row r="9474" spans="1:3" x14ac:dyDescent="0.55000000000000004">
      <c r="A9474">
        <v>0.36235828296481487</v>
      </c>
      <c r="B9474">
        <v>-6.7347160013174676</v>
      </c>
      <c r="C9474">
        <v>-6.0996718825839541E-2</v>
      </c>
    </row>
    <row r="9475" spans="1:3" x14ac:dyDescent="0.55000000000000004">
      <c r="A9475">
        <v>0.29344188236845836</v>
      </c>
      <c r="B9475">
        <v>-6.9759555199543755</v>
      </c>
      <c r="C9475">
        <v>-6.3868456452063196E-2</v>
      </c>
    </row>
    <row r="9476" spans="1:3" x14ac:dyDescent="0.55000000000000004">
      <c r="A9476">
        <v>0.22206826771347452</v>
      </c>
      <c r="B9476">
        <v>-7.226976902994859</v>
      </c>
      <c r="C9476">
        <v>-6.6059795639284546E-2</v>
      </c>
    </row>
    <row r="9477" spans="1:3" x14ac:dyDescent="0.55000000000000004">
      <c r="A9477">
        <v>0.14815155462485705</v>
      </c>
      <c r="B9477">
        <v>-7.4852308801124376</v>
      </c>
      <c r="C9477">
        <v>-6.7612035166915371E-2</v>
      </c>
    </row>
    <row r="9478" spans="1:3" x14ac:dyDescent="0.55000000000000004">
      <c r="A9478">
        <v>7.1631513181462145E-2</v>
      </c>
      <c r="B9478">
        <v>-7.7476952128531282</v>
      </c>
      <c r="C9478">
        <v>-6.8239068736133418E-2</v>
      </c>
    </row>
    <row r="9479" spans="1:3" x14ac:dyDescent="0.55000000000000004">
      <c r="A9479">
        <v>-7.5146917492957075E-3</v>
      </c>
      <c r="B9479">
        <v>-8.0092338532861902</v>
      </c>
      <c r="C9479">
        <v>-6.7132898361724647E-2</v>
      </c>
    </row>
    <row r="9480" spans="1:3" x14ac:dyDescent="0.55000000000000004">
      <c r="A9480">
        <v>-8.9242101142889982E-2</v>
      </c>
      <c r="B9480">
        <v>-8.2610236745471948</v>
      </c>
      <c r="C9480">
        <v>-6.3193096079789055E-2</v>
      </c>
    </row>
    <row r="9481" spans="1:3" x14ac:dyDescent="0.55000000000000004">
      <c r="A9481">
        <v>-0.17339684794811033</v>
      </c>
      <c r="B9481">
        <v>-8.4902230794100841</v>
      </c>
      <c r="C9481">
        <v>-5.5440136250899233E-2</v>
      </c>
    </row>
    <row r="9482" spans="1:3" x14ac:dyDescent="0.55000000000000004">
      <c r="A9482">
        <v>-0.25967939043620952</v>
      </c>
      <c r="B9482">
        <v>-8.6810968826161918</v>
      </c>
      <c r="C9482">
        <v>-4.3355828141496196E-2</v>
      </c>
    </row>
    <row r="9483" spans="1:3" x14ac:dyDescent="0.55000000000000004">
      <c r="A9483">
        <v>-0.34762555984240445</v>
      </c>
      <c r="B9483">
        <v>-8.8174096627700216</v>
      </c>
      <c r="C9483">
        <v>-2.7199441089264871E-2</v>
      </c>
    </row>
    <row r="9484" spans="1:3" x14ac:dyDescent="0.55000000000000004">
      <c r="A9484">
        <v>-0.4366167755703691</v>
      </c>
      <c r="B9484">
        <v>-8.885525485015334</v>
      </c>
      <c r="C9484">
        <v>-8.057195683670847E-3</v>
      </c>
    </row>
    <row r="9485" spans="1:3" x14ac:dyDescent="0.55000000000000004">
      <c r="A9485">
        <v>-0.52592053368959946</v>
      </c>
      <c r="B9485">
        <v>-8.8767843409051181</v>
      </c>
      <c r="C9485">
        <v>1.2581597397033222E-2</v>
      </c>
    </row>
    <row r="9486" spans="1:3" x14ac:dyDescent="0.55000000000000004">
      <c r="A9486">
        <v>-0.61474619138451758</v>
      </c>
      <c r="B9486">
        <v>-8.7880588951664844</v>
      </c>
      <c r="C9486">
        <v>3.3342546360023838E-2</v>
      </c>
    </row>
    <row r="9487" spans="1:3" x14ac:dyDescent="0.55000000000000004">
      <c r="A9487">
        <v>-0.70229695546865589</v>
      </c>
      <c r="B9487">
        <v>-8.620643164680093</v>
      </c>
      <c r="C9487">
        <v>5.3311558446597386E-2</v>
      </c>
    </row>
    <row r="9488" spans="1:3" x14ac:dyDescent="0.55000000000000004">
      <c r="A9488">
        <v>-0.78780426077987198</v>
      </c>
      <c r="B9488">
        <v>-8.37795824651967</v>
      </c>
      <c r="C9488">
        <v>7.2301753230640128E-2</v>
      </c>
    </row>
    <row r="9489" spans="1:3" x14ac:dyDescent="0.55000000000000004">
      <c r="A9489">
        <v>-0.87053496057942525</v>
      </c>
      <c r="B9489">
        <v>-8.0627673455292275</v>
      </c>
      <c r="C9489">
        <v>9.0840535066689987E-2</v>
      </c>
    </row>
    <row r="9490" spans="1:3" x14ac:dyDescent="0.55000000000000004">
      <c r="A9490">
        <v>-0.94977249726731316</v>
      </c>
      <c r="B9490">
        <v>-7.6753056590155886</v>
      </c>
      <c r="C9490">
        <v>0.10970899211428267</v>
      </c>
    </row>
    <row r="9491" spans="1:3" x14ac:dyDescent="0.55000000000000004">
      <c r="A9491">
        <v>-1.0247884739961191</v>
      </c>
      <c r="B9491">
        <v>-7.2133289393314843</v>
      </c>
      <c r="C9491">
        <v>0.12940939281537772</v>
      </c>
    </row>
    <row r="9492" spans="1:3" x14ac:dyDescent="0.55000000000000004">
      <c r="A9492">
        <v>-1.0948242513689563</v>
      </c>
      <c r="B9492">
        <v>-6.6738151194067346</v>
      </c>
      <c r="C9492">
        <v>0.14984206677300202</v>
      </c>
    </row>
    <row r="9493" spans="1:3" x14ac:dyDescent="0.55000000000000004">
      <c r="A9493">
        <v>-1.1590952078191832</v>
      </c>
      <c r="B9493">
        <v>-6.055525433546519</v>
      </c>
      <c r="C9493">
        <v>0.17018365054595042</v>
      </c>
    </row>
    <row r="9494" spans="1:3" x14ac:dyDescent="0.55000000000000004">
      <c r="A9494">
        <v>-1.2168216993708616</v>
      </c>
      <c r="B9494">
        <v>-5.3613066436064463</v>
      </c>
      <c r="C9494">
        <v>0.18914284528224443</v>
      </c>
    </row>
    <row r="9495" spans="1:3" x14ac:dyDescent="0.55000000000000004">
      <c r="A9495">
        <v>-1.2672768840569986</v>
      </c>
      <c r="B9495">
        <v>-4.5987442942455914</v>
      </c>
      <c r="C9495">
        <v>0.20555816370370547</v>
      </c>
    </row>
    <row r="9496" spans="1:3" x14ac:dyDescent="0.55000000000000004">
      <c r="A9496">
        <v>-1.3098300933752056</v>
      </c>
      <c r="B9496">
        <v>-3.7787968686443341</v>
      </c>
      <c r="C9496">
        <v>0.21884526569653118</v>
      </c>
    </row>
    <row r="9497" spans="1:3" x14ac:dyDescent="0.55000000000000004">
      <c r="A9497">
        <v>-1.3439690640831379</v>
      </c>
      <c r="B9497">
        <v>-2.9133466091095626</v>
      </c>
      <c r="C9497">
        <v>0.22911035518067963</v>
      </c>
    </row>
    <row r="9498" spans="1:3" x14ac:dyDescent="0.55000000000000004">
      <c r="A9498">
        <v>-1.369296006960848</v>
      </c>
      <c r="B9498">
        <v>-2.0126612291065689</v>
      </c>
      <c r="C9498">
        <v>0.23708290569043514</v>
      </c>
    </row>
    <row r="9499" spans="1:3" x14ac:dyDescent="0.55000000000000004">
      <c r="A9499">
        <v>-1.3855005279173223</v>
      </c>
      <c r="B9499">
        <v>-1.0836520773197615</v>
      </c>
      <c r="C9499">
        <v>0.24377069254290204</v>
      </c>
    </row>
    <row r="9500" spans="1:3" x14ac:dyDescent="0.55000000000000004">
      <c r="A9500">
        <v>-1.3923226249262741</v>
      </c>
      <c r="B9500">
        <v>-0.12989945750203369</v>
      </c>
      <c r="C9500">
        <v>0.24989008376026978</v>
      </c>
    </row>
    <row r="9501" spans="1:3" x14ac:dyDescent="0.55000000000000004">
      <c r="A9501">
        <v>-1.3895261180563589</v>
      </c>
      <c r="B9501">
        <v>0.84656844602530634</v>
      </c>
      <c r="C9501">
        <v>0.25552808576733899</v>
      </c>
    </row>
    <row r="9502" spans="1:3" x14ac:dyDescent="0.55000000000000004">
      <c r="A9502">
        <v>-1.3768951503030897</v>
      </c>
      <c r="B9502">
        <v>1.8428920382625882</v>
      </c>
      <c r="C9502">
        <v>0.26016735534926644</v>
      </c>
    </row>
    <row r="9503" spans="1:3" x14ac:dyDescent="0.55000000000000004">
      <c r="A9503">
        <v>-1.3542535438929408</v>
      </c>
      <c r="B9503">
        <v>2.8534311191848452</v>
      </c>
      <c r="C9503">
        <v>0.26288599916535932</v>
      </c>
    </row>
    <row r="9504" spans="1:3" x14ac:dyDescent="0.55000000000000004">
      <c r="A9504">
        <v>-1.3214990081344244</v>
      </c>
      <c r="B9504">
        <v>3.8690304225036196</v>
      </c>
      <c r="C9504">
        <v>0.26278651808038317</v>
      </c>
    </row>
    <row r="9505" spans="1:3" x14ac:dyDescent="0.55000000000000004">
      <c r="A9505">
        <v>-1.2786360047084988</v>
      </c>
      <c r="B9505">
        <v>4.8781243042783844</v>
      </c>
      <c r="C9505">
        <v>0.25951880374920522</v>
      </c>
    </row>
    <row r="9506" spans="1:3" x14ac:dyDescent="0.55000000000000004">
      <c r="A9506">
        <v>-1.2257889399764439</v>
      </c>
      <c r="B9506">
        <v>5.8690464958342252</v>
      </c>
      <c r="C9506">
        <v>0.25338088132110564</v>
      </c>
    </row>
    <row r="9507" spans="1:3" x14ac:dyDescent="0.55000000000000004">
      <c r="A9507">
        <v>-1.1631918505312837</v>
      </c>
      <c r="B9507">
        <v>6.831874565092793</v>
      </c>
      <c r="C9507">
        <v>0.24497733258084459</v>
      </c>
    </row>
    <row r="9508" spans="1:3" x14ac:dyDescent="0.55000000000000004">
      <c r="A9508">
        <v>-1.091166146173753</v>
      </c>
      <c r="B9508">
        <v>7.7589549539921645</v>
      </c>
      <c r="C9508">
        <v>0.23487794117659416</v>
      </c>
    </row>
    <row r="9509" spans="1:3" x14ac:dyDescent="0.55000000000000004">
      <c r="A9509">
        <v>-1.0100995178340821</v>
      </c>
      <c r="B9509">
        <v>8.6442098630341224</v>
      </c>
      <c r="C9509">
        <v>0.22332853348280404</v>
      </c>
    </row>
    <row r="9510" spans="1:3" x14ac:dyDescent="0.55000000000000004">
      <c r="A9510">
        <v>-0.92043732876355822</v>
      </c>
      <c r="B9510">
        <v>9.4814067146121612</v>
      </c>
      <c r="C9510">
        <v>0.21000317023253734</v>
      </c>
    </row>
    <row r="9511" spans="1:3" x14ac:dyDescent="0.55000000000000004">
      <c r="A9511">
        <v>-0.82269472234894214</v>
      </c>
      <c r="B9511">
        <v>10.262239776871249</v>
      </c>
      <c r="C9511">
        <v>0.19415472948748724</v>
      </c>
    </row>
    <row r="9512" spans="1:3" x14ac:dyDescent="0.55000000000000004">
      <c r="A9512">
        <v>-0.71748374989417785</v>
      </c>
      <c r="B9512">
        <v>10.97568110339099</v>
      </c>
      <c r="C9512">
        <v>0.17512131943577436</v>
      </c>
    </row>
    <row r="9513" spans="1:3" x14ac:dyDescent="0.55000000000000004">
      <c r="A9513">
        <v>-0.60553777587298718</v>
      </c>
      <c r="B9513">
        <v>11.609014809425108</v>
      </c>
      <c r="C9513">
        <v>0.1526911578075586</v>
      </c>
    </row>
    <row r="9514" spans="1:3" x14ac:dyDescent="0.55000000000000004">
      <c r="A9514">
        <v>-0.48771919474858749</v>
      </c>
      <c r="B9514">
        <v>12.149882611724061</v>
      </c>
      <c r="C9514">
        <v>0.12726112081508792</v>
      </c>
    </row>
    <row r="9515" spans="1:3" x14ac:dyDescent="0.55000000000000004">
      <c r="A9515">
        <v>-0.3650039757909378</v>
      </c>
      <c r="B9515">
        <v>12.588676465858528</v>
      </c>
      <c r="C9515">
        <v>9.9857851304200898E-2</v>
      </c>
    </row>
    <row r="9516" spans="1:3" x14ac:dyDescent="0.55000000000000004">
      <c r="A9516">
        <v>-0.23844341981405895</v>
      </c>
      <c r="B9516">
        <v>12.920148309483556</v>
      </c>
      <c r="C9516">
        <v>7.1711425934426268E-2</v>
      </c>
    </row>
    <row r="9517" spans="1:3" x14ac:dyDescent="0.55000000000000004">
      <c r="A9517">
        <v>-0.10911919680122838</v>
      </c>
      <c r="B9517">
        <v>13.142767303767888</v>
      </c>
      <c r="C9517">
        <v>4.3515796780031361E-2</v>
      </c>
    </row>
    <row r="9518" spans="1:3" x14ac:dyDescent="0.55000000000000004">
      <c r="A9518">
        <v>2.1882228586574001E-2</v>
      </c>
      <c r="B9518">
        <v>13.255932438298705</v>
      </c>
      <c r="C9518">
        <v>1.5058289416043959E-2</v>
      </c>
    </row>
    <row r="9519" spans="1:3" x14ac:dyDescent="0.55000000000000004">
      <c r="A9519">
        <v>0.15346182707601252</v>
      </c>
      <c r="B9519">
        <v>13.256710937623028</v>
      </c>
      <c r="C9519">
        <v>-1.4655339455214106E-2</v>
      </c>
    </row>
    <row r="9520" spans="1:3" x14ac:dyDescent="0.55000000000000004">
      <c r="A9520">
        <v>0.28447069986856632</v>
      </c>
      <c r="B9520">
        <v>13.137515630421509</v>
      </c>
      <c r="C9520">
        <v>-4.703995412735295E-2</v>
      </c>
    </row>
    <row r="9521" spans="1:3" x14ac:dyDescent="0.55000000000000004">
      <c r="A9521">
        <v>0.41365761776229021</v>
      </c>
      <c r="B9521">
        <v>12.885798350613708</v>
      </c>
      <c r="C9521">
        <v>-8.3248492978134525E-2</v>
      </c>
    </row>
    <row r="9522" spans="1:3" x14ac:dyDescent="0.55000000000000004">
      <c r="A9522">
        <v>0.53962721221085452</v>
      </c>
      <c r="B9522">
        <v>12.48664008486231</v>
      </c>
      <c r="C9522">
        <v>-0.12335516424308571</v>
      </c>
    </row>
    <row r="9523" spans="1:3" x14ac:dyDescent="0.55000000000000004">
      <c r="A9523">
        <v>0.66083813430608718</v>
      </c>
      <c r="B9523">
        <v>11.927560261503405</v>
      </c>
      <c r="C9523">
        <v>-0.166023626315354</v>
      </c>
    </row>
    <row r="9524" spans="1:3" x14ac:dyDescent="0.55000000000000004">
      <c r="A9524">
        <v>0.77565382249224635</v>
      </c>
      <c r="B9524">
        <v>11.203531314864561</v>
      </c>
      <c r="C9524">
        <v>-0.20873255724512454</v>
      </c>
    </row>
    <row r="9525" spans="1:3" x14ac:dyDescent="0.55000000000000004">
      <c r="A9525">
        <v>0.88243822310573228</v>
      </c>
      <c r="B9525">
        <v>10.320572320161684</v>
      </c>
      <c r="C9525">
        <v>-0.24828555595512275</v>
      </c>
    </row>
    <row r="9526" spans="1:3" x14ac:dyDescent="0.55000000000000004">
      <c r="A9526">
        <v>0.97967638013222824</v>
      </c>
      <c r="B9526">
        <v>9.2966903265492569</v>
      </c>
      <c r="C9526">
        <v>-0.28167406806787276</v>
      </c>
    </row>
    <row r="9527" spans="1:3" x14ac:dyDescent="0.55000000000000004">
      <c r="A9527">
        <v>1.0660873242087932</v>
      </c>
      <c r="B9527">
        <v>8.1592842111789921</v>
      </c>
      <c r="C9527">
        <v>-0.30704545334530742</v>
      </c>
    </row>
    <row r="9528" spans="1:3" x14ac:dyDescent="0.55000000000000004">
      <c r="A9528">
        <v>1.1406943264652283</v>
      </c>
      <c r="B9528">
        <v>6.9399233716723554</v>
      </c>
      <c r="C9528">
        <v>-0.32409369753804507</v>
      </c>
    </row>
    <row r="9529" spans="1:3" x14ac:dyDescent="0.55000000000000004">
      <c r="A9529">
        <v>1.2028375408337431</v>
      </c>
      <c r="B9529">
        <v>5.6688324199648825</v>
      </c>
      <c r="C9529">
        <v>-0.3338208737391149</v>
      </c>
    </row>
    <row r="9530" spans="1:3" x14ac:dyDescent="0.55000000000000004">
      <c r="A9530">
        <v>1.2521368241070017</v>
      </c>
      <c r="B9530">
        <v>4.3707753466428088</v>
      </c>
      <c r="C9530">
        <v>-0.33805131742137889</v>
      </c>
    </row>
    <row r="9531" spans="1:3" x14ac:dyDescent="0.55000000000000004">
      <c r="A9531">
        <v>1.2884235912073887</v>
      </c>
      <c r="B9531">
        <v>3.0632598675655598</v>
      </c>
      <c r="C9531">
        <v>-0.33871652889189702</v>
      </c>
    </row>
    <row r="9532" spans="1:3" x14ac:dyDescent="0.55000000000000004">
      <c r="A9532">
        <v>1.3116687123882163</v>
      </c>
      <c r="B9532">
        <v>1.7575537245077946</v>
      </c>
      <c r="C9532">
        <v>-0.33711480809452404</v>
      </c>
    </row>
    <row r="9533" spans="1:3" x14ac:dyDescent="0.55000000000000004">
      <c r="A9533">
        <v>1.3219331209350502</v>
      </c>
      <c r="B9533">
        <v>0.46159381559350754</v>
      </c>
      <c r="C9533">
        <v>-0.33367189424206356</v>
      </c>
    </row>
    <row r="9534" spans="1:3" x14ac:dyDescent="0.55000000000000004">
      <c r="A9534">
        <v>1.3193507056103237</v>
      </c>
      <c r="B9534">
        <v>-0.81699529673908589</v>
      </c>
      <c r="C9534">
        <v>-0.32812371255534506</v>
      </c>
    </row>
    <row r="9535" spans="1:3" x14ac:dyDescent="0.55000000000000004">
      <c r="A9535">
        <v>1.3041377958581937</v>
      </c>
      <c r="B9535">
        <v>-2.0686974328850445</v>
      </c>
      <c r="C9535">
        <v>-0.31975523990115523</v>
      </c>
    </row>
    <row r="9536" spans="1:3" x14ac:dyDescent="0.55000000000000004">
      <c r="A9536">
        <v>1.2766194639545068</v>
      </c>
      <c r="B9536">
        <v>-3.2811540044332075</v>
      </c>
      <c r="C9536">
        <v>-0.30781027332253164</v>
      </c>
    </row>
    <row r="9537" spans="1:3" x14ac:dyDescent="0.55000000000000004">
      <c r="A9537">
        <v>1.237257073306147</v>
      </c>
      <c r="B9537">
        <v>-4.4399392709112924</v>
      </c>
      <c r="C9537">
        <v>-0.29197506129345424</v>
      </c>
    </row>
    <row r="9538" spans="1:3" x14ac:dyDescent="0.55000000000000004">
      <c r="A9538">
        <v>1.1866602575398442</v>
      </c>
      <c r="B9538">
        <v>-5.53037844908655</v>
      </c>
      <c r="C9538">
        <v>-0.27243445121961923</v>
      </c>
    </row>
    <row r="9539" spans="1:3" x14ac:dyDescent="0.55000000000000004">
      <c r="A9539">
        <v>1.1255807403140352</v>
      </c>
      <c r="B9539">
        <v>-6.538968863272987</v>
      </c>
      <c r="C9539">
        <v>-0.24961027662015151</v>
      </c>
    </row>
    <row r="9540" spans="1:3" x14ac:dyDescent="0.55000000000000004">
      <c r="A9540">
        <v>1.0548964695939895</v>
      </c>
      <c r="B9540">
        <v>-7.4540287062282866</v>
      </c>
      <c r="C9540">
        <v>-0.22402318246644262</v>
      </c>
    </row>
    <row r="9541" spans="1:3" x14ac:dyDescent="0.55000000000000004">
      <c r="A9541">
        <v>0.97559188847629974</v>
      </c>
      <c r="B9541">
        <v>-8.2658573403695179</v>
      </c>
      <c r="C9541">
        <v>-0.19617797392135825</v>
      </c>
    </row>
    <row r="9542" spans="1:3" x14ac:dyDescent="0.55000000000000004">
      <c r="A9542">
        <v>0.88873894861063418</v>
      </c>
      <c r="B9542">
        <v>-8.9664320281323064</v>
      </c>
      <c r="C9542">
        <v>-0.16643832409250708</v>
      </c>
    </row>
    <row r="9543" spans="1:3" x14ac:dyDescent="0.55000000000000004">
      <c r="A9543">
        <v>0.79548255865729356</v>
      </c>
      <c r="B9543">
        <v>-9.549155981026697</v>
      </c>
      <c r="C9543">
        <v>-0.13517862875138026</v>
      </c>
    </row>
    <row r="9544" spans="1:3" x14ac:dyDescent="0.55000000000000004">
      <c r="A9544">
        <v>0.69702545252413384</v>
      </c>
      <c r="B9544">
        <v>-10.009274079388893</v>
      </c>
      <c r="C9544">
        <v>-0.10297773686052263</v>
      </c>
    </row>
    <row r="9545" spans="1:3" x14ac:dyDescent="0.55000000000000004">
      <c r="A9545">
        <v>0.59460632973664884</v>
      </c>
      <c r="B9545">
        <v>-10.344433586530453</v>
      </c>
      <c r="C9545">
        <v>-7.0500268906330446E-2</v>
      </c>
    </row>
    <row r="9546" spans="1:3" x14ac:dyDescent="0.55000000000000004">
      <c r="A9546">
        <v>0.48947465398778256</v>
      </c>
      <c r="B9546">
        <v>-10.554775998835671</v>
      </c>
      <c r="C9546">
        <v>-3.8372615309620751E-2</v>
      </c>
    </row>
    <row r="9547" spans="1:3" x14ac:dyDescent="0.55000000000000004">
      <c r="A9547">
        <v>0.38286639309525444</v>
      </c>
      <c r="B9547">
        <v>-10.6427971248436</v>
      </c>
      <c r="C9547">
        <v>-7.1869737213979077E-3</v>
      </c>
    </row>
    <row r="9548" spans="1:3" x14ac:dyDescent="0.55000000000000004">
      <c r="A9548">
        <v>0.27598189488181041</v>
      </c>
      <c r="B9548">
        <v>-10.612813370882106</v>
      </c>
      <c r="C9548">
        <v>2.2706515109334347E-2</v>
      </c>
    </row>
    <row r="9549" spans="1:3" x14ac:dyDescent="0.55000000000000004">
      <c r="A9549">
        <v>0.16997317814399476</v>
      </c>
      <c r="B9549">
        <v>-10.469617548532158</v>
      </c>
      <c r="C9549">
        <v>5.1411405361653797E-2</v>
      </c>
    </row>
    <row r="9550" spans="1:3" x14ac:dyDescent="0.55000000000000004">
      <c r="A9550">
        <v>6.594721663955988E-2</v>
      </c>
      <c r="B9550">
        <v>-10.217132899253205</v>
      </c>
      <c r="C9550">
        <v>7.9274230911096547E-2</v>
      </c>
    </row>
    <row r="9551" spans="1:3" x14ac:dyDescent="0.55000000000000004">
      <c r="A9551">
        <v>-3.5021836197710397E-2</v>
      </c>
      <c r="B9551">
        <v>-9.8581559676515198</v>
      </c>
      <c r="C9551">
        <v>0.10653163430716651</v>
      </c>
    </row>
    <row r="9552" spans="1:3" x14ac:dyDescent="0.55000000000000004">
      <c r="A9552">
        <v>-0.13188413362242127</v>
      </c>
      <c r="B9552">
        <v>-9.3952083480130018</v>
      </c>
      <c r="C9552">
        <v>0.13308928683078253</v>
      </c>
    </row>
    <row r="9553" spans="1:3" x14ac:dyDescent="0.55000000000000004">
      <c r="A9553">
        <v>-0.22361853557075101</v>
      </c>
      <c r="B9553">
        <v>-8.8322604160339448</v>
      </c>
      <c r="C9553">
        <v>0.15829163034264232</v>
      </c>
    </row>
    <row r="9554" spans="1:3" x14ac:dyDescent="0.55000000000000004">
      <c r="A9554">
        <v>-0.30925801019389637</v>
      </c>
      <c r="B9554">
        <v>-8.1769318895651271</v>
      </c>
      <c r="C9554">
        <v>0.18090532952734603</v>
      </c>
    </row>
    <row r="9555" spans="1:3" x14ac:dyDescent="0.55000000000000004">
      <c r="A9555">
        <v>-0.38793579491397129</v>
      </c>
      <c r="B9555">
        <v>-7.4419160696212865</v>
      </c>
      <c r="C9555">
        <v>0.19953764145807867</v>
      </c>
    </row>
    <row r="9556" spans="1:3" x14ac:dyDescent="0.55000000000000004">
      <c r="A9556">
        <v>-0.45893776483461907</v>
      </c>
      <c r="B9556">
        <v>-6.644779482018583</v>
      </c>
      <c r="C9556">
        <v>0.21305893597603281</v>
      </c>
    </row>
    <row r="9557" spans="1:3" x14ac:dyDescent="0.55000000000000004">
      <c r="A9557">
        <v>-0.52174539222763383</v>
      </c>
      <c r="B9557">
        <v>-5.8065102589345789</v>
      </c>
      <c r="C9557">
        <v>0.22082782545461124</v>
      </c>
    </row>
    <row r="9558" spans="1:3" x14ac:dyDescent="0.55000000000000004">
      <c r="A9558">
        <v>-0.57605958584126571</v>
      </c>
      <c r="B9558">
        <v>-4.9491133784407833</v>
      </c>
      <c r="C9558">
        <v>0.22295937976992075</v>
      </c>
    </row>
    <row r="9559" spans="1:3" x14ac:dyDescent="0.55000000000000004">
      <c r="A9559">
        <v>-0.62179600848276917</v>
      </c>
      <c r="B9559">
        <v>-4.0925877532797195</v>
      </c>
      <c r="C9559">
        <v>0.22037686513746227</v>
      </c>
    </row>
    <row r="9560" spans="1:3" x14ac:dyDescent="0.55000000000000004">
      <c r="A9560">
        <v>-0.65905089607774348</v>
      </c>
      <c r="B9560">
        <v>-3.252622566761747</v>
      </c>
      <c r="C9560">
        <v>0.21438772415755444</v>
      </c>
    </row>
    <row r="9561" spans="1:3" x14ac:dyDescent="0.55000000000000004">
      <c r="A9561">
        <v>-0.68805198692084402</v>
      </c>
      <c r="B9561">
        <v>-2.4399387395644094</v>
      </c>
      <c r="C9561">
        <v>0.20625607873961832</v>
      </c>
    </row>
    <row r="9562" spans="1:3" x14ac:dyDescent="0.55000000000000004">
      <c r="A9562">
        <v>-0.7091103428346337</v>
      </c>
      <c r="B9562">
        <v>-1.6608814003272929</v>
      </c>
      <c r="C9562">
        <v>0.19698270968539025</v>
      </c>
    </row>
    <row r="9563" spans="1:3" x14ac:dyDescent="0.55000000000000004">
      <c r="A9563">
        <v>-0.72258264276639417</v>
      </c>
      <c r="B9563">
        <v>-0.91895368034913627</v>
      </c>
      <c r="C9563">
        <v>0.18703784930951489</v>
      </c>
    </row>
    <row r="9564" spans="1:3" x14ac:dyDescent="0.55000000000000004">
      <c r="A9564">
        <v>-0.72885316910439746</v>
      </c>
      <c r="B9564">
        <v>-0.21690528516935337</v>
      </c>
      <c r="C9564">
        <v>0.17634123722246381</v>
      </c>
    </row>
    <row r="9565" spans="1:3" x14ac:dyDescent="0.55000000000000004">
      <c r="A9565">
        <v>-0.72833535677152561</v>
      </c>
      <c r="B9565">
        <v>0.44199845241326619</v>
      </c>
      <c r="C9565">
        <v>0.16470624599835382</v>
      </c>
    </row>
    <row r="9566" spans="1:3" x14ac:dyDescent="0.55000000000000004">
      <c r="A9566">
        <v>-0.72147807404946807</v>
      </c>
      <c r="B9566">
        <v>1.0541100636492029</v>
      </c>
      <c r="C9566">
        <v>0.15212171012790734</v>
      </c>
    </row>
    <row r="9567" spans="1:3" x14ac:dyDescent="0.55000000000000004">
      <c r="A9567">
        <v>-0.7087664485773143</v>
      </c>
      <c r="B9567">
        <v>1.6159308024409302</v>
      </c>
      <c r="C9567">
        <v>0.13867577371874237</v>
      </c>
    </row>
    <row r="9568" spans="1:3" x14ac:dyDescent="0.55000000000000004">
      <c r="A9568">
        <v>-0.69071818249244799</v>
      </c>
      <c r="B9568">
        <v>2.1246488476437686</v>
      </c>
      <c r="C9568">
        <v>0.12463584388107049</v>
      </c>
    </row>
    <row r="9569" spans="1:3" x14ac:dyDescent="0.55000000000000004">
      <c r="A9569">
        <v>-0.66787290721083115</v>
      </c>
      <c r="B9569">
        <v>2.5789736464992754</v>
      </c>
      <c r="C9569">
        <v>0.11052191950169706</v>
      </c>
    </row>
    <row r="9570" spans="1:3" x14ac:dyDescent="0.55000000000000004">
      <c r="A9570">
        <v>-0.64077325937522311</v>
      </c>
      <c r="B9570">
        <v>2.9794944819431732</v>
      </c>
      <c r="C9570">
        <v>9.6787001535517128E-2</v>
      </c>
    </row>
    <row r="9571" spans="1:3" x14ac:dyDescent="0.55000000000000004">
      <c r="A9571">
        <v>-0.60994821649583852</v>
      </c>
      <c r="B9571">
        <v>3.327969225698455</v>
      </c>
      <c r="C9571">
        <v>8.3582948648376038E-2</v>
      </c>
    </row>
    <row r="9572" spans="1:3" x14ac:dyDescent="0.55000000000000004">
      <c r="A9572">
        <v>-0.57590671821747053</v>
      </c>
      <c r="B9572">
        <v>3.6264122564530825</v>
      </c>
      <c r="C9572">
        <v>7.0890669754640229E-2</v>
      </c>
    </row>
    <row r="9573" spans="1:3" x14ac:dyDescent="0.55000000000000004">
      <c r="A9573">
        <v>-0.53913823015662132</v>
      </c>
      <c r="B9573">
        <v>3.87656056517912</v>
      </c>
      <c r="C9573">
        <v>5.8585680517635824E-2</v>
      </c>
    </row>
    <row r="9574" spans="1:3" x14ac:dyDescent="0.55000000000000004">
      <c r="A9574">
        <v>-0.50011744359503296</v>
      </c>
      <c r="B9574">
        <v>4.079585632621229</v>
      </c>
      <c r="C9574">
        <v>4.6499758116996331E-2</v>
      </c>
    </row>
    <row r="9575" spans="1:3" x14ac:dyDescent="0.55000000000000004">
      <c r="A9575">
        <v>-0.45930966924540589</v>
      </c>
      <c r="B9575">
        <v>4.2365304484502939</v>
      </c>
      <c r="C9575">
        <v>3.4734618606122175E-2</v>
      </c>
    </row>
    <row r="9576" spans="1:3" x14ac:dyDescent="0.55000000000000004">
      <c r="A9576">
        <v>-0.41716655228430938</v>
      </c>
      <c r="B9576">
        <v>4.3495488337855024</v>
      </c>
      <c r="C9576">
        <v>2.3763510449368662E-2</v>
      </c>
    </row>
    <row r="9577" spans="1:3" x14ac:dyDescent="0.55000000000000004">
      <c r="A9577">
        <v>-0.37410886652715969</v>
      </c>
      <c r="B9577">
        <v>4.4227790009562229</v>
      </c>
      <c r="C9577">
        <v>1.4140302785993701E-2</v>
      </c>
    </row>
    <row r="9578" spans="1:3" x14ac:dyDescent="0.55000000000000004">
      <c r="A9578">
        <v>-0.33050566856171898</v>
      </c>
      <c r="B9578">
        <v>4.4623252711073302</v>
      </c>
      <c r="C9578">
        <v>6.328781143150811E-3</v>
      </c>
    </row>
    <row r="9579" spans="1:3" x14ac:dyDescent="0.55000000000000004">
      <c r="A9579">
        <v>-0.28665652869889297</v>
      </c>
      <c r="B9579">
        <v>4.4757789819247957</v>
      </c>
      <c r="C9579">
        <v>6.3483729239032427E-4</v>
      </c>
    </row>
    <row r="9580" spans="1:3" x14ac:dyDescent="0.55000000000000004">
      <c r="A9580">
        <v>-0.24278065948910499</v>
      </c>
      <c r="B9580">
        <v>4.4710970210951366</v>
      </c>
      <c r="C9580">
        <v>-3.0582124630213151E-3</v>
      </c>
    </row>
    <row r="9581" spans="1:3" x14ac:dyDescent="0.55000000000000004">
      <c r="A9581">
        <v>-0.19902179333540598</v>
      </c>
      <c r="B9581">
        <v>4.4547715481120536</v>
      </c>
      <c r="C9581">
        <v>-5.3918253129015877E-3</v>
      </c>
    </row>
    <row r="9582" spans="1:3" x14ac:dyDescent="0.55000000000000004">
      <c r="A9582">
        <v>-0.15547208809780969</v>
      </c>
      <c r="B9582">
        <v>4.430263409727095</v>
      </c>
      <c r="C9582">
        <v>-7.2935465219631955E-3</v>
      </c>
    </row>
    <row r="9583" spans="1:3" x14ac:dyDescent="0.55000000000000004">
      <c r="A9583">
        <v>-0.11220735625376183</v>
      </c>
      <c r="B9583">
        <v>4.3972659082889303</v>
      </c>
      <c r="C9583">
        <v>-9.7859055681842003E-3</v>
      </c>
    </row>
    <row r="9584" spans="1:3" x14ac:dyDescent="0.55000000000000004">
      <c r="A9584">
        <v>-6.9325930948915357E-2</v>
      </c>
      <c r="B9584">
        <v>4.3517490750056602</v>
      </c>
      <c r="C9584">
        <v>-1.3773531949036199E-2</v>
      </c>
    </row>
    <row r="9585" spans="1:3" x14ac:dyDescent="0.55000000000000004">
      <c r="A9585">
        <v>-2.6982103157838448E-2</v>
      </c>
      <c r="B9585">
        <v>4.2872521005059641</v>
      </c>
      <c r="C9585">
        <v>-1.9609995224719585E-2</v>
      </c>
    </row>
    <row r="9586" spans="1:3" x14ac:dyDescent="0.55000000000000004">
      <c r="A9586">
        <v>1.4600864018670655E-2</v>
      </c>
      <c r="B9586">
        <v>4.1973759521727034</v>
      </c>
      <c r="C9586">
        <v>-2.6909750289390695E-2</v>
      </c>
    </row>
    <row r="9587" spans="1:3" x14ac:dyDescent="0.55000000000000004">
      <c r="A9587">
        <v>5.5144787965222437E-2</v>
      </c>
      <c r="B9587">
        <v>4.0782087889310938</v>
      </c>
      <c r="C9587">
        <v>-3.4770976026142368E-2</v>
      </c>
    </row>
    <row r="9588" spans="1:3" x14ac:dyDescent="0.55000000000000004">
      <c r="A9588">
        <v>9.4350888093375856E-2</v>
      </c>
      <c r="B9588">
        <v>3.9300078762624153</v>
      </c>
      <c r="C9588">
        <v>-4.1937570903815571E-2</v>
      </c>
    </row>
    <row r="9589" spans="1:3" x14ac:dyDescent="0.55000000000000004">
      <c r="A9589">
        <v>0.13194785582699961</v>
      </c>
      <c r="B9589">
        <v>3.7582567362223247</v>
      </c>
      <c r="C9589">
        <v>-4.6960534706997431E-2</v>
      </c>
    </row>
    <row r="9590" spans="1:3" x14ac:dyDescent="0.55000000000000004">
      <c r="A9590">
        <v>0.16774618639417249</v>
      </c>
      <c r="B9590">
        <v>3.5734877937960938</v>
      </c>
      <c r="C9590">
        <v>-4.8675563857304358E-2</v>
      </c>
    </row>
    <row r="9591" spans="1:3" x14ac:dyDescent="0.55000000000000004">
      <c r="A9591">
        <v>0.20168174450292689</v>
      </c>
      <c r="B9591">
        <v>3.3893754283736377</v>
      </c>
      <c r="C9591">
        <v>-4.6620691537341767E-2</v>
      </c>
    </row>
    <row r="9592" spans="1:3" x14ac:dyDescent="0.55000000000000004">
      <c r="A9592">
        <v>0.23383338486855693</v>
      </c>
      <c r="B9592">
        <v>3.2198386958080869</v>
      </c>
      <c r="C9592">
        <v>-4.1131240432404917E-2</v>
      </c>
    </row>
    <row r="9593" spans="1:3" x14ac:dyDescent="0.55000000000000004">
      <c r="A9593">
        <v>0.26440980977410589</v>
      </c>
      <c r="B9593">
        <v>3.0758609669987096</v>
      </c>
      <c r="C9593">
        <v>-3.3391393526900036E-2</v>
      </c>
    </row>
    <row r="9594" spans="1:3" x14ac:dyDescent="0.55000000000000004">
      <c r="A9594">
        <v>0.29370423493933995</v>
      </c>
      <c r="B9594">
        <v>2.9624845523779464</v>
      </c>
      <c r="C9594">
        <v>-2.5292050893784911E-2</v>
      </c>
    </row>
    <row r="9595" spans="1:3" x14ac:dyDescent="0.55000000000000004">
      <c r="A9595">
        <v>0.32202336956155564</v>
      </c>
      <c r="B9595">
        <v>2.8772100462483015</v>
      </c>
      <c r="C9595">
        <v>-1.8845892237501272E-2</v>
      </c>
    </row>
    <row r="9596" spans="1:3" x14ac:dyDescent="0.55000000000000004">
      <c r="A9596">
        <v>0.34961148744913922</v>
      </c>
      <c r="B9596">
        <v>2.8105635483939442</v>
      </c>
      <c r="C9596">
        <v>-1.5650224664340011E-2</v>
      </c>
    </row>
    <row r="9597" spans="1:3" x14ac:dyDescent="0.55000000000000004">
      <c r="A9597">
        <v>0.37658933853869991</v>
      </c>
      <c r="B9597">
        <v>2.7481122151863042</v>
      </c>
      <c r="C9597">
        <v>-1.6674481964873294E-2</v>
      </c>
    </row>
    <row r="9598" spans="1:3" x14ac:dyDescent="0.55000000000000004">
      <c r="A9598">
        <v>0.40291752377451068</v>
      </c>
      <c r="B9598">
        <v>2.6733519527529781</v>
      </c>
      <c r="C9598">
        <v>-2.2021306044094767E-2</v>
      </c>
    </row>
    <row r="9599" spans="1:3" x14ac:dyDescent="0.55000000000000004">
      <c r="A9599">
        <v>0.42839294872342171</v>
      </c>
      <c r="B9599">
        <v>2.5712462905231681</v>
      </c>
      <c r="C9599">
        <v>-3.0828415606945506E-2</v>
      </c>
    </row>
    <row r="9600" spans="1:3" x14ac:dyDescent="0.55000000000000004">
      <c r="A9600">
        <v>0.45268064228070526</v>
      </c>
      <c r="B9600">
        <v>2.4311217577011339</v>
      </c>
      <c r="C9600">
        <v>-4.1699810491415822E-2</v>
      </c>
    </row>
    <row r="9601" spans="1:3" x14ac:dyDescent="0.55000000000000004">
      <c r="A9601">
        <v>0.47536580759423158</v>
      </c>
      <c r="B9601">
        <v>2.2476579171918818</v>
      </c>
      <c r="C9601">
        <v>-5.3260769482317227E-2</v>
      </c>
    </row>
    <row r="9602" spans="1:3" x14ac:dyDescent="0.55000000000000004">
      <c r="A9602">
        <v>0.49600590793349691</v>
      </c>
      <c r="B9602">
        <v>2.0201643831923781</v>
      </c>
      <c r="C9602">
        <v>-6.4489506914941319E-2</v>
      </c>
    </row>
    <row r="9603" spans="1:3" x14ac:dyDescent="0.55000000000000004">
      <c r="A9603">
        <v>0.51416904548941933</v>
      </c>
      <c r="B9603">
        <v>1.7506055062995811</v>
      </c>
      <c r="C9603">
        <v>-7.5033721290440142E-2</v>
      </c>
    </row>
    <row r="9604" spans="1:3" x14ac:dyDescent="0.55000000000000004">
      <c r="A9604">
        <v>0.52944726274457088</v>
      </c>
      <c r="B9604">
        <v>1.4408898882880865</v>
      </c>
      <c r="C9604">
        <v>-8.5274569605778672E-2</v>
      </c>
    </row>
    <row r="9605" spans="1:3" x14ac:dyDescent="0.55000000000000004">
      <c r="A9605">
        <v>0.54144349968631178</v>
      </c>
      <c r="B9605">
        <v>1.0909822738419748</v>
      </c>
      <c r="C9605">
        <v>-9.5837032074403375E-2</v>
      </c>
    </row>
    <row r="9606" spans="1:3" x14ac:dyDescent="0.55000000000000004">
      <c r="A9606">
        <v>0.5497491157009996</v>
      </c>
      <c r="B9606">
        <v>0.69892919747980531</v>
      </c>
      <c r="C9606">
        <v>-0.10708899088738204</v>
      </c>
    </row>
    <row r="9607" spans="1:3" x14ac:dyDescent="0.55000000000000004">
      <c r="A9607">
        <v>0.55393014633730886</v>
      </c>
      <c r="B9607">
        <v>0.26220401219389533</v>
      </c>
      <c r="C9607">
        <v>-0.11895924166226082</v>
      </c>
    </row>
    <row r="9608" spans="1:3" x14ac:dyDescent="0.55000000000000004">
      <c r="A9608">
        <v>0.55353076069047813</v>
      </c>
      <c r="B9608">
        <v>-0.22018379895648632</v>
      </c>
      <c r="C9608">
        <v>-0.13072389040315413</v>
      </c>
    </row>
    <row r="9609" spans="1:3" x14ac:dyDescent="0.55000000000000004">
      <c r="A9609">
        <v>0.54810148660189661</v>
      </c>
      <c r="B9609">
        <v>-0.74505395827706211</v>
      </c>
      <c r="C9609">
        <v>-0.1409480347110155</v>
      </c>
    </row>
    <row r="9610" spans="1:3" x14ac:dyDescent="0.55000000000000004">
      <c r="A9610">
        <v>0.53725292554683279</v>
      </c>
      <c r="B9610">
        <v>-1.3032558442641204</v>
      </c>
      <c r="C9610">
        <v>-0.14797633691789669</v>
      </c>
    </row>
    <row r="9611" spans="1:3" x14ac:dyDescent="0.55000000000000004">
      <c r="A9611">
        <v>0.52071772638078029</v>
      </c>
      <c r="B9611">
        <v>-1.8799371485857568</v>
      </c>
      <c r="C9611">
        <v>-0.15051295103326084</v>
      </c>
    </row>
    <row r="9612" spans="1:3" x14ac:dyDescent="0.55000000000000004">
      <c r="A9612">
        <v>0.49839975407534731</v>
      </c>
      <c r="B9612">
        <v>-2.4565004567481217</v>
      </c>
      <c r="C9612">
        <v>-0.14791526230129651</v>
      </c>
    </row>
    <row r="9613" spans="1:3" x14ac:dyDescent="0.55000000000000004">
      <c r="A9613">
        <v>0.47039808025049062</v>
      </c>
      <c r="B9613">
        <v>-3.0135944393940082</v>
      </c>
      <c r="C9613">
        <v>-0.14043566039326166</v>
      </c>
    </row>
    <row r="9614" spans="1:3" x14ac:dyDescent="0.55000000000000004">
      <c r="A9614">
        <v>0.4369972085754395</v>
      </c>
      <c r="B9614">
        <v>-3.5345441318220061</v>
      </c>
      <c r="C9614">
        <v>-0.1292070375508366</v>
      </c>
    </row>
    <row r="9615" spans="1:3" x14ac:dyDescent="0.55000000000000004">
      <c r="A9615">
        <v>0.39862517623411114</v>
      </c>
      <c r="B9615">
        <v>-4.0077196317774666</v>
      </c>
      <c r="C9615">
        <v>-0.11570781749857366</v>
      </c>
    </row>
    <row r="9616" spans="1:3" x14ac:dyDescent="0.55000000000000004">
      <c r="A9616">
        <v>0.35579811492511881</v>
      </c>
      <c r="B9616">
        <v>-4.4269211432394613</v>
      </c>
      <c r="C9616">
        <v>-0.10127019050452907</v>
      </c>
    </row>
    <row r="9617" spans="1:3" x14ac:dyDescent="0.55000000000000004">
      <c r="A9617">
        <v>0.30906915619404202</v>
      </c>
      <c r="B9617">
        <v>-4.7905467944724345</v>
      </c>
      <c r="C9617">
        <v>-8.6941844295146689E-2</v>
      </c>
    </row>
    <row r="9618" spans="1:3" x14ac:dyDescent="0.55000000000000004">
      <c r="A9618">
        <v>0.25898859189310669</v>
      </c>
      <c r="B9618">
        <v>-5.1001490812696924</v>
      </c>
      <c r="C9618">
        <v>-7.3307786552295168E-2</v>
      </c>
    </row>
    <row r="9619" spans="1:3" x14ac:dyDescent="0.55000000000000004">
      <c r="A9619">
        <v>0.20608170243986906</v>
      </c>
      <c r="B9619">
        <v>-5.3584589622328282</v>
      </c>
      <c r="C9619">
        <v>-6.039297999177097E-2</v>
      </c>
    </row>
    <row r="9620" spans="1:3" x14ac:dyDescent="0.55000000000000004">
      <c r="A9620">
        <v>0.15084668533800732</v>
      </c>
      <c r="B9620">
        <v>-5.5678379185166316</v>
      </c>
      <c r="C9620">
        <v>-4.798122098328246E-2</v>
      </c>
    </row>
    <row r="9621" spans="1:3" x14ac:dyDescent="0.55000000000000004">
      <c r="A9621">
        <v>9.3761979697654804E-2</v>
      </c>
      <c r="B9621">
        <v>-5.7299363657861102</v>
      </c>
      <c r="C9621">
        <v>-3.5920666837358735E-2</v>
      </c>
    </row>
    <row r="9622" spans="1:3" x14ac:dyDescent="0.55000000000000004">
      <c r="A9622">
        <v>3.5292198124939389E-2</v>
      </c>
      <c r="B9622">
        <v>-5.8459642572379762</v>
      </c>
      <c r="C9622">
        <v>-2.4135177599424677E-2</v>
      </c>
    </row>
    <row r="9623" spans="1:3" x14ac:dyDescent="0.55000000000000004">
      <c r="A9623">
        <v>-2.4109081638813951E-2</v>
      </c>
      <c r="B9623">
        <v>-5.9170616707894323</v>
      </c>
      <c r="C9623">
        <v>-1.2664725895117981E-2</v>
      </c>
    </row>
    <row r="9624" spans="1:3" x14ac:dyDescent="0.55000000000000004">
      <c r="A9624">
        <v>-8.4000779645818688E-2</v>
      </c>
      <c r="B9624">
        <v>-5.9446664455578091</v>
      </c>
      <c r="C9624">
        <v>-1.6234598027997141E-3</v>
      </c>
    </row>
    <row r="9625" spans="1:3" x14ac:dyDescent="0.55000000000000004">
      <c r="A9625">
        <v>-0.14395754413428064</v>
      </c>
      <c r="B9625">
        <v>-5.9301678973434537</v>
      </c>
      <c r="C9625">
        <v>9.1278843443914903E-3</v>
      </c>
    </row>
    <row r="9626" spans="1:3" x14ac:dyDescent="0.55000000000000004">
      <c r="A9626">
        <v>-0.20356399506344364</v>
      </c>
      <c r="B9626">
        <v>-5.8737300478985324</v>
      </c>
      <c r="C9626">
        <v>2.0084253049460057E-2</v>
      </c>
    </row>
    <row r="9627" spans="1:3" x14ac:dyDescent="0.55000000000000004">
      <c r="A9627">
        <v>-0.26239670267024301</v>
      </c>
      <c r="B9627">
        <v>-5.7735028221332332</v>
      </c>
      <c r="C9627">
        <v>3.1793192998831252E-2</v>
      </c>
    </row>
    <row r="9628" spans="1:3" x14ac:dyDescent="0.55000000000000004">
      <c r="A9628">
        <v>-0.32000360434658476</v>
      </c>
      <c r="B9628">
        <v>-5.6257695110568244</v>
      </c>
      <c r="C9628">
        <v>4.4673324121462972E-2</v>
      </c>
    </row>
    <row r="9629" spans="1:3" x14ac:dyDescent="0.55000000000000004">
      <c r="A9629">
        <v>-0.375887955798275</v>
      </c>
      <c r="B9629">
        <v>-5.4255716078636826</v>
      </c>
      <c r="C9629">
        <v>5.8948778980577279E-2</v>
      </c>
    </row>
    <row r="9630" spans="1:3" x14ac:dyDescent="0.55000000000000004">
      <c r="A9630">
        <v>-0.42950053680052852</v>
      </c>
      <c r="B9630">
        <v>-5.1679334925233356</v>
      </c>
      <c r="C9630">
        <v>7.4404282789788612E-2</v>
      </c>
    </row>
    <row r="9631" spans="1:3" x14ac:dyDescent="0.55000000000000004">
      <c r="A9631">
        <v>-0.48024819944888675</v>
      </c>
      <c r="B9631">
        <v>-4.8496855339365235</v>
      </c>
      <c r="C9631">
        <v>9.0320333455973359E-2</v>
      </c>
    </row>
    <row r="9632" spans="1:3" x14ac:dyDescent="0.55000000000000004">
      <c r="A9632">
        <v>-0.52752061518153082</v>
      </c>
      <c r="B9632">
        <v>-4.4708606549262182</v>
      </c>
      <c r="C9632">
        <v>0.10575879646654496</v>
      </c>
    </row>
    <row r="9633" spans="1:3" x14ac:dyDescent="0.55000000000000004">
      <c r="A9633">
        <v>-0.57072582097930824</v>
      </c>
      <c r="B9633">
        <v>-4.0351295719916926</v>
      </c>
      <c r="C9633">
        <v>0.11977489035256746</v>
      </c>
    </row>
    <row r="9634" spans="1:3" x14ac:dyDescent="0.55000000000000004">
      <c r="A9634">
        <v>-0.60932623482212633</v>
      </c>
      <c r="B9634">
        <v>-3.5495183181610632</v>
      </c>
      <c r="C9634">
        <v>0.13157669030510816</v>
      </c>
    </row>
    <row r="9635" spans="1:3" x14ac:dyDescent="0.55000000000000004">
      <c r="A9635">
        <v>-0.64286819265876716</v>
      </c>
      <c r="B9635">
        <v>-3.0232589283325648</v>
      </c>
      <c r="C9635">
        <v>0.14081429821895941</v>
      </c>
    </row>
    <row r="9636" spans="1:3" x14ac:dyDescent="0.55000000000000004">
      <c r="A9636">
        <v>-0.67099543726818356</v>
      </c>
      <c r="B9636">
        <v>-2.4660889441814966</v>
      </c>
      <c r="C9636">
        <v>0.14757596272879855</v>
      </c>
    </row>
    <row r="9637" spans="1:3" x14ac:dyDescent="0.55000000000000004">
      <c r="A9637">
        <v>-0.69344700204155174</v>
      </c>
      <c r="B9637">
        <v>-1.8872612798960002</v>
      </c>
      <c r="C9637">
        <v>0.15202427758460546</v>
      </c>
    </row>
    <row r="9638" spans="1:3" x14ac:dyDescent="0.55000000000000004">
      <c r="A9638">
        <v>-0.71005137921411787</v>
      </c>
      <c r="B9638">
        <v>-1.295537955074165</v>
      </c>
      <c r="C9638">
        <v>0.15425073526313535</v>
      </c>
    </row>
    <row r="9639" spans="1:3" x14ac:dyDescent="0.55000000000000004">
      <c r="A9639">
        <v>-0.72072268297669839</v>
      </c>
      <c r="B9639">
        <v>-0.69933750549929163</v>
      </c>
      <c r="C9639">
        <v>0.15434162994125047</v>
      </c>
    </row>
    <row r="9640" spans="1:3" x14ac:dyDescent="0.55000000000000004">
      <c r="A9640">
        <v>-0.72545758474541722</v>
      </c>
      <c r="B9640">
        <v>-0.10687347529339186</v>
      </c>
      <c r="C9640">
        <v>0.1523167707864409</v>
      </c>
    </row>
    <row r="9641" spans="1:3" x14ac:dyDescent="0.55000000000000004">
      <c r="A9641">
        <v>-0.72433433781561529</v>
      </c>
      <c r="B9641">
        <v>0.47373091109413734</v>
      </c>
      <c r="C9641">
        <v>0.14820309794416428</v>
      </c>
    </row>
    <row r="9642" spans="1:3" x14ac:dyDescent="0.55000000000000004">
      <c r="A9642">
        <v>-0.71751074791863634</v>
      </c>
      <c r="B9642">
        <v>1.035001213768955</v>
      </c>
      <c r="C9642">
        <v>0.1423094810800685</v>
      </c>
    </row>
    <row r="9643" spans="1:3" x14ac:dyDescent="0.55000000000000004">
      <c r="A9643">
        <v>-0.70521223691838109</v>
      </c>
      <c r="B9643">
        <v>1.5712234067102697</v>
      </c>
      <c r="C9643">
        <v>0.13523823783365557</v>
      </c>
    </row>
    <row r="9644" spans="1:3" x14ac:dyDescent="0.55000000000000004">
      <c r="A9644">
        <v>-0.68770927153591566</v>
      </c>
      <c r="B9644">
        <v>2.0792154114759267</v>
      </c>
      <c r="C9644">
        <v>0.12769758243842361</v>
      </c>
    </row>
    <row r="9645" spans="1:3" x14ac:dyDescent="0.55000000000000004">
      <c r="A9645">
        <v>-0.66529021086259965</v>
      </c>
      <c r="B9645">
        <v>2.5585773950855057</v>
      </c>
      <c r="C9645">
        <v>0.12041938630359451</v>
      </c>
    </row>
    <row r="9646" spans="1:3" x14ac:dyDescent="0.55000000000000004">
      <c r="A9646">
        <v>-0.63823384218307022</v>
      </c>
      <c r="B9646">
        <v>3.0113011555888036</v>
      </c>
      <c r="C9646">
        <v>0.11390968227989297</v>
      </c>
    </row>
    <row r="9647" spans="1:3" x14ac:dyDescent="0.55000000000000004">
      <c r="A9647">
        <v>-0.6067912825126105</v>
      </c>
      <c r="B9647">
        <v>3.4401126027025288</v>
      </c>
      <c r="C9647">
        <v>0.10804241249946785</v>
      </c>
    </row>
    <row r="9648" spans="1:3" x14ac:dyDescent="0.55000000000000004">
      <c r="A9648">
        <v>-0.57119081287967954</v>
      </c>
      <c r="B9648">
        <v>3.8460442486968098</v>
      </c>
      <c r="C9648">
        <v>0.10206713511661969</v>
      </c>
    </row>
    <row r="9649" spans="1:3" x14ac:dyDescent="0.55000000000000004">
      <c r="A9649">
        <v>-0.53166555436791363</v>
      </c>
      <c r="B9649">
        <v>4.2267503253269361</v>
      </c>
      <c r="C9649">
        <v>9.4985699578062882E-2</v>
      </c>
    </row>
    <row r="9650" spans="1:3" x14ac:dyDescent="0.55000000000000004">
      <c r="A9650">
        <v>-0.48849107630644728</v>
      </c>
      <c r="B9650">
        <v>4.5761453037037843</v>
      </c>
      <c r="C9650">
        <v>8.586056252175514E-2</v>
      </c>
    </row>
    <row r="9651" spans="1:3" x14ac:dyDescent="0.55000000000000004">
      <c r="A9651">
        <v>-0.442020507141344</v>
      </c>
      <c r="B9651">
        <v>4.8853094513117838</v>
      </c>
      <c r="C9651">
        <v>7.4162288207023058E-2</v>
      </c>
    </row>
    <row r="9652" spans="1:3" x14ac:dyDescent="0.55000000000000004">
      <c r="A9652">
        <v>-0.39270367440043819</v>
      </c>
      <c r="B9652">
        <v>5.1447961696822038</v>
      </c>
      <c r="C9652">
        <v>6.0147607429840239E-2</v>
      </c>
    </row>
    <row r="9653" spans="1:3" x14ac:dyDescent="0.55000000000000004">
      <c r="A9653">
        <v>-0.34107730585656693</v>
      </c>
      <c r="B9653">
        <v>5.3476231988860494</v>
      </c>
      <c r="C9653">
        <v>4.483532694068007E-2</v>
      </c>
    </row>
    <row r="9654" spans="1:3" x14ac:dyDescent="0.55000000000000004">
      <c r="A9654">
        <v>-0.28772685162373018</v>
      </c>
      <c r="B9654">
        <v>5.4915729757833196</v>
      </c>
      <c r="C9654">
        <v>2.9672839155215652E-2</v>
      </c>
    </row>
    <row r="9655" spans="1:3" x14ac:dyDescent="0.55000000000000004">
      <c r="A9655">
        <v>-0.23323152666618549</v>
      </c>
      <c r="B9655">
        <v>5.5802583562949506</v>
      </c>
      <c r="C9655">
        <v>1.6230566906705168E-2</v>
      </c>
    </row>
    <row r="9656" spans="1:3" x14ac:dyDescent="0.55000000000000004">
      <c r="A9656">
        <v>-0.17810514541532449</v>
      </c>
      <c r="B9656">
        <v>5.62271669461943</v>
      </c>
      <c r="C9656">
        <v>5.7457986856756082E-3</v>
      </c>
    </row>
    <row r="9657" spans="1:3" x14ac:dyDescent="0.55000000000000004">
      <c r="A9657">
        <v>-0.12275017235886908</v>
      </c>
      <c r="B9657">
        <v>5.6311019962676694</v>
      </c>
      <c r="C9657">
        <v>-1.4055804412454193E-3</v>
      </c>
    </row>
    <row r="9658" spans="1:3" x14ac:dyDescent="0.55000000000000004">
      <c r="A9658">
        <v>-6.7443375342535139E-2</v>
      </c>
      <c r="B9658">
        <v>5.617245606420358</v>
      </c>
      <c r="C9658">
        <v>-5.7664639931806795E-3</v>
      </c>
    </row>
    <row r="9659" spans="1:3" x14ac:dyDescent="0.55000000000000004">
      <c r="A9659">
        <v>-1.2355633401957448E-2</v>
      </c>
      <c r="B9659">
        <v>5.5897475745336216</v>
      </c>
      <c r="C9659">
        <v>-8.46647176599972E-3</v>
      </c>
    </row>
    <row r="9660" spans="1:3" x14ac:dyDescent="0.55000000000000004">
      <c r="A9660">
        <v>4.2405366050801148E-2</v>
      </c>
      <c r="B9660">
        <v>5.5522971751376415</v>
      </c>
      <c r="C9660">
        <v>-1.0917792931712487E-2</v>
      </c>
    </row>
    <row r="9661" spans="1:3" x14ac:dyDescent="0.55000000000000004">
      <c r="A9661">
        <v>9.674187209627276E-2</v>
      </c>
      <c r="B9661">
        <v>5.5033555471967626</v>
      </c>
      <c r="C9661">
        <v>-1.4414312627748904E-2</v>
      </c>
    </row>
    <row r="9662" spans="1:3" x14ac:dyDescent="0.55000000000000004">
      <c r="A9662">
        <v>0.15051770565023107</v>
      </c>
      <c r="B9662">
        <v>5.4375141899872981</v>
      </c>
      <c r="C9662">
        <v>-1.9665064809862173E-2</v>
      </c>
    </row>
    <row r="9663" spans="1:3" x14ac:dyDescent="0.55000000000000004">
      <c r="A9663">
        <v>0.20353115214812637</v>
      </c>
      <c r="B9663">
        <v>5.347938882686611</v>
      </c>
      <c r="C9663">
        <v>-2.6698965884075228E-2</v>
      </c>
    </row>
    <row r="9664" spans="1:3" x14ac:dyDescent="0.55000000000000004">
      <c r="A9664">
        <v>0.25551325758207249</v>
      </c>
      <c r="B9664">
        <v>5.2286913238945472</v>
      </c>
      <c r="C9664">
        <v>-3.5023373035212302E-2</v>
      </c>
    </row>
    <row r="9665" spans="1:3" x14ac:dyDescent="0.55000000000000004">
      <c r="A9665">
        <v>0.30614659234736885</v>
      </c>
      <c r="B9665">
        <v>5.0765442520094712</v>
      </c>
      <c r="C9665">
        <v>-4.372769936907113E-2</v>
      </c>
    </row>
    <row r="9666" spans="1:3" x14ac:dyDescent="0.55000000000000004">
      <c r="A9666">
        <v>0.35509941146601198</v>
      </c>
      <c r="B9666">
        <v>4.8919915869243509</v>
      </c>
      <c r="C9666">
        <v>-5.1796454401695155E-2</v>
      </c>
    </row>
    <row r="9667" spans="1:3" x14ac:dyDescent="0.55000000000000004">
      <c r="A9667">
        <v>0.40206316535670072</v>
      </c>
      <c r="B9667">
        <v>4.6787075656446495</v>
      </c>
      <c r="C9667">
        <v>-5.8599001747218805E-2</v>
      </c>
    </row>
    <row r="9668" spans="1:3" x14ac:dyDescent="0.55000000000000004">
      <c r="A9668">
        <v>0.44677650033646743</v>
      </c>
      <c r="B9668">
        <v>4.4418362112878338</v>
      </c>
      <c r="C9668">
        <v>-6.4005218934362798E-2</v>
      </c>
    </row>
    <row r="9669" spans="1:3" x14ac:dyDescent="0.55000000000000004">
      <c r="A9669">
        <v>0.4890309601883262</v>
      </c>
      <c r="B9669">
        <v>4.1864109624453079</v>
      </c>
      <c r="C9669">
        <v>-6.820246680193448E-2</v>
      </c>
    </row>
    <row r="9670" spans="1:3" x14ac:dyDescent="0.55000000000000004">
      <c r="A9670">
        <v>0.52866397057152947</v>
      </c>
      <c r="B9670">
        <v>3.9162990879712964</v>
      </c>
      <c r="C9670">
        <v>-7.1606992035545505E-2</v>
      </c>
    </row>
    <row r="9671" spans="1:3" x14ac:dyDescent="0.55000000000000004">
      <c r="A9671">
        <v>0.56554334738037182</v>
      </c>
      <c r="B9671">
        <v>3.6336800492425247</v>
      </c>
      <c r="C9671">
        <v>-7.4676154304398348E-2</v>
      </c>
    </row>
    <row r="9672" spans="1:3" x14ac:dyDescent="0.55000000000000004">
      <c r="A9672">
        <v>0.59955075461745511</v>
      </c>
      <c r="B9672">
        <v>3.3394999289966516</v>
      </c>
      <c r="C9672">
        <v>-7.7590988680008008E-2</v>
      </c>
    </row>
    <row r="9673" spans="1:3" x14ac:dyDescent="0.55000000000000004">
      <c r="A9673">
        <v>0.63057475705244981</v>
      </c>
      <c r="B9673">
        <v>3.0345832421419896</v>
      </c>
      <c r="C9673">
        <v>-8.0233383397974381E-2</v>
      </c>
    </row>
    <row r="9674" spans="1:3" x14ac:dyDescent="0.55000000000000004">
      <c r="A9674">
        <v>0.65851476552861865</v>
      </c>
      <c r="B9674">
        <v>2.7204635114072127</v>
      </c>
      <c r="C9674">
        <v>-8.2354468949218565E-2</v>
      </c>
    </row>
    <row r="9675" spans="1:3" x14ac:dyDescent="0.55000000000000004">
      <c r="A9675">
        <v>0.68329053554621222</v>
      </c>
      <c r="B9675">
        <v>2.3997751222918708</v>
      </c>
      <c r="C9675">
        <v>-8.3633310095989483E-2</v>
      </c>
    </row>
    <row r="9676" spans="1:3" x14ac:dyDescent="0.55000000000000004">
      <c r="A9676">
        <v>0.70485387315698511</v>
      </c>
      <c r="B9676">
        <v>2.0761106609686877</v>
      </c>
      <c r="C9676">
        <v>-8.3894878994685021E-2</v>
      </c>
    </row>
    <row r="9677" spans="1:3" x14ac:dyDescent="0.55000000000000004">
      <c r="A9677">
        <v>0.72319409246847777</v>
      </c>
      <c r="B9677">
        <v>1.7527458151184221</v>
      </c>
      <c r="C9677">
        <v>-8.3478229623464864E-2</v>
      </c>
    </row>
    <row r="9678" spans="1:3" x14ac:dyDescent="0.55000000000000004">
      <c r="A9678">
        <v>0.73832498573938943</v>
      </c>
      <c r="B9678">
        <v>1.4306769176025333</v>
      </c>
      <c r="C9678">
        <v>-8.322409828330983E-2</v>
      </c>
    </row>
    <row r="9679" spans="1:3" x14ac:dyDescent="0.55000000000000004">
      <c r="A9679">
        <v>0.7502535115282094</v>
      </c>
      <c r="B9679">
        <v>1.1073191762537262</v>
      </c>
      <c r="C9679">
        <v>-8.4145333056652449E-2</v>
      </c>
    </row>
    <row r="9680" spans="1:3" x14ac:dyDescent="0.55000000000000004">
      <c r="A9680">
        <v>0.75894142020063204</v>
      </c>
      <c r="B9680">
        <v>0.77631520153913047</v>
      </c>
      <c r="C9680">
        <v>-8.718177600887328E-2</v>
      </c>
    </row>
    <row r="9681" spans="1:3" x14ac:dyDescent="0.55000000000000004">
      <c r="A9681">
        <v>0.76426990274666284</v>
      </c>
      <c r="B9681">
        <v>0.42839225364161754</v>
      </c>
      <c r="C9681">
        <v>-9.2902565552986441E-2</v>
      </c>
    </row>
    <row r="9682" spans="1:3" x14ac:dyDescent="0.55000000000000004">
      <c r="A9682">
        <v>0.76601882282964062</v>
      </c>
      <c r="B9682">
        <v>5.3465438349118155E-2</v>
      </c>
      <c r="C9682">
        <v>-0.10115893304561574</v>
      </c>
    </row>
    <row r="9683" spans="1:3" x14ac:dyDescent="0.55000000000000004">
      <c r="A9683">
        <v>0.76387234955658712</v>
      </c>
      <c r="B9683">
        <v>-0.3566354497642345</v>
      </c>
      <c r="C9683">
        <v>-0.11110860738572624</v>
      </c>
    </row>
    <row r="9684" spans="1:3" x14ac:dyDescent="0.55000000000000004">
      <c r="A9684">
        <v>0.75745043525043343</v>
      </c>
      <c r="B9684">
        <v>-0.80606391123757382</v>
      </c>
      <c r="C9684">
        <v>-0.12151481987790691</v>
      </c>
    </row>
    <row r="9685" spans="1:3" x14ac:dyDescent="0.55000000000000004">
      <c r="A9685">
        <v>0.74635581866832412</v>
      </c>
      <c r="B9685">
        <v>-1.2939168784800472</v>
      </c>
      <c r="C9685">
        <v>-0.13099706792875634</v>
      </c>
    </row>
    <row r="9686" spans="1:3" x14ac:dyDescent="0.55000000000000004">
      <c r="A9686">
        <v>0.73022605338345548</v>
      </c>
      <c r="B9686">
        <v>-1.814442602047931</v>
      </c>
      <c r="C9686">
        <v>-0.13842618443557272</v>
      </c>
    </row>
    <row r="9687" spans="1:3" x14ac:dyDescent="0.55000000000000004">
      <c r="A9687">
        <v>0.70877546106340394</v>
      </c>
      <c r="B9687">
        <v>-2.3589228645555949</v>
      </c>
      <c r="C9687">
        <v>-0.14339589760773164</v>
      </c>
    </row>
    <row r="9688" spans="1:3" x14ac:dyDescent="0.55000000000000004">
      <c r="A9688">
        <v>0.6818108100355843</v>
      </c>
      <c r="B9688">
        <v>-2.9184762844624292</v>
      </c>
      <c r="C9688">
        <v>-0.14622802573949106</v>
      </c>
    </row>
    <row r="9689" spans="1:3" x14ac:dyDescent="0.55000000000000004">
      <c r="A9689">
        <v>0.64922023239558435</v>
      </c>
      <c r="B9689">
        <v>-3.4861143477590102</v>
      </c>
      <c r="C9689">
        <v>-0.14758049563555092</v>
      </c>
    </row>
    <row r="9690" spans="1:3" x14ac:dyDescent="0.55000000000000004">
      <c r="A9690">
        <v>0.61094889349301618</v>
      </c>
      <c r="B9690">
        <v>-4.0573627790530455</v>
      </c>
      <c r="C9690">
        <v>-0.14809674623506783</v>
      </c>
    </row>
    <row r="9691" spans="1:3" x14ac:dyDescent="0.55000000000000004">
      <c r="A9691">
        <v>0.56697534081979339</v>
      </c>
      <c r="B9691">
        <v>-4.6294772376761442</v>
      </c>
      <c r="C9691">
        <v>-0.14802874994666035</v>
      </c>
    </row>
    <row r="9692" spans="1:3" x14ac:dyDescent="0.55000000000000004">
      <c r="A9692">
        <v>0.51730299543641522</v>
      </c>
      <c r="B9692">
        <v>-5.1992500421992505</v>
      </c>
      <c r="C9692">
        <v>-0.14688470995142763</v>
      </c>
    </row>
    <row r="9693" spans="1:3" x14ac:dyDescent="0.55000000000000004">
      <c r="A9693">
        <v>0.46197881757774822</v>
      </c>
      <c r="B9693">
        <v>-5.7603101785642608</v>
      </c>
      <c r="C9693">
        <v>-0.14351908733895039</v>
      </c>
    </row>
    <row r="9694" spans="1:3" x14ac:dyDescent="0.55000000000000004">
      <c r="A9694">
        <v>0.40113615938515257</v>
      </c>
      <c r="B9694">
        <v>-6.3013802687445084</v>
      </c>
      <c r="C9694">
        <v>-0.13653789515600173</v>
      </c>
    </row>
    <row r="9695" spans="1:3" x14ac:dyDescent="0.55000000000000004">
      <c r="A9695">
        <v>0.33504746749150172</v>
      </c>
      <c r="B9695">
        <v>-6.8060309351701473</v>
      </c>
      <c r="C9695">
        <v>-0.12466845392559216</v>
      </c>
    </row>
    <row r="9696" spans="1:3" x14ac:dyDescent="0.55000000000000004">
      <c r="A9696">
        <v>0.2641718567909429</v>
      </c>
      <c r="B9696">
        <v>-7.2540954634648749</v>
      </c>
      <c r="C9696">
        <v>-0.10724900378389399</v>
      </c>
    </row>
    <row r="9697" spans="1:3" x14ac:dyDescent="0.55000000000000004">
      <c r="A9697">
        <v>0.18917897038673409</v>
      </c>
      <c r="B9697">
        <v>-7.6249842828481915</v>
      </c>
      <c r="C9697">
        <v>-8.4722434820307224E-2</v>
      </c>
    </row>
    <row r="9698" spans="1:3" x14ac:dyDescent="0.55000000000000004">
      <c r="A9698">
        <v>0.1109320735082374</v>
      </c>
      <c r="B9698">
        <v>-7.9018649346174143</v>
      </c>
      <c r="C9698">
        <v>-5.8590531933948822E-2</v>
      </c>
    </row>
    <row r="9699" spans="1:3" x14ac:dyDescent="0.55000000000000004">
      <c r="A9699">
        <v>3.0431686617990179E-2</v>
      </c>
      <c r="B9699">
        <v>-8.0748490804257482</v>
      </c>
      <c r="C9699">
        <v>-3.0945775420261397E-2</v>
      </c>
    </row>
    <row r="9700" spans="1:3" x14ac:dyDescent="0.55000000000000004">
      <c r="A9700">
        <v>-5.1263808217171664E-2</v>
      </c>
      <c r="B9700">
        <v>-8.1424155825577174</v>
      </c>
      <c r="C9700">
        <v>-4.0265341718553737E-3</v>
      </c>
    </row>
    <row r="9701" spans="1:3" x14ac:dyDescent="0.55000000000000004">
      <c r="A9701">
        <v>-0.13312292575328519</v>
      </c>
      <c r="B9701">
        <v>-8.1109810504954272</v>
      </c>
      <c r="C9701">
        <v>2.0296995901819333E-2</v>
      </c>
    </row>
    <row r="9702" spans="1:3" x14ac:dyDescent="0.55000000000000004">
      <c r="A9702">
        <v>-0.21421152308420638</v>
      </c>
      <c r="B9702">
        <v>-7.9924881727507397</v>
      </c>
      <c r="C9702">
        <v>4.1034721357335595E-2</v>
      </c>
    </row>
    <row r="9703" spans="1:3" x14ac:dyDescent="0.55000000000000004">
      <c r="A9703">
        <v>-0.2937308218577584</v>
      </c>
      <c r="B9703">
        <v>-7.8008712684487254</v>
      </c>
      <c r="C9703">
        <v>5.8145870931491803E-2</v>
      </c>
    </row>
    <row r="9704" spans="1:3" x14ac:dyDescent="0.55000000000000004">
      <c r="A9704">
        <v>-0.37101979418895792</v>
      </c>
      <c r="B9704">
        <v>-7.5488439730357371</v>
      </c>
      <c r="C9704">
        <v>7.2303039737756897E-2</v>
      </c>
    </row>
    <row r="9705" spans="1:3" x14ac:dyDescent="0.55000000000000004">
      <c r="A9705">
        <v>-0.44552980953404731</v>
      </c>
      <c r="B9705">
        <v>-7.2455680460175964</v>
      </c>
      <c r="C9705">
        <v>8.4672077766456716E-2</v>
      </c>
    </row>
    <row r="9706" spans="1:3" x14ac:dyDescent="0.55000000000000004">
      <c r="A9706">
        <v>-0.51678095850678141</v>
      </c>
      <c r="B9706">
        <v>-6.8955620515556131</v>
      </c>
      <c r="C9706">
        <v>9.649044524699231E-2</v>
      </c>
    </row>
    <row r="9707" spans="1:3" x14ac:dyDescent="0.55000000000000004">
      <c r="A9707">
        <v>-0.58431608852956196</v>
      </c>
      <c r="B9707">
        <v>-6.4994555484011336</v>
      </c>
      <c r="C9707">
        <v>0.10853362470874224</v>
      </c>
    </row>
    <row r="9708" spans="1:3" x14ac:dyDescent="0.55000000000000004">
      <c r="A9708">
        <v>-0.6476711905924224</v>
      </c>
      <c r="B9708">
        <v>-6.0560006417053014</v>
      </c>
      <c r="C9708">
        <v>0.12099790049614004</v>
      </c>
    </row>
    <row r="9709" spans="1:3" x14ac:dyDescent="0.55000000000000004">
      <c r="A9709">
        <v>-0.70636713520046612</v>
      </c>
      <c r="B9709">
        <v>-5.5639556908005234</v>
      </c>
      <c r="C9709">
        <v>0.13368375111088804</v>
      </c>
    </row>
    <row r="9710" spans="1:3" x14ac:dyDescent="0.55000000000000004">
      <c r="A9710">
        <v>-0.75991706143751436</v>
      </c>
      <c r="B9710">
        <v>-5.0233924427742158</v>
      </c>
      <c r="C9710">
        <v>0.14611089072467501</v>
      </c>
    </row>
    <row r="9711" spans="1:3" x14ac:dyDescent="0.55000000000000004">
      <c r="A9711">
        <v>-0.80784414687745543</v>
      </c>
      <c r="B9711">
        <v>-4.4363143890481069</v>
      </c>
      <c r="C9711">
        <v>0.15775973749794858</v>
      </c>
    </row>
    <row r="9712" spans="1:3" x14ac:dyDescent="0.55000000000000004">
      <c r="A9712">
        <v>-0.84970043053235933</v>
      </c>
      <c r="B9712">
        <v>-3.8061271384345581</v>
      </c>
      <c r="C9712">
        <v>0.16842413963121755</v>
      </c>
    </row>
    <row r="9713" spans="1:3" x14ac:dyDescent="0.55000000000000004">
      <c r="A9713">
        <v>-0.88507465722681333</v>
      </c>
      <c r="B9713">
        <v>-3.1363434774222565</v>
      </c>
      <c r="C9713">
        <v>0.17825477393622635</v>
      </c>
    </row>
    <row r="9714" spans="1:3" x14ac:dyDescent="0.55000000000000004">
      <c r="A9714">
        <v>-0.91358700231089918</v>
      </c>
      <c r="B9714">
        <v>-2.4294987091849629</v>
      </c>
      <c r="C9714">
        <v>0.18760690734601659</v>
      </c>
    </row>
    <row r="9715" spans="1:3" x14ac:dyDescent="0.55000000000000004">
      <c r="A9715">
        <v>-0.93487554260715455</v>
      </c>
      <c r="B9715">
        <v>-1.6865263074637049</v>
      </c>
      <c r="C9715">
        <v>0.1969543771887961</v>
      </c>
    </row>
    <row r="9716" spans="1:3" x14ac:dyDescent="0.55000000000000004">
      <c r="A9716">
        <v>-0.9485788504075674</v>
      </c>
      <c r="B9716">
        <v>-0.90684575369158538</v>
      </c>
      <c r="C9716">
        <v>0.20660698604729061</v>
      </c>
    </row>
    <row r="9717" spans="1:3" x14ac:dyDescent="0.55000000000000004">
      <c r="A9717">
        <v>-0.95432553676594178</v>
      </c>
      <c r="B9717">
        <v>-8.9844474380776029E-2</v>
      </c>
      <c r="C9717">
        <v>0.21627152291275564</v>
      </c>
    </row>
    <row r="9718" spans="1:3" x14ac:dyDescent="0.55000000000000004">
      <c r="A9718">
        <v>-0.95174585436626769</v>
      </c>
      <c r="B9718">
        <v>0.76260297010556832</v>
      </c>
      <c r="C9718">
        <v>0.22495386243214308</v>
      </c>
    </row>
    <row r="9719" spans="1:3" x14ac:dyDescent="0.55000000000000004">
      <c r="A9719">
        <v>-0.94050934764694871</v>
      </c>
      <c r="B9719">
        <v>1.6438210952568331</v>
      </c>
      <c r="C9719">
        <v>0.23116317957161717</v>
      </c>
    </row>
    <row r="9720" spans="1:3" x14ac:dyDescent="0.55000000000000004">
      <c r="A9720">
        <v>-0.92038174690146302</v>
      </c>
      <c r="B9720">
        <v>2.5408445896585223</v>
      </c>
      <c r="C9720">
        <v>0.23313469537749731</v>
      </c>
    </row>
    <row r="9721" spans="1:3" x14ac:dyDescent="0.55000000000000004">
      <c r="A9721">
        <v>-0.89129182526162443</v>
      </c>
      <c r="B9721">
        <v>3.4341336584808282</v>
      </c>
      <c r="C9721">
        <v>0.22923024707711229</v>
      </c>
    </row>
    <row r="9722" spans="1:3" x14ac:dyDescent="0.55000000000000004">
      <c r="A9722">
        <v>-0.85339283170784874</v>
      </c>
      <c r="B9722">
        <v>4.2991084861398905</v>
      </c>
      <c r="C9722">
        <v>0.21847929104869657</v>
      </c>
    </row>
    <row r="9723" spans="1:3" x14ac:dyDescent="0.55000000000000004">
      <c r="A9723">
        <v>-0.80709906095648198</v>
      </c>
      <c r="B9723">
        <v>5.1092867865208023</v>
      </c>
      <c r="C9723">
        <v>0.20086765531823506</v>
      </c>
    </row>
    <row r="9724" spans="1:3" x14ac:dyDescent="0.55000000000000004">
      <c r="A9724">
        <v>-0.75308632177863966</v>
      </c>
      <c r="B9724">
        <v>5.840056088925019</v>
      </c>
      <c r="C9724">
        <v>0.17737732522225</v>
      </c>
    </row>
    <row r="9725" spans="1:3" x14ac:dyDescent="0.55000000000000004">
      <c r="A9725">
        <v>-0.69225426131498624</v>
      </c>
      <c r="B9725">
        <v>6.4723529865046974</v>
      </c>
      <c r="C9725">
        <v>0.14989850168234561</v>
      </c>
    </row>
    <row r="9726" spans="1:3" x14ac:dyDescent="0.55000000000000004">
      <c r="A9726">
        <v>-0.6256547598990484</v>
      </c>
      <c r="B9726">
        <v>6.995361984222388</v>
      </c>
      <c r="C9726">
        <v>0.12081008926884003</v>
      </c>
    </row>
    <row r="9727" spans="1:3" x14ac:dyDescent="0.55000000000000004">
      <c r="A9727">
        <v>-0.55440224374808023</v>
      </c>
      <c r="B9727">
        <v>7.4071688254023247</v>
      </c>
      <c r="C9727">
        <v>9.23404496441705E-2</v>
      </c>
    </row>
    <row r="9728" spans="1:3" x14ac:dyDescent="0.55000000000000004">
      <c r="A9728">
        <v>-0.4795889900432001</v>
      </c>
      <c r="B9728">
        <v>7.713376457302429</v>
      </c>
      <c r="C9728">
        <v>6.615211345112175E-2</v>
      </c>
    </row>
    <row r="9729" spans="1:3" x14ac:dyDescent="0.55000000000000004">
      <c r="A9729">
        <v>-0.40222147033696465</v>
      </c>
      <c r="B9729">
        <v>7.9245882869196036</v>
      </c>
      <c r="C9729">
        <v>4.3170779725469816E-2</v>
      </c>
    </row>
    <row r="9730" spans="1:3" x14ac:dyDescent="0.55000000000000004">
      <c r="A9730">
        <v>-0.32318486671099611</v>
      </c>
      <c r="B9730">
        <v>8.053447764270798</v>
      </c>
      <c r="C9730">
        <v>2.3526672319661743E-2</v>
      </c>
    </row>
    <row r="9731" spans="1:3" x14ac:dyDescent="0.55000000000000004">
      <c r="A9731">
        <v>-0.24323739876539521</v>
      </c>
      <c r="B9731">
        <v>8.1119614289412425</v>
      </c>
      <c r="C9731">
        <v>6.7599035967170536E-3</v>
      </c>
    </row>
    <row r="9732" spans="1:3" x14ac:dyDescent="0.55000000000000004">
      <c r="A9732">
        <v>-0.1630268032215571</v>
      </c>
      <c r="B9732">
        <v>8.1099587360408734</v>
      </c>
      <c r="C9732">
        <v>-7.7964941248586349E-3</v>
      </c>
    </row>
    <row r="9733" spans="1:3" x14ac:dyDescent="0.55000000000000004">
      <c r="A9733">
        <v>-8.311538082266838E-2</v>
      </c>
      <c r="B9733">
        <v>8.0547397771539746</v>
      </c>
      <c r="C9733">
        <v>-2.0784747535026422E-2</v>
      </c>
    </row>
    <row r="9734" spans="1:3" x14ac:dyDescent="0.55000000000000004">
      <c r="A9734">
        <v>-4.004472601951011E-3</v>
      </c>
      <c r="B9734">
        <v>7.9513921654234858</v>
      </c>
      <c r="C9734">
        <v>-3.2707805120506021E-2</v>
      </c>
    </row>
    <row r="9735" spans="1:3" x14ac:dyDescent="0.55000000000000004">
      <c r="A9735">
        <v>7.3846488718736419E-2</v>
      </c>
      <c r="B9735">
        <v>7.8035283810829803</v>
      </c>
      <c r="C9735">
        <v>-4.3826244745179918E-2</v>
      </c>
    </row>
    <row r="9736" spans="1:3" x14ac:dyDescent="0.55000000000000004">
      <c r="A9736">
        <v>0.15000960852005246</v>
      </c>
      <c r="B9736">
        <v>7.614045519207215</v>
      </c>
      <c r="C9736">
        <v>-5.424977071846674E-2</v>
      </c>
    </row>
    <row r="9737" spans="1:3" x14ac:dyDescent="0.55000000000000004">
      <c r="A9737">
        <v>0.22408349731048174</v>
      </c>
      <c r="B9737">
        <v>7.3852763058312725</v>
      </c>
      <c r="C9737">
        <v>-6.4160795211110302E-2</v>
      </c>
    </row>
    <row r="9738" spans="1:3" x14ac:dyDescent="0.55000000000000004">
      <c r="A9738">
        <v>0.29568616814477061</v>
      </c>
      <c r="B9738">
        <v>7.1186656639818713</v>
      </c>
      <c r="C9738">
        <v>-7.3836431419014373E-2</v>
      </c>
    </row>
    <row r="9739" spans="1:3" x14ac:dyDescent="0.55000000000000004">
      <c r="A9739">
        <v>0.36444480994342437</v>
      </c>
      <c r="B9739">
        <v>6.8146588272824387</v>
      </c>
      <c r="C9739">
        <v>-8.3517003725619404E-2</v>
      </c>
    </row>
    <row r="9740" spans="1:3" x14ac:dyDescent="0.55000000000000004">
      <c r="A9740">
        <v>0.42998662081443528</v>
      </c>
      <c r="B9740">
        <v>6.4729272868004104</v>
      </c>
      <c r="C9740">
        <v>-9.3362675612904372E-2</v>
      </c>
    </row>
    <row r="9741" spans="1:3" x14ac:dyDescent="0.55000000000000004">
      <c r="A9741">
        <v>0.49193265381951534</v>
      </c>
      <c r="B9741">
        <v>6.0927042526328217</v>
      </c>
      <c r="C9741">
        <v>-0.10344013710323879</v>
      </c>
    </row>
    <row r="9742" spans="1:3" x14ac:dyDescent="0.55000000000000004">
      <c r="A9742">
        <v>0.54989529461695785</v>
      </c>
      <c r="B9742">
        <v>5.6731543217190312</v>
      </c>
      <c r="C9742">
        <v>-0.11371821223102144</v>
      </c>
    </row>
    <row r="9743" spans="1:3" x14ac:dyDescent="0.55000000000000004">
      <c r="A9743">
        <v>0.60347890957821315</v>
      </c>
      <c r="B9743">
        <v>5.2134359333856368</v>
      </c>
      <c r="C9743">
        <v>-0.12423126413201907</v>
      </c>
    </row>
    <row r="9744" spans="1:3" x14ac:dyDescent="0.55000000000000004">
      <c r="A9744">
        <v>0.6522778217346652</v>
      </c>
      <c r="B9744">
        <v>4.7120676525738006</v>
      </c>
      <c r="C9744">
        <v>-0.13527612759253374</v>
      </c>
    </row>
    <row r="9745" spans="1:3" x14ac:dyDescent="0.55000000000000004">
      <c r="A9745">
        <v>0.69586496659580466</v>
      </c>
      <c r="B9745">
        <v>4.165975350897229</v>
      </c>
      <c r="C9745">
        <v>-0.14738034325455321</v>
      </c>
    </row>
    <row r="9746" spans="1:3" x14ac:dyDescent="0.55000000000000004">
      <c r="A9746">
        <v>0.73377208570969887</v>
      </c>
      <c r="B9746">
        <v>3.5699359226043859</v>
      </c>
      <c r="C9746">
        <v>-0.16112867760095576</v>
      </c>
    </row>
    <row r="9747" spans="1:3" x14ac:dyDescent="0.55000000000000004">
      <c r="A9747">
        <v>0.76546781152910803</v>
      </c>
      <c r="B9747">
        <v>2.9167938076146145</v>
      </c>
      <c r="C9747">
        <v>-0.17693659930886391</v>
      </c>
    </row>
    <row r="9748" spans="1:3" x14ac:dyDescent="0.55000000000000004">
      <c r="A9748">
        <v>0.79034297640745421</v>
      </c>
      <c r="B9748">
        <v>2.1989268552501682</v>
      </c>
      <c r="C9748">
        <v>-0.1946301462213878</v>
      </c>
    </row>
    <row r="9749" spans="1:3" x14ac:dyDescent="0.55000000000000004">
      <c r="A9749">
        <v>0.80771881794248979</v>
      </c>
      <c r="B9749">
        <v>1.4113803370847349</v>
      </c>
      <c r="C9749">
        <v>-0.21300262715616569</v>
      </c>
    </row>
    <row r="9750" spans="1:3" x14ac:dyDescent="0.55000000000000004">
      <c r="A9750">
        <v>0.81689365222483989</v>
      </c>
      <c r="B9750">
        <v>0.55591792173519861</v>
      </c>
      <c r="C9750">
        <v>-0.22978330211378062</v>
      </c>
    </row>
    <row r="9751" spans="1:3" x14ac:dyDescent="0.55000000000000004">
      <c r="A9751">
        <v>0.81722912773111167</v>
      </c>
      <c r="B9751">
        <v>-0.35568721467241193</v>
      </c>
      <c r="C9751">
        <v>-0.24206200658581076</v>
      </c>
    </row>
    <row r="9752" spans="1:3" x14ac:dyDescent="0.55000000000000004">
      <c r="A9752">
        <v>0.8082604518787081</v>
      </c>
      <c r="B9752">
        <v>-1.300465156009035</v>
      </c>
      <c r="C9752">
        <v>-0.24695349100043318</v>
      </c>
    </row>
    <row r="9753" spans="1:3" x14ac:dyDescent="0.55000000000000004">
      <c r="A9753">
        <v>0.78980515871307755</v>
      </c>
      <c r="B9753">
        <v>-2.2459112804943597</v>
      </c>
      <c r="C9753">
        <v>-0.24240785707685705</v>
      </c>
    </row>
    <row r="9754" spans="1:3" x14ac:dyDescent="0.55000000000000004">
      <c r="A9754">
        <v>0.76203990364651153</v>
      </c>
      <c r="B9754">
        <v>-3.1545910629424392</v>
      </c>
      <c r="C9754">
        <v>-0.22792329325858782</v>
      </c>
    </row>
    <row r="9755" spans="1:3" x14ac:dyDescent="0.55000000000000004">
      <c r="A9755">
        <v>0.72551907101345914</v>
      </c>
      <c r="B9755">
        <v>-3.9905883232868273</v>
      </c>
      <c r="C9755">
        <v>-0.20478750402111609</v>
      </c>
    </row>
    <row r="9756" spans="1:3" x14ac:dyDescent="0.55000000000000004">
      <c r="A9756">
        <v>0.68112599631630477</v>
      </c>
      <c r="B9756">
        <v>-4.7258741759018807</v>
      </c>
      <c r="C9756">
        <v>-0.17579523542766917</v>
      </c>
    </row>
    <row r="9757" spans="1:3" x14ac:dyDescent="0.55000000000000004">
      <c r="A9757">
        <v>0.62996725030343181</v>
      </c>
      <c r="B9757">
        <v>-5.3448169801366801</v>
      </c>
      <c r="C9757">
        <v>-0.14456853488019783</v>
      </c>
    </row>
    <row r="9758" spans="1:3" x14ac:dyDescent="0.55000000000000004">
      <c r="A9758">
        <v>0.57323598963969857</v>
      </c>
      <c r="B9758">
        <v>-5.8454928609919712</v>
      </c>
      <c r="C9758">
        <v>-0.11458047177367954</v>
      </c>
    </row>
    <row r="9759" spans="1:3" x14ac:dyDescent="0.55000000000000004">
      <c r="A9759">
        <v>0.51208090762474145</v>
      </c>
      <c r="B9759">
        <v>-6.2373299192647611</v>
      </c>
      <c r="C9759">
        <v>-8.8233740582837034E-2</v>
      </c>
    </row>
    <row r="9760" spans="1:3" x14ac:dyDescent="0.55000000000000004">
      <c r="A9760">
        <v>0.44751493817082494</v>
      </c>
      <c r="B9760">
        <v>-6.5360930891685678</v>
      </c>
      <c r="C9760">
        <v>-6.640558131354328E-2</v>
      </c>
    </row>
    <row r="9761" spans="1:3" x14ac:dyDescent="0.55000000000000004">
      <c r="A9761">
        <v>0.38038125958615804</v>
      </c>
      <c r="B9761">
        <v>-6.7580690063883484</v>
      </c>
      <c r="C9761">
        <v>-4.8488785777440584E-2</v>
      </c>
    </row>
    <row r="9762" spans="1:3" x14ac:dyDescent="0.55000000000000004">
      <c r="A9762">
        <v>0.31137536498900492</v>
      </c>
      <c r="B9762">
        <v>-6.9151783609309465</v>
      </c>
      <c r="C9762">
        <v>-3.2830755911274635E-2</v>
      </c>
    </row>
    <row r="9763" spans="1:3" x14ac:dyDescent="0.55000000000000004">
      <c r="A9763">
        <v>0.24110639472727977</v>
      </c>
      <c r="B9763">
        <v>-7.0124088950838335</v>
      </c>
      <c r="C9763">
        <v>-1.7495607521896502E-2</v>
      </c>
    </row>
    <row r="9764" spans="1:3" x14ac:dyDescent="0.55000000000000004">
      <c r="A9764">
        <v>0.17016951238713368</v>
      </c>
      <c r="B9764">
        <v>-7.0481264052792758</v>
      </c>
      <c r="C9764">
        <v>-9.9171659582711412E-4</v>
      </c>
    </row>
    <row r="9765" spans="1:3" x14ac:dyDescent="0.55000000000000004">
      <c r="A9765">
        <v>9.9202429539152037E-2</v>
      </c>
      <c r="B9765">
        <v>-7.016466850012546</v>
      </c>
      <c r="C9765">
        <v>1.7378649963699509E-2</v>
      </c>
    </row>
    <row r="9766" spans="1:3" x14ac:dyDescent="0.55000000000000004">
      <c r="A9766">
        <v>2.8912235537107152E-2</v>
      </c>
      <c r="B9766">
        <v>-6.9104939163093961</v>
      </c>
      <c r="C9766">
        <v>3.7472764996523064E-2</v>
      </c>
    </row>
    <row r="9767" spans="1:3" x14ac:dyDescent="0.55000000000000004">
      <c r="A9767">
        <v>-3.9929587787599259E-2</v>
      </c>
      <c r="B9767">
        <v>-6.7251262061608248</v>
      </c>
      <c r="C9767">
        <v>5.8473254749114315E-2</v>
      </c>
    </row>
    <row r="9768" spans="1:3" x14ac:dyDescent="0.55000000000000004">
      <c r="A9768">
        <v>-0.10651734533788494</v>
      </c>
      <c r="B9768">
        <v>-6.4589485971463914</v>
      </c>
      <c r="C9768">
        <v>7.9299834802870006E-2</v>
      </c>
    </row>
    <row r="9769" spans="1:3" x14ac:dyDescent="0.55000000000000004">
      <c r="A9769">
        <v>-0.17005145155786122</v>
      </c>
      <c r="B9769">
        <v>-6.1144337396679065</v>
      </c>
      <c r="C9769">
        <v>9.9020484802971154E-2</v>
      </c>
    </row>
    <row r="9770" spans="1:3" x14ac:dyDescent="0.55000000000000004">
      <c r="A9770">
        <v>-0.22977398748482519</v>
      </c>
      <c r="B9770">
        <v>-5.6971013251097649</v>
      </c>
      <c r="C9770">
        <v>0.11699008173850979</v>
      </c>
    </row>
    <row r="9771" spans="1:3" x14ac:dyDescent="0.55000000000000004">
      <c r="A9771">
        <v>-0.28499372076740198</v>
      </c>
      <c r="B9771">
        <v>-5.2144737992605519</v>
      </c>
      <c r="C9771">
        <v>0.13281712625797742</v>
      </c>
    </row>
    <row r="9772" spans="1:3" x14ac:dyDescent="0.55000000000000004">
      <c r="A9772">
        <v>-0.33510150035549846</v>
      </c>
      <c r="B9772">
        <v>-4.6752837513780117</v>
      </c>
      <c r="C9772">
        <v>0.14626674945762327</v>
      </c>
    </row>
    <row r="9773" spans="1:3" x14ac:dyDescent="0.55000000000000004">
      <c r="A9773">
        <v>-0.37957990409042064</v>
      </c>
      <c r="B9773">
        <v>-4.0892039810403817</v>
      </c>
      <c r="C9773">
        <v>0.15708716893659519</v>
      </c>
    </row>
    <row r="9774" spans="1:3" x14ac:dyDescent="0.55000000000000004">
      <c r="A9774">
        <v>-0.41801318342599969</v>
      </c>
      <c r="B9774">
        <v>-3.4670379635868613</v>
      </c>
      <c r="C9774">
        <v>0.16494493119462644</v>
      </c>
    </row>
    <row r="9775" spans="1:3" x14ac:dyDescent="0.55000000000000004">
      <c r="A9775">
        <v>-0.45009956569670806</v>
      </c>
      <c r="B9775">
        <v>-2.8207265377024928</v>
      </c>
      <c r="C9775">
        <v>0.16958479234800738</v>
      </c>
    </row>
    <row r="9776" spans="1:3" x14ac:dyDescent="0.55000000000000004">
      <c r="A9776">
        <v>-0.47566056529229989</v>
      </c>
      <c r="B9776">
        <v>-2.1627343063480056</v>
      </c>
      <c r="C9776">
        <v>0.17099089675887005</v>
      </c>
    </row>
    <row r="9777" spans="1:3" x14ac:dyDescent="0.55000000000000004">
      <c r="A9777">
        <v>-0.49464148411801723</v>
      </c>
      <c r="B9777">
        <v>-1.5050421364643007</v>
      </c>
      <c r="C9777">
        <v>0.16942948102772673</v>
      </c>
    </row>
    <row r="9778" spans="1:3" x14ac:dyDescent="0.55000000000000004">
      <c r="A9778">
        <v>-0.50710107451372699</v>
      </c>
      <c r="B9778">
        <v>-0.85803529912306187</v>
      </c>
      <c r="C9778">
        <v>0.16546018633316295</v>
      </c>
    </row>
    <row r="9779" spans="1:3" x14ac:dyDescent="0.55000000000000004">
      <c r="A9779">
        <v>-0.51319023719242018</v>
      </c>
      <c r="B9779">
        <v>-0.22956656267015485</v>
      </c>
      <c r="C9779">
        <v>0.15983419071285515</v>
      </c>
    </row>
    <row r="9780" spans="1:3" x14ac:dyDescent="0.55000000000000004">
      <c r="A9780">
        <v>-0.51312396948523342</v>
      </c>
      <c r="B9780">
        <v>0.37523818124203867</v>
      </c>
      <c r="C9780">
        <v>0.15321174298910839</v>
      </c>
    </row>
    <row r="9781" spans="1:3" x14ac:dyDescent="0.55000000000000004">
      <c r="A9781">
        <v>-0.50715672135280288</v>
      </c>
      <c r="B9781">
        <v>0.95313441122061726</v>
      </c>
      <c r="C9781">
        <v>0.14590638846978324</v>
      </c>
    </row>
    <row r="9782" spans="1:3" x14ac:dyDescent="0.55000000000000004">
      <c r="A9782">
        <v>-0.49557056127238175</v>
      </c>
      <c r="B9782">
        <v>1.5012500580941595</v>
      </c>
      <c r="C9782">
        <v>0.13779736249995905</v>
      </c>
    </row>
    <row r="9783" spans="1:3" x14ac:dyDescent="0.55000000000000004">
      <c r="A9783">
        <v>-0.47867971481956895</v>
      </c>
      <c r="B9783">
        <v>2.0154965867353405</v>
      </c>
      <c r="C9783">
        <v>0.12837578897063157</v>
      </c>
    </row>
    <row r="9784" spans="1:3" x14ac:dyDescent="0.55000000000000004">
      <c r="A9784">
        <v>-0.45684951014637565</v>
      </c>
      <c r="B9784">
        <v>2.4895019507821257</v>
      </c>
      <c r="C9784">
        <v>0.11696860235793226</v>
      </c>
    </row>
    <row r="9785" spans="1:3" x14ac:dyDescent="0.55000000000000004">
      <c r="A9785">
        <v>-0.43052114784032619</v>
      </c>
      <c r="B9785">
        <v>2.9146900470096608</v>
      </c>
      <c r="C9785">
        <v>0.10310805200414599</v>
      </c>
    </row>
    <row r="9786" spans="1:3" x14ac:dyDescent="0.55000000000000004">
      <c r="A9786">
        <v>-0.40022889102522902</v>
      </c>
      <c r="B9786">
        <v>3.2815968163581335</v>
      </c>
      <c r="C9786">
        <v>8.6802284097547935E-2</v>
      </c>
    </row>
    <row r="9787" spans="1:3" x14ac:dyDescent="0.55000000000000004">
      <c r="A9787">
        <v>-0.36659962464231938</v>
      </c>
      <c r="B9787">
        <v>3.5818079023823315</v>
      </c>
      <c r="C9787">
        <v>6.858647678454223E-2</v>
      </c>
    </row>
    <row r="9788" spans="1:3" x14ac:dyDescent="0.55000000000000004">
      <c r="A9788">
        <v>-0.330332519703462</v>
      </c>
      <c r="B9788">
        <v>3.8098048412061876</v>
      </c>
      <c r="C9788">
        <v>4.9424361116004373E-2</v>
      </c>
    </row>
    <row r="9789" spans="1:3" x14ac:dyDescent="0.55000000000000004">
      <c r="A9789">
        <v>-0.29216261915740194</v>
      </c>
      <c r="B9789">
        <v>3.96415032629129</v>
      </c>
      <c r="C9789">
        <v>3.0464606319348917E-2</v>
      </c>
    </row>
    <row r="9790" spans="1:3" x14ac:dyDescent="0.55000000000000004">
      <c r="A9790">
        <v>-0.2528176722674933</v>
      </c>
      <c r="B9790">
        <v>4.0475191319188593</v>
      </c>
      <c r="C9790">
        <v>1.2686949388502459E-2</v>
      </c>
    </row>
    <row r="9791" spans="1:3" x14ac:dyDescent="0.55000000000000004">
      <c r="A9791">
        <v>-0.21298124103820423</v>
      </c>
      <c r="B9791">
        <v>4.0655018146911752</v>
      </c>
      <c r="C9791">
        <v>-3.3791425705333141E-3</v>
      </c>
    </row>
    <row r="9792" spans="1:3" x14ac:dyDescent="0.55000000000000004">
      <c r="A9792">
        <v>-0.17327258788905511</v>
      </c>
      <c r="B9792">
        <v>4.0246720788990489</v>
      </c>
      <c r="C9792">
        <v>-1.7754261048579544E-2</v>
      </c>
    </row>
    <row r="9793" spans="1:3" x14ac:dyDescent="0.55000000000000004">
      <c r="A9793">
        <v>-0.13424724981785902</v>
      </c>
      <c r="B9793">
        <v>3.9306101882647129</v>
      </c>
      <c r="C9793">
        <v>-3.0932017747660683E-2</v>
      </c>
    </row>
    <row r="9794" spans="1:3" x14ac:dyDescent="0.55000000000000004">
      <c r="A9794">
        <v>-9.6415252847544486E-2</v>
      </c>
      <c r="B9794">
        <v>3.7865890022603428</v>
      </c>
      <c r="C9794">
        <v>-4.3613109583793885E-2</v>
      </c>
    </row>
    <row r="9795" spans="1:3" x14ac:dyDescent="0.55000000000000004">
      <c r="A9795">
        <v>-6.0266975816818467E-2</v>
      </c>
      <c r="B9795">
        <v>3.5934797820341879</v>
      </c>
      <c r="C9795">
        <v>-5.6339902955623751E-2</v>
      </c>
    </row>
    <row r="9796" spans="1:3" x14ac:dyDescent="0.55000000000000004">
      <c r="A9796">
        <v>-2.6293261255199287E-2</v>
      </c>
      <c r="B9796">
        <v>3.3508711063240719</v>
      </c>
      <c r="C9796">
        <v>-6.9233945755616491E-2</v>
      </c>
    </row>
    <row r="9797" spans="1:3" x14ac:dyDescent="0.55000000000000004">
      <c r="A9797">
        <v>5.010168159020759E-3</v>
      </c>
      <c r="B9797">
        <v>3.0588805416898399</v>
      </c>
      <c r="C9797">
        <v>-8.1899886870797564E-2</v>
      </c>
    </row>
    <row r="9798" spans="1:3" x14ac:dyDescent="0.55000000000000004">
      <c r="A9798">
        <v>3.3157898499430301E-2</v>
      </c>
      <c r="B9798">
        <v>2.7201076303766967</v>
      </c>
      <c r="C9798">
        <v>-9.3448410910332444E-2</v>
      </c>
    </row>
    <row r="9799" spans="1:3" x14ac:dyDescent="0.55000000000000004">
      <c r="A9799">
        <v>5.770858406307143E-2</v>
      </c>
      <c r="B9799">
        <v>2.341197961537282</v>
      </c>
      <c r="C9799">
        <v>-0.1026746060872941</v>
      </c>
    </row>
    <row r="9800" spans="1:3" x14ac:dyDescent="0.55000000000000004">
      <c r="A9800">
        <v>7.8310385101259317E-2</v>
      </c>
      <c r="B9800">
        <v>1.9334305666993485</v>
      </c>
      <c r="C9800">
        <v>-0.1083851220896901</v>
      </c>
    </row>
    <row r="9801" spans="1:3" x14ac:dyDescent="0.55000000000000004">
      <c r="A9801">
        <v>9.4745992758002287E-2</v>
      </c>
      <c r="B9801">
        <v>1.5120507571961634</v>
      </c>
      <c r="C9801">
        <v>-0.10972036937158589</v>
      </c>
    </row>
    <row r="9802" spans="1:3" x14ac:dyDescent="0.55000000000000004">
      <c r="A9802">
        <v>0.10696512920761252</v>
      </c>
      <c r="B9802">
        <v>1.0945618410008251</v>
      </c>
      <c r="C9802">
        <v>-0.10637120215809232</v>
      </c>
    </row>
    <row r="9803" spans="1:3" x14ac:dyDescent="0.55000000000000004">
      <c r="A9803">
        <v>0.11509614007870339</v>
      </c>
      <c r="B9803">
        <v>0.69839699644102882</v>
      </c>
      <c r="C9803">
        <v>-9.8683065212402679E-2</v>
      </c>
    </row>
    <row r="9804" spans="1:3" x14ac:dyDescent="0.55000000000000004">
      <c r="A9804">
        <v>0.11943286573168621</v>
      </c>
      <c r="B9804">
        <v>0.33851674680128796</v>
      </c>
      <c r="C9804">
        <v>-8.7590355926179572E-2</v>
      </c>
    </row>
    <row r="9805" spans="1:3" x14ac:dyDescent="0.55000000000000004">
      <c r="A9805">
        <v>0.12039938055940472</v>
      </c>
      <c r="B9805">
        <v>2.5605433699912528E-2</v>
      </c>
      <c r="C9805">
        <v>-7.4372021455484744E-2</v>
      </c>
    </row>
    <row r="9806" spans="1:3" x14ac:dyDescent="0.55000000000000004">
      <c r="A9806">
        <v>0.11850155662795928</v>
      </c>
      <c r="B9806">
        <v>-0.23470425047238452</v>
      </c>
      <c r="C9806">
        <v>-6.0363839917339825E-2</v>
      </c>
    </row>
    <row r="9807" spans="1:3" x14ac:dyDescent="0.55000000000000004">
      <c r="A9807">
        <v>0.11427627785665861</v>
      </c>
      <c r="B9807">
        <v>-0.44157544697509399</v>
      </c>
      <c r="C9807">
        <v>-4.6712348748658858E-2</v>
      </c>
    </row>
    <row r="9808" spans="1:3" x14ac:dyDescent="0.55000000000000004">
      <c r="A9808">
        <v>0.10824789826290521</v>
      </c>
      <c r="B9808">
        <v>-0.5978136616201063</v>
      </c>
      <c r="C9808">
        <v>-3.4156292371947915E-2</v>
      </c>
    </row>
    <row r="9809" spans="1:3" x14ac:dyDescent="0.55000000000000004">
      <c r="A9809">
        <v>0.10090013418792521</v>
      </c>
      <c r="B9809">
        <v>-0.70806189810244491</v>
      </c>
      <c r="C9809">
        <v>-2.2908012225535873E-2</v>
      </c>
    </row>
    <row r="9810" spans="1:3" x14ac:dyDescent="0.55000000000000004">
      <c r="A9810">
        <v>9.2667638732939234E-2</v>
      </c>
      <c r="B9810">
        <v>-0.77690492316599058</v>
      </c>
      <c r="C9810">
        <v>-1.2725023521640965E-2</v>
      </c>
    </row>
    <row r="9811" spans="1:3" x14ac:dyDescent="0.55000000000000004">
      <c r="A9811">
        <v>8.3944732076122019E-2</v>
      </c>
      <c r="B9811">
        <v>-0.80749369893665335</v>
      </c>
      <c r="C9811">
        <v>-3.1076761526150991E-3</v>
      </c>
    </row>
    <row r="9812" spans="1:3" x14ac:dyDescent="0.55000000000000004">
      <c r="A9812">
        <v>7.5103967589758777E-2</v>
      </c>
      <c r="B9812">
        <v>-0.80100111205637392</v>
      </c>
      <c r="C9812">
        <v>6.4682283680806193E-3</v>
      </c>
    </row>
    <row r="9813" spans="1:3" x14ac:dyDescent="0.55000000000000004">
      <c r="A9813">
        <v>6.6515602062752532E-2</v>
      </c>
      <c r="B9813">
        <v>-0.75699198138758961</v>
      </c>
      <c r="C9813">
        <v>1.6310824773112118E-2</v>
      </c>
    </row>
    <row r="9814" spans="1:3" x14ac:dyDescent="0.55000000000000004">
      <c r="A9814">
        <v>5.8558977227104514E-2</v>
      </c>
      <c r="B9814">
        <v>-0.67456675955092416</v>
      </c>
      <c r="C9814">
        <v>2.6352333527439382E-2</v>
      </c>
    </row>
    <row r="9815" spans="1:3" x14ac:dyDescent="0.55000000000000004">
      <c r="A9815">
        <v>5.1619956744640191E-2</v>
      </c>
      <c r="B9815">
        <v>-0.55379723026598338</v>
      </c>
      <c r="C9815">
        <v>3.6157774798099312E-2</v>
      </c>
    </row>
    <row r="9816" spans="1:3" x14ac:dyDescent="0.55000000000000004">
      <c r="A9816">
        <v>4.6074549046175708E-2</v>
      </c>
      <c r="B9816">
        <v>-0.39690733821123764</v>
      </c>
      <c r="C9816">
        <v>4.5048173470402623E-2</v>
      </c>
    </row>
    <row r="9817" spans="1:3" x14ac:dyDescent="0.55000000000000004">
      <c r="A9817">
        <v>4.2263243596201115E-2</v>
      </c>
      <c r="B9817">
        <v>-0.20888503540467029</v>
      </c>
      <c r="C9817">
        <v>5.2271859038172608E-2</v>
      </c>
    </row>
    <row r="9818" spans="1:3" x14ac:dyDescent="0.55000000000000004">
      <c r="A9818">
        <v>4.0462694715269934E-2</v>
      </c>
      <c r="B9818">
        <v>2.6506375663656323E-3</v>
      </c>
      <c r="C9818">
        <v>5.7218654921990915E-2</v>
      </c>
    </row>
    <row r="9819" spans="1:3" x14ac:dyDescent="0.55000000000000004">
      <c r="A9819">
        <v>4.0862760008679881E-2</v>
      </c>
      <c r="B9819">
        <v>0.22834156646678747</v>
      </c>
      <c r="C9819">
        <v>5.9598596061664282E-2</v>
      </c>
    </row>
    <row r="9820" spans="1:3" x14ac:dyDescent="0.55000000000000004">
      <c r="A9820">
        <v>4.3555447303401801E-2</v>
      </c>
      <c r="B9820">
        <v>0.45841605052905987</v>
      </c>
      <c r="C9820">
        <v>5.9487575813217945E-2</v>
      </c>
    </row>
    <row r="9821" spans="1:3" x14ac:dyDescent="0.55000000000000004">
      <c r="A9821">
        <v>4.853763738156313E-2</v>
      </c>
      <c r="B9821">
        <v>0.68398182152748943</v>
      </c>
      <c r="C9821">
        <v>5.7264893647666938E-2</v>
      </c>
    </row>
    <row r="9822" spans="1:3" x14ac:dyDescent="0.55000000000000004">
      <c r="A9822">
        <v>5.572536116777542E-2</v>
      </c>
      <c r="B9822">
        <v>0.89797445568048306</v>
      </c>
      <c r="C9822">
        <v>5.3497339350776961E-2</v>
      </c>
    </row>
    <row r="9823" spans="1:3" x14ac:dyDescent="0.55000000000000004">
      <c r="A9823">
        <v>6.4975179139423703E-2</v>
      </c>
      <c r="B9823">
        <v>1.095582953774179</v>
      </c>
      <c r="C9823">
        <v>4.8784491960659863E-2</v>
      </c>
    </row>
    <row r="9824" spans="1:3" x14ac:dyDescent="0.55000000000000004">
      <c r="A9824">
        <v>7.6106875687843106E-2</v>
      </c>
      <c r="B9824">
        <v>1.274108328596816</v>
      </c>
      <c r="C9824">
        <v>4.3619946353334424E-2</v>
      </c>
    </row>
    <row r="9825" spans="1:3" x14ac:dyDescent="0.55000000000000004">
      <c r="A9825">
        <v>8.89222916803597E-2</v>
      </c>
      <c r="B9825">
        <v>1.4324147875419078</v>
      </c>
      <c r="C9825">
        <v>3.8319214591330024E-2</v>
      </c>
    </row>
    <row r="9826" spans="1:3" x14ac:dyDescent="0.55000000000000004">
      <c r="A9826">
        <v>0.10321739936762751</v>
      </c>
      <c r="B9826">
        <v>1.5701762410859499</v>
      </c>
      <c r="C9826">
        <v>3.2985885586745659E-2</v>
      </c>
    </row>
    <row r="9827" spans="1:3" x14ac:dyDescent="0.55000000000000004">
      <c r="A9827">
        <v>0.11878622904537955</v>
      </c>
      <c r="B9827">
        <v>1.6870198820314508</v>
      </c>
      <c r="C9827">
        <v>2.7492189436805575E-2</v>
      </c>
    </row>
    <row r="9828" spans="1:3" x14ac:dyDescent="0.55000000000000004">
      <c r="A9828">
        <v>0.13541597563721139</v>
      </c>
      <c r="B9828">
        <v>1.7816597314765059</v>
      </c>
      <c r="C9828">
        <v>2.1493239882581072E-2</v>
      </c>
    </row>
    <row r="9829" spans="1:3" x14ac:dyDescent="0.55000000000000004">
      <c r="A9829">
        <v>0.15287382660869431</v>
      </c>
      <c r="B9829">
        <v>1.8511488738881399</v>
      </c>
      <c r="C9829">
        <v>1.4474225133792634E-2</v>
      </c>
    </row>
    <row r="9830" spans="1:3" x14ac:dyDescent="0.55000000000000004">
      <c r="A9830">
        <v>0.17088731753490907</v>
      </c>
      <c r="B9830">
        <v>1.8903740819091293</v>
      </c>
      <c r="C9830">
        <v>5.8286775685828128E-3</v>
      </c>
    </row>
    <row r="9831" spans="1:3" x14ac:dyDescent="0.55000000000000004">
      <c r="A9831">
        <v>0.18912135348168616</v>
      </c>
      <c r="B9831">
        <v>1.8919749879660359</v>
      </c>
      <c r="C9831">
        <v>-5.0000512451322185E-3</v>
      </c>
    </row>
    <row r="9832" spans="1:3" x14ac:dyDescent="0.55000000000000004">
      <c r="A9832">
        <v>0.20715739055229365</v>
      </c>
      <c r="B9832">
        <v>1.8469464883940918</v>
      </c>
      <c r="C9832">
        <v>-1.8306625551940341E-2</v>
      </c>
    </row>
    <row r="9833" spans="1:3" x14ac:dyDescent="0.55000000000000004">
      <c r="A9833">
        <v>0.22448277818570658</v>
      </c>
      <c r="B9833">
        <v>1.7460865942836308</v>
      </c>
      <c r="C9833">
        <v>-3.3898288583909017E-2</v>
      </c>
    </row>
    <row r="9834" spans="1:3" x14ac:dyDescent="0.55000000000000004">
      <c r="A9834">
        <v>0.24049868255267301</v>
      </c>
      <c r="B9834">
        <v>1.5821730098243534</v>
      </c>
      <c r="C9834">
        <v>-5.0943111239733503E-2</v>
      </c>
    </row>
    <row r="9835" spans="1:3" x14ac:dyDescent="0.55000000000000004">
      <c r="A9835">
        <v>0.25455220367232989</v>
      </c>
      <c r="B9835">
        <v>1.3524350969490118</v>
      </c>
      <c r="C9835">
        <v>-6.7968851946261122E-2</v>
      </c>
    </row>
    <row r="9836" spans="1:3" x14ac:dyDescent="0.55000000000000004">
      <c r="A9836">
        <v>0.26599256731263221</v>
      </c>
      <c r="B9836">
        <v>1.0606418876988519</v>
      </c>
      <c r="C9836">
        <v>-8.3062829860239829E-2</v>
      </c>
    </row>
    <row r="9837" spans="1:3" x14ac:dyDescent="0.55000000000000004">
      <c r="A9837">
        <v>0.27424366281032608</v>
      </c>
      <c r="B9837">
        <v>0.71802740240938356</v>
      </c>
      <c r="C9837">
        <v>-9.4273860248180616E-2</v>
      </c>
    </row>
    <row r="9838" spans="1:3" x14ac:dyDescent="0.55000000000000004">
      <c r="A9838">
        <v>0.27887770414587437</v>
      </c>
      <c r="B9838">
        <v>0.34245211400192327</v>
      </c>
      <c r="C9838">
        <v>-0.10012328696064979</v>
      </c>
    </row>
    <row r="9839" spans="1:3" x14ac:dyDescent="0.55000000000000004">
      <c r="A9839">
        <v>0.27967088348658137</v>
      </c>
      <c r="B9839">
        <v>-4.4271419888156527E-2</v>
      </c>
      <c r="C9839">
        <v>-0.10004417364498161</v>
      </c>
    </row>
    <row r="9840" spans="1:3" x14ac:dyDescent="0.55000000000000004">
      <c r="A9840">
        <v>0.27662458228462894</v>
      </c>
      <c r="B9840">
        <v>-0.4203038471509053</v>
      </c>
      <c r="C9840">
        <v>-9.4589587878180295E-2</v>
      </c>
    </row>
    <row r="9841" spans="1:3" x14ac:dyDescent="0.55000000000000004">
      <c r="A9841">
        <v>0.26994429385438018</v>
      </c>
      <c r="B9841">
        <v>-0.76793682055758294</v>
      </c>
      <c r="C9841">
        <v>-8.5344663367512105E-2</v>
      </c>
    </row>
    <row r="9842" spans="1:3" x14ac:dyDescent="0.55000000000000004">
      <c r="A9842">
        <v>0.25997968810668037</v>
      </c>
      <c r="B9842">
        <v>-1.0768204517217475</v>
      </c>
      <c r="C9842">
        <v>-7.4532992514560636E-2</v>
      </c>
    </row>
    <row r="9843" spans="1:3" x14ac:dyDescent="0.55000000000000004">
      <c r="A9843">
        <v>0.24714078962175823</v>
      </c>
      <c r="B9843">
        <v>-1.345228052883378</v>
      </c>
      <c r="C9843">
        <v>-6.439433727924404E-2</v>
      </c>
    </row>
    <row r="9844" spans="1:3" x14ac:dyDescent="0.55000000000000004">
      <c r="A9844">
        <v>0.23181352889673362</v>
      </c>
      <c r="B9844">
        <v>-1.5789214352603624</v>
      </c>
      <c r="C9844">
        <v>-5.6564970369298646E-2</v>
      </c>
    </row>
    <row r="9845" spans="1:3" x14ac:dyDescent="0.55000000000000004">
      <c r="A9845">
        <v>0.21429777086256635</v>
      </c>
      <c r="B9845">
        <v>-1.7880990538139012</v>
      </c>
      <c r="C9845">
        <v>-5.1705018530048615E-2</v>
      </c>
    </row>
    <row r="9846" spans="1:3" x14ac:dyDescent="0.55000000000000004">
      <c r="A9846">
        <v>0.19478199696091436</v>
      </c>
      <c r="B9846">
        <v>-1.9835211351065543</v>
      </c>
      <c r="C9846">
        <v>-4.9445127066562719E-2</v>
      </c>
    </row>
    <row r="9847" spans="1:3" x14ac:dyDescent="0.55000000000000004">
      <c r="A9847">
        <v>0.17335682256677318</v>
      </c>
      <c r="B9847">
        <v>-2.1729836103624143</v>
      </c>
      <c r="C9847">
        <v>-4.8620336316387659E-2</v>
      </c>
    </row>
    <row r="9848" spans="1:3" x14ac:dyDescent="0.55000000000000004">
      <c r="A9848">
        <v>0.15005846148895791</v>
      </c>
      <c r="B9848">
        <v>-2.3591480620511787</v>
      </c>
      <c r="C9848">
        <v>-4.7738075530798812E-2</v>
      </c>
    </row>
    <row r="9849" spans="1:3" x14ac:dyDescent="0.55000000000000004">
      <c r="A9849">
        <v>0.12492461312974418</v>
      </c>
      <c r="B9849">
        <v>-2.5393064893856736</v>
      </c>
      <c r="C9849">
        <v>-4.5511628058484334E-2</v>
      </c>
    </row>
    <row r="9850" spans="1:3" x14ac:dyDescent="0.55000000000000004">
      <c r="A9850">
        <v>9.8042972878483126E-2</v>
      </c>
      <c r="B9850">
        <v>-2.7068794448662121</v>
      </c>
      <c r="C9850">
        <v>-4.1223856144693045E-2</v>
      </c>
    </row>
    <row r="9851" spans="1:3" x14ac:dyDescent="0.55000000000000004">
      <c r="A9851">
        <v>6.9578617940065562E-2</v>
      </c>
      <c r="B9851">
        <v>-2.8538087344224596</v>
      </c>
      <c r="C9851">
        <v>-3.4826500768478583E-2</v>
      </c>
    </row>
    <row r="9852" spans="1:3" x14ac:dyDescent="0.55000000000000004">
      <c r="A9852">
        <v>3.9776296912793989E-2</v>
      </c>
      <c r="B9852">
        <v>-2.9728909441896012</v>
      </c>
      <c r="C9852">
        <v>-2.6810253769379427E-2</v>
      </c>
    </row>
    <row r="9853" spans="1:3" x14ac:dyDescent="0.55000000000000004">
      <c r="A9853">
        <v>8.9424566295156407E-3</v>
      </c>
      <c r="B9853">
        <v>-3.0592887202277619</v>
      </c>
      <c r="C9853">
        <v>-1.7909092006066153E-2</v>
      </c>
    </row>
    <row r="9854" spans="1:3" x14ac:dyDescent="0.55000000000000004">
      <c r="A9854">
        <v>-2.2582046554163206E-2</v>
      </c>
      <c r="B9854">
        <v>-3.1108569482186792</v>
      </c>
      <c r="C9854">
        <v>-8.7825373888185555E-3</v>
      </c>
    </row>
    <row r="9855" spans="1:3" x14ac:dyDescent="0.55000000000000004">
      <c r="A9855">
        <v>-5.4446828382935249E-2</v>
      </c>
      <c r="B9855">
        <v>-3.1275042653593057</v>
      </c>
      <c r="C9855">
        <v>1.6591361002627885E-4</v>
      </c>
    </row>
    <row r="9856" spans="1:3" x14ac:dyDescent="0.55000000000000004">
      <c r="A9856">
        <v>-8.6307437816136104E-2</v>
      </c>
      <c r="B9856">
        <v>-3.1101295555325708</v>
      </c>
      <c r="C9856">
        <v>8.8272074183043878E-3</v>
      </c>
    </row>
    <row r="9857" spans="1:3" x14ac:dyDescent="0.55000000000000004">
      <c r="A9857">
        <v>-0.11782973570415783</v>
      </c>
      <c r="B9857">
        <v>-3.0595943955068097</v>
      </c>
      <c r="C9857">
        <v>1.7329707708901153E-2</v>
      </c>
    </row>
    <row r="9858" spans="1:3" x14ac:dyDescent="0.55000000000000004">
      <c r="A9858">
        <v>-0.14868543360019065</v>
      </c>
      <c r="B9858">
        <v>-2.9761018032539828</v>
      </c>
      <c r="C9858">
        <v>2.5885919751154198E-2</v>
      </c>
    </row>
    <row r="9859" spans="1:3" x14ac:dyDescent="0.55000000000000004">
      <c r="A9859">
        <v>-0.17854442995778028</v>
      </c>
      <c r="B9859">
        <v>-2.859189437109253</v>
      </c>
      <c r="C9859">
        <v>3.4627727321687285E-2</v>
      </c>
    </row>
    <row r="9860" spans="1:3" x14ac:dyDescent="0.55000000000000004">
      <c r="A9860">
        <v>-0.20706989162175751</v>
      </c>
      <c r="B9860">
        <v>-2.7081604437128304</v>
      </c>
      <c r="C9860">
        <v>4.3544629508759251E-2</v>
      </c>
    </row>
    <row r="9861" spans="1:3" x14ac:dyDescent="0.55000000000000004">
      <c r="A9861">
        <v>-0.23391864739672941</v>
      </c>
      <c r="B9861">
        <v>-2.5226419018147945</v>
      </c>
      <c r="C9861">
        <v>5.2479460500576128E-2</v>
      </c>
    </row>
    <row r="9862" spans="1:3" x14ac:dyDescent="0.55000000000000004">
      <c r="A9862">
        <v>-0.25874728914055978</v>
      </c>
      <c r="B9862">
        <v>-2.3031698202684585</v>
      </c>
      <c r="C9862">
        <v>6.1118925392972479E-2</v>
      </c>
    </row>
    <row r="9863" spans="1:3" x14ac:dyDescent="0.55000000000000004">
      <c r="A9863">
        <v>-0.28122417270307531</v>
      </c>
      <c r="B9863">
        <v>-2.0517448591583833</v>
      </c>
      <c r="C9863">
        <v>6.9018218038743556E-2</v>
      </c>
    </row>
    <row r="9864" spans="1:3" x14ac:dyDescent="0.55000000000000004">
      <c r="A9864">
        <v>-0.30104648313780019</v>
      </c>
      <c r="B9864">
        <v>-1.7722876861528674</v>
      </c>
      <c r="C9864">
        <v>7.5628351839887975E-2</v>
      </c>
    </row>
    <row r="9865" spans="1:3" x14ac:dyDescent="0.55000000000000004">
      <c r="A9865">
        <v>-0.3179614855087306</v>
      </c>
      <c r="B9865">
        <v>-1.4710619563918585</v>
      </c>
      <c r="C9865">
        <v>8.0285586959806074E-2</v>
      </c>
    </row>
    <row r="9866" spans="1:3" x14ac:dyDescent="0.55000000000000004">
      <c r="A9866">
        <v>-0.33179194192244765</v>
      </c>
      <c r="B9866">
        <v>-1.15698638667869</v>
      </c>
      <c r="C9866">
        <v>8.2279407715747002E-2</v>
      </c>
    </row>
    <row r="9867" spans="1:3" x14ac:dyDescent="0.55000000000000004">
      <c r="A9867">
        <v>-0.34246290336161267</v>
      </c>
      <c r="B9867">
        <v>-0.84144787519793529</v>
      </c>
      <c r="C9867">
        <v>8.1042803195616728E-2</v>
      </c>
    </row>
    <row r="9868" spans="1:3" x14ac:dyDescent="0.55000000000000004">
      <c r="A9868">
        <v>-0.35002303676138036</v>
      </c>
      <c r="B9868">
        <v>-0.5374075146357522</v>
      </c>
      <c r="C9868">
        <v>7.6327983844850691E-2</v>
      </c>
    </row>
    <row r="9869" spans="1:3" x14ac:dyDescent="0.55000000000000004">
      <c r="A9869">
        <v>-0.35465383484680302</v>
      </c>
      <c r="B9869">
        <v>-0.25794246894813416</v>
      </c>
      <c r="C9869">
        <v>6.8322660920997161E-2</v>
      </c>
    </row>
    <row r="9870" spans="1:3" x14ac:dyDescent="0.55000000000000004">
      <c r="A9870">
        <v>-0.35666212618585297</v>
      </c>
      <c r="B9870">
        <v>-1.4428989112929613E-2</v>
      </c>
      <c r="C9870">
        <v>5.7719512906748462E-2</v>
      </c>
    </row>
    <row r="9871" spans="1:3" x14ac:dyDescent="0.55000000000000004">
      <c r="A9871">
        <v>-0.35645363926423262</v>
      </c>
      <c r="B9871">
        <v>0.18522409849744523</v>
      </c>
      <c r="C9871">
        <v>4.5620594552037687E-2</v>
      </c>
    </row>
    <row r="9872" spans="1:3" x14ac:dyDescent="0.55000000000000004">
      <c r="A9872">
        <v>-0.3544913886078539</v>
      </c>
      <c r="B9872">
        <v>0.3376215401659774</v>
      </c>
      <c r="C9872">
        <v>3.3260068837471721E-2</v>
      </c>
    </row>
    <row r="9873" spans="1:3" x14ac:dyDescent="0.55000000000000004">
      <c r="A9873">
        <v>-0.35124894634405945</v>
      </c>
      <c r="B9873">
        <v>0.44384811920092898</v>
      </c>
      <c r="C9873">
        <v>2.1722632526374842E-2</v>
      </c>
    </row>
    <row r="9874" spans="1:3" x14ac:dyDescent="0.55000000000000004">
      <c r="A9874">
        <v>-0.34716924193705972</v>
      </c>
      <c r="B9874">
        <v>0.50848654504117241</v>
      </c>
      <c r="C9874">
        <v>1.1734109626960285E-2</v>
      </c>
    </row>
    <row r="9875" spans="1:3" x14ac:dyDescent="0.55000000000000004">
      <c r="A9875">
        <v>-0.34263695139614314</v>
      </c>
      <c r="B9875">
        <v>0.53801033431482825</v>
      </c>
      <c r="C9875">
        <v>3.5473548003978231E-3</v>
      </c>
    </row>
    <row r="9876" spans="1:3" x14ac:dyDescent="0.55000000000000004">
      <c r="A9876">
        <v>-0.33796835273672082</v>
      </c>
      <c r="B9876">
        <v>0.53919566021085896</v>
      </c>
      <c r="C9876">
        <v>-2.9338320798850312E-3</v>
      </c>
    </row>
    <row r="9877" spans="1:3" x14ac:dyDescent="0.55000000000000004">
      <c r="A9877">
        <v>-0.33341392893669169</v>
      </c>
      <c r="B9877">
        <v>0.51841811082078715</v>
      </c>
      <c r="C9877">
        <v>-7.820593070255677E-3</v>
      </c>
    </row>
    <row r="9878" spans="1:3" x14ac:dyDescent="0.55000000000000004">
      <c r="A9878">
        <v>-0.32916178390614309</v>
      </c>
      <c r="B9878">
        <v>0.48212040925389521</v>
      </c>
      <c r="C9878">
        <v>-1.0967037140350919E-2</v>
      </c>
    </row>
    <row r="9879" spans="1:3" x14ac:dyDescent="0.55000000000000004">
      <c r="A9879">
        <v>-0.32533173330963916</v>
      </c>
      <c r="B9879">
        <v>0.43798565710631632</v>
      </c>
      <c r="C9879">
        <v>-1.1877037470197154E-2</v>
      </c>
    </row>
    <row r="9880" spans="1:3" x14ac:dyDescent="0.55000000000000004">
      <c r="A9880">
        <v>-0.3219563122709142</v>
      </c>
      <c r="B9880">
        <v>0.3961808970541208</v>
      </c>
      <c r="C9880">
        <v>-9.7610370909806572E-3</v>
      </c>
    </row>
    <row r="9881" spans="1:3" x14ac:dyDescent="0.55000000000000004">
      <c r="A9881">
        <v>-0.31895118274107737</v>
      </c>
      <c r="B9881">
        <v>0.3699535648931056</v>
      </c>
      <c r="C9881">
        <v>-3.814186594845019E-3</v>
      </c>
    </row>
    <row r="9882" spans="1:3" x14ac:dyDescent="0.55000000000000004">
      <c r="A9882">
        <v>-0.31608549897390886</v>
      </c>
      <c r="B9882">
        <v>0.3748502089172574</v>
      </c>
      <c r="C9882">
        <v>6.3486814313625144E-3</v>
      </c>
    </row>
    <row r="9883" spans="1:3" x14ac:dyDescent="0.55000000000000004">
      <c r="A9883">
        <v>-0.31296803523000838</v>
      </c>
      <c r="B9883">
        <v>0.42649288828607756</v>
      </c>
      <c r="C9883">
        <v>2.0381483873409819E-2</v>
      </c>
    </row>
    <row r="9884" spans="1:3" x14ac:dyDescent="0.55000000000000004">
      <c r="A9884">
        <v>-0.30906077901144413</v>
      </c>
      <c r="B9884">
        <v>0.537595725401251</v>
      </c>
      <c r="C9884">
        <v>3.7125160596141668E-2</v>
      </c>
    </row>
    <row r="9885" spans="1:3" x14ac:dyDescent="0.55000000000000004">
      <c r="A9885">
        <v>-0.30372332997119084</v>
      </c>
      <c r="B9885">
        <v>0.71504132424034383</v>
      </c>
      <c r="C9885">
        <v>5.4720387457219036E-2</v>
      </c>
    </row>
    <row r="9886" spans="1:3" x14ac:dyDescent="0.55000000000000004">
      <c r="A9886">
        <v>-0.29628342864942964</v>
      </c>
      <c r="B9886">
        <v>0.95792090453811518</v>
      </c>
      <c r="C9886">
        <v>7.0993681019888275E-2</v>
      </c>
    </row>
    <row r="9887" spans="1:3" x14ac:dyDescent="0.55000000000000004">
      <c r="A9887">
        <v>-0.28611896446308172</v>
      </c>
      <c r="B9887">
        <v>1.2574228471936051</v>
      </c>
      <c r="C9887">
        <v>8.402802842912302E-2</v>
      </c>
    </row>
    <row r="9888" spans="1:3" x14ac:dyDescent="0.55000000000000004">
      <c r="A9888">
        <v>-0.27273063150278004</v>
      </c>
      <c r="B9888">
        <v>1.5986271509043917</v>
      </c>
      <c r="C9888">
        <v>9.2578754029876226E-2</v>
      </c>
    </row>
    <row r="9889" spans="1:3" x14ac:dyDescent="0.55000000000000004">
      <c r="A9889">
        <v>-0.25578952107500147</v>
      </c>
      <c r="B9889">
        <v>1.9633936481761667</v>
      </c>
      <c r="C9889">
        <v>9.6223780789883084E-2</v>
      </c>
    </row>
    <row r="9890" spans="1:3" x14ac:dyDescent="0.55000000000000004">
      <c r="A9890">
        <v>-0.23515344204195407</v>
      </c>
      <c r="B9890">
        <v>2.3335086176246138</v>
      </c>
      <c r="C9890">
        <v>9.5347114369768754E-2</v>
      </c>
    </row>
    <row r="9891" spans="1:3" x14ac:dyDescent="0.55000000000000004">
      <c r="A9891">
        <v>-0.21085282208760467</v>
      </c>
      <c r="B9891">
        <v>2.6933552923800637</v>
      </c>
      <c r="C9891">
        <v>9.0908928464314934E-2</v>
      </c>
    </row>
    <row r="9892" spans="1:3" x14ac:dyDescent="0.55000000000000004">
      <c r="A9892">
        <v>-0.18305495009835904</v>
      </c>
      <c r="B9892">
        <v>3.0313767209341198</v>
      </c>
      <c r="C9892">
        <v>8.4050403085403569E-2</v>
      </c>
    </row>
    <row r="9893" spans="1:3" x14ac:dyDescent="0.55000000000000004">
      <c r="A9893">
        <v>-0.15202086789218452</v>
      </c>
      <c r="B9893">
        <v>3.3402002110014157</v>
      </c>
      <c r="C9893">
        <v>7.5796123864542611E-2</v>
      </c>
    </row>
    <row r="9894" spans="1:3" x14ac:dyDescent="0.55000000000000004">
      <c r="A9894">
        <v>-0.11806628171749921</v>
      </c>
      <c r="B9894">
        <v>3.6158856730668258</v>
      </c>
      <c r="C9894">
        <v>6.6898214678630413E-2</v>
      </c>
    </row>
    <row r="9895" spans="1:3" x14ac:dyDescent="0.55000000000000004">
      <c r="A9895">
        <v>-8.1532911429028576E-2</v>
      </c>
      <c r="B9895">
        <v>3.8566605384533887</v>
      </c>
      <c r="C9895">
        <v>5.7726456846505743E-2</v>
      </c>
    </row>
    <row r="9896" spans="1:3" x14ac:dyDescent="0.55000000000000004">
      <c r="A9896">
        <v>-4.2774048810021989E-2</v>
      </c>
      <c r="B9896">
        <v>4.0615503906809369</v>
      </c>
      <c r="C9896">
        <v>4.8324191304398946E-2</v>
      </c>
    </row>
    <row r="9897" spans="1:3" x14ac:dyDescent="0.55000000000000004">
      <c r="A9897">
        <v>-2.1521336822946753E-3</v>
      </c>
      <c r="B9897">
        <v>4.2295408600431434</v>
      </c>
      <c r="C9897">
        <v>3.8627397392395527E-2</v>
      </c>
    </row>
    <row r="9898" spans="1:3" x14ac:dyDescent="0.55000000000000004">
      <c r="A9898">
        <v>3.9959141110871656E-2</v>
      </c>
      <c r="B9898">
        <v>4.3593942630733569</v>
      </c>
      <c r="C9898">
        <v>2.8584508937942756E-2</v>
      </c>
    </row>
    <row r="9899" spans="1:3" x14ac:dyDescent="0.55000000000000004">
      <c r="A9899">
        <v>8.3172854881483682E-2</v>
      </c>
      <c r="B9899">
        <v>4.4497418281175456</v>
      </c>
      <c r="C9899">
        <v>1.8179241084929139E-2</v>
      </c>
    </row>
    <row r="9900" spans="1:3" x14ac:dyDescent="0.55000000000000004">
      <c r="A9900">
        <v>0.12708855736540275</v>
      </c>
      <c r="B9900">
        <v>4.4994044353126537</v>
      </c>
      <c r="C9900">
        <v>7.5260421423525778E-3</v>
      </c>
    </row>
    <row r="9901" spans="1:3" x14ac:dyDescent="0.55000000000000004">
      <c r="A9901">
        <v>0.17129682725822384</v>
      </c>
      <c r="B9901">
        <v>4.5079755566010764</v>
      </c>
      <c r="C9901">
        <v>-3.089643959939293E-3</v>
      </c>
    </row>
    <row r="9902" spans="1:3" x14ac:dyDescent="0.55000000000000004">
      <c r="A9902">
        <v>0.21538992503912741</v>
      </c>
      <c r="B9902">
        <v>4.476293032500597</v>
      </c>
      <c r="C9902">
        <v>-1.3309178038238289E-2</v>
      </c>
    </row>
    <row r="9903" spans="1:3" x14ac:dyDescent="0.55000000000000004">
      <c r="A9903">
        <v>0.25897544924256</v>
      </c>
      <c r="B9903">
        <v>4.4066031574832243</v>
      </c>
      <c r="C9903">
        <v>-2.2762185842389478E-2</v>
      </c>
    </row>
    <row r="9904" spans="1:3" x14ac:dyDescent="0.55000000000000004">
      <c r="A9904">
        <v>0.30169042208505908</v>
      </c>
      <c r="B9904">
        <v>4.3024569740549587</v>
      </c>
      <c r="C9904">
        <v>-3.1143706201226355E-2</v>
      </c>
    </row>
    <row r="9905" spans="1:3" x14ac:dyDescent="0.55000000000000004">
      <c r="A9905">
        <v>0.34321227901217427</v>
      </c>
      <c r="B9905">
        <v>4.1680202746255688</v>
      </c>
      <c r="C9905">
        <v>-3.8440506753944323E-2</v>
      </c>
    </row>
    <row r="9906" spans="1:3" x14ac:dyDescent="0.55000000000000004">
      <c r="A9906">
        <v>0.38325890329133061</v>
      </c>
      <c r="B9906">
        <v>4.0066825146765845</v>
      </c>
      <c r="C9906">
        <v>-4.5067650569546362E-2</v>
      </c>
    </row>
    <row r="9907" spans="1:3" x14ac:dyDescent="0.55000000000000004">
      <c r="A9907">
        <v>0.42157296680124301</v>
      </c>
      <c r="B9907">
        <v>3.8195959077640951</v>
      </c>
      <c r="C9907">
        <v>-5.1768067294061096E-2</v>
      </c>
    </row>
    <row r="9908" spans="1:3" x14ac:dyDescent="0.55000000000000004">
      <c r="A9908">
        <v>0.45789367298634415</v>
      </c>
      <c r="B9908">
        <v>3.6046783895636016</v>
      </c>
      <c r="C9908">
        <v>-5.9472884155469585E-2</v>
      </c>
    </row>
    <row r="9909" spans="1:3" x14ac:dyDescent="0.55000000000000004">
      <c r="A9909">
        <v>0.49192141599091171</v>
      </c>
      <c r="B9909">
        <v>3.3562857346389583</v>
      </c>
      <c r="C9909">
        <v>-6.9094742617120106E-2</v>
      </c>
    </row>
    <row r="9910" spans="1:3" x14ac:dyDescent="0.55000000000000004">
      <c r="A9910">
        <v>0.52328386718243447</v>
      </c>
      <c r="B9910">
        <v>3.0660540554487916</v>
      </c>
      <c r="C9910">
        <v>-8.1128693816713615E-2</v>
      </c>
    </row>
    <row r="9911" spans="1:3" x14ac:dyDescent="0.55000000000000004">
      <c r="A9911">
        <v>0.55151791389673643</v>
      </c>
      <c r="B9911">
        <v>2.7251336698740953</v>
      </c>
      <c r="C9911">
        <v>-9.5331133085302985E-2</v>
      </c>
    </row>
    <row r="9912" spans="1:3" x14ac:dyDescent="0.55000000000000004">
      <c r="A9912">
        <v>0.57607916549489835</v>
      </c>
      <c r="B9912">
        <v>2.3271363322061926</v>
      </c>
      <c r="C9912">
        <v>-0.11067162968276249</v>
      </c>
    </row>
    <row r="9913" spans="1:3" x14ac:dyDescent="0.55000000000000004">
      <c r="A9913">
        <v>0.59638141545929146</v>
      </c>
      <c r="B9913">
        <v>1.870971860286017</v>
      </c>
      <c r="C9913">
        <v>-0.12543834543120005</v>
      </c>
    </row>
    <row r="9914" spans="1:3" x14ac:dyDescent="0.55000000000000004">
      <c r="A9914">
        <v>0.61186160215757013</v>
      </c>
      <c r="B9914">
        <v>1.3627873676242097</v>
      </c>
      <c r="C9914">
        <v>-0.13759710625710608</v>
      </c>
    </row>
    <row r="9915" spans="1:3" x14ac:dyDescent="0.55000000000000004">
      <c r="A9915">
        <v>0.62205615404398329</v>
      </c>
      <c r="B9915">
        <v>0.81595283985350786</v>
      </c>
      <c r="C9915">
        <v>-0.14544353958694251</v>
      </c>
    </row>
    <row r="9916" spans="1:3" x14ac:dyDescent="0.55000000000000004">
      <c r="A9916">
        <v>0.62666521649584628</v>
      </c>
      <c r="B9916">
        <v>0.24886337249494594</v>
      </c>
      <c r="C9916">
        <v>-0.14808102943922827</v>
      </c>
    </row>
    <row r="9917" spans="1:3" x14ac:dyDescent="0.55000000000000004">
      <c r="A9917">
        <v>0.62558707811080361</v>
      </c>
      <c r="B9917">
        <v>-0.31833944557164973</v>
      </c>
      <c r="C9917">
        <v>-0.14550220972567632</v>
      </c>
    </row>
    <row r="9918" spans="1:3" x14ac:dyDescent="0.55000000000000004">
      <c r="A9918">
        <v>0.61891858098567565</v>
      </c>
      <c r="B9918">
        <v>-0.86711409862954547</v>
      </c>
      <c r="C9918">
        <v>-0.13854264175356582</v>
      </c>
    </row>
    <row r="9919" spans="1:3" x14ac:dyDescent="0.55000000000000004">
      <c r="A9919">
        <v>0.60692355709166312</v>
      </c>
      <c r="B9919">
        <v>-1.3833234131687848</v>
      </c>
      <c r="C9919">
        <v>-0.1286464444468686</v>
      </c>
    </row>
    <row r="9920" spans="1:3" x14ac:dyDescent="0.55000000000000004">
      <c r="A9920">
        <v>0.58997900907246725</v>
      </c>
      <c r="B9920">
        <v>-1.8584709870506613</v>
      </c>
      <c r="C9920">
        <v>-0.11728915280047944</v>
      </c>
    </row>
    <row r="9921" spans="1:3" x14ac:dyDescent="0.55000000000000004">
      <c r="A9921">
        <v>0.5685198109516727</v>
      </c>
      <c r="B9921">
        <v>-2.2888540867057907</v>
      </c>
      <c r="C9921">
        <v>-0.10547642673116106</v>
      </c>
    </row>
    <row r="9922" spans="1:3" x14ac:dyDescent="0.55000000000000004">
      <c r="A9922">
        <v>0.54300020170999885</v>
      </c>
      <c r="B9922">
        <v>-2.6735237605303488</v>
      </c>
      <c r="C9922">
        <v>-9.3627959306394809E-2</v>
      </c>
    </row>
    <row r="9923" spans="1:3" x14ac:dyDescent="0.55000000000000004">
      <c r="A9923">
        <v>0.51387737399064359</v>
      </c>
      <c r="B9923">
        <v>-3.0121581444161682</v>
      </c>
      <c r="C9923">
        <v>-8.1648636907797389E-2</v>
      </c>
    </row>
    <row r="9924" spans="1:3" x14ac:dyDescent="0.55000000000000004">
      <c r="A9924">
        <v>0.48161436761963594</v>
      </c>
      <c r="B9924">
        <v>-3.3035706079143439</v>
      </c>
      <c r="C9924">
        <v>-6.9185971528111387E-2</v>
      </c>
    </row>
    <row r="9925" spans="1:3" x14ac:dyDescent="0.55000000000000004">
      <c r="A9925">
        <v>0.44669205473641616</v>
      </c>
      <c r="B9925">
        <v>-3.5456521151234774</v>
      </c>
      <c r="C9925">
        <v>-5.6115015640177221E-2</v>
      </c>
    </row>
    <row r="9926" spans="1:3" x14ac:dyDescent="0.55000000000000004">
      <c r="A9926">
        <v>0.40961301222259827</v>
      </c>
      <c r="B9926">
        <v>-3.7368116499682675</v>
      </c>
      <c r="C9926">
        <v>-4.2828842975138566E-2</v>
      </c>
    </row>
    <row r="9927" spans="1:3" x14ac:dyDescent="0.55000000000000004">
      <c r="A9927">
        <v>0.37088675352531603</v>
      </c>
      <c r="B9927">
        <v>-3.8777860656972454</v>
      </c>
      <c r="C9927">
        <v>-3.0139281108183386E-2</v>
      </c>
    </row>
    <row r="9928" spans="1:3" x14ac:dyDescent="0.55000000000000004">
      <c r="A9928">
        <v>0.33099901276976224</v>
      </c>
      <c r="B9928">
        <v>-3.9728823599914187</v>
      </c>
      <c r="C9928">
        <v>-1.9082403309090553E-2</v>
      </c>
    </row>
    <row r="9929" spans="1:3" x14ac:dyDescent="0.55000000000000004">
      <c r="A9929">
        <v>0.29037259162600643</v>
      </c>
      <c r="B9929">
        <v>-4.0303149746733471</v>
      </c>
      <c r="C9929">
        <v>-1.0644622923791593E-2</v>
      </c>
    </row>
    <row r="9930" spans="1:3" x14ac:dyDescent="0.55000000000000004">
      <c r="A9930">
        <v>0.24933076180563357</v>
      </c>
      <c r="B9930">
        <v>-4.0611670197343201</v>
      </c>
      <c r="C9930">
        <v>-5.3243444990724474E-3</v>
      </c>
    </row>
    <row r="9931" spans="1:3" x14ac:dyDescent="0.55000000000000004">
      <c r="A9931">
        <v>0.20807884879473562</v>
      </c>
      <c r="B9931">
        <v>-4.0770299237923613</v>
      </c>
      <c r="C9931">
        <v>-2.8862683674083004E-3</v>
      </c>
    </row>
    <row r="9932" spans="1:3" x14ac:dyDescent="0.55000000000000004">
      <c r="A9932">
        <v>0.16671286503227817</v>
      </c>
      <c r="B9932">
        <v>-4.0874031014023631</v>
      </c>
      <c r="C9932">
        <v>-2.4828711822820894E-3</v>
      </c>
    </row>
    <row r="9933" spans="1:3" x14ac:dyDescent="0.55000000000000004">
      <c r="A9933">
        <v>0.12525150966063844</v>
      </c>
      <c r="B9933">
        <v>-4.0977716458935207</v>
      </c>
      <c r="C9933">
        <v>-2.8838702727685519E-3</v>
      </c>
    </row>
    <row r="9934" spans="1:3" x14ac:dyDescent="0.55000000000000004">
      <c r="A9934">
        <v>8.3682647104834543E-2</v>
      </c>
      <c r="B9934">
        <v>-4.1087616877464717</v>
      </c>
      <c r="C9934">
        <v>-2.8045571873511676E-3</v>
      </c>
    </row>
    <row r="9935" spans="1:3" x14ac:dyDescent="0.55000000000000004">
      <c r="A9935">
        <v>4.20113477866772E-2</v>
      </c>
      <c r="B9935">
        <v>-4.1168228916032854</v>
      </c>
      <c r="C9935">
        <v>-1.367908577045376E-3</v>
      </c>
    </row>
    <row r="9936" spans="1:3" x14ac:dyDescent="0.55000000000000004">
      <c r="A9936">
        <v>2.9304756319388617E-4</v>
      </c>
      <c r="B9936">
        <v>-4.1162120775452298</v>
      </c>
      <c r="C9936">
        <v>1.6840649217944926E-3</v>
      </c>
    </row>
    <row r="9937" spans="1:3" x14ac:dyDescent="0.55000000000000004">
      <c r="A9937">
        <v>-4.1355895387115559E-2</v>
      </c>
      <c r="B9937">
        <v>-4.1010763899457725</v>
      </c>
      <c r="C9937">
        <v>6.150141910222607E-3</v>
      </c>
    </row>
    <row r="9938" spans="1:3" x14ac:dyDescent="0.55000000000000004">
      <c r="A9938">
        <v>-8.2765407050728115E-2</v>
      </c>
      <c r="B9938">
        <v>-4.0668854936501857</v>
      </c>
      <c r="C9938">
        <v>1.1547009381489001E-2</v>
      </c>
    </row>
    <row r="9939" spans="1:3" x14ac:dyDescent="0.55000000000000004">
      <c r="A9939">
        <v>-0.12372987643922516</v>
      </c>
      <c r="B9939">
        <v>-4.0112028713512471</v>
      </c>
      <c r="C9939">
        <v>1.7274223692495788E-2</v>
      </c>
    </row>
    <row r="9940" spans="1:3" x14ac:dyDescent="0.55000000000000004">
      <c r="A9940">
        <v>-0.16403034658667956</v>
      </c>
      <c r="B9940">
        <v>-3.9335783633024821</v>
      </c>
      <c r="C9940">
        <v>2.2904093102931289E-2</v>
      </c>
    </row>
    <row r="9941" spans="1:3" x14ac:dyDescent="0.55000000000000004">
      <c r="A9941">
        <v>-0.20345055677294335</v>
      </c>
      <c r="B9941">
        <v>-3.8346142519326891</v>
      </c>
      <c r="C9941">
        <v>2.8319567026361195E-2</v>
      </c>
    </row>
    <row r="9942" spans="1:3" x14ac:dyDescent="0.55000000000000004">
      <c r="A9942">
        <v>-0.24178195867687499</v>
      </c>
      <c r="B9942">
        <v>-3.7150226664063144</v>
      </c>
      <c r="C9942">
        <v>3.3580839560789388E-2</v>
      </c>
    </row>
    <row r="9943" spans="1:3" x14ac:dyDescent="0.55000000000000004">
      <c r="A9943">
        <v>-0.27882173684318512</v>
      </c>
      <c r="B9943">
        <v>-3.5751570068438525</v>
      </c>
      <c r="C9943">
        <v>3.881339416719299E-2</v>
      </c>
    </row>
    <row r="9944" spans="1:3" x14ac:dyDescent="0.55000000000000004">
      <c r="A9944">
        <v>-0.31436823403533448</v>
      </c>
      <c r="B9944">
        <v>-3.414950822512071</v>
      </c>
      <c r="C9944">
        <v>4.4109061491079092E-2</v>
      </c>
    </row>
    <row r="9945" spans="1:3" x14ac:dyDescent="0.55000000000000004">
      <c r="A9945">
        <v>-0.34821813700141135</v>
      </c>
      <c r="B9945">
        <v>-3.2344479990785264</v>
      </c>
      <c r="C9945">
        <v>4.9318900948643822E-2</v>
      </c>
    </row>
    <row r="9946" spans="1:3" x14ac:dyDescent="0.55000000000000004">
      <c r="A9946">
        <v>-0.38017225893987117</v>
      </c>
      <c r="B9946">
        <v>-3.0347416493940589</v>
      </c>
      <c r="C9946">
        <v>5.404877487147388E-2</v>
      </c>
    </row>
    <row r="9947" spans="1:3" x14ac:dyDescent="0.55000000000000004">
      <c r="A9947">
        <v>-0.41004978167396849</v>
      </c>
      <c r="B9947">
        <v>-2.8183923631978178</v>
      </c>
      <c r="C9947">
        <v>5.7933257321197404E-2</v>
      </c>
    </row>
    <row r="9948" spans="1:3" x14ac:dyDescent="0.55000000000000004">
      <c r="A9948">
        <v>-0.43770189589835529</v>
      </c>
      <c r="B9948">
        <v>-2.5890327932797073</v>
      </c>
      <c r="C9948">
        <v>6.0782876176789374E-2</v>
      </c>
    </row>
    <row r="9949" spans="1:3" x14ac:dyDescent="0.55000000000000004">
      <c r="A9949">
        <v>-0.46301915444210828</v>
      </c>
      <c r="B9949">
        <v>-2.3506741033088758</v>
      </c>
      <c r="C9949">
        <v>6.2591186955110886E-2</v>
      </c>
    </row>
    <row r="9950" spans="1:3" x14ac:dyDescent="0.55000000000000004">
      <c r="A9950">
        <v>-0.48593136629207928</v>
      </c>
      <c r="B9950">
        <v>-2.1068208051647552</v>
      </c>
      <c r="C9950">
        <v>6.3626876266483598E-2</v>
      </c>
    </row>
    <row r="9951" spans="1:3" x14ac:dyDescent="0.55000000000000004">
      <c r="A9951">
        <v>-0.50639734886413135</v>
      </c>
      <c r="B9951">
        <v>-1.8594998612402382</v>
      </c>
      <c r="C9951">
        <v>6.4386034667531358E-2</v>
      </c>
    </row>
    <row r="9952" spans="1:3" x14ac:dyDescent="0.55000000000000004">
      <c r="A9952">
        <v>-0.5243867200029716</v>
      </c>
      <c r="B9952">
        <v>-1.6089031315188289</v>
      </c>
      <c r="C9952">
        <v>6.5322417569222968E-2</v>
      </c>
    </row>
    <row r="9953" spans="1:3" x14ac:dyDescent="0.55000000000000004">
      <c r="A9953">
        <v>-0.53986282600371838</v>
      </c>
      <c r="B9953">
        <v>-1.3538298469716736</v>
      </c>
      <c r="C9953">
        <v>6.6703092030753933E-2</v>
      </c>
    </row>
    <row r="9954" spans="1:3" x14ac:dyDescent="0.55000000000000004">
      <c r="A9954">
        <v>-0.55277251189939547</v>
      </c>
      <c r="B9954">
        <v>-1.0924900459757536</v>
      </c>
      <c r="C9954">
        <v>6.8565956103780273E-2</v>
      </c>
    </row>
    <row r="9955" spans="1:3" x14ac:dyDescent="0.55000000000000004">
      <c r="A9955">
        <v>-0.56304510944590469</v>
      </c>
      <c r="B9955">
        <v>-0.82361763186462222</v>
      </c>
      <c r="C9955">
        <v>7.0601960102809475E-2</v>
      </c>
    </row>
    <row r="9956" spans="1:3" x14ac:dyDescent="0.55000000000000004">
      <c r="A9956">
        <v>-0.57060405039246054</v>
      </c>
      <c r="B9956">
        <v>-0.54760747781635177</v>
      </c>
      <c r="C9956">
        <v>7.2260438472899868E-2</v>
      </c>
    </row>
    <row r="9957" spans="1:3" x14ac:dyDescent="0.55000000000000004">
      <c r="A9957">
        <v>-0.57538683235731991</v>
      </c>
      <c r="B9957">
        <v>-0.26673187658153819</v>
      </c>
      <c r="C9957">
        <v>7.3120307507852506E-2</v>
      </c>
    </row>
    <row r="9958" spans="1:3" x14ac:dyDescent="0.55000000000000004">
      <c r="A9958">
        <v>-0.57736073308211877</v>
      </c>
      <c r="B9958">
        <v>1.5693523938822285E-2</v>
      </c>
      <c r="C9958">
        <v>7.3062612016143585E-2</v>
      </c>
    </row>
    <row r="9959" spans="1:3" x14ac:dyDescent="0.55000000000000004">
      <c r="A9959">
        <v>-0.57652757696997714</v>
      </c>
      <c r="B9959">
        <v>0.29641475522934374</v>
      </c>
      <c r="C9959">
        <v>7.223823233712838E-2</v>
      </c>
    </row>
    <row r="9960" spans="1:3" x14ac:dyDescent="0.55000000000000004">
      <c r="A9960">
        <v>-0.57291776798619465</v>
      </c>
      <c r="B9960">
        <v>0.57333182931398108</v>
      </c>
      <c r="C9960">
        <v>7.1093586547259474E-2</v>
      </c>
    </row>
    <row r="9961" spans="1:3" x14ac:dyDescent="0.55000000000000004">
      <c r="A9961">
        <v>-0.56657344715369018</v>
      </c>
      <c r="B9961">
        <v>0.84639027047615401</v>
      </c>
      <c r="C9961">
        <v>7.0241010327571227E-2</v>
      </c>
    </row>
    <row r="9962" spans="1:3" x14ac:dyDescent="0.55000000000000004">
      <c r="A9962">
        <v>-0.55752601862098194</v>
      </c>
      <c r="B9962">
        <v>1.1175710632189477</v>
      </c>
      <c r="C9962">
        <v>7.0121718835365512E-2</v>
      </c>
    </row>
    <row r="9963" spans="1:3" x14ac:dyDescent="0.55000000000000004">
      <c r="A9963">
        <v>-0.54577961411953779</v>
      </c>
      <c r="B9963">
        <v>1.3899176072505872</v>
      </c>
      <c r="C9963">
        <v>7.0844401263826712E-2</v>
      </c>
    </row>
    <row r="9964" spans="1:3" x14ac:dyDescent="0.55000000000000004">
      <c r="A9964">
        <v>-0.53130688128774806</v>
      </c>
      <c r="B9964">
        <v>1.6662256183990236</v>
      </c>
      <c r="C9964">
        <v>7.2172167653583391E-2</v>
      </c>
    </row>
    <row r="9965" spans="1:3" x14ac:dyDescent="0.55000000000000004">
      <c r="A9965">
        <v>-0.51405838306878471</v>
      </c>
      <c r="B9965">
        <v>1.947598756610079</v>
      </c>
      <c r="C9965">
        <v>7.3466102641993936E-2</v>
      </c>
    </row>
    <row r="9966" spans="1:3" x14ac:dyDescent="0.55000000000000004">
      <c r="A9966">
        <v>-0.49398669552071733</v>
      </c>
      <c r="B9966">
        <v>2.2322467084154067</v>
      </c>
      <c r="C9966">
        <v>7.3867205745856909E-2</v>
      </c>
    </row>
    <row r="9967" spans="1:3" x14ac:dyDescent="0.55000000000000004">
      <c r="A9967">
        <v>-0.47107809211883267</v>
      </c>
      <c r="B9967">
        <v>2.5154625434495834</v>
      </c>
      <c r="C9967">
        <v>7.2724841373282209E-2</v>
      </c>
    </row>
    <row r="9968" spans="1:3" x14ac:dyDescent="0.55000000000000004">
      <c r="A9968">
        <v>-0.44537706754499651</v>
      </c>
      <c r="B9968">
        <v>2.7907960726906071</v>
      </c>
      <c r="C9968">
        <v>6.9787337322899809E-2</v>
      </c>
    </row>
    <row r="9969" spans="1:3" x14ac:dyDescent="0.55000000000000004">
      <c r="A9969">
        <v>-0.4169962537122936</v>
      </c>
      <c r="B9969">
        <v>3.0515215079963918</v>
      </c>
      <c r="C9969">
        <v>6.516371614800319E-2</v>
      </c>
    </row>
    <row r="9970" spans="1:3" x14ac:dyDescent="0.55000000000000004">
      <c r="A9970">
        <v>-0.38611208979259043</v>
      </c>
      <c r="B9970">
        <v>3.2920712350021311</v>
      </c>
      <c r="C9970">
        <v>5.934442412411868E-2</v>
      </c>
    </row>
    <row r="9971" spans="1:3" x14ac:dyDescent="0.55000000000000004">
      <c r="A9971">
        <v>-0.35294624708860112</v>
      </c>
      <c r="B9971">
        <v>3.509281622485664</v>
      </c>
      <c r="C9971">
        <v>5.3083312668600301E-2</v>
      </c>
    </row>
    <row r="9972" spans="1:3" x14ac:dyDescent="0.55000000000000004">
      <c r="A9972">
        <v>-0.31773758728554874</v>
      </c>
      <c r="B9972">
        <v>3.702824449915032</v>
      </c>
      <c r="C9972">
        <v>4.7094134241010575E-2</v>
      </c>
    </row>
    <row r="9973" spans="1:3" x14ac:dyDescent="0.55000000000000004">
      <c r="A9973">
        <v>-0.28071495242066669</v>
      </c>
      <c r="B9973">
        <v>3.8748301272660854</v>
      </c>
      <c r="C9973">
        <v>4.1935719460362737E-2</v>
      </c>
    </row>
    <row r="9974" spans="1:3" x14ac:dyDescent="0.55000000000000004">
      <c r="A9974">
        <v>-0.24207550904647718</v>
      </c>
      <c r="B9974">
        <v>4.029297704061471</v>
      </c>
      <c r="C9974">
        <v>3.8016442442010641E-2</v>
      </c>
    </row>
    <row r="9975" spans="1:3" x14ac:dyDescent="0.55000000000000004">
      <c r="A9975">
        <v>-0.20196945765216287</v>
      </c>
      <c r="B9975">
        <v>4.1712695129362816</v>
      </c>
      <c r="C9975">
        <v>3.5467930681597121E-2</v>
      </c>
    </row>
    <row r="9976" spans="1:3" x14ac:dyDescent="0.55000000000000004">
      <c r="A9976">
        <v>-0.16049491780388347</v>
      </c>
      <c r="B9976">
        <v>4.3057929677551821</v>
      </c>
      <c r="C9976">
        <v>3.4161186719489922E-2</v>
      </c>
    </row>
    <row r="9977" spans="1:3" x14ac:dyDescent="0.55000000000000004">
      <c r="A9977">
        <v>-0.11770213800255006</v>
      </c>
      <c r="B9977">
        <v>4.4373135676635806</v>
      </c>
      <c r="C9977">
        <v>3.3913657953594037E-2</v>
      </c>
    </row>
    <row r="9978" spans="1:3" x14ac:dyDescent="0.55000000000000004">
      <c r="A9978">
        <v>-7.3600698164675959E-2</v>
      </c>
      <c r="B9978">
        <v>4.569387539622122</v>
      </c>
      <c r="C9978">
        <v>3.4447611176085947E-2</v>
      </c>
    </row>
    <row r="9979" spans="1:3" x14ac:dyDescent="0.55000000000000004">
      <c r="A9979">
        <v>-2.8170960605742493E-2</v>
      </c>
      <c r="B9979">
        <v>4.7039303947414615</v>
      </c>
      <c r="C9979">
        <v>3.5191547788375577E-2</v>
      </c>
    </row>
    <row r="9980" spans="1:3" x14ac:dyDescent="0.55000000000000004">
      <c r="A9980">
        <v>1.8614051831105826E-2</v>
      </c>
      <c r="B9980">
        <v>4.8401613342354581</v>
      </c>
      <c r="C9980">
        <v>3.5321360852409271E-2</v>
      </c>
    </row>
    <row r="9981" spans="1:3" x14ac:dyDescent="0.55000000000000004">
      <c r="A9981">
        <v>6.6757206366742483E-2</v>
      </c>
      <c r="B9981">
        <v>4.9738303573497262</v>
      </c>
      <c r="C9981">
        <v>3.3865504113568014E-2</v>
      </c>
    </row>
    <row r="9982" spans="1:3" x14ac:dyDescent="0.55000000000000004">
      <c r="A9982">
        <v>0.11619984895118864</v>
      </c>
      <c r="B9982">
        <v>5.0967574581354764</v>
      </c>
      <c r="C9982">
        <v>2.9761359647172067E-2</v>
      </c>
    </row>
    <row r="9983" spans="1:3" x14ac:dyDescent="0.55000000000000004">
      <c r="A9983">
        <v>0.16678176625316521</v>
      </c>
      <c r="B9983">
        <v>5.1970551836064143</v>
      </c>
      <c r="C9983">
        <v>2.2152576931988154E-2</v>
      </c>
    </row>
    <row r="9984" spans="1:3" x14ac:dyDescent="0.55000000000000004">
      <c r="A9984">
        <v>0.21820931549948169</v>
      </c>
      <c r="B9984">
        <v>5.2605954227687475</v>
      </c>
      <c r="C9984">
        <v>1.0735745615803221E-2</v>
      </c>
    </row>
    <row r="9985" spans="1:3" x14ac:dyDescent="0.55000000000000004">
      <c r="A9985">
        <v>0.27004370791638876</v>
      </c>
      <c r="B9985">
        <v>5.2731908417426503</v>
      </c>
      <c r="C9985">
        <v>-4.2163776168885345E-3</v>
      </c>
    </row>
    <row r="9986" spans="1:3" x14ac:dyDescent="0.55000000000000004">
      <c r="A9986">
        <v>0.32171133970083393</v>
      </c>
      <c r="B9986">
        <v>5.2227219417439121</v>
      </c>
      <c r="C9986">
        <v>-2.1906241430077425E-2</v>
      </c>
    </row>
    <row r="9987" spans="1:3" x14ac:dyDescent="0.55000000000000004">
      <c r="A9987">
        <v>0.37253456774862187</v>
      </c>
      <c r="B9987">
        <v>5.1011017774473704</v>
      </c>
      <c r="C9987">
        <v>-4.1044154168546836E-2</v>
      </c>
    </row>
    <row r="9988" spans="1:3" x14ac:dyDescent="0.55000000000000004">
      <c r="A9988">
        <v>0.42178023421948274</v>
      </c>
      <c r="B9988">
        <v>4.905446127252783</v>
      </c>
      <c r="C9988">
        <v>-6.0226886304842263E-2</v>
      </c>
    </row>
    <row r="9989" spans="1:3" x14ac:dyDescent="0.55000000000000004">
      <c r="A9989">
        <v>0.46871211536941954</v>
      </c>
      <c r="B9989">
        <v>4.6375459610046921</v>
      </c>
      <c r="C9989">
        <v>-7.8437796018185915E-2</v>
      </c>
    </row>
    <row r="9990" spans="1:3" x14ac:dyDescent="0.55000000000000004">
      <c r="A9990">
        <v>0.51262982869560136</v>
      </c>
      <c r="B9990">
        <v>4.302140633131244</v>
      </c>
      <c r="C9990">
        <v>-9.5167446152335994E-2</v>
      </c>
    </row>
    <row r="9991" spans="1:3" x14ac:dyDescent="0.55000000000000004">
      <c r="A9991">
        <v>0.55288874511685171</v>
      </c>
      <c r="B9991">
        <v>3.9050923769601873</v>
      </c>
      <c r="C9991">
        <v>-0.11034407360493967</v>
      </c>
    </row>
    <row r="9992" spans="1:3" x14ac:dyDescent="0.55000000000000004">
      <c r="A9992">
        <v>0.58890297229103516</v>
      </c>
      <c r="B9992">
        <v>3.4518826763914907</v>
      </c>
      <c r="C9992">
        <v>-0.12423651675152858</v>
      </c>
    </row>
    <row r="9993" spans="1:3" x14ac:dyDescent="0.55000000000000004">
      <c r="A9993">
        <v>0.62013621285367437</v>
      </c>
      <c r="B9993">
        <v>2.9470234356060607</v>
      </c>
      <c r="C9993">
        <v>-0.13707779007322821</v>
      </c>
    </row>
    <row r="9994" spans="1:3" x14ac:dyDescent="0.55000000000000004">
      <c r="A9994">
        <v>0.64609408374271715</v>
      </c>
      <c r="B9994">
        <v>2.3949398256355767</v>
      </c>
      <c r="C9994">
        <v>-0.14867977202329566</v>
      </c>
    </row>
    <row r="9995" spans="1:3" x14ac:dyDescent="0.55000000000000004">
      <c r="A9995">
        <v>0.66633115036555579</v>
      </c>
      <c r="B9995">
        <v>1.8015161441787053</v>
      </c>
      <c r="C9995">
        <v>-0.15847534260241414</v>
      </c>
    </row>
    <row r="9996" spans="1:3" x14ac:dyDescent="0.55000000000000004">
      <c r="A9996">
        <v>0.68047221041922257</v>
      </c>
      <c r="B9996">
        <v>1.1752247027533973</v>
      </c>
      <c r="C9996">
        <v>-0.16569207014360446</v>
      </c>
    </row>
    <row r="9997" spans="1:3" x14ac:dyDescent="0.55000000000000004">
      <c r="A9997">
        <v>0.68824183723246535</v>
      </c>
      <c r="B9997">
        <v>0.52769964822290194</v>
      </c>
      <c r="C9997">
        <v>-0.16946582557611367</v>
      </c>
    </row>
    <row r="9998" spans="1:3" x14ac:dyDescent="0.55000000000000004">
      <c r="A9998">
        <v>0.68949650929220541</v>
      </c>
      <c r="B9998">
        <v>-0.12662406306200058</v>
      </c>
      <c r="C9998">
        <v>-0.16921104361897044</v>
      </c>
    </row>
    <row r="9999" spans="1:3" x14ac:dyDescent="0.55000000000000004">
      <c r="A9999">
        <v>0.68424583038199693</v>
      </c>
      <c r="B9999">
        <v>-0.77235582234590106</v>
      </c>
      <c r="C9999">
        <v>-0.16501864545137143</v>
      </c>
    </row>
    <row r="10000" spans="1:3" x14ac:dyDescent="0.55000000000000004">
      <c r="A10000">
        <v>0.67264929222922143</v>
      </c>
      <c r="B10000">
        <v>-1.395639334588799</v>
      </c>
      <c r="C10000">
        <v>-0.15759186813190915</v>
      </c>
    </row>
    <row r="10001" spans="1:3" x14ac:dyDescent="0.55000000000000004">
      <c r="A10001">
        <v>0.65499007245165042</v>
      </c>
      <c r="B10001">
        <v>-1.9859813782570979</v>
      </c>
      <c r="C10001">
        <v>-0.14796819587859758</v>
      </c>
    </row>
    <row r="10002" spans="1:3" x14ac:dyDescent="0.55000000000000004">
      <c r="A10002">
        <v>0.63163565268343114</v>
      </c>
      <c r="B10002">
        <v>-2.5370966219284901</v>
      </c>
      <c r="C10002">
        <v>-0.13728814142543574</v>
      </c>
    </row>
    <row r="10003" spans="1:3" x14ac:dyDescent="0.55000000000000004">
      <c r="A10003">
        <v>0.60299507126946217</v>
      </c>
      <c r="B10003">
        <v>-3.0465606367816611</v>
      </c>
      <c r="C10003">
        <v>-0.12640958882982872</v>
      </c>
    </row>
    <row r="10004" spans="1:3" x14ac:dyDescent="0.55000000000000004">
      <c r="A10004">
        <v>0.56948686202829868</v>
      </c>
      <c r="B10004">
        <v>-3.5141373595850229</v>
      </c>
      <c r="C10004">
        <v>-0.11560734843899212</v>
      </c>
    </row>
    <row r="10005" spans="1:3" x14ac:dyDescent="0.55000000000000004">
      <c r="A10005">
        <v>0.5315278600811989</v>
      </c>
      <c r="B10005">
        <v>-3.9398314372879315</v>
      </c>
      <c r="C10005">
        <v>-0.1047312010966748</v>
      </c>
    </row>
    <row r="10006" spans="1:3" x14ac:dyDescent="0.55000000000000004">
      <c r="A10006">
        <v>0.48953814793978756</v>
      </c>
      <c r="B10006">
        <v>-4.3227363481841978</v>
      </c>
      <c r="C10006">
        <v>-9.3459746572200159E-2</v>
      </c>
    </row>
    <row r="10007" spans="1:3" x14ac:dyDescent="0.55000000000000004">
      <c r="A10007">
        <v>0.44395323586338026</v>
      </c>
      <c r="B10007">
        <v>-4.6605740327180731</v>
      </c>
      <c r="C10007">
        <v>-8.1404479377010674E-2</v>
      </c>
    </row>
    <row r="10008" spans="1:3" x14ac:dyDescent="0.55000000000000004">
      <c r="A10008">
        <v>0.39523819066098642</v>
      </c>
      <c r="B10008">
        <v>-4.9499472807141469</v>
      </c>
      <c r="C10008">
        <v>-6.8374634492592998E-2</v>
      </c>
    </row>
    <row r="10009" spans="1:3" x14ac:dyDescent="0.55000000000000004">
      <c r="A10009">
        <v>0.34389413538961228</v>
      </c>
      <c r="B10009">
        <v>-5.1875744117268843</v>
      </c>
      <c r="C10009">
        <v>-5.4620774934289872E-2</v>
      </c>
    </row>
    <row r="10010" spans="1:3" x14ac:dyDescent="0.55000000000000004">
      <c r="A10010">
        <v>0.29044924867278632</v>
      </c>
      <c r="B10010">
        <v>-5.3716450621703498</v>
      </c>
      <c r="C10010">
        <v>-4.065388885632381E-2</v>
      </c>
    </row>
    <row r="10011" spans="1:3" x14ac:dyDescent="0.55000000000000004">
      <c r="A10011">
        <v>0.23543998444220382</v>
      </c>
      <c r="B10011">
        <v>-5.5022947193342704</v>
      </c>
      <c r="C10011">
        <v>-2.697015729477405E-2</v>
      </c>
    </row>
    <row r="10012" spans="1:3" x14ac:dyDescent="0.55000000000000004">
      <c r="A10012">
        <v>0.17939219365121439</v>
      </c>
      <c r="B10012">
        <v>-5.581337638090428</v>
      </c>
      <c r="C10012">
        <v>-1.3942326533464715E-2</v>
      </c>
    </row>
    <row r="10013" spans="1:3" x14ac:dyDescent="0.55000000000000004">
      <c r="A10013">
        <v>0.12280741359044343</v>
      </c>
      <c r="B10013">
        <v>-5.6114129397522232</v>
      </c>
      <c r="C10013">
        <v>-1.6245997925164396E-3</v>
      </c>
    </row>
    <row r="10014" spans="1:3" x14ac:dyDescent="0.55000000000000004">
      <c r="A10014">
        <v>6.6161108379674607E-2</v>
      </c>
      <c r="B10014">
        <v>-5.5946066554362845</v>
      </c>
      <c r="C10014">
        <v>1.0323504717950616E-2</v>
      </c>
    </row>
    <row r="10015" spans="1:3" x14ac:dyDescent="0.55000000000000004">
      <c r="A10015">
        <v>9.9146691414158574E-3</v>
      </c>
      <c r="B10015">
        <v>-5.5315564162924149</v>
      </c>
      <c r="C10015">
        <v>2.231119463187849E-2</v>
      </c>
    </row>
    <row r="10016" spans="1:3" x14ac:dyDescent="0.55000000000000004">
      <c r="A10016">
        <v>-4.5469597261441119E-2</v>
      </c>
      <c r="B10016">
        <v>-5.421655451025793</v>
      </c>
      <c r="C10016">
        <v>3.4573362959540728E-2</v>
      </c>
    </row>
    <row r="10017" spans="1:3" x14ac:dyDescent="0.55000000000000004">
      <c r="A10017">
        <v>-9.951912879058511E-2</v>
      </c>
      <c r="B10017">
        <v>-5.2636423747050207</v>
      </c>
      <c r="C10017">
        <v>4.7213943624710035E-2</v>
      </c>
    </row>
    <row r="10018" spans="1:3" x14ac:dyDescent="0.55000000000000004">
      <c r="A10018">
        <v>-0.15174749805848897</v>
      </c>
      <c r="B10018">
        <v>-5.056333524763553</v>
      </c>
      <c r="C10018">
        <v>6.0088773736297944E-2</v>
      </c>
    </row>
    <row r="10019" spans="1:3" x14ac:dyDescent="0.55000000000000004">
      <c r="A10019">
        <v>-0.20166043791162719</v>
      </c>
      <c r="B10019">
        <v>-4.7998054553047442</v>
      </c>
      <c r="C10019">
        <v>7.2689730124369356E-2</v>
      </c>
    </row>
    <row r="10020" spans="1:3" x14ac:dyDescent="0.55000000000000004">
      <c r="A10020">
        <v>-0.24877448626622539</v>
      </c>
      <c r="B10020">
        <v>-4.496283519225269</v>
      </c>
      <c r="C10020">
        <v>8.4412721262522666E-2</v>
      </c>
    </row>
    <row r="10021" spans="1:3" x14ac:dyDescent="0.55000000000000004">
      <c r="A10021">
        <v>-0.29263953268920712</v>
      </c>
      <c r="B10021">
        <v>-4.1500785950127863</v>
      </c>
      <c r="C10021">
        <v>9.478237408555347E-2</v>
      </c>
    </row>
    <row r="10022" spans="1:3" x14ac:dyDescent="0.55000000000000004">
      <c r="A10022">
        <v>-0.332857385068839</v>
      </c>
      <c r="B10022">
        <v>-3.767156653427941</v>
      </c>
      <c r="C10022">
        <v>0.10341738863952162</v>
      </c>
    </row>
    <row r="10023" spans="1:3" x14ac:dyDescent="0.55000000000000004">
      <c r="A10023">
        <v>-0.36909609397596482</v>
      </c>
      <c r="B10023">
        <v>-3.3545686782213275</v>
      </c>
      <c r="C10023">
        <v>0.11013746395189314</v>
      </c>
    </row>
    <row r="10024" spans="1:3" x14ac:dyDescent="0.55000000000000004">
      <c r="A10024">
        <v>-0.40109662656272205</v>
      </c>
      <c r="B10024">
        <v>-2.9195552043939412</v>
      </c>
      <c r="C10024">
        <v>0.11502478958195078</v>
      </c>
    </row>
    <row r="10025" spans="1:3" x14ac:dyDescent="0.55000000000000004">
      <c r="A10025">
        <v>-0.42867071223471359</v>
      </c>
      <c r="B10025">
        <v>-2.4690725352463518</v>
      </c>
      <c r="C10025">
        <v>0.11814429382777471</v>
      </c>
    </row>
    <row r="10026" spans="1:3" x14ac:dyDescent="0.55000000000000004">
      <c r="A10026">
        <v>-0.45169865090442651</v>
      </c>
      <c r="B10026">
        <v>-2.010031863313289</v>
      </c>
      <c r="C10026">
        <v>0.11945439764896577</v>
      </c>
    </row>
    <row r="10027" spans="1:3" x14ac:dyDescent="0.55000000000000004">
      <c r="A10027">
        <v>-0.47013001915701935</v>
      </c>
      <c r="B10027">
        <v>-1.5492586752287743</v>
      </c>
      <c r="C10027">
        <v>0.11904104131817435</v>
      </c>
    </row>
    <row r="10028" spans="1:3" x14ac:dyDescent="0.55000000000000004">
      <c r="A10028">
        <v>-0.48398050028884665</v>
      </c>
      <c r="B10028">
        <v>-1.0930640222688737</v>
      </c>
      <c r="C10028">
        <v>0.11708455545196053</v>
      </c>
    </row>
    <row r="10029" spans="1:3" x14ac:dyDescent="0.55000000000000004">
      <c r="A10029">
        <v>-0.49332550891427734</v>
      </c>
      <c r="B10029">
        <v>-0.64716648949967404</v>
      </c>
      <c r="C10029">
        <v>0.11371126896273905</v>
      </c>
    </row>
    <row r="10030" spans="1:3" x14ac:dyDescent="0.55000000000000004">
      <c r="A10030">
        <v>-0.49829468553341583</v>
      </c>
      <c r="B10030">
        <v>-0.21658720443672586</v>
      </c>
      <c r="C10030">
        <v>0.10915585581104364</v>
      </c>
    </row>
    <row r="10031" spans="1:3" x14ac:dyDescent="0.55000000000000004">
      <c r="A10031">
        <v>-0.49906267563438239</v>
      </c>
      <c r="B10031">
        <v>0.19484422704329879</v>
      </c>
      <c r="C10031">
        <v>0.1038003716630892</v>
      </c>
    </row>
    <row r="10032" spans="1:3" x14ac:dyDescent="0.55000000000000004">
      <c r="A10032">
        <v>-0.49583528950840366</v>
      </c>
      <c r="B10032">
        <v>0.58459488620343958</v>
      </c>
      <c r="C10032">
        <v>9.7933923968453643E-2</v>
      </c>
    </row>
    <row r="10033" spans="1:3" x14ac:dyDescent="0.55000000000000004">
      <c r="A10033">
        <v>-0.48883826716282813</v>
      </c>
      <c r="B10033">
        <v>0.95109258079966108</v>
      </c>
      <c r="C10033">
        <v>9.1764675719031574E-2</v>
      </c>
    </row>
    <row r="10034" spans="1:3" x14ac:dyDescent="0.55000000000000004">
      <c r="A10034">
        <v>-0.47830877866160637</v>
      </c>
      <c r="B10034">
        <v>1.2936359060590599</v>
      </c>
      <c r="C10034">
        <v>8.5535182075688262E-2</v>
      </c>
    </row>
    <row r="10035" spans="1:3" x14ac:dyDescent="0.55000000000000004">
      <c r="A10035">
        <v>-0.46448669947199539</v>
      </c>
      <c r="B10035">
        <v>1.6122143233139428</v>
      </c>
      <c r="C10035">
        <v>7.9360479029323555E-2</v>
      </c>
    </row>
    <row r="10036" spans="1:3" x14ac:dyDescent="0.55000000000000004">
      <c r="A10036">
        <v>-0.44761018073465075</v>
      </c>
      <c r="B10036">
        <v>1.9070334883993751</v>
      </c>
      <c r="C10036">
        <v>7.3237432505579333E-2</v>
      </c>
    </row>
    <row r="10037" spans="1:3" x14ac:dyDescent="0.55000000000000004">
      <c r="A10037">
        <v>-0.42791466534511075</v>
      </c>
      <c r="B10037">
        <v>2.1786399572507182</v>
      </c>
      <c r="C10037">
        <v>6.7345625906089071E-2</v>
      </c>
    </row>
    <row r="10038" spans="1:3" x14ac:dyDescent="0.55000000000000004">
      <c r="A10038">
        <v>-0.40562603084882354</v>
      </c>
      <c r="B10038">
        <v>2.4286014210960252</v>
      </c>
      <c r="C10038">
        <v>6.2034013765394878E-2</v>
      </c>
    </row>
    <row r="10039" spans="1:3" x14ac:dyDescent="0.55000000000000004">
      <c r="A10039">
        <v>-0.38094798399390756</v>
      </c>
      <c r="B10039">
        <v>2.6597080712491441</v>
      </c>
      <c r="C10039">
        <v>5.7586405568517553E-2</v>
      </c>
    </row>
    <row r="10040" spans="1:3" x14ac:dyDescent="0.55000000000000004">
      <c r="A10040">
        <v>-0.35405102538800248</v>
      </c>
      <c r="B10040">
        <v>2.8757189721373928</v>
      </c>
      <c r="C10040">
        <v>5.4220478949209644E-2</v>
      </c>
    </row>
    <row r="10041" spans="1:3" x14ac:dyDescent="0.55000000000000004">
      <c r="A10041">
        <v>-0.32506420791851159</v>
      </c>
      <c r="B10041">
        <v>3.0809894489024954</v>
      </c>
      <c r="C10041">
        <v>5.2027179831899244E-2</v>
      </c>
    </row>
    <row r="10042" spans="1:3" x14ac:dyDescent="0.55000000000000004">
      <c r="A10042">
        <v>-0.29407247290940369</v>
      </c>
      <c r="B10042">
        <v>3.2795422028911974</v>
      </c>
      <c r="C10042">
        <v>5.0743396766807697E-2</v>
      </c>
    </row>
    <row r="10043" spans="1:3" x14ac:dyDescent="0.55000000000000004">
      <c r="A10043">
        <v>-0.26112652427761707</v>
      </c>
      <c r="B10043">
        <v>3.4738480200617174</v>
      </c>
      <c r="C10043">
        <v>4.9828972369072334E-2</v>
      </c>
    </row>
    <row r="10044" spans="1:3" x14ac:dyDescent="0.55000000000000004">
      <c r="A10044">
        <v>-0.22626283844004119</v>
      </c>
      <c r="B10044">
        <v>3.6642059744578304</v>
      </c>
      <c r="C10044">
        <v>4.8699989533677601E-2</v>
      </c>
    </row>
    <row r="10045" spans="1:3" x14ac:dyDescent="0.55000000000000004">
      <c r="A10045">
        <v>-0.18952630551165747</v>
      </c>
      <c r="B10045">
        <v>3.8485701205466674</v>
      </c>
      <c r="C10045">
        <v>4.6726587116859265E-2</v>
      </c>
    </row>
    <row r="10046" spans="1:3" x14ac:dyDescent="0.55000000000000004">
      <c r="A10046">
        <v>-0.15099426901969346</v>
      </c>
      <c r="B10046">
        <v>4.0225572662057214</v>
      </c>
      <c r="C10046">
        <v>4.3328871298800226E-2</v>
      </c>
    </row>
    <row r="10047" spans="1:3" x14ac:dyDescent="0.55000000000000004">
      <c r="A10047">
        <v>-0.11079788081492255</v>
      </c>
      <c r="B10047">
        <v>4.1801862686858797</v>
      </c>
      <c r="C10047">
        <v>3.8259639301695632E-2</v>
      </c>
    </row>
    <row r="10048" spans="1:3" x14ac:dyDescent="0.55000000000000004">
      <c r="A10048">
        <v>-6.9131854475565427E-2</v>
      </c>
      <c r="B10048">
        <v>4.3150535496089288</v>
      </c>
      <c r="C10048">
        <v>3.1547441921414648E-2</v>
      </c>
    </row>
    <row r="10049" spans="1:3" x14ac:dyDescent="0.55000000000000004">
      <c r="A10049">
        <v>-2.6254414192844511E-2</v>
      </c>
      <c r="B10049">
        <v>4.4208332846020344</v>
      </c>
      <c r="C10049">
        <v>2.3203973706486948E-2</v>
      </c>
    </row>
    <row r="10050" spans="1:3" x14ac:dyDescent="0.55000000000000004">
      <c r="A10050">
        <v>1.7513050576135582E-2</v>
      </c>
      <c r="B10050">
        <v>4.4911162698506999</v>
      </c>
      <c r="C10050">
        <v>1.3174383047480556E-2</v>
      </c>
    </row>
    <row r="10051" spans="1:3" x14ac:dyDescent="0.55000000000000004">
      <c r="A10051">
        <v>6.1783945149370856E-2</v>
      </c>
      <c r="B10051">
        <v>4.5191838473197317</v>
      </c>
      <c r="C10051">
        <v>1.3533485617491798E-3</v>
      </c>
    </row>
    <row r="10052" spans="1:3" x14ac:dyDescent="0.55000000000000004">
      <c r="A10052">
        <v>0.10610218379555858</v>
      </c>
      <c r="B10052">
        <v>4.4977398748509012</v>
      </c>
      <c r="C10052">
        <v>-1.2452713193648955E-2</v>
      </c>
    </row>
    <row r="10053" spans="1:3" x14ac:dyDescent="0.55000000000000004">
      <c r="A10053">
        <v>0.14993547817348293</v>
      </c>
      <c r="B10053">
        <v>4.4190129970676573</v>
      </c>
      <c r="C10053">
        <v>-2.8296188350473015E-2</v>
      </c>
    </row>
    <row r="10054" spans="1:3" x14ac:dyDescent="0.55000000000000004">
      <c r="A10054">
        <v>0.19267436140423039</v>
      </c>
      <c r="B10054">
        <v>4.2758878989425337</v>
      </c>
      <c r="C10054">
        <v>-4.5785125378887119E-2</v>
      </c>
    </row>
    <row r="10055" spans="1:3" x14ac:dyDescent="0.55000000000000004">
      <c r="A10055">
        <v>0.23364719799645159</v>
      </c>
      <c r="B10055">
        <v>4.0636009425072173</v>
      </c>
      <c r="C10055">
        <v>-6.4094251658026263E-2</v>
      </c>
    </row>
    <row r="10056" spans="1:3" x14ac:dyDescent="0.55000000000000004">
      <c r="A10056">
        <v>0.27215177799463641</v>
      </c>
      <c r="B10056">
        <v>3.7812775117438635</v>
      </c>
      <c r="C10056">
        <v>-8.2035888488637201E-2</v>
      </c>
    </row>
    <row r="10057" spans="1:3" x14ac:dyDescent="0.55000000000000004">
      <c r="A10057">
        <v>0.30750112895431214</v>
      </c>
      <c r="B10057">
        <v>3.4332541051593841</v>
      </c>
      <c r="C10057">
        <v>-9.8100450323205204E-2</v>
      </c>
    </row>
    <row r="10058" spans="1:3" x14ac:dyDescent="0.55000000000000004">
      <c r="A10058">
        <v>0.33908049490382991</v>
      </c>
      <c r="B10058">
        <v>3.0295679391493735</v>
      </c>
      <c r="C10058">
        <v>-0.11084684057224545</v>
      </c>
    </row>
    <row r="10059" spans="1:3" x14ac:dyDescent="0.55000000000000004">
      <c r="A10059">
        <v>0.3664011550003986</v>
      </c>
      <c r="B10059">
        <v>2.5846684414914227</v>
      </c>
      <c r="C10059">
        <v>-0.11943240252193194</v>
      </c>
    </row>
    <row r="10060" spans="1:3" x14ac:dyDescent="0.55000000000000004">
      <c r="A10060">
        <v>0.38913247817070762</v>
      </c>
      <c r="B10060">
        <v>2.1147907661729097</v>
      </c>
      <c r="C10060">
        <v>-0.12377550395762968</v>
      </c>
    </row>
    <row r="10061" spans="1:3" x14ac:dyDescent="0.55000000000000004">
      <c r="A10061">
        <v>0.40710527936022944</v>
      </c>
      <c r="B10061">
        <v>1.6351236862040373</v>
      </c>
      <c r="C10061">
        <v>-0.12449938215462313</v>
      </c>
    </row>
    <row r="10062" spans="1:3" x14ac:dyDescent="0.55000000000000004">
      <c r="A10062">
        <v>0.42028813116843594</v>
      </c>
      <c r="B10062">
        <v>1.1573613400093705</v>
      </c>
      <c r="C10062">
        <v>-0.12278961691093941</v>
      </c>
    </row>
    <row r="10063" spans="1:3" x14ac:dyDescent="0.55000000000000004">
      <c r="A10063">
        <v>0.42874313222632843</v>
      </c>
      <c r="B10063">
        <v>0.68843242008267747</v>
      </c>
      <c r="C10063">
        <v>-0.11992721534925371</v>
      </c>
    </row>
    <row r="10064" spans="1:3" x14ac:dyDescent="0.55000000000000004">
      <c r="A10064">
        <v>0.4325781832866758</v>
      </c>
      <c r="B10064">
        <v>0.23112207086941361</v>
      </c>
      <c r="C10064">
        <v>-0.11677586395367791</v>
      </c>
    </row>
    <row r="10065" spans="1:3" x14ac:dyDescent="0.55000000000000004">
      <c r="A10065">
        <v>0.43191397597308112</v>
      </c>
      <c r="B10065">
        <v>-0.21406990100477197</v>
      </c>
      <c r="C10065">
        <v>-0.11365476331039329</v>
      </c>
    </row>
    <row r="10066" spans="1:3" x14ac:dyDescent="0.55000000000000004">
      <c r="A10066">
        <v>0.42687161249848787</v>
      </c>
      <c r="B10066">
        <v>-0.64684274603044345</v>
      </c>
      <c r="C10066">
        <v>-0.1103477444668694</v>
      </c>
    </row>
    <row r="10067" spans="1:3" x14ac:dyDescent="0.55000000000000004">
      <c r="A10067">
        <v>0.41758094992123168</v>
      </c>
      <c r="B10067">
        <v>-1.06508857518684</v>
      </c>
      <c r="C10067">
        <v>-0.1061356039577665</v>
      </c>
    </row>
    <row r="10068" spans="1:3" x14ac:dyDescent="0.55000000000000004">
      <c r="A10068">
        <v>0.40420705215434871</v>
      </c>
      <c r="B10068">
        <v>-1.4637188741487375</v>
      </c>
      <c r="C10068">
        <v>-0.10019477852768775</v>
      </c>
    </row>
    <row r="10069" spans="1:3" x14ac:dyDescent="0.55000000000000004">
      <c r="A10069">
        <v>0.38698022882334415</v>
      </c>
      <c r="B10069">
        <v>-1.8352597325088504</v>
      </c>
      <c r="C10069">
        <v>-9.2114154370921422E-2</v>
      </c>
    </row>
    <row r="10070" spans="1:3" x14ac:dyDescent="0.55000000000000004">
      <c r="A10070">
        <v>0.36621158714083774</v>
      </c>
      <c r="B10070">
        <v>-2.1716813734971314</v>
      </c>
      <c r="C10070">
        <v>-8.201712978450354E-2</v>
      </c>
    </row>
    <row r="10071" spans="1:3" x14ac:dyDescent="0.55000000000000004">
      <c r="A10071">
        <v>0.34228858353658365</v>
      </c>
      <c r="B10071">
        <v>-2.4663045289692374</v>
      </c>
      <c r="C10071">
        <v>-7.0479327499195277E-2</v>
      </c>
    </row>
    <row r="10072" spans="1:3" x14ac:dyDescent="0.55000000000000004">
      <c r="A10072">
        <v>0.31565308464848674</v>
      </c>
      <c r="B10072">
        <v>-2.7153380135611491</v>
      </c>
      <c r="C10072">
        <v>-5.8419991647756929E-2</v>
      </c>
    </row>
    <row r="10073" spans="1:3" x14ac:dyDescent="0.55000000000000004">
      <c r="A10073">
        <v>0.28676709125199151</v>
      </c>
      <c r="B10073">
        <v>-2.9185100489332356</v>
      </c>
      <c r="C10073">
        <v>-4.6741517344006257E-2</v>
      </c>
    </row>
    <row r="10074" spans="1:3" x14ac:dyDescent="0.55000000000000004">
      <c r="A10074">
        <v>0.25607912587852533</v>
      </c>
      <c r="B10074">
        <v>-3.0783214039231339</v>
      </c>
      <c r="C10074">
        <v>-3.5976575300868611E-2</v>
      </c>
    </row>
    <row r="10075" spans="1:3" x14ac:dyDescent="0.55000000000000004">
      <c r="A10075">
        <v>0.22400348397880426</v>
      </c>
      <c r="B10075">
        <v>-3.1986828834227596</v>
      </c>
      <c r="C10075">
        <v>-2.6322327131649798E-2</v>
      </c>
    </row>
    <row r="10076" spans="1:3" x14ac:dyDescent="0.55000000000000004">
      <c r="A10076">
        <v>0.19091227005334654</v>
      </c>
      <c r="B10076">
        <v>-3.2838134262015837</v>
      </c>
      <c r="C10076">
        <v>-1.7741100807700208E-2</v>
      </c>
    </row>
    <row r="10077" spans="1:3" x14ac:dyDescent="0.55000000000000004">
      <c r="A10077">
        <v>0.15713696587763157</v>
      </c>
      <c r="B10077">
        <v>-3.337325347921225</v>
      </c>
      <c r="C10077">
        <v>-9.9565812418036283E-3</v>
      </c>
    </row>
    <row r="10078" spans="1:3" x14ac:dyDescent="0.55000000000000004">
      <c r="A10078">
        <v>0.12297836597932973</v>
      </c>
      <c r="B10078">
        <v>-3.3617263518705998</v>
      </c>
      <c r="C10078">
        <v>-2.6733379866512208E-3</v>
      </c>
    </row>
    <row r="10079" spans="1:3" x14ac:dyDescent="0.55000000000000004">
      <c r="A10079">
        <v>8.8717079773375576E-2</v>
      </c>
      <c r="B10079">
        <v>-3.3588395750779441</v>
      </c>
      <c r="C10079">
        <v>4.167528873118974E-3</v>
      </c>
    </row>
    <row r="10080" spans="1:3" x14ac:dyDescent="0.55000000000000004">
      <c r="A10080">
        <v>5.4616217226214486E-2</v>
      </c>
      <c r="B10080">
        <v>-3.330517558912288</v>
      </c>
      <c r="C10080">
        <v>1.0491899784052881E-2</v>
      </c>
    </row>
    <row r="10081" spans="1:3" x14ac:dyDescent="0.55000000000000004">
      <c r="A10081">
        <v>2.0919159293255187E-2</v>
      </c>
      <c r="B10081">
        <v>-3.2788077720219091</v>
      </c>
      <c r="C10081">
        <v>1.6273000262726961E-2</v>
      </c>
    </row>
    <row r="10082" spans="1:3" x14ac:dyDescent="0.55000000000000004">
      <c r="A10082">
        <v>-1.2151432373791465E-2</v>
      </c>
      <c r="B10082">
        <v>-3.2057061917321334</v>
      </c>
      <c r="C10082">
        <v>2.156425661603889E-2</v>
      </c>
    </row>
    <row r="10083" spans="1:3" x14ac:dyDescent="0.55000000000000004">
      <c r="A10083">
        <v>-4.4391184776811587E-2</v>
      </c>
      <c r="B10083">
        <v>-3.1126534514435606</v>
      </c>
      <c r="C10083">
        <v>2.6599687632704733E-2</v>
      </c>
    </row>
    <row r="10084" spans="1:3" x14ac:dyDescent="0.55000000000000004">
      <c r="A10084">
        <v>-7.5604943610666636E-2</v>
      </c>
      <c r="B10084">
        <v>-2.999857906123057</v>
      </c>
      <c r="C10084">
        <v>3.1783099800268097E-2</v>
      </c>
    </row>
    <row r="10085" spans="1:3" x14ac:dyDescent="0.55000000000000004">
      <c r="A10085">
        <v>-0.10559238483835766</v>
      </c>
      <c r="B10085">
        <v>-2.8663086569546836</v>
      </c>
      <c r="C10085">
        <v>3.7341770369697373E-2</v>
      </c>
    </row>
    <row r="10086" spans="1:3" x14ac:dyDescent="0.55000000000000004">
      <c r="A10086">
        <v>-0.13414007240381715</v>
      </c>
      <c r="B10086">
        <v>-2.7109367944944691</v>
      </c>
      <c r="C10086">
        <v>4.307844829500989E-2</v>
      </c>
    </row>
    <row r="10087" spans="1:3" x14ac:dyDescent="0.55000000000000004">
      <c r="A10087">
        <v>-0.16102877843177885</v>
      </c>
      <c r="B10087">
        <v>-2.5341346903429756</v>
      </c>
      <c r="C10087">
        <v>4.8434027973879204E-2</v>
      </c>
    </row>
    <row r="10088" spans="1:3" x14ac:dyDescent="0.55000000000000004">
      <c r="A10088">
        <v>-0.1860549788950614</v>
      </c>
      <c r="B10088">
        <v>-2.3390841982446458</v>
      </c>
      <c r="C10088">
        <v>5.2523783671219071E-2</v>
      </c>
    </row>
    <row r="10089" spans="1:3" x14ac:dyDescent="0.55000000000000004">
      <c r="A10089">
        <v>-0.20906473659620334</v>
      </c>
      <c r="B10089">
        <v>-2.1328040923234548</v>
      </c>
      <c r="C10089">
        <v>5.4246457488817713E-2</v>
      </c>
    </row>
    <row r="10090" spans="1:3" x14ac:dyDescent="0.55000000000000004">
      <c r="A10090">
        <v>-0.2299947225764753</v>
      </c>
      <c r="B10090">
        <v>-1.926133402314425</v>
      </c>
      <c r="C10090">
        <v>5.2725949348154173E-2</v>
      </c>
    </row>
    <row r="10091" spans="1:3" x14ac:dyDescent="0.55000000000000004">
      <c r="A10091">
        <v>-0.24890473939831564</v>
      </c>
      <c r="B10091">
        <v>-1.732104820123024</v>
      </c>
      <c r="C10091">
        <v>4.770292342172204E-2</v>
      </c>
    </row>
    <row r="10092" spans="1:3" x14ac:dyDescent="0.55000000000000004">
      <c r="A10092">
        <v>-0.26598757512936277</v>
      </c>
      <c r="B10092">
        <v>-1.5634190484256409</v>
      </c>
      <c r="C10092">
        <v>3.9608552612120103E-2</v>
      </c>
    </row>
    <row r="10093" spans="1:3" x14ac:dyDescent="0.55000000000000004">
      <c r="A10093">
        <v>-0.28155236824915253</v>
      </c>
      <c r="B10093">
        <v>-1.4297959440528942</v>
      </c>
      <c r="C10093">
        <v>2.9554544889301589E-2</v>
      </c>
    </row>
    <row r="10094" spans="1:3" x14ac:dyDescent="0.55000000000000004">
      <c r="A10094">
        <v>-0.29598226575790365</v>
      </c>
      <c r="B10094">
        <v>-1.3357217324343098</v>
      </c>
      <c r="C10094">
        <v>1.913811122797817E-2</v>
      </c>
    </row>
    <row r="10095" spans="1:3" x14ac:dyDescent="0.55000000000000004">
      <c r="A10095">
        <v>-0.30967456599941812</v>
      </c>
      <c r="B10095">
        <v>-1.279598064420616</v>
      </c>
      <c r="C10095">
        <v>9.911406377453422E-3</v>
      </c>
    </row>
    <row r="10096" spans="1:3" x14ac:dyDescent="0.55000000000000004">
      <c r="A10096">
        <v>-0.32298211262743853</v>
      </c>
      <c r="B10096">
        <v>-1.2546809834435053</v>
      </c>
      <c r="C10096">
        <v>2.9856334657715729E-3</v>
      </c>
    </row>
    <row r="10097" spans="1:3" x14ac:dyDescent="0.55000000000000004">
      <c r="A10097">
        <v>-0.33617042278868586</v>
      </c>
      <c r="B10097">
        <v>-1.2508560823301684</v>
      </c>
      <c r="C10097">
        <v>-1.0058709847482843E-3</v>
      </c>
    </row>
    <row r="10098" spans="1:3" x14ac:dyDescent="0.55000000000000004">
      <c r="A10098">
        <v>-0.34939338822849714</v>
      </c>
      <c r="B10098">
        <v>-1.2565626454068348</v>
      </c>
      <c r="C10098">
        <v>-1.9478366118699034E-3</v>
      </c>
    </row>
    <row r="10099" spans="1:3" x14ac:dyDescent="0.55000000000000004">
      <c r="A10099">
        <v>-0.36268887610912293</v>
      </c>
      <c r="B10099">
        <v>-1.2607792251398913</v>
      </c>
      <c r="C10099">
        <v>-2.346580739770919E-4</v>
      </c>
    </row>
    <row r="10100" spans="1:3" x14ac:dyDescent="0.55000000000000004">
      <c r="A10100">
        <v>-0.37599289329555924</v>
      </c>
      <c r="B10100">
        <v>-1.2543960825666411</v>
      </c>
      <c r="C10100">
        <v>3.5385620973984433E-3</v>
      </c>
    </row>
    <row r="10101" spans="1:3" x14ac:dyDescent="0.55000000000000004">
      <c r="A10101">
        <v>-0.38916166026110094</v>
      </c>
      <c r="B10101">
        <v>-1.2304716121487604</v>
      </c>
      <c r="C10101">
        <v>8.8447041644445709E-3</v>
      </c>
    </row>
    <row r="10102" spans="1:3" x14ac:dyDescent="0.55000000000000004">
      <c r="A10102">
        <v>-0.40199199041817135</v>
      </c>
      <c r="B10102">
        <v>-1.1839387879014518</v>
      </c>
      <c r="C10102">
        <v>1.5240608592961608E-2</v>
      </c>
    </row>
    <row r="10103" spans="1:3" x14ac:dyDescent="0.55000000000000004">
      <c r="A10103">
        <v>-0.41423822521014569</v>
      </c>
      <c r="B10103">
        <v>-1.111190116004191</v>
      </c>
      <c r="C10103">
        <v>2.241398348636587E-2</v>
      </c>
    </row>
    <row r="10104" spans="1:3" x14ac:dyDescent="0.55000000000000004">
      <c r="A10104">
        <v>-0.42562422636164438</v>
      </c>
      <c r="B10104">
        <v>-1.0095690202561278</v>
      </c>
      <c r="C10104">
        <v>3.018492735631699E-2</v>
      </c>
    </row>
    <row r="10105" spans="1:3" x14ac:dyDescent="0.55000000000000004">
      <c r="A10105">
        <v>-0.43585111786272956</v>
      </c>
      <c r="B10105">
        <v>-0.87728877088269874</v>
      </c>
      <c r="C10105">
        <v>3.8283110621648388E-2</v>
      </c>
    </row>
    <row r="10106" spans="1:3" x14ac:dyDescent="0.55000000000000004">
      <c r="A10106">
        <v>-0.44460795563883104</v>
      </c>
      <c r="B10106">
        <v>-0.71390951457351515</v>
      </c>
      <c r="C10106">
        <v>4.6281721836521204E-2</v>
      </c>
    </row>
    <row r="10107" spans="1:3" x14ac:dyDescent="0.55000000000000004">
      <c r="A10107">
        <v>-0.45158742391836387</v>
      </c>
      <c r="B10107">
        <v>-0.52053826885665266</v>
      </c>
      <c r="C10107">
        <v>5.3806914662890025E-2</v>
      </c>
    </row>
    <row r="10108" spans="1:3" x14ac:dyDescent="0.55000000000000004">
      <c r="A10108">
        <v>-0.45650007381345303</v>
      </c>
      <c r="B10108">
        <v>-0.2995009858000855</v>
      </c>
      <c r="C10108">
        <v>6.0601616939888019E-2</v>
      </c>
    </row>
    <row r="10109" spans="1:3" x14ac:dyDescent="0.55000000000000004">
      <c r="A10109">
        <v>-0.45908443281952566</v>
      </c>
      <c r="B10109">
        <v>-5.3962873753898882E-2</v>
      </c>
      <c r="C10109">
        <v>6.6488503166833829E-2</v>
      </c>
    </row>
    <row r="10110" spans="1:3" x14ac:dyDescent="0.55000000000000004">
      <c r="A10110">
        <v>-0.45911333166339463</v>
      </c>
      <c r="B10110">
        <v>0.21264732915344617</v>
      </c>
      <c r="C10110">
        <v>7.1508496267609772E-2</v>
      </c>
    </row>
    <row r="10111" spans="1:3" x14ac:dyDescent="0.55000000000000004">
      <c r="A10111">
        <v>-0.45639213918447502</v>
      </c>
      <c r="B10111">
        <v>0.4975696224456384</v>
      </c>
      <c r="C10111">
        <v>7.5966810819446257E-2</v>
      </c>
    </row>
    <row r="10112" spans="1:3" x14ac:dyDescent="0.55000000000000004">
      <c r="A10112">
        <v>-0.45074759041249635</v>
      </c>
      <c r="B10112">
        <v>0.79940899267037957</v>
      </c>
      <c r="C10112">
        <v>8.0264747267893899E-2</v>
      </c>
    </row>
    <row r="10113" spans="1:3" x14ac:dyDescent="0.55000000000000004">
      <c r="A10113">
        <v>-0.44201247446451369</v>
      </c>
      <c r="B10113">
        <v>1.1183755480835342</v>
      </c>
      <c r="C10113">
        <v>8.483181350496051E-2</v>
      </c>
    </row>
    <row r="10114" spans="1:3" x14ac:dyDescent="0.55000000000000004">
      <c r="A10114">
        <v>-0.4300091804685075</v>
      </c>
      <c r="B10114">
        <v>1.4562754449274871</v>
      </c>
      <c r="C10114">
        <v>9.0064613432903243E-2</v>
      </c>
    </row>
    <row r="10115" spans="1:3" x14ac:dyDescent="0.55000000000000004">
      <c r="A10115">
        <v>-0.41453527514307198</v>
      </c>
      <c r="B10115">
        <v>1.815890883693585</v>
      </c>
      <c r="C10115">
        <v>9.6071742036091604E-2</v>
      </c>
    </row>
    <row r="10116" spans="1:3" x14ac:dyDescent="0.55000000000000004">
      <c r="A10116">
        <v>-0.39535966589800209</v>
      </c>
      <c r="B10116">
        <v>2.1996611725079767</v>
      </c>
      <c r="C10116">
        <v>0.10256712380986684</v>
      </c>
    </row>
    <row r="10117" spans="1:3" x14ac:dyDescent="0.55000000000000004">
      <c r="A10117">
        <v>-0.3722330989496353</v>
      </c>
      <c r="B10117">
        <v>2.6084251716237983</v>
      </c>
      <c r="C10117">
        <v>0.10900844509066193</v>
      </c>
    </row>
    <row r="10118" spans="1:3" x14ac:dyDescent="0.55000000000000004">
      <c r="A10118">
        <v>-0.34490909887175303</v>
      </c>
      <c r="B10118">
        <v>3.0404426771449682</v>
      </c>
      <c r="C10118">
        <v>0.11460310021015074</v>
      </c>
    </row>
    <row r="10119" spans="1:3" x14ac:dyDescent="0.55000000000000004">
      <c r="A10119">
        <v>-0.31317471208839842</v>
      </c>
      <c r="B10119">
        <v>3.4903854441907654</v>
      </c>
      <c r="C10119">
        <v>0.11828653076593469</v>
      </c>
    </row>
    <row r="10120" spans="1:3" x14ac:dyDescent="0.55000000000000004">
      <c r="A10120">
        <v>-0.27689071296716727</v>
      </c>
      <c r="B10120">
        <v>3.948785299717299</v>
      </c>
      <c r="C10120">
        <v>0.1189804752001799</v>
      </c>
    </row>
    <row r="10121" spans="1:3" x14ac:dyDescent="0.55000000000000004">
      <c r="A10121">
        <v>-0.23603231136732483</v>
      </c>
      <c r="B10121">
        <v>4.4025161213307165</v>
      </c>
      <c r="C10121">
        <v>0.11586984654589541</v>
      </c>
    </row>
    <row r="10122" spans="1:3" x14ac:dyDescent="0.55000000000000004">
      <c r="A10122">
        <v>-0.19072028488792775</v>
      </c>
      <c r="B10122">
        <v>4.8360555018647942</v>
      </c>
      <c r="C10122">
        <v>0.10852941874089415</v>
      </c>
    </row>
    <row r="10123" spans="1:3" x14ac:dyDescent="0.55000000000000004">
      <c r="A10123">
        <v>-0.14123673395198211</v>
      </c>
      <c r="B10123">
        <v>5.2333706052840849</v>
      </c>
      <c r="C10123">
        <v>9.7120220710084679E-2</v>
      </c>
    </row>
    <row r="10124" spans="1:3" x14ac:dyDescent="0.55000000000000004">
      <c r="A10124">
        <v>-8.8018504851992682E-2</v>
      </c>
      <c r="B10124">
        <v>5.5803649122817891</v>
      </c>
      <c r="C10124">
        <v>8.2483457860155734E-2</v>
      </c>
    </row>
    <row r="10125" spans="1:3" x14ac:dyDescent="0.55000000000000004">
      <c r="A10125">
        <v>-3.1625633245886957E-2</v>
      </c>
      <c r="B10125">
        <v>5.8670022270389364</v>
      </c>
      <c r="C10125">
        <v>6.5879541496545929E-2</v>
      </c>
    </row>
    <row r="10126" spans="1:3" x14ac:dyDescent="0.55000000000000004">
      <c r="A10126">
        <v>2.7306354480444269E-2</v>
      </c>
      <c r="B10126">
        <v>6.0883703178117097</v>
      </c>
      <c r="C10126">
        <v>4.8700215632218512E-2</v>
      </c>
    </row>
    <row r="10127" spans="1:3" x14ac:dyDescent="0.55000000000000004">
      <c r="A10127">
        <v>8.8119752785076388E-2</v>
      </c>
      <c r="B10127">
        <v>6.2448916841790982</v>
      </c>
      <c r="C10127">
        <v>3.2314984350901889E-2</v>
      </c>
    </row>
    <row r="10128" spans="1:3" x14ac:dyDescent="0.55000000000000004">
      <c r="A10128">
        <v>0.15018654771956785</v>
      </c>
      <c r="B10128">
        <v>6.3416589772727709</v>
      </c>
      <c r="C10128">
        <v>1.7771606277292941E-2</v>
      </c>
    </row>
    <row r="10129" spans="1:3" x14ac:dyDescent="0.55000000000000004">
      <c r="A10129">
        <v>0.21294788231707995</v>
      </c>
      <c r="B10129">
        <v>6.3866527993568729</v>
      </c>
      <c r="C10129">
        <v>5.5171215095091699E-3</v>
      </c>
    </row>
    <row r="10130" spans="1:3" x14ac:dyDescent="0.55000000000000004">
      <c r="A10130">
        <v>0.27593165032533645</v>
      </c>
      <c r="B10130">
        <v>6.388590187644418</v>
      </c>
      <c r="C10130">
        <v>-4.514332540800331E-3</v>
      </c>
    </row>
    <row r="10131" spans="1:3" x14ac:dyDescent="0.55000000000000004">
      <c r="A10131">
        <v>0.33875062667994071</v>
      </c>
      <c r="B10131">
        <v>6.3553285405019508</v>
      </c>
      <c r="C10131">
        <v>-1.2701840928385461E-2</v>
      </c>
    </row>
    <row r="10132" spans="1:3" x14ac:dyDescent="0.55000000000000004">
      <c r="A10132">
        <v>0.40108808543512076</v>
      </c>
      <c r="B10132">
        <v>6.2928524372394099</v>
      </c>
      <c r="C10132">
        <v>-1.9635686640217292E-2</v>
      </c>
    </row>
    <row r="10133" spans="1:3" x14ac:dyDescent="0.55000000000000004">
      <c r="A10133">
        <v>0.46267569180912216</v>
      </c>
      <c r="B10133">
        <v>6.2048546756094014</v>
      </c>
      <c r="C10133">
        <v>-2.5911809027488922E-2</v>
      </c>
    </row>
    <row r="10134" spans="1:3" x14ac:dyDescent="0.55000000000000004">
      <c r="A10134">
        <v>0.52327105433259735</v>
      </c>
      <c r="B10134">
        <v>6.0930169990864966</v>
      </c>
      <c r="C10134">
        <v>-3.197518710237917E-2</v>
      </c>
    </row>
    <row r="10135" spans="1:3" x14ac:dyDescent="0.55000000000000004">
      <c r="A10135">
        <v>0.58264000442059705</v>
      </c>
      <c r="B10135">
        <v>5.9573189213309972</v>
      </c>
      <c r="C10135">
        <v>-3.826191318514649E-2</v>
      </c>
    </row>
    <row r="10136" spans="1:3" x14ac:dyDescent="0.55000000000000004">
      <c r="A10136">
        <v>0.6405393970459905</v>
      </c>
      <c r="B10136">
        <v>5.7958827060226108</v>
      </c>
      <c r="C10136">
        <v>-4.5297204469297574E-2</v>
      </c>
    </row>
    <row r="10137" spans="1:3" x14ac:dyDescent="0.55000000000000004">
      <c r="A10137">
        <v>0.69669737456327951</v>
      </c>
      <c r="B10137">
        <v>5.6049067582282426</v>
      </c>
      <c r="C10137">
        <v>-5.3551629792797699E-2</v>
      </c>
    </row>
    <row r="10138" spans="1:3" x14ac:dyDescent="0.55000000000000004">
      <c r="A10138">
        <v>0.75079536333431751</v>
      </c>
      <c r="B10138">
        <v>5.3789850116535911</v>
      </c>
      <c r="C10138">
        <v>-6.3385092036732121E-2</v>
      </c>
    </row>
    <row r="10139" spans="1:3" x14ac:dyDescent="0.55000000000000004">
      <c r="A10139">
        <v>0.80245409305881499</v>
      </c>
      <c r="B10139">
        <v>5.1115279522254653</v>
      </c>
      <c r="C10139">
        <v>-7.5050238930206778E-2</v>
      </c>
    </row>
    <row r="10140" spans="1:3" x14ac:dyDescent="0.55000000000000004">
      <c r="A10140">
        <v>0.85122450944933625</v>
      </c>
      <c r="B10140">
        <v>4.7955442181855714</v>
      </c>
      <c r="C10140">
        <v>-8.8502418440338904E-2</v>
      </c>
    </row>
    <row r="10141" spans="1:3" x14ac:dyDescent="0.55000000000000004">
      <c r="A10141">
        <v>0.89658988802112149</v>
      </c>
      <c r="B10141">
        <v>4.4250009751856023</v>
      </c>
      <c r="C10141">
        <v>-0.10329015040022503</v>
      </c>
    </row>
    <row r="10142" spans="1:3" x14ac:dyDescent="0.55000000000000004">
      <c r="A10142">
        <v>0.9379826237698069</v>
      </c>
      <c r="B10142">
        <v>3.9960555730619154</v>
      </c>
      <c r="C10142">
        <v>-0.11873127927042045</v>
      </c>
    </row>
    <row r="10143" spans="1:3" x14ac:dyDescent="0.55000000000000004">
      <c r="A10143">
        <v>0.9748099257211692</v>
      </c>
      <c r="B10143">
        <v>3.5075597977422119</v>
      </c>
      <c r="C10143">
        <v>-0.13411332493232456</v>
      </c>
    </row>
    <row r="10144" spans="1:3" x14ac:dyDescent="0.55000000000000004">
      <c r="A10144">
        <v>1.0064806308955718</v>
      </c>
      <c r="B10144">
        <v>2.9607426939879957</v>
      </c>
      <c r="C10144">
        <v>-0.14891830226965061</v>
      </c>
    </row>
    <row r="10145" spans="1:3" x14ac:dyDescent="0.55000000000000004">
      <c r="A10145">
        <v>1.0324240399522733</v>
      </c>
      <c r="B10145">
        <v>2.3578212082907855</v>
      </c>
      <c r="C10145">
        <v>-0.16315286009950591</v>
      </c>
    </row>
    <row r="10146" spans="1:3" x14ac:dyDescent="0.55000000000000004">
      <c r="A10146">
        <v>1.0520895270543529</v>
      </c>
      <c r="B10146">
        <v>1.6999227920218545</v>
      </c>
      <c r="C10146">
        <v>-0.17737427047447496</v>
      </c>
    </row>
    <row r="10147" spans="1:3" x14ac:dyDescent="0.55000000000000004">
      <c r="A10147">
        <v>1.0649264136739549</v>
      </c>
      <c r="B10147">
        <v>0.98574708788457321</v>
      </c>
      <c r="C10147">
        <v>-0.19228189108726487</v>
      </c>
    </row>
    <row r="10148" spans="1:3" x14ac:dyDescent="0.55000000000000004">
      <c r="A10148">
        <v>1.070358231851007</v>
      </c>
      <c r="B10148">
        <v>0.21179440795897941</v>
      </c>
      <c r="C10148">
        <v>-0.20831473413302179</v>
      </c>
    </row>
    <row r="10149" spans="1:3" x14ac:dyDescent="0.55000000000000004">
      <c r="A10149">
        <v>1.0677667617078466</v>
      </c>
      <c r="B10149">
        <v>-0.62598824042801204</v>
      </c>
      <c r="C10149">
        <v>-0.22532017704036925</v>
      </c>
    </row>
    <row r="10150" spans="1:3" x14ac:dyDescent="0.55000000000000004">
      <c r="A10150">
        <v>1.056499213414946</v>
      </c>
      <c r="B10150">
        <v>-1.5291851802262977</v>
      </c>
      <c r="C10150">
        <v>-0.24217306302085517</v>
      </c>
    </row>
    <row r="10151" spans="1:3" x14ac:dyDescent="0.55000000000000004">
      <c r="A10151">
        <v>1.0359117553299777</v>
      </c>
      <c r="B10151">
        <v>-2.4931172280578453</v>
      </c>
      <c r="C10151">
        <v>-0.25675656836193339</v>
      </c>
    </row>
    <row r="10152" spans="1:3" x14ac:dyDescent="0.55000000000000004">
      <c r="A10152">
        <v>1.005449454118142</v>
      </c>
      <c r="B10152">
        <v>-3.5040219686080181</v>
      </c>
      <c r="C10152">
        <v>-0.26648605097045414</v>
      </c>
    </row>
    <row r="10153" spans="1:3" x14ac:dyDescent="0.55000000000000004">
      <c r="A10153">
        <v>0.9647440059751996</v>
      </c>
      <c r="B10153">
        <v>-4.5384813106886934</v>
      </c>
      <c r="C10153">
        <v>-0.26894839110028862</v>
      </c>
    </row>
    <row r="10154" spans="1:3" x14ac:dyDescent="0.55000000000000004">
      <c r="A10154">
        <v>0.91370488933637173</v>
      </c>
      <c r="B10154">
        <v>-5.565322215752543</v>
      </c>
      <c r="C10154">
        <v>-0.26254276058907478</v>
      </c>
    </row>
    <row r="10155" spans="1:3" x14ac:dyDescent="0.55000000000000004">
      <c r="A10155">
        <v>0.85257891173981548</v>
      </c>
      <c r="B10155">
        <v>-6.5500573029793134</v>
      </c>
      <c r="C10155">
        <v>-0.24715448952830138</v>
      </c>
    </row>
    <row r="10156" spans="1:3" x14ac:dyDescent="0.55000000000000004">
      <c r="A10156">
        <v>0.78195393711896655</v>
      </c>
      <c r="B10156">
        <v>-7.4610241728425422</v>
      </c>
      <c r="C10156">
        <v>-0.22436045346508818</v>
      </c>
    </row>
    <row r="10157" spans="1:3" x14ac:dyDescent="0.55000000000000004">
      <c r="A10157">
        <v>0.70269966127642891</v>
      </c>
      <c r="B10157">
        <v>-8.2749907480577765</v>
      </c>
      <c r="C10157">
        <v>-0.19694729768151353</v>
      </c>
    </row>
    <row r="10158" spans="1:3" x14ac:dyDescent="0.55000000000000004">
      <c r="A10158">
        <v>0.61586230363135208</v>
      </c>
      <c r="B10158">
        <v>-8.9804702771500882</v>
      </c>
      <c r="C10158">
        <v>-0.16820773808055223</v>
      </c>
    </row>
    <row r="10159" spans="1:3" x14ac:dyDescent="0.55000000000000004">
      <c r="A10159">
        <v>0.52253984201521542</v>
      </c>
      <c r="B10159">
        <v>-9.5782343481109908</v>
      </c>
      <c r="C10159">
        <v>-0.14119395496339288</v>
      </c>
    </row>
    <row r="10160" spans="1:3" x14ac:dyDescent="0.55000000000000004">
      <c r="A10160">
        <v>0.4237669219440956</v>
      </c>
      <c r="B10160">
        <v>-10.07878361180572</v>
      </c>
      <c r="C10160">
        <v>-0.1178895148578956</v>
      </c>
    </row>
    <row r="10161" spans="1:3" x14ac:dyDescent="0.55000000000000004">
      <c r="A10161">
        <v>0.32043989981077947</v>
      </c>
      <c r="B10161">
        <v>-10.497276914715503</v>
      </c>
      <c r="C10161">
        <v>-9.8721925571598229E-2</v>
      </c>
    </row>
    <row r="10162" spans="1:3" x14ac:dyDescent="0.55000000000000004">
      <c r="A10162">
        <v>0.21329996673632146</v>
      </c>
      <c r="B10162">
        <v>-10.847712481131017</v>
      </c>
      <c r="C10162">
        <v>-8.2662943173492015E-2</v>
      </c>
    </row>
    <row r="10163" spans="1:3" x14ac:dyDescent="0.55000000000000004">
      <c r="A10163">
        <v>0.10297154157929762</v>
      </c>
      <c r="B10163">
        <v>-11.138106289126812</v>
      </c>
      <c r="C10163">
        <v>-6.7644410861598725E-2</v>
      </c>
    </row>
    <row r="10164" spans="1:3" x14ac:dyDescent="0.55000000000000004">
      <c r="A10164">
        <v>-9.9599617241680795E-3</v>
      </c>
      <c r="B10164">
        <v>-11.367756652357533</v>
      </c>
      <c r="C10164">
        <v>-5.1222236773350138E-2</v>
      </c>
    </row>
    <row r="10165" spans="1:3" x14ac:dyDescent="0.55000000000000004">
      <c r="A10165">
        <v>-0.12485662403846218</v>
      </c>
      <c r="B10165">
        <v>-11.527470995632061</v>
      </c>
      <c r="C10165">
        <v>-3.1445642768331283E-2</v>
      </c>
    </row>
    <row r="10166" spans="1:3" x14ac:dyDescent="0.55000000000000004">
      <c r="A10166">
        <v>-0.24095460615509692</v>
      </c>
      <c r="B10166">
        <v>-11.602613758763418</v>
      </c>
      <c r="C10166">
        <v>-7.4481269683961604E-3</v>
      </c>
    </row>
    <row r="10167" spans="1:3" x14ac:dyDescent="0.55000000000000004">
      <c r="A10167">
        <v>-0.35733093489393841</v>
      </c>
      <c r="B10167">
        <v>-11.577498774757414</v>
      </c>
      <c r="C10167">
        <v>2.0447601091586273E-2</v>
      </c>
    </row>
    <row r="10168" spans="1:3" x14ac:dyDescent="0.55000000000000004">
      <c r="A10168">
        <v>-0.4729155900043483</v>
      </c>
      <c r="B10168">
        <v>-11.439763899250682</v>
      </c>
      <c r="C10168">
        <v>5.08437423383995E-2</v>
      </c>
    </row>
    <row r="10169" spans="1:3" x14ac:dyDescent="0.55000000000000004">
      <c r="A10169">
        <v>-0.58654436778672703</v>
      </c>
      <c r="B10169">
        <v>-11.183850414617638</v>
      </c>
      <c r="C10169">
        <v>8.161665343439814E-2</v>
      </c>
    </row>
    <row r="10170" spans="1:3" x14ac:dyDescent="0.55000000000000004">
      <c r="A10170">
        <v>-0.69703869661253726</v>
      </c>
      <c r="B10170">
        <v>-10.812553314136602</v>
      </c>
      <c r="C10170">
        <v>0.11056611078974064</v>
      </c>
    </row>
    <row r="10171" spans="1:3" x14ac:dyDescent="0.55000000000000004">
      <c r="A10171">
        <v>-0.80328872838221943</v>
      </c>
      <c r="B10171">
        <v>-10.336228432010484</v>
      </c>
      <c r="C10171">
        <v>0.13597885925483413</v>
      </c>
    </row>
    <row r="10172" spans="1:3" x14ac:dyDescent="0.55000000000000004">
      <c r="A10172">
        <v>-0.90431865813711432</v>
      </c>
      <c r="B10172">
        <v>-9.7703904125358569</v>
      </c>
      <c r="C10172">
        <v>0.15689796241940404</v>
      </c>
    </row>
    <row r="10173" spans="1:3" x14ac:dyDescent="0.55000000000000004">
      <c r="A10173">
        <v>-0.99932318730599912</v>
      </c>
      <c r="B10173">
        <v>-9.1325242734341217</v>
      </c>
      <c r="C10173">
        <v>0.17326049467259114</v>
      </c>
    </row>
    <row r="10174" spans="1:3" x14ac:dyDescent="0.55000000000000004">
      <c r="A10174">
        <v>-1.0876701898969434</v>
      </c>
      <c r="B10174">
        <v>-8.4388042989672858</v>
      </c>
      <c r="C10174">
        <v>0.18580781509285205</v>
      </c>
    </row>
    <row r="10175" spans="1:3" x14ac:dyDescent="0.55000000000000004">
      <c r="A10175">
        <v>-1.1688734618105603</v>
      </c>
      <c r="B10175">
        <v>-7.7017782555055723</v>
      </c>
      <c r="C10175">
        <v>0.19567564425586076</v>
      </c>
    </row>
    <row r="10176" spans="1:3" x14ac:dyDescent="0.55000000000000004">
      <c r="A10176">
        <v>-1.2425500907112466</v>
      </c>
      <c r="B10176">
        <v>-6.9295690089736857</v>
      </c>
      <c r="C10176">
        <v>0.20401858272751749</v>
      </c>
    </row>
    <row r="10177" spans="1:3" x14ac:dyDescent="0.55000000000000004">
      <c r="A10177">
        <v>-1.3083763506214225</v>
      </c>
      <c r="B10177">
        <v>-6.1261314563795972</v>
      </c>
      <c r="C10177">
        <v>0.21183936374975387</v>
      </c>
    </row>
    <row r="10178" spans="1:3" x14ac:dyDescent="0.55000000000000004">
      <c r="A10178">
        <v>-1.366049586397134</v>
      </c>
      <c r="B10178">
        <v>-5.2921967063123212</v>
      </c>
      <c r="C10178">
        <v>0.21980388162668274</v>
      </c>
    </row>
    <row r="10179" spans="1:3" x14ac:dyDescent="0.55000000000000004">
      <c r="A10179">
        <v>-1.4152629585414136</v>
      </c>
      <c r="B10179">
        <v>-4.426821489442113</v>
      </c>
      <c r="C10179">
        <v>0.22811289729164466</v>
      </c>
    </row>
    <row r="10180" spans="1:3" x14ac:dyDescent="0.55000000000000004">
      <c r="A10180">
        <v>-1.4556972370122789</v>
      </c>
      <c r="B10180">
        <v>-3.528945918813204</v>
      </c>
      <c r="C10180">
        <v>0.23662601090137247</v>
      </c>
    </row>
    <row r="10181" spans="1:3" x14ac:dyDescent="0.55000000000000004">
      <c r="A10181">
        <v>-1.4870256883523005</v>
      </c>
      <c r="B10181">
        <v>-2.5984121478194258</v>
      </c>
      <c r="C10181">
        <v>0.24501672770824348</v>
      </c>
    </row>
    <row r="10182" spans="1:3" x14ac:dyDescent="0.55000000000000004">
      <c r="A10182">
        <v>-1.5089266110080717</v>
      </c>
      <c r="B10182">
        <v>-1.6366100544988957</v>
      </c>
      <c r="C10182">
        <v>0.25281044274751746</v>
      </c>
    </row>
    <row r="10183" spans="1:3" x14ac:dyDescent="0.55000000000000004">
      <c r="A10183">
        <v>-1.5211012580830972</v>
      </c>
      <c r="B10183">
        <v>-0.64681955347674669</v>
      </c>
      <c r="C10183">
        <v>0.25950348117699035</v>
      </c>
    </row>
    <row r="10184" spans="1:3" x14ac:dyDescent="0.55000000000000004">
      <c r="A10184">
        <v>-1.5232928207895853</v>
      </c>
      <c r="B10184">
        <v>0.36592053389321078</v>
      </c>
      <c r="C10184">
        <v>0.26468911062940592</v>
      </c>
    </row>
    <row r="10185" spans="1:3" x14ac:dyDescent="0.55000000000000004">
      <c r="A10185">
        <v>-1.5153024276795055</v>
      </c>
      <c r="B10185">
        <v>1.3950404435009776</v>
      </c>
      <c r="C10185">
        <v>0.26798165003714008</v>
      </c>
    </row>
    <row r="10186" spans="1:3" x14ac:dyDescent="0.55000000000000004">
      <c r="A10186">
        <v>-1.4970041877220277</v>
      </c>
      <c r="B10186">
        <v>2.4324497528232918</v>
      </c>
      <c r="C10186">
        <v>0.26897969019180107</v>
      </c>
    </row>
    <row r="10187" spans="1:3" x14ac:dyDescent="0.55000000000000004">
      <c r="A10187">
        <v>-1.4683601081419067</v>
      </c>
      <c r="B10187">
        <v>3.4687772109224375</v>
      </c>
      <c r="C10187">
        <v>0.26742168563591417</v>
      </c>
    </row>
    <row r="10188" spans="1:3" x14ac:dyDescent="0.55000000000000004">
      <c r="A10188">
        <v>-1.4294301002434164</v>
      </c>
      <c r="B10188">
        <v>4.4939624514785024</v>
      </c>
      <c r="C10188">
        <v>0.26321249684652115</v>
      </c>
    </row>
    <row r="10189" spans="1:3" x14ac:dyDescent="0.55000000000000004">
      <c r="A10189">
        <v>-1.3803761408501851</v>
      </c>
      <c r="B10189">
        <v>5.4976511944807003</v>
      </c>
      <c r="C10189">
        <v>0.25629513410699734</v>
      </c>
    </row>
    <row r="10190" spans="1:3" x14ac:dyDescent="0.55000000000000004">
      <c r="A10190">
        <v>-1.3214643494291078</v>
      </c>
      <c r="B10190">
        <v>6.4694005546458158</v>
      </c>
      <c r="C10190">
        <v>0.2466807251917166</v>
      </c>
    </row>
    <row r="10191" spans="1:3" x14ac:dyDescent="0.55000000000000004">
      <c r="A10191">
        <v>-1.253064253798424</v>
      </c>
      <c r="B10191">
        <v>7.3990991719058501</v>
      </c>
      <c r="C10191">
        <v>0.23452973922859111</v>
      </c>
    </row>
    <row r="10192" spans="1:3" x14ac:dyDescent="0.55000000000000004">
      <c r="A10192">
        <v>-1.1756428679133515</v>
      </c>
      <c r="B10192">
        <v>8.2774161323608055</v>
      </c>
      <c r="C10192">
        <v>0.22008566473360128</v>
      </c>
    </row>
    <row r="10193" spans="1:3" x14ac:dyDescent="0.55000000000000004">
      <c r="A10193">
        <v>-1.0897553538511455</v>
      </c>
      <c r="B10193">
        <v>9.0960923036561727</v>
      </c>
      <c r="C10193">
        <v>0.20365976554350357</v>
      </c>
    </row>
    <row r="10194" spans="1:3" x14ac:dyDescent="0.55000000000000004">
      <c r="A10194">
        <v>-0.99603278505378401</v>
      </c>
      <c r="B10194">
        <v>9.8483067677835088</v>
      </c>
      <c r="C10194">
        <v>0.18568519518493096</v>
      </c>
    </row>
    <row r="10195" spans="1:3" x14ac:dyDescent="0.55000000000000004">
      <c r="A10195">
        <v>-0.89516576740594722</v>
      </c>
      <c r="B10195">
        <v>10.528969496453245</v>
      </c>
      <c r="C10195">
        <v>0.1666247057828415</v>
      </c>
    </row>
    <row r="10196" spans="1:3" x14ac:dyDescent="0.55000000000000004">
      <c r="A10196">
        <v>-0.7878869260158885</v>
      </c>
      <c r="B10196">
        <v>11.134651752095763</v>
      </c>
      <c r="C10196">
        <v>0.14687542653730251</v>
      </c>
    </row>
    <row r="10197" spans="1:3" x14ac:dyDescent="0.55000000000000004">
      <c r="A10197">
        <v>-0.67495541030431061</v>
      </c>
      <c r="B10197">
        <v>11.663403587343138</v>
      </c>
      <c r="C10197">
        <v>0.12680564760730123</v>
      </c>
    </row>
    <row r="10198" spans="1:3" x14ac:dyDescent="0.55000000000000004">
      <c r="A10198">
        <v>-0.55714287621686209</v>
      </c>
      <c r="B10198">
        <v>12.11453301914276</v>
      </c>
      <c r="C10198">
        <v>0.10669819907987317</v>
      </c>
    </row>
    <row r="10199" spans="1:3" x14ac:dyDescent="0.55000000000000004">
      <c r="A10199">
        <v>-0.43522304571414788</v>
      </c>
      <c r="B10199">
        <v>12.488033313321248</v>
      </c>
      <c r="C10199">
        <v>8.6624934552884808E-2</v>
      </c>
    </row>
    <row r="10200" spans="1:3" x14ac:dyDescent="0.55000000000000004">
      <c r="A10200">
        <v>-0.30996873745475129</v>
      </c>
      <c r="B10200">
        <v>12.783877775857151</v>
      </c>
      <c r="C10200">
        <v>6.6503669244166924E-2</v>
      </c>
    </row>
    <row r="10201" spans="1:3" x14ac:dyDescent="0.55000000000000004">
      <c r="A10201">
        <v>-0.18215459154952185</v>
      </c>
      <c r="B10201">
        <v>13.001685733390799</v>
      </c>
      <c r="C10201">
        <v>4.6233368816726864E-2</v>
      </c>
    </row>
    <row r="10202" spans="1:3" x14ac:dyDescent="0.55000000000000004">
      <c r="A10202">
        <v>-5.2560792155618062E-2</v>
      </c>
      <c r="B10202">
        <v>13.140785970936635</v>
      </c>
      <c r="C10202">
        <v>2.5764683743229398E-2</v>
      </c>
    </row>
    <row r="10203" spans="1:3" x14ac:dyDescent="0.55000000000000004">
      <c r="A10203">
        <v>7.8025334133291879E-2</v>
      </c>
      <c r="B10203">
        <v>13.200596742903082</v>
      </c>
      <c r="C10203">
        <v>5.1932727611429018E-3</v>
      </c>
    </row>
    <row r="10204" spans="1:3" x14ac:dyDescent="0.55000000000000004">
      <c r="A10204">
        <v>0.20881306140380793</v>
      </c>
      <c r="B10204">
        <v>13.181203251862785</v>
      </c>
      <c r="C10204">
        <v>-1.5231311601876914E-2</v>
      </c>
    </row>
    <row r="10205" spans="1:3" x14ac:dyDescent="0.55000000000000004">
      <c r="A10205">
        <v>0.33901717547617483</v>
      </c>
      <c r="B10205">
        <v>13.083553707943937</v>
      </c>
      <c r="C10205">
        <v>-3.5311930592143603E-2</v>
      </c>
    </row>
    <row r="10206" spans="1:3" x14ac:dyDescent="0.55000000000000004">
      <c r="A10206">
        <v>0.46786489379192042</v>
      </c>
      <c r="B10206">
        <v>12.908862658189895</v>
      </c>
      <c r="C10206">
        <v>-5.5107867417194631E-2</v>
      </c>
    </row>
    <row r="10207" spans="1:3" x14ac:dyDescent="0.55000000000000004">
      <c r="A10207">
        <v>0.59459337237861876</v>
      </c>
      <c r="B10207">
        <v>12.657488163367319</v>
      </c>
      <c r="C10207">
        <v>-7.5003154747699655E-2</v>
      </c>
    </row>
    <row r="10208" spans="1:3" x14ac:dyDescent="0.55000000000000004">
      <c r="A10208">
        <v>0.71843478794081084</v>
      </c>
      <c r="B10208">
        <v>12.327650903158895</v>
      </c>
      <c r="C10208">
        <v>-9.5720064821877962E-2</v>
      </c>
    </row>
    <row r="10209" spans="1:3" x14ac:dyDescent="0.55000000000000004">
      <c r="A10209">
        <v>0.83858894469057488</v>
      </c>
      <c r="B10209">
        <v>11.914454924798692</v>
      </c>
      <c r="C10209">
        <v>-0.1181494891947906</v>
      </c>
    </row>
    <row r="10210" spans="1:3" x14ac:dyDescent="0.55000000000000004">
      <c r="A10210">
        <v>0.95419035069607305</v>
      </c>
      <c r="B10210">
        <v>11.410105783113618</v>
      </c>
      <c r="C10210">
        <v>-0.14290079118050689</v>
      </c>
    </row>
    <row r="10211" spans="1:3" x14ac:dyDescent="0.55000000000000004">
      <c r="A10211">
        <v>1.0642861912638775</v>
      </c>
      <c r="B10211">
        <v>10.805895219819503</v>
      </c>
      <c r="C10211">
        <v>-0.16983759561768982</v>
      </c>
    </row>
    <row r="10212" spans="1:3" x14ac:dyDescent="0.55000000000000004">
      <c r="A10212">
        <v>1.1678423602565744</v>
      </c>
      <c r="B10212">
        <v>10.095560465812159</v>
      </c>
      <c r="C10212">
        <v>-0.19783049651861576</v>
      </c>
    </row>
    <row r="10213" spans="1:3" x14ac:dyDescent="0.55000000000000004">
      <c r="A10213">
        <v>1.2637869922350931</v>
      </c>
      <c r="B10213">
        <v>9.2790691444514799</v>
      </c>
      <c r="C10213">
        <v>-0.22478405905109433</v>
      </c>
    </row>
    <row r="10214" spans="1:3" x14ac:dyDescent="0.55000000000000004">
      <c r="A10214">
        <v>1.3510899340127203</v>
      </c>
      <c r="B10214">
        <v>8.3654934540817667</v>
      </c>
      <c r="C10214">
        <v>-0.24808120511542384</v>
      </c>
    </row>
    <row r="10215" spans="1:3" x14ac:dyDescent="0.55000000000000004">
      <c r="A10215">
        <v>1.4288610265475843</v>
      </c>
      <c r="B10215">
        <v>7.3734110927432166</v>
      </c>
      <c r="C10215">
        <v>-0.26541898191281144</v>
      </c>
    </row>
    <row r="10216" spans="1:3" x14ac:dyDescent="0.55000000000000004">
      <c r="A10216">
        <v>1.4964363090241066</v>
      </c>
      <c r="B10216">
        <v>6.3280946015793944</v>
      </c>
      <c r="C10216">
        <v>-0.27563510254051271</v>
      </c>
    </row>
    <row r="10217" spans="1:3" x14ac:dyDescent="0.55000000000000004">
      <c r="A10217">
        <v>1.5534213683466804</v>
      </c>
      <c r="B10217">
        <v>5.2561921679555894</v>
      </c>
      <c r="C10217">
        <v>-0.27917982169541139</v>
      </c>
    </row>
    <row r="10218" spans="1:3" x14ac:dyDescent="0.55000000000000004">
      <c r="A10218">
        <v>1.5996738926963208</v>
      </c>
      <c r="B10218">
        <v>4.1794779284249319</v>
      </c>
      <c r="C10218">
        <v>-0.27812568530803461</v>
      </c>
    </row>
    <row r="10219" spans="1:3" x14ac:dyDescent="0.55000000000000004">
      <c r="A10219">
        <v>1.6352253822292877</v>
      </c>
      <c r="B10219">
        <v>3.1096361229994689</v>
      </c>
      <c r="C10219">
        <v>-0.27562266118547629</v>
      </c>
    </row>
    <row r="10220" spans="1:3" x14ac:dyDescent="0.55000000000000004">
      <c r="A10220">
        <v>1.6601629085437937</v>
      </c>
      <c r="B10220">
        <v>2.0461033070522285</v>
      </c>
      <c r="C10220">
        <v>-0.27486016280377867</v>
      </c>
    </row>
    <row r="10221" spans="1:3" x14ac:dyDescent="0.55000000000000004">
      <c r="A10221">
        <v>1.674509630285099</v>
      </c>
      <c r="B10221">
        <v>0.97808694773925087</v>
      </c>
      <c r="C10221">
        <v>-0.27794333580542308</v>
      </c>
    </row>
    <row r="10222" spans="1:3" x14ac:dyDescent="0.55000000000000004">
      <c r="A10222">
        <v>1.6781459652397039</v>
      </c>
      <c r="B10222">
        <v>-0.10977708668453756</v>
      </c>
      <c r="C10222">
        <v>-0.28513328656713821</v>
      </c>
    </row>
    <row r="10223" spans="1:3" x14ac:dyDescent="0.55000000000000004">
      <c r="A10223">
        <v>1.6708000459195398</v>
      </c>
      <c r="B10223">
        <v>-1.2299811524879869</v>
      </c>
      <c r="C10223">
        <v>-0.29468248248226619</v>
      </c>
    </row>
    <row r="10224" spans="1:3" x14ac:dyDescent="0.55000000000000004">
      <c r="A10224">
        <v>1.6521135244979051</v>
      </c>
      <c r="B10224">
        <v>-2.3853830454128317</v>
      </c>
      <c r="C10224">
        <v>-0.3033516235864942</v>
      </c>
    </row>
    <row r="10225" spans="1:3" x14ac:dyDescent="0.55000000000000004">
      <c r="A10225">
        <v>1.6217631286889831</v>
      </c>
      <c r="B10225">
        <v>-3.5655207227403052</v>
      </c>
      <c r="C10225">
        <v>-0.30748568351882322</v>
      </c>
    </row>
    <row r="10226" spans="1:3" x14ac:dyDescent="0.55000000000000004">
      <c r="A10226">
        <v>1.5795978705670768</v>
      </c>
      <c r="B10226">
        <v>-4.7473226708875611</v>
      </c>
      <c r="C10226">
        <v>-0.30421304740625738</v>
      </c>
    </row>
    <row r="10227" spans="1:3" x14ac:dyDescent="0.55000000000000004">
      <c r="A10227">
        <v>1.5257471998359826</v>
      </c>
      <c r="B10227">
        <v>-5.8997629629534236</v>
      </c>
      <c r="C10227">
        <v>-0.29228813896323685</v>
      </c>
    </row>
    <row r="10228" spans="1:3" x14ac:dyDescent="0.55000000000000004">
      <c r="A10228">
        <v>1.4606682804867925</v>
      </c>
      <c r="B10228">
        <v>-6.9906404888023594</v>
      </c>
      <c r="C10228">
        <v>-0.27234826157969072</v>
      </c>
    </row>
    <row r="10229" spans="1:3" x14ac:dyDescent="0.55000000000000004">
      <c r="A10229">
        <v>1.3851225238978879</v>
      </c>
      <c r="B10229">
        <v>-7.9931828881865821</v>
      </c>
      <c r="C10229">
        <v>-0.24656602381586951</v>
      </c>
    </row>
    <row r="10230" spans="1:3" x14ac:dyDescent="0.55000000000000004">
      <c r="A10230">
        <v>1.3000943539540155</v>
      </c>
      <c r="B10230">
        <v>-8.8904175207594633</v>
      </c>
      <c r="C10230">
        <v>-0.21784113590094298</v>
      </c>
    </row>
    <row r="10231" spans="1:3" x14ac:dyDescent="0.55000000000000004">
      <c r="A10231">
        <v>1.2066823254665227</v>
      </c>
      <c r="B10231">
        <v>-9.67616532738605</v>
      </c>
      <c r="C10231">
        <v>-0.18886062736333578</v>
      </c>
    </row>
    <row r="10232" spans="1:3" x14ac:dyDescent="0.55000000000000004">
      <c r="A10232">
        <v>1.1059977296883152</v>
      </c>
      <c r="B10232">
        <v>-10.352827469758299</v>
      </c>
      <c r="C10232">
        <v>-0.16137857676308745</v>
      </c>
    </row>
    <row r="10233" spans="1:3" x14ac:dyDescent="0.55000000000000004">
      <c r="A10233">
        <v>0.99909781675117704</v>
      </c>
      <c r="B10233">
        <v>-10.927229285437541</v>
      </c>
      <c r="C10233">
        <v>-0.13593085164231741</v>
      </c>
    </row>
    <row r="10234" spans="1:3" x14ac:dyDescent="0.55000000000000004">
      <c r="A10234">
        <v>0.88696440274333543</v>
      </c>
      <c r="B10234">
        <v>-11.406338174772047</v>
      </c>
      <c r="C10234">
        <v>-0.11205511592212722</v>
      </c>
    </row>
    <row r="10235" spans="1:3" x14ac:dyDescent="0.55000000000000004">
      <c r="A10235">
        <v>0.77051988164625873</v>
      </c>
      <c r="B10235">
        <v>-11.794494210193589</v>
      </c>
      <c r="C10235">
        <v>-8.8853805103515496E-2</v>
      </c>
    </row>
    <row r="10236" spans="1:3" x14ac:dyDescent="0.55000000000000004">
      <c r="A10236">
        <v>0.65066011990215433</v>
      </c>
      <c r="B10236">
        <v>-12.092787378191412</v>
      </c>
      <c r="C10236">
        <v>-6.5542244584798709E-2</v>
      </c>
    </row>
    <row r="10237" spans="1:3" x14ac:dyDescent="0.55000000000000004">
      <c r="A10237">
        <v>0.52828378593468051</v>
      </c>
      <c r="B10237">
        <v>-12.300100076620476</v>
      </c>
      <c r="C10237">
        <v>-4.1762464747014595E-2</v>
      </c>
    </row>
    <row r="10238" spans="1:3" x14ac:dyDescent="0.55000000000000004">
      <c r="A10238">
        <v>0.40430593478957372</v>
      </c>
      <c r="B10238">
        <v>-12.41491175654523</v>
      </c>
      <c r="C10238">
        <v>-1.76638706177655E-2</v>
      </c>
    </row>
    <row r="10239" spans="1:3" x14ac:dyDescent="0.55000000000000004">
      <c r="A10239">
        <v>0.27965276445119969</v>
      </c>
      <c r="B10239">
        <v>-12.436958784947322</v>
      </c>
      <c r="C10239">
        <v>6.2523652336595832E-3</v>
      </c>
    </row>
    <row r="10240" spans="1:3" x14ac:dyDescent="0.55000000000000004">
      <c r="A10240">
        <v>0.15524337539170166</v>
      </c>
      <c r="B10240">
        <v>-12.367965261115293</v>
      </c>
      <c r="C10240">
        <v>2.9458568426810761E-2</v>
      </c>
    </row>
    <row r="10241" spans="1:3" x14ac:dyDescent="0.55000000000000004">
      <c r="A10241">
        <v>3.1970221751243498E-2</v>
      </c>
      <c r="B10241">
        <v>-12.211274154688663</v>
      </c>
      <c r="C10241">
        <v>5.1644488729829519E-2</v>
      </c>
    </row>
    <row r="10242" spans="1:3" x14ac:dyDescent="0.55000000000000004">
      <c r="A10242">
        <v>-8.9312800738355055E-2</v>
      </c>
      <c r="B10242">
        <v>-11.970964375613233</v>
      </c>
      <c r="C10242">
        <v>7.2739454890993815E-2</v>
      </c>
    </row>
    <row r="10243" spans="1:3" x14ac:dyDescent="0.55000000000000004">
      <c r="A10243">
        <v>-0.20779344352500867</v>
      </c>
      <c r="B10243">
        <v>-11.651149832401035</v>
      </c>
      <c r="C10243">
        <v>9.2796022962111119E-2</v>
      </c>
    </row>
    <row r="10244" spans="1:3" x14ac:dyDescent="0.55000000000000004">
      <c r="A10244">
        <v>-0.32269969749372557</v>
      </c>
      <c r="B10244">
        <v>-11.255885969658184</v>
      </c>
      <c r="C10244">
        <v>0.11179189771224274</v>
      </c>
    </row>
    <row r="10245" spans="1:3" x14ac:dyDescent="0.55000000000000004">
      <c r="A10245">
        <v>-0.43330134231355916</v>
      </c>
      <c r="B10245">
        <v>-10.789860293113199</v>
      </c>
      <c r="C10245">
        <v>0.12942222058226291</v>
      </c>
    </row>
    <row r="10246" spans="1:3" x14ac:dyDescent="0.55000000000000004">
      <c r="A10246">
        <v>-0.53892178035880167</v>
      </c>
      <c r="B10246">
        <v>-10.259526615174991</v>
      </c>
      <c r="C10246">
        <v>0.14507761271908706</v>
      </c>
    </row>
    <row r="10247" spans="1:3" x14ac:dyDescent="0.55000000000000004">
      <c r="A10247">
        <v>-0.63896087994119877</v>
      </c>
      <c r="B10247">
        <v>-9.6738990969275882</v>
      </c>
      <c r="C10247">
        <v>0.15804222074230151</v>
      </c>
    </row>
    <row r="10248" spans="1:3" x14ac:dyDescent="0.55000000000000004">
      <c r="A10248">
        <v>-0.7329218366613196</v>
      </c>
      <c r="B10248">
        <v>-9.0445044459158108</v>
      </c>
      <c r="C10248">
        <v>0.167731408145782</v>
      </c>
    </row>
    <row r="10249" spans="1:3" x14ac:dyDescent="0.55000000000000004">
      <c r="A10249">
        <v>-0.82043309970169298</v>
      </c>
      <c r="B10249">
        <v>-8.3844853204718675</v>
      </c>
      <c r="C10249">
        <v>0.17389339798462369</v>
      </c>
    </row>
    <row r="10250" spans="1:3" x14ac:dyDescent="0.55000000000000004">
      <c r="A10250">
        <v>-0.90125759476274214</v>
      </c>
      <c r="B10250">
        <v>-7.7070334199694068</v>
      </c>
      <c r="C10250">
        <v>0.1767545836419088</v>
      </c>
    </row>
    <row r="10251" spans="1:3" x14ac:dyDescent="0.55000000000000004">
      <c r="A10251">
        <v>-0.97528411990603781</v>
      </c>
      <c r="B10251">
        <v>-7.0236263726788941</v>
      </c>
      <c r="C10251">
        <v>0.17697577209852222</v>
      </c>
    </row>
    <row r="10252" spans="1:3" x14ac:dyDescent="0.55000000000000004">
      <c r="A10252">
        <v>-1.0425026089546028</v>
      </c>
      <c r="B10252">
        <v>-6.3427935059383955</v>
      </c>
      <c r="C10252">
        <v>0.1754221920528744</v>
      </c>
    </row>
    <row r="10253" spans="1:3" x14ac:dyDescent="0.55000000000000004">
      <c r="A10253">
        <v>-1.1029714617079809</v>
      </c>
      <c r="B10253">
        <v>-5.6697655914902283</v>
      </c>
      <c r="C10253">
        <v>0.17293594171946874</v>
      </c>
    </row>
    <row r="10254" spans="1:3" x14ac:dyDescent="0.55000000000000004">
      <c r="A10254">
        <v>-1.1567855518687018</v>
      </c>
      <c r="B10254">
        <v>-5.0068825107713071</v>
      </c>
      <c r="C10254">
        <v>0.17017124291765384</v>
      </c>
    </row>
    <row r="10255" spans="1:3" x14ac:dyDescent="0.55000000000000004">
      <c r="A10255">
        <v>-1.2040513672100031</v>
      </c>
      <c r="B10255">
        <v>-4.3545427640911951</v>
      </c>
      <c r="C10255">
        <v>0.16747872948406042</v>
      </c>
    </row>
    <row r="10256" spans="1:3" x14ac:dyDescent="0.55000000000000004">
      <c r="A10256">
        <v>-1.2448733825316589</v>
      </c>
      <c r="B10256">
        <v>-3.7123182561728267</v>
      </c>
      <c r="C10256">
        <v>0.16493561208859409</v>
      </c>
    </row>
    <row r="10257" spans="1:3" x14ac:dyDescent="0.55000000000000004">
      <c r="A10257">
        <v>-1.2793505276048622</v>
      </c>
      <c r="B10257">
        <v>-3.0796962906845784</v>
      </c>
      <c r="C10257">
        <v>0.16250846942706243</v>
      </c>
    </row>
    <row r="10258" spans="1:3" x14ac:dyDescent="0.55000000000000004">
      <c r="A10258">
        <v>-1.3075770971172782</v>
      </c>
      <c r="B10258">
        <v>-2.4562753786637996</v>
      </c>
      <c r="C10258">
        <v>0.16017316205367191</v>
      </c>
    </row>
    <row r="10259" spans="1:3" x14ac:dyDescent="0.55000000000000004">
      <c r="A10259">
        <v>-1.329643599313292</v>
      </c>
      <c r="B10259">
        <v>-1.8416649939327105</v>
      </c>
      <c r="C10259">
        <v>0.15794815509492499</v>
      </c>
    </row>
    <row r="10260" spans="1:3" x14ac:dyDescent="0.55000000000000004">
      <c r="A10260">
        <v>-1.3456360296755532</v>
      </c>
      <c r="B10260">
        <v>-1.23531482937698</v>
      </c>
      <c r="C10260">
        <v>0.15589768577243035</v>
      </c>
    </row>
    <row r="10261" spans="1:3" x14ac:dyDescent="0.55000000000000004">
      <c r="A10261">
        <v>-1.355633565393886</v>
      </c>
      <c r="B10261">
        <v>-0.63643840518617079</v>
      </c>
      <c r="C10261">
        <v>0.15407975946090777</v>
      </c>
    </row>
    <row r="10262" spans="1:3" x14ac:dyDescent="0.55000000000000004">
      <c r="A10262">
        <v>-1.3597066111386249</v>
      </c>
      <c r="B10262">
        <v>-4.4192697787834967E-2</v>
      </c>
      <c r="C10262">
        <v>0.15246563774319982</v>
      </c>
    </row>
    <row r="10263" spans="1:3" x14ac:dyDescent="0.55000000000000004">
      <c r="A10263">
        <v>-1.3579179243774422</v>
      </c>
      <c r="B10263">
        <v>0.54197756836096544</v>
      </c>
      <c r="C10263">
        <v>0.15093512113299087</v>
      </c>
    </row>
    <row r="10264" spans="1:3" x14ac:dyDescent="0.55000000000000004">
      <c r="A10264">
        <v>-1.350327030486332</v>
      </c>
      <c r="B10264">
        <v>1.1221178417818853</v>
      </c>
      <c r="C10264">
        <v>0.14934452349481439</v>
      </c>
    </row>
    <row r="10265" spans="1:3" x14ac:dyDescent="0.55000000000000004">
      <c r="A10265">
        <v>-1.336995492123668</v>
      </c>
      <c r="B10265">
        <v>1.6958452915621269</v>
      </c>
      <c r="C10265">
        <v>0.1476158542382299</v>
      </c>
    </row>
    <row r="10266" spans="1:3" x14ac:dyDescent="0.55000000000000004">
      <c r="A10266">
        <v>-1.317989569499914</v>
      </c>
      <c r="B10266">
        <v>2.2628084156956927</v>
      </c>
      <c r="C10266">
        <v>0.14584331974394701</v>
      </c>
    </row>
    <row r="10267" spans="1:3" x14ac:dyDescent="0.55000000000000004">
      <c r="A10267">
        <v>-1.2933763800709415</v>
      </c>
      <c r="B10267">
        <v>2.8234643436898912</v>
      </c>
      <c r="C10267">
        <v>0.1443512599631952</v>
      </c>
    </row>
    <row r="10268" spans="1:3" x14ac:dyDescent="0.55000000000000004">
      <c r="A10268">
        <v>-1.2632116114083405</v>
      </c>
      <c r="B10268">
        <v>3.3798306853577547</v>
      </c>
      <c r="C10268">
        <v>0.14362303696634079</v>
      </c>
    </row>
    <row r="10269" spans="1:3" x14ac:dyDescent="0.55000000000000004">
      <c r="A10269">
        <v>-1.2275213806551226</v>
      </c>
      <c r="B10269">
        <v>3.9357888942088968</v>
      </c>
      <c r="C10269">
        <v>0.14414001109325664</v>
      </c>
    </row>
    <row r="10270" spans="1:3" x14ac:dyDescent="0.55000000000000004">
      <c r="A10270">
        <v>-1.1862842539721903</v>
      </c>
      <c r="B10270">
        <v>4.4967081915823615</v>
      </c>
      <c r="C10270">
        <v>0.1461908881683712</v>
      </c>
    </row>
    <row r="10271" spans="1:3" x14ac:dyDescent="0.55000000000000004">
      <c r="A10271">
        <v>-1.1394207134485144</v>
      </c>
      <c r="B10271">
        <v>5.0683368476059805</v>
      </c>
      <c r="C10271">
        <v>0.14968315739250804</v>
      </c>
    </row>
    <row r="10272" spans="1:3" x14ac:dyDescent="0.55000000000000004">
      <c r="A10272">
        <v>-1.0867970306453238</v>
      </c>
      <c r="B10272">
        <v>5.6551508830797133</v>
      </c>
      <c r="C10272">
        <v>0.15405081541998317</v>
      </c>
    </row>
    <row r="10273" spans="1:3" x14ac:dyDescent="0.55000000000000004">
      <c r="A10273">
        <v>-1.0282468666839726</v>
      </c>
      <c r="B10273">
        <v>6.2586655107745797</v>
      </c>
      <c r="C10273">
        <v>0.15832735626473043</v>
      </c>
    </row>
    <row r="10274" spans="1:3" x14ac:dyDescent="0.55000000000000004">
      <c r="A10274">
        <v>-0.96360797225155004</v>
      </c>
      <c r="B10274">
        <v>6.8762499392764802</v>
      </c>
      <c r="C10274">
        <v>0.16133332101368594</v>
      </c>
    </row>
    <row r="10275" spans="1:3" x14ac:dyDescent="0.55000000000000004">
      <c r="A10275">
        <v>-0.89276694320196259</v>
      </c>
      <c r="B10275">
        <v>7.5007717462054</v>
      </c>
      <c r="C10275">
        <v>0.16191813184807399</v>
      </c>
    </row>
    <row r="10276" spans="1:3" x14ac:dyDescent="0.55000000000000004">
      <c r="A10276">
        <v>-0.81570281365375208</v>
      </c>
      <c r="B10276">
        <v>8.1211970160217799</v>
      </c>
      <c r="C10276">
        <v>0.15921296018938949</v>
      </c>
    </row>
    <row r="10277" spans="1:3" x14ac:dyDescent="0.55000000000000004">
      <c r="A10277">
        <v>-0.73252003301403956</v>
      </c>
      <c r="B10277">
        <v>8.724013143817686</v>
      </c>
      <c r="C10277">
        <v>0.15280366910455767</v>
      </c>
    </row>
    <row r="10278" spans="1:3" x14ac:dyDescent="0.55000000000000004">
      <c r="A10278">
        <v>-0.64346436518790062</v>
      </c>
      <c r="B10278">
        <v>9.295042111110595</v>
      </c>
      <c r="C10278">
        <v>0.14275997856257938</v>
      </c>
    </row>
    <row r="10279" spans="1:3" x14ac:dyDescent="0.55000000000000004">
      <c r="A10279">
        <v>-0.54892051906663264</v>
      </c>
      <c r="B10279">
        <v>9.8211187158293853</v>
      </c>
      <c r="C10279">
        <v>0.12953640069145264</v>
      </c>
    </row>
    <row r="10280" spans="1:3" x14ac:dyDescent="0.55000000000000004">
      <c r="A10280">
        <v>-0.44939521020193179</v>
      </c>
      <c r="B10280">
        <v>10.29121703484676</v>
      </c>
      <c r="C10280">
        <v>0.11378571060118416</v>
      </c>
    </row>
    <row r="10281" spans="1:3" x14ac:dyDescent="0.55000000000000004">
      <c r="A10281">
        <v>-0.3454926249675625</v>
      </c>
      <c r="B10281">
        <v>10.696826523474567</v>
      </c>
      <c r="C10281">
        <v>9.6157088895610102E-2</v>
      </c>
    </row>
    <row r="10282" spans="1:3" x14ac:dyDescent="0.55000000000000004">
      <c r="A10282">
        <v>-0.23788978067728153</v>
      </c>
      <c r="B10282">
        <v>11.031688157949594</v>
      </c>
      <c r="C10282">
        <v>7.7166738472416466E-2</v>
      </c>
    </row>
    <row r="10283" spans="1:3" x14ac:dyDescent="0.55000000000000004">
      <c r="A10283">
        <v>-0.1273167135670828</v>
      </c>
      <c r="B10283">
        <v>11.291213073635484</v>
      </c>
      <c r="C10283">
        <v>5.7162928031667289E-2</v>
      </c>
    </row>
    <row r="10284" spans="1:3" x14ac:dyDescent="0.55000000000000004">
      <c r="A10284">
        <v>-1.4542927646229737E-2</v>
      </c>
      <c r="B10284">
        <v>11.471904371548092</v>
      </c>
      <c r="C10284">
        <v>3.6362588486245878E-2</v>
      </c>
    </row>
    <row r="10285" spans="1:3" x14ac:dyDescent="0.55000000000000004">
      <c r="A10285">
        <v>9.9631241366551632E-2</v>
      </c>
      <c r="B10285">
        <v>11.571010737838114</v>
      </c>
      <c r="C10285">
        <v>1.4934702554137987E-2</v>
      </c>
    </row>
    <row r="10286" spans="1:3" x14ac:dyDescent="0.55000000000000004">
      <c r="A10286">
        <v>0.21438137151690645</v>
      </c>
      <c r="B10286">
        <v>11.586479225945004</v>
      </c>
      <c r="C10286">
        <v>-6.9282387306958525E-3</v>
      </c>
    </row>
    <row r="10287" spans="1:3" x14ac:dyDescent="0.55000000000000004">
      <c r="A10287">
        <v>0.32886638188856204</v>
      </c>
      <c r="B10287">
        <v>11.517056441689231</v>
      </c>
      <c r="C10287">
        <v>-2.9004879414113987E-2</v>
      </c>
    </row>
    <row r="10288" spans="1:3" x14ac:dyDescent="0.55000000000000004">
      <c r="A10288">
        <v>0.44223688830396679</v>
      </c>
      <c r="B10288">
        <v>11.362299692164045</v>
      </c>
      <c r="C10288">
        <v>-5.109695781424281E-2</v>
      </c>
    </row>
    <row r="10289" spans="1:3" x14ac:dyDescent="0.55000000000000004">
      <c r="A10289">
        <v>0.55364258902034436</v>
      </c>
      <c r="B10289">
        <v>11.122341444180194</v>
      </c>
      <c r="C10289">
        <v>-7.3105033895825275E-2</v>
      </c>
    </row>
    <row r="10290" spans="1:3" x14ac:dyDescent="0.55000000000000004">
      <c r="A10290">
        <v>0.66223590939725197</v>
      </c>
      <c r="B10290">
        <v>10.797410121630865</v>
      </c>
      <c r="C10290">
        <v>-9.5078880467181145E-2</v>
      </c>
    </row>
    <row r="10291" spans="1:3" x14ac:dyDescent="0.55000000000000004">
      <c r="A10291">
        <v>0.76717018278030269</v>
      </c>
      <c r="B10291">
        <v>10.387328347068575</v>
      </c>
      <c r="C10291">
        <v>-0.11717876682178825</v>
      </c>
    </row>
    <row r="10292" spans="1:3" x14ac:dyDescent="0.55000000000000004">
      <c r="A10292">
        <v>0.86759385888424567</v>
      </c>
      <c r="B10292">
        <v>9.8913320887082694</v>
      </c>
      <c r="C10292">
        <v>-0.13954807497961208</v>
      </c>
    </row>
    <row r="10293" spans="1:3" x14ac:dyDescent="0.55000000000000004">
      <c r="A10293">
        <v>0.962645463060118</v>
      </c>
      <c r="B10293">
        <v>9.3084463555906414</v>
      </c>
      <c r="C10293">
        <v>-0.16215261503986414</v>
      </c>
    </row>
    <row r="10294" spans="1:3" x14ac:dyDescent="0.55000000000000004">
      <c r="A10294">
        <v>1.0514553965019078</v>
      </c>
      <c r="B10294">
        <v>8.6384682209086563</v>
      </c>
      <c r="C10294">
        <v>-0.18462695777689836</v>
      </c>
    </row>
    <row r="10295" spans="1:3" x14ac:dyDescent="0.55000000000000004">
      <c r="A10295">
        <v>1.133160284319944</v>
      </c>
      <c r="B10295">
        <v>7.8833928144820513</v>
      </c>
      <c r="C10295">
        <v>-0.20619882194701714</v>
      </c>
    </row>
    <row r="10296" spans="1:3" x14ac:dyDescent="0.55000000000000004">
      <c r="A10296">
        <v>1.2069324831369177</v>
      </c>
      <c r="B10296">
        <v>7.0488124510230925</v>
      </c>
      <c r="C10296">
        <v>-0.22577859185161578</v>
      </c>
    </row>
    <row r="10297" spans="1:3" x14ac:dyDescent="0.55000000000000004">
      <c r="A10297">
        <v>1.2720213706310728</v>
      </c>
      <c r="B10297">
        <v>6.1446924175494715</v>
      </c>
      <c r="C10297">
        <v>-0.24219243996702886</v>
      </c>
    </row>
    <row r="10298" spans="1:3" x14ac:dyDescent="0.55000000000000004">
      <c r="A10298">
        <v>1.3277977458281116</v>
      </c>
      <c r="B10298">
        <v>5.1851542171162519</v>
      </c>
      <c r="C10298">
        <v>-0.25446294327997937</v>
      </c>
    </row>
    <row r="10299" spans="1:3" x14ac:dyDescent="0.55000000000000004">
      <c r="A10299">
        <v>1.3737907363460713</v>
      </c>
      <c r="B10299">
        <v>4.1872301532690903</v>
      </c>
      <c r="C10299">
        <v>-0.26206089929101523</v>
      </c>
    </row>
    <row r="10300" spans="1:3" x14ac:dyDescent="0.55000000000000004">
      <c r="A10300">
        <v>1.4097077747567683</v>
      </c>
      <c r="B10300">
        <v>3.1688680081057914</v>
      </c>
      <c r="C10300">
        <v>-0.26504166031731741</v>
      </c>
    </row>
    <row r="10301" spans="1:3" x14ac:dyDescent="0.55000000000000004">
      <c r="A10301">
        <v>1.4354325798456495</v>
      </c>
      <c r="B10301">
        <v>2.1467410708233965</v>
      </c>
      <c r="C10301">
        <v>-0.2640095494561791</v>
      </c>
    </row>
    <row r="10302" spans="1:3" x14ac:dyDescent="0.55000000000000004">
      <c r="A10302">
        <v>1.4510023511557439</v>
      </c>
      <c r="B10302">
        <v>1.1344425327452854</v>
      </c>
      <c r="C10302">
        <v>-0.25995449716810204</v>
      </c>
    </row>
    <row r="10303" spans="1:3" x14ac:dyDescent="0.55000000000000004">
      <c r="A10303">
        <v>1.4565703189439918</v>
      </c>
      <c r="B10303">
        <v>0.14146071387181336</v>
      </c>
      <c r="C10303">
        <v>-0.25401124759042387</v>
      </c>
    </row>
    <row r="10304" spans="1:3" x14ac:dyDescent="0.55000000000000004">
      <c r="A10304">
        <v>1.4523628451370769</v>
      </c>
      <c r="B10304">
        <v>-0.82684405693073215</v>
      </c>
      <c r="C10304">
        <v>-0.247181697959548</v>
      </c>
    </row>
    <row r="10305" spans="1:3" x14ac:dyDescent="0.55000000000000004">
      <c r="A10305">
        <v>1.4386413660562514</v>
      </c>
      <c r="B10305">
        <v>-1.7683606524347426</v>
      </c>
      <c r="C10305">
        <v>-0.24014573242555065</v>
      </c>
    </row>
    <row r="10306" spans="1:3" x14ac:dyDescent="0.55000000000000004">
      <c r="A10306">
        <v>1.4156761952587156</v>
      </c>
      <c r="B10306">
        <v>-2.6829409641633646</v>
      </c>
      <c r="C10306">
        <v>-0.23323952209236978</v>
      </c>
    </row>
    <row r="10307" spans="1:3" x14ac:dyDescent="0.55000000000000004">
      <c r="A10307">
        <v>1.3837333749481546</v>
      </c>
      <c r="B10307">
        <v>-3.5711690279853183</v>
      </c>
      <c r="C10307">
        <v>-0.22650585255667452</v>
      </c>
    </row>
    <row r="10308" spans="1:3" x14ac:dyDescent="0.55000000000000004">
      <c r="A10308">
        <v>1.3430728953341047</v>
      </c>
      <c r="B10308">
        <v>-4.4333179244938083</v>
      </c>
      <c r="C10308">
        <v>-0.21974098828622912</v>
      </c>
    </row>
    <row r="10309" spans="1:3" x14ac:dyDescent="0.55000000000000004">
      <c r="A10309">
        <v>1.2939562938847848</v>
      </c>
      <c r="B10309">
        <v>-5.2685608969153064</v>
      </c>
      <c r="C10309">
        <v>-0.21257939081392513</v>
      </c>
    </row>
    <row r="10310" spans="1:3" x14ac:dyDescent="0.55000000000000004">
      <c r="A10310">
        <v>1.2366604388340219</v>
      </c>
      <c r="B10310">
        <v>-6.074539523368176</v>
      </c>
      <c r="C10310">
        <v>-0.20459381128383355</v>
      </c>
    </row>
    <row r="10311" spans="1:3" x14ac:dyDescent="0.55000000000000004">
      <c r="A10311">
        <v>1.1714939074765049</v>
      </c>
      <c r="B10311">
        <v>-6.8472080801126669</v>
      </c>
      <c r="C10311">
        <v>-0.1953381539048262</v>
      </c>
    </row>
    <row r="10312" spans="1:3" x14ac:dyDescent="0.55000000000000004">
      <c r="A10312">
        <v>1.0988141222117069</v>
      </c>
      <c r="B10312">
        <v>-7.5808285676764759</v>
      </c>
      <c r="C10312">
        <v>-0.1843825953518036</v>
      </c>
    </row>
    <row r="10313" spans="1:3" x14ac:dyDescent="0.55000000000000004">
      <c r="A10313">
        <v>1.0190436262088054</v>
      </c>
      <c r="B10313">
        <v>-8.2682230969587742</v>
      </c>
      <c r="C10313">
        <v>-0.17141167446305067</v>
      </c>
    </row>
    <row r="10314" spans="1:3" x14ac:dyDescent="0.55000000000000004">
      <c r="A10314">
        <v>0.93268194201454568</v>
      </c>
      <c r="B10314">
        <v>-8.90140754982205</v>
      </c>
      <c r="C10314">
        <v>-0.15632354958626438</v>
      </c>
    </row>
    <row r="10315" spans="1:3" x14ac:dyDescent="0.55000000000000004">
      <c r="A10315">
        <v>0.84030940068207272</v>
      </c>
      <c r="B10315">
        <v>-9.4724913509376165</v>
      </c>
      <c r="C10315">
        <v>-0.13926847997665839</v>
      </c>
    </row>
    <row r="10316" spans="1:3" x14ac:dyDescent="0.55000000000000004">
      <c r="A10316">
        <v>0.74258132049376446</v>
      </c>
      <c r="B10316">
        <v>-9.974667494782361</v>
      </c>
      <c r="C10316">
        <v>-0.1206570603156521</v>
      </c>
    </row>
    <row r="10317" spans="1:3" x14ac:dyDescent="0.55000000000000004">
      <c r="A10317">
        <v>0.64021229409121683</v>
      </c>
      <c r="B10317">
        <v>-10.403129484561408</v>
      </c>
      <c r="C10317">
        <v>-0.1011141559260909</v>
      </c>
    </row>
    <row r="10318" spans="1:3" x14ac:dyDescent="0.55000000000000004">
      <c r="A10318">
        <v>0.53395263579621133</v>
      </c>
      <c r="B10318">
        <v>-10.755568390642015</v>
      </c>
      <c r="C10318">
        <v>-8.1307638111490541E-2</v>
      </c>
    </row>
    <row r="10319" spans="1:3" x14ac:dyDescent="0.55000000000000004">
      <c r="A10319">
        <v>0.42456335262193179</v>
      </c>
      <c r="B10319">
        <v>-11.031906444021017</v>
      </c>
      <c r="C10319">
        <v>-6.1724480614700941E-2</v>
      </c>
    </row>
    <row r="10320" spans="1:3" x14ac:dyDescent="0.55000000000000004">
      <c r="A10320">
        <v>0.31279779218946208</v>
      </c>
      <c r="B10320">
        <v>-11.233333680975168</v>
      </c>
      <c r="C10320">
        <v>-4.253392360587379E-2</v>
      </c>
    </row>
    <row r="10321" spans="1:3" x14ac:dyDescent="0.55000000000000004">
      <c r="A10321">
        <v>0.19939522470765647</v>
      </c>
      <c r="B10321">
        <v>-11.361018319076525</v>
      </c>
      <c r="C10321">
        <v>-2.3555433589445614E-2</v>
      </c>
    </row>
    <row r="10322" spans="1:3" x14ac:dyDescent="0.55000000000000004">
      <c r="A10322">
        <v>8.5087596894952711E-2</v>
      </c>
      <c r="B10322">
        <v>-11.414905507965971</v>
      </c>
      <c r="C10322">
        <v>-4.3364861255880951E-3</v>
      </c>
    </row>
    <row r="10323" spans="1:3" x14ac:dyDescent="0.55000000000000004">
      <c r="A10323">
        <v>-2.9383746398024449E-2</v>
      </c>
      <c r="B10323">
        <v>-11.393118254983115</v>
      </c>
      <c r="C10323">
        <v>1.5613532182966523E-2</v>
      </c>
    </row>
    <row r="10324" spans="1:3" x14ac:dyDescent="0.55000000000000004">
      <c r="A10324">
        <v>-0.14325002512103141</v>
      </c>
      <c r="B10324">
        <v>-11.292346814025759</v>
      </c>
      <c r="C10324">
        <v>3.6545598747342048E-2</v>
      </c>
    </row>
    <row r="10325" spans="1:3" x14ac:dyDescent="0.55000000000000004">
      <c r="A10325">
        <v>-0.25570578724944387</v>
      </c>
      <c r="B10325">
        <v>-11.109066472233604</v>
      </c>
      <c r="C10325">
        <v>5.8320002594353271E-2</v>
      </c>
    </row>
    <row r="10326" spans="1:3" x14ac:dyDescent="0.55000000000000004">
      <c r="A10326">
        <v>-0.36591442483122599</v>
      </c>
      <c r="B10326">
        <v>-10.841134838413611</v>
      </c>
      <c r="C10326">
        <v>8.0360967291771099E-2</v>
      </c>
    </row>
    <row r="10327" spans="1:3" x14ac:dyDescent="0.55000000000000004">
      <c r="A10327">
        <v>-0.47303025173325175</v>
      </c>
      <c r="B10327">
        <v>-10.489374988243307</v>
      </c>
      <c r="C10327">
        <v>0.10170934853136765</v>
      </c>
    </row>
    <row r="10328" spans="1:3" x14ac:dyDescent="0.55000000000000004">
      <c r="A10328">
        <v>-0.57623465475213509</v>
      </c>
      <c r="B10328">
        <v>-10.058544913347193</v>
      </c>
      <c r="C10328">
        <v>0.12128758464467505</v>
      </c>
    </row>
    <row r="10329" spans="1:3" x14ac:dyDescent="0.55000000000000004">
      <c r="A10329">
        <v>-0.67477646482298204</v>
      </c>
      <c r="B10329">
        <v>-9.557090433553471</v>
      </c>
      <c r="C10329">
        <v>0.1382644235301296</v>
      </c>
    </row>
    <row r="10330" spans="1:3" x14ac:dyDescent="0.55000000000000004">
      <c r="A10330">
        <v>-0.76800336831162874</v>
      </c>
      <c r="B10330">
        <v>-8.995780019990077</v>
      </c>
      <c r="C10330">
        <v>0.15226891682359386</v>
      </c>
    </row>
    <row r="10331" spans="1:3" x14ac:dyDescent="0.55000000000000004">
      <c r="A10331">
        <v>-0.85537596859226528</v>
      </c>
      <c r="B10331">
        <v>-8.3857651786269969</v>
      </c>
      <c r="C10331">
        <v>0.16347375468938724</v>
      </c>
    </row>
    <row r="10332" spans="1:3" x14ac:dyDescent="0.55000000000000004">
      <c r="A10332">
        <v>-0.93646106121032735</v>
      </c>
      <c r="B10332">
        <v>-7.7364754271392613</v>
      </c>
      <c r="C10332">
        <v>0.1725975452525047</v>
      </c>
    </row>
    <row r="10333" spans="1:3" x14ac:dyDescent="0.55000000000000004">
      <c r="A10333">
        <v>-1.0109046060663553</v>
      </c>
      <c r="B10333">
        <v>-7.0539402762637478</v>
      </c>
      <c r="C10333">
        <v>0.18068151834765742</v>
      </c>
    </row>
    <row r="10334" spans="1:3" x14ac:dyDescent="0.55000000000000004">
      <c r="A10334">
        <v>-1.0783927372860078</v>
      </c>
      <c r="B10334">
        <v>-6.3402440347827067</v>
      </c>
      <c r="C10334">
        <v>0.18872647413735347</v>
      </c>
    </row>
    <row r="10335" spans="1:3" x14ac:dyDescent="0.55000000000000004">
      <c r="A10335">
        <v>-1.1386138366693559</v>
      </c>
      <c r="B10335">
        <v>-5.594130813418575</v>
      </c>
      <c r="C10335">
        <v>0.19746049344242461</v>
      </c>
    </row>
    <row r="10336" spans="1:3" x14ac:dyDescent="0.55000000000000004">
      <c r="A10336">
        <v>-1.1912308663352855</v>
      </c>
      <c r="B10336">
        <v>-4.8123484986605449</v>
      </c>
      <c r="C10336">
        <v>0.20718873779879182</v>
      </c>
    </row>
    <row r="10337" spans="1:3" x14ac:dyDescent="0.55000000000000004">
      <c r="A10337">
        <v>-1.2358701299005963</v>
      </c>
      <c r="B10337">
        <v>-3.9915841945173951</v>
      </c>
      <c r="C10337">
        <v>0.21763750658172049</v>
      </c>
    </row>
    <row r="10338" spans="1:3" x14ac:dyDescent="0.55000000000000004">
      <c r="A10338">
        <v>-1.2721316644364058</v>
      </c>
      <c r="B10338">
        <v>-3.1305952887356501</v>
      </c>
      <c r="C10338">
        <v>0.22800892498232975</v>
      </c>
    </row>
    <row r="10339" spans="1:3" x14ac:dyDescent="0.55000000000000004">
      <c r="A10339">
        <v>-1.2996190719971967</v>
      </c>
      <c r="B10339">
        <v>-2.2316886541562262</v>
      </c>
      <c r="C10339">
        <v>0.23726366020370748</v>
      </c>
    </row>
    <row r="10340" spans="1:3" x14ac:dyDescent="0.55000000000000004">
      <c r="A10340">
        <v>-1.3179788946206759</v>
      </c>
      <c r="B10340">
        <v>-1.3011980901907885</v>
      </c>
      <c r="C10340">
        <v>0.244356714519604</v>
      </c>
    </row>
    <row r="10341" spans="1:3" x14ac:dyDescent="0.55000000000000004">
      <c r="A10341">
        <v>-1.3269404094138386</v>
      </c>
      <c r="B10341">
        <v>-0.34915791880509772</v>
      </c>
      <c r="C10341">
        <v>0.2484177013114989</v>
      </c>
    </row>
    <row r="10342" spans="1:3" x14ac:dyDescent="0.55000000000000004">
      <c r="A10342">
        <v>-1.3263484971866886</v>
      </c>
      <c r="B10342">
        <v>0.6117876689345676</v>
      </c>
      <c r="C10342">
        <v>0.24896614327424915</v>
      </c>
    </row>
    <row r="10343" spans="1:3" x14ac:dyDescent="0.55000000000000004">
      <c r="A10343">
        <v>-1.3161819591796771</v>
      </c>
      <c r="B10343">
        <v>1.5680261297599269</v>
      </c>
      <c r="C10343">
        <v>0.24598130021713763</v>
      </c>
    </row>
    <row r="10344" spans="1:3" x14ac:dyDescent="0.55000000000000004">
      <c r="A10344">
        <v>-1.2965547083038762</v>
      </c>
      <c r="B10344">
        <v>2.5065468994906221</v>
      </c>
      <c r="C10344">
        <v>0.23979549570972325</v>
      </c>
    </row>
    <row r="10345" spans="1:3" x14ac:dyDescent="0.55000000000000004">
      <c r="A10345">
        <v>-1.2677031795185285</v>
      </c>
      <c r="B10345">
        <v>3.4161475314613634</v>
      </c>
      <c r="C10345">
        <v>0.23101228481343478</v>
      </c>
    </row>
    <row r="10346" spans="1:3" x14ac:dyDescent="0.55000000000000004">
      <c r="A10346">
        <v>-1.2299634037628324</v>
      </c>
      <c r="B10346">
        <v>4.2882357975917538</v>
      </c>
      <c r="C10346">
        <v>0.22037915728304042</v>
      </c>
    </row>
    <row r="10347" spans="1:3" x14ac:dyDescent="0.55000000000000004">
      <c r="A10347">
        <v>-1.1837430979750929</v>
      </c>
      <c r="B10347">
        <v>5.1168491368610054</v>
      </c>
      <c r="C10347">
        <v>0.20850973467826986</v>
      </c>
    </row>
    <row r="10348" spans="1:3" x14ac:dyDescent="0.55000000000000004">
      <c r="A10348">
        <v>-1.1294985721740558</v>
      </c>
      <c r="B10348">
        <v>5.8977944653275109</v>
      </c>
      <c r="C10348">
        <v>0.19570627384476641</v>
      </c>
    </row>
    <row r="10349" spans="1:3" x14ac:dyDescent="0.55000000000000004">
      <c r="A10349">
        <v>-1.067722896621826</v>
      </c>
      <c r="B10349">
        <v>6.6275190265985762</v>
      </c>
      <c r="C10349">
        <v>0.18199795041561945</v>
      </c>
    </row>
    <row r="10350" spans="1:3" x14ac:dyDescent="0.55000000000000004">
      <c r="A10350">
        <v>-0.99894460293136833</v>
      </c>
      <c r="B10350">
        <v>7.3021708392857789</v>
      </c>
      <c r="C10350">
        <v>0.167200710395562</v>
      </c>
    </row>
    <row r="10351" spans="1:3" x14ac:dyDescent="0.55000000000000004">
      <c r="A10351">
        <v>-0.92373455207027577</v>
      </c>
      <c r="B10351">
        <v>7.9169435499692691</v>
      </c>
      <c r="C10351">
        <v>0.15100462639713491</v>
      </c>
    </row>
    <row r="10352" spans="1:3" x14ac:dyDescent="0.55000000000000004">
      <c r="A10352">
        <v>-0.84271723934757137</v>
      </c>
      <c r="B10352">
        <v>8.4659757452736937</v>
      </c>
      <c r="C10352">
        <v>0.13317352852233963</v>
      </c>
    </row>
    <row r="10353" spans="1:3" x14ac:dyDescent="0.55000000000000004">
      <c r="A10353">
        <v>-0.75657943516076631</v>
      </c>
      <c r="B10353">
        <v>8.9429302007257423</v>
      </c>
      <c r="C10353">
        <v>0.11369730763296496</v>
      </c>
    </row>
    <row r="10354" spans="1:3" x14ac:dyDescent="0.55000000000000004">
      <c r="A10354">
        <v>-0.66607043453948389</v>
      </c>
      <c r="B10354">
        <v>9.3419813008248376</v>
      </c>
      <c r="C10354">
        <v>9.2850880824124127E-2</v>
      </c>
    </row>
    <row r="10355" spans="1:3" x14ac:dyDescent="0.55000000000000004">
      <c r="A10355">
        <v>-0.57199123724881595</v>
      </c>
      <c r="B10355">
        <v>9.6590299279646548</v>
      </c>
      <c r="C10355">
        <v>7.1252963451144E-2</v>
      </c>
    </row>
    <row r="10356" spans="1:3" x14ac:dyDescent="0.55000000000000004">
      <c r="A10356">
        <v>-0.47517092664619065</v>
      </c>
      <c r="B10356">
        <v>9.8928703758618894</v>
      </c>
      <c r="C10356">
        <v>4.9782465067093627E-2</v>
      </c>
    </row>
    <row r="10357" spans="1:3" x14ac:dyDescent="0.55000000000000004">
      <c r="A10357">
        <v>-0.37643368855174641</v>
      </c>
      <c r="B10357">
        <v>10.045667312360692</v>
      </c>
      <c r="C10357">
        <v>2.9304976184874855E-2</v>
      </c>
    </row>
    <row r="10358" spans="1:3" x14ac:dyDescent="0.55000000000000004">
      <c r="A10358">
        <v>-0.27656603446504679</v>
      </c>
      <c r="B10358">
        <v>10.122526940394051</v>
      </c>
      <c r="C10358">
        <v>1.0477439981460295E-2</v>
      </c>
    </row>
    <row r="10359" spans="1:3" x14ac:dyDescent="0.55000000000000004">
      <c r="A10359">
        <v>-0.1762916676470867</v>
      </c>
      <c r="B10359">
        <v>10.130534141355504</v>
      </c>
      <c r="C10359">
        <v>-6.3329260262566401E-3</v>
      </c>
    </row>
    <row r="10360" spans="1:3" x14ac:dyDescent="0.55000000000000004">
      <c r="A10360">
        <v>-7.6257736195908046E-2</v>
      </c>
      <c r="B10360">
        <v>10.07740409556266</v>
      </c>
      <c r="C10360">
        <v>-2.1167097676043641E-2</v>
      </c>
    </row>
    <row r="10361" spans="1:3" x14ac:dyDescent="0.55000000000000004">
      <c r="A10361">
        <v>2.2963540569949207E-2</v>
      </c>
      <c r="B10361">
        <v>9.9699013974610029</v>
      </c>
      <c r="C10361">
        <v>-3.4476120803074738E-2</v>
      </c>
    </row>
    <row r="10362" spans="1:3" x14ac:dyDescent="0.55000000000000004">
      <c r="A10362">
        <v>0.12085816144767532</v>
      </c>
      <c r="B10362">
        <v>9.812654345147708</v>
      </c>
      <c r="C10362">
        <v>-4.6914693023682612E-2</v>
      </c>
    </row>
    <row r="10363" spans="1:3" x14ac:dyDescent="0.55000000000000004">
      <c r="A10363">
        <v>0.21694563823064564</v>
      </c>
      <c r="B10363">
        <v>9.607722226857776</v>
      </c>
      <c r="C10363">
        <v>-5.9157831971106294E-2</v>
      </c>
    </row>
    <row r="10364" spans="1:3" x14ac:dyDescent="0.55000000000000004">
      <c r="A10364">
        <v>0.31075334924194475</v>
      </c>
      <c r="B10364">
        <v>9.3547974899684956</v>
      </c>
      <c r="C10364">
        <v>-7.1755592919825625E-2</v>
      </c>
    </row>
    <row r="10365" spans="1:3" x14ac:dyDescent="0.55000000000000004">
      <c r="A10365">
        <v>0.40179606166982273</v>
      </c>
      <c r="B10365">
        <v>9.052122940112481</v>
      </c>
      <c r="C10365">
        <v>-8.4908252761341743E-2</v>
      </c>
    </row>
    <row r="10366" spans="1:3" x14ac:dyDescent="0.55000000000000004">
      <c r="A10366">
        <v>0.48956848909148704</v>
      </c>
      <c r="B10366">
        <v>8.6980074521126429</v>
      </c>
      <c r="C10366">
        <v>-9.8381337300685948E-2</v>
      </c>
    </row>
    <row r="10367" spans="1:3" x14ac:dyDescent="0.55000000000000004">
      <c r="A10367">
        <v>0.57355374497717371</v>
      </c>
      <c r="B10367">
        <v>8.2921869932486612</v>
      </c>
      <c r="C10367">
        <v>-0.11167066004091947</v>
      </c>
    </row>
    <row r="10368" spans="1:3" x14ac:dyDescent="0.55000000000000004">
      <c r="A10368">
        <v>0.65324231266094246</v>
      </c>
      <c r="B10368">
        <v>7.8365727808071375</v>
      </c>
      <c r="C10368">
        <v>-0.12415450167829589</v>
      </c>
    </row>
    <row r="10369" spans="1:3" x14ac:dyDescent="0.55000000000000004">
      <c r="A10369">
        <v>0.72815575711687941</v>
      </c>
      <c r="B10369">
        <v>7.3355061364227492</v>
      </c>
      <c r="C10369">
        <v>-0.13519676353101462</v>
      </c>
    </row>
    <row r="10370" spans="1:3" x14ac:dyDescent="0.55000000000000004">
      <c r="A10370">
        <v>0.79787059159258911</v>
      </c>
      <c r="B10370">
        <v>6.7954223485447196</v>
      </c>
      <c r="C10370">
        <v>-0.14434971052593651</v>
      </c>
    </row>
    <row r="10371" spans="1:3" x14ac:dyDescent="0.55000000000000004">
      <c r="A10371">
        <v>0.86203508881077706</v>
      </c>
      <c r="B10371">
        <v>6.2238549089731059</v>
      </c>
      <c r="C10371">
        <v>-0.15149264950077856</v>
      </c>
    </row>
    <row r="10372" spans="1:3" x14ac:dyDescent="0.55000000000000004">
      <c r="A10372">
        <v>0.92037411591348495</v>
      </c>
      <c r="B10372">
        <v>5.6282508393721979</v>
      </c>
      <c r="C10372">
        <v>-0.15679103041687548</v>
      </c>
    </row>
    <row r="10373" spans="1:3" x14ac:dyDescent="0.55000000000000004">
      <c r="A10373">
        <v>0.97268285246516173</v>
      </c>
      <c r="B10373">
        <v>5.0149357321473271</v>
      </c>
      <c r="C10373">
        <v>-0.16065985323989015</v>
      </c>
    </row>
    <row r="10374" spans="1:3" x14ac:dyDescent="0.55000000000000004">
      <c r="A10374">
        <v>1.0188108958465134</v>
      </c>
      <c r="B10374">
        <v>4.3882530150250867</v>
      </c>
      <c r="C10374">
        <v>-0.1637100831587851</v>
      </c>
    </row>
    <row r="10375" spans="1:3" x14ac:dyDescent="0.55000000000000004">
      <c r="A10375">
        <v>1.0586393751578216</v>
      </c>
      <c r="B10375">
        <v>3.7502050898499708</v>
      </c>
      <c r="C10375">
        <v>-0.16654246610369727</v>
      </c>
    </row>
    <row r="10376" spans="1:3" x14ac:dyDescent="0.55000000000000004">
      <c r="A10376">
        <v>1.0920582849921836</v>
      </c>
      <c r="B10376">
        <v>3.1007964038892686</v>
      </c>
      <c r="C10376">
        <v>-0.16959039412440949</v>
      </c>
    </row>
    <row r="10377" spans="1:3" x14ac:dyDescent="0.55000000000000004">
      <c r="A10377">
        <v>1.1189496508283079</v>
      </c>
      <c r="B10377">
        <v>2.4386552688055207</v>
      </c>
      <c r="C10377">
        <v>-0.17313276068084313</v>
      </c>
    </row>
    <row r="10378" spans="1:3" x14ac:dyDescent="0.55000000000000004">
      <c r="A10378">
        <v>1.139176898543629</v>
      </c>
      <c r="B10378">
        <v>1.761714889491407</v>
      </c>
      <c r="C10378">
        <v>-0.17725045842584097</v>
      </c>
    </row>
    <row r="10379" spans="1:3" x14ac:dyDescent="0.55000000000000004">
      <c r="A10379">
        <v>1.1525820951283974</v>
      </c>
      <c r="B10379">
        <v>1.0681674792679166</v>
      </c>
      <c r="C10379">
        <v>-0.18172853237306713</v>
      </c>
    </row>
    <row r="10380" spans="1:3" x14ac:dyDescent="0.55000000000000004">
      <c r="A10380">
        <v>1.1589940225930124</v>
      </c>
      <c r="B10380">
        <v>0.35748984081271162</v>
      </c>
      <c r="C10380">
        <v>-0.18611703618552755</v>
      </c>
    </row>
    <row r="10381" spans="1:3" x14ac:dyDescent="0.55000000000000004">
      <c r="A10381">
        <v>1.1582451508247926</v>
      </c>
      <c r="B10381">
        <v>-0.36887062782692615</v>
      </c>
      <c r="C10381">
        <v>-0.18984593930082741</v>
      </c>
    </row>
    <row r="10382" spans="1:3" x14ac:dyDescent="0.55000000000000004">
      <c r="A10382">
        <v>1.1501935234257765</v>
      </c>
      <c r="B10382">
        <v>-1.1071323480174207</v>
      </c>
      <c r="C10382">
        <v>-0.19227710427603303</v>
      </c>
    </row>
    <row r="10383" spans="1:3" x14ac:dyDescent="0.55000000000000004">
      <c r="A10383">
        <v>1.1347468962089209</v>
      </c>
      <c r="B10383">
        <v>-1.8512106631251353</v>
      </c>
      <c r="C10383">
        <v>-0.19285659919586906</v>
      </c>
    </row>
    <row r="10384" spans="1:3" x14ac:dyDescent="0.55000000000000004">
      <c r="A10384">
        <v>1.1118834507362354</v>
      </c>
      <c r="B10384">
        <v>-2.5934152786404407</v>
      </c>
      <c r="C10384">
        <v>-0.19130728047043818</v>
      </c>
    </row>
    <row r="10385" spans="1:3" x14ac:dyDescent="0.55000000000000004">
      <c r="A10385">
        <v>1.0816625123082779</v>
      </c>
      <c r="B10385">
        <v>-3.3255308881075294</v>
      </c>
      <c r="C10385">
        <v>-0.18763454637588117</v>
      </c>
    </row>
    <row r="10386" spans="1:3" x14ac:dyDescent="0.55000000000000004">
      <c r="A10386">
        <v>1.0442244973660975</v>
      </c>
      <c r="B10386">
        <v>-4.0398334026584708</v>
      </c>
      <c r="C10386">
        <v>-0.18208725204593124</v>
      </c>
    </row>
    <row r="10387" spans="1:3" x14ac:dyDescent="0.55000000000000004">
      <c r="A10387">
        <v>0.9997811373414861</v>
      </c>
      <c r="B10387">
        <v>-4.7300922441363271</v>
      </c>
      <c r="C10387">
        <v>-0.1751895810171413</v>
      </c>
    </row>
    <row r="10388" spans="1:3" x14ac:dyDescent="0.55000000000000004">
      <c r="A10388">
        <v>0.94859573804217068</v>
      </c>
      <c r="B10388">
        <v>-5.3923337930355428</v>
      </c>
      <c r="C10388">
        <v>-0.16758554781268031</v>
      </c>
    </row>
    <row r="10389" spans="1:3" x14ac:dyDescent="0.55000000000000004">
      <c r="A10389">
        <v>0.89095943076599582</v>
      </c>
      <c r="B10389">
        <v>-6.0246780807298288</v>
      </c>
      <c r="C10389">
        <v>-0.15971480813674296</v>
      </c>
    </row>
    <row r="10390" spans="1:3" x14ac:dyDescent="0.55000000000000004">
      <c r="A10390">
        <v>0.82717467584494375</v>
      </c>
      <c r="B10390">
        <v>-6.6262524805784153</v>
      </c>
      <c r="C10390">
        <v>-0.15165910482836401</v>
      </c>
    </row>
    <row r="10391" spans="1:3" x14ac:dyDescent="0.55000000000000004">
      <c r="A10391">
        <v>0.7575520983344719</v>
      </c>
      <c r="B10391">
        <v>-7.1957946287712264</v>
      </c>
      <c r="C10391">
        <v>-0.14313496773520279</v>
      </c>
    </row>
    <row r="10392" spans="1:3" x14ac:dyDescent="0.55000000000000004">
      <c r="A10392">
        <v>0.68242144853580833</v>
      </c>
      <c r="B10392">
        <v>-7.730264982417026</v>
      </c>
      <c r="C10392">
        <v>-0.13350600206075988</v>
      </c>
    </row>
    <row r="10393" spans="1:3" x14ac:dyDescent="0.55000000000000004">
      <c r="A10393">
        <v>0.6021555133224471</v>
      </c>
      <c r="B10393">
        <v>-8.2238811729761228</v>
      </c>
      <c r="C10393">
        <v>-0.12198892058887593</v>
      </c>
    </row>
    <row r="10394" spans="1:3" x14ac:dyDescent="0.55000000000000004">
      <c r="A10394">
        <v>0.51719922137442242</v>
      </c>
      <c r="B10394">
        <v>-8.6682020552961774</v>
      </c>
      <c r="C10394">
        <v>-0.10799083216477522</v>
      </c>
    </row>
    <row r="10395" spans="1:3" x14ac:dyDescent="0.55000000000000004">
      <c r="A10395">
        <v>0.42809201038295097</v>
      </c>
      <c r="B10395">
        <v>-9.0532036009978576</v>
      </c>
      <c r="C10395">
        <v>-9.1285330206694437E-2</v>
      </c>
    </row>
    <row r="10396" spans="1:3" x14ac:dyDescent="0.55000000000000004">
      <c r="A10396">
        <v>0.33547630951125895</v>
      </c>
      <c r="B10396">
        <v>-9.3688730817954884</v>
      </c>
      <c r="C10396">
        <v>-7.2104670206157767E-2</v>
      </c>
    </row>
    <row r="10397" spans="1:3" x14ac:dyDescent="0.55000000000000004">
      <c r="A10397">
        <v>0.24008828224967374</v>
      </c>
      <c r="B10397">
        <v>-9.6071220515790721</v>
      </c>
      <c r="C10397">
        <v>-5.121260193855471E-2</v>
      </c>
    </row>
    <row r="10398" spans="1:3" x14ac:dyDescent="0.55000000000000004">
      <c r="A10398">
        <v>0.14272906322705581</v>
      </c>
      <c r="B10398">
        <v>-9.7634189799422906</v>
      </c>
      <c r="C10398">
        <v>-2.9686429305347269E-2</v>
      </c>
    </row>
    <row r="10399" spans="1:3" x14ac:dyDescent="0.55000000000000004">
      <c r="A10399">
        <v>4.4224615754755336E-2</v>
      </c>
      <c r="B10399">
        <v>-9.8371839547228799</v>
      </c>
      <c r="C10399">
        <v>-8.4941994630736636E-3</v>
      </c>
    </row>
    <row r="10400" spans="1:3" x14ac:dyDescent="0.55000000000000004">
      <c r="A10400">
        <v>-5.4610857662509053E-2</v>
      </c>
      <c r="B10400">
        <v>-9.8308861011512096</v>
      </c>
      <c r="C10400">
        <v>1.1753958040542547E-2</v>
      </c>
    </row>
    <row r="10401" spans="1:3" x14ac:dyDescent="0.55000000000000004">
      <c r="A10401">
        <v>-0.15299810425613569</v>
      </c>
      <c r="B10401">
        <v>-9.7484338673469271</v>
      </c>
      <c r="C10401">
        <v>3.0923181609707372E-2</v>
      </c>
    </row>
    <row r="10402" spans="1:3" x14ac:dyDescent="0.55000000000000004">
      <c r="A10402">
        <v>-0.25019778077655908</v>
      </c>
      <c r="B10402">
        <v>-9.5932388691480881</v>
      </c>
      <c r="C10402">
        <v>4.9405492406254976E-2</v>
      </c>
    </row>
    <row r="10403" spans="1:3" x14ac:dyDescent="0.55000000000000004">
      <c r="A10403">
        <v>-0.34549612175173505</v>
      </c>
      <c r="B10403">
        <v>-9.3666599435266775</v>
      </c>
      <c r="C10403">
        <v>6.7871384209381574E-2</v>
      </c>
    </row>
    <row r="10404" spans="1:3" x14ac:dyDescent="0.55000000000000004">
      <c r="A10404">
        <v>-0.43818038779650886</v>
      </c>
      <c r="B10404">
        <v>-9.0676978082102462</v>
      </c>
      <c r="C10404">
        <v>8.6870921855024139E-2</v>
      </c>
    </row>
    <row r="10405" spans="1:3" x14ac:dyDescent="0.55000000000000004">
      <c r="A10405">
        <v>-0.52751820549087325</v>
      </c>
      <c r="B10405">
        <v>-8.6938497854146295</v>
      </c>
      <c r="C10405">
        <v>0.10663219553401171</v>
      </c>
    </row>
    <row r="10406" spans="1:3" x14ac:dyDescent="0.55000000000000004">
      <c r="A10406">
        <v>-0.61274919660045235</v>
      </c>
      <c r="B10406">
        <v>-8.2426403177095757</v>
      </c>
      <c r="C10406">
        <v>0.12691307760525053</v>
      </c>
    </row>
    <row r="10407" spans="1:3" x14ac:dyDescent="0.55000000000000004">
      <c r="A10407">
        <v>-0.69309483436912012</v>
      </c>
      <c r="B10407">
        <v>-7.713701187509046</v>
      </c>
      <c r="C10407">
        <v>0.14686494009688705</v>
      </c>
    </row>
    <row r="10408" spans="1:3" x14ac:dyDescent="0.55000000000000004">
      <c r="A10408">
        <v>-0.76779043070506403</v>
      </c>
      <c r="B10408">
        <v>-7.11067144030552</v>
      </c>
      <c r="C10408">
        <v>0.16526225824862317</v>
      </c>
    </row>
    <row r="10409" spans="1:3" x14ac:dyDescent="0.55000000000000004">
      <c r="A10409">
        <v>-0.83613087373310013</v>
      </c>
      <c r="B10409">
        <v>-6.4417665723499953</v>
      </c>
      <c r="C10409">
        <v>0.18096179348819072</v>
      </c>
    </row>
    <row r="10410" spans="1:3" x14ac:dyDescent="0.55000000000000004">
      <c r="A10410">
        <v>-0.89751395894650088</v>
      </c>
      <c r="B10410">
        <v>-5.7189546310947366</v>
      </c>
      <c r="C10410">
        <v>0.19316447010148777</v>
      </c>
    </row>
    <row r="10411" spans="1:3" x14ac:dyDescent="0.55000000000000004">
      <c r="A10411">
        <v>-0.95147071248459836</v>
      </c>
      <c r="B10411">
        <v>-4.9563003670526085</v>
      </c>
      <c r="C10411">
        <v>0.20158411377124921</v>
      </c>
    </row>
    <row r="10412" spans="1:3" x14ac:dyDescent="0.55000000000000004">
      <c r="A10412">
        <v>-0.99767593554520539</v>
      </c>
      <c r="B10412">
        <v>-4.1677328678415133</v>
      </c>
      <c r="C10412">
        <v>0.2065771177044731</v>
      </c>
    </row>
    <row r="10413" spans="1:3" x14ac:dyDescent="0.55000000000000004">
      <c r="A10413">
        <v>-1.0359351527564624</v>
      </c>
      <c r="B10413">
        <v>-3.364971488455085</v>
      </c>
      <c r="C10413">
        <v>0.20893084264046904</v>
      </c>
    </row>
    <row r="10414" spans="1:3" x14ac:dyDescent="0.55000000000000004">
      <c r="A10414">
        <v>-1.0661554653572574</v>
      </c>
      <c r="B10414">
        <v>-2.5565687624336961</v>
      </c>
      <c r="C10414">
        <v>0.20949706937888352</v>
      </c>
    </row>
    <row r="10415" spans="1:3" x14ac:dyDescent="0.55000000000000004">
      <c r="A10415">
        <v>-1.0883130822392124</v>
      </c>
      <c r="B10415">
        <v>-1.7479558660850676</v>
      </c>
      <c r="C10415">
        <v>0.20903962645373997</v>
      </c>
    </row>
    <row r="10416" spans="1:3" x14ac:dyDescent="0.55000000000000004">
      <c r="A10416">
        <v>-1.1024243134544638</v>
      </c>
      <c r="B10416">
        <v>-0.94208856560025078</v>
      </c>
      <c r="C10416">
        <v>0.20807595350734534</v>
      </c>
    </row>
    <row r="10417" spans="1:3" x14ac:dyDescent="0.55000000000000004">
      <c r="A10417">
        <v>-1.1085263802170853</v>
      </c>
      <c r="B10417">
        <v>-0.14081404901247618</v>
      </c>
      <c r="C10417">
        <v>0.20666240911572642</v>
      </c>
    </row>
    <row r="10418" spans="1:3" x14ac:dyDescent="0.55000000000000004">
      <c r="A10418">
        <v>-1.1066747898475697</v>
      </c>
      <c r="B10418">
        <v>0.65359827349968547</v>
      </c>
      <c r="C10418">
        <v>0.20452409321976101</v>
      </c>
    </row>
    <row r="10419" spans="1:3" x14ac:dyDescent="0.55000000000000004">
      <c r="A10419">
        <v>-1.0969528404580742</v>
      </c>
      <c r="B10419">
        <v>1.4377889885727566</v>
      </c>
      <c r="C10419">
        <v>0.20137172203545178</v>
      </c>
    </row>
    <row r="10420" spans="1:3" x14ac:dyDescent="0.55000000000000004">
      <c r="A10420">
        <v>-1.0794825880789205</v>
      </c>
      <c r="B10420">
        <v>2.2074112265124994</v>
      </c>
      <c r="C10420">
        <v>0.19698347358553311</v>
      </c>
    </row>
    <row r="10421" spans="1:3" x14ac:dyDescent="0.55000000000000004">
      <c r="A10421">
        <v>-1.0544333592819706</v>
      </c>
      <c r="B10421">
        <v>2.9574393009006492</v>
      </c>
      <c r="C10421">
        <v>0.19122981543524822</v>
      </c>
    </row>
    <row r="10422" spans="1:3" x14ac:dyDescent="0.55000000000000004">
      <c r="A10422">
        <v>-1.0220265167215585</v>
      </c>
      <c r="B10422">
        <v>3.6826212302925745</v>
      </c>
      <c r="C10422">
        <v>0.18412315008852279</v>
      </c>
    </row>
    <row r="10423" spans="1:3" x14ac:dyDescent="0.55000000000000004">
      <c r="A10423">
        <v>-0.98253572055219063</v>
      </c>
      <c r="B10423">
        <v>4.3776148612243002</v>
      </c>
      <c r="C10423">
        <v>0.17560440215357151</v>
      </c>
    </row>
    <row r="10424" spans="1:3" x14ac:dyDescent="0.55000000000000004">
      <c r="A10424">
        <v>-0.93629005150754852</v>
      </c>
      <c r="B10424">
        <v>5.0362593584915327</v>
      </c>
      <c r="C10424">
        <v>0.16530889870938553</v>
      </c>
    </row>
    <row r="10425" spans="1:3" x14ac:dyDescent="0.55000000000000004">
      <c r="A10425">
        <v>-0.88368767572478868</v>
      </c>
      <c r="B10425">
        <v>5.6506024685895726</v>
      </c>
      <c r="C10425">
        <v>0.15267407753183587</v>
      </c>
    </row>
    <row r="10426" spans="1:3" x14ac:dyDescent="0.55000000000000004">
      <c r="A10426">
        <v>-0.82521707419423707</v>
      </c>
      <c r="B10426">
        <v>6.2104236616915758</v>
      </c>
      <c r="C10426">
        <v>0.13708844477768942</v>
      </c>
    </row>
    <row r="10427" spans="1:3" x14ac:dyDescent="0.55000000000000004">
      <c r="A10427">
        <v>-0.76148051153450558</v>
      </c>
      <c r="B10427">
        <v>6.703197461380455</v>
      </c>
      <c r="C10427">
        <v>0.1179704577527864</v>
      </c>
    </row>
    <row r="10428" spans="1:3" x14ac:dyDescent="0.55000000000000004">
      <c r="A10428">
        <v>-0.69321532337359859</v>
      </c>
      <c r="B10428">
        <v>7.1148973585606186</v>
      </c>
      <c r="C10428">
        <v>9.5124727123074765E-2</v>
      </c>
    </row>
    <row r="10429" spans="1:3" x14ac:dyDescent="0.55000000000000004">
      <c r="A10429">
        <v>-0.62130006041365859</v>
      </c>
      <c r="B10429">
        <v>7.432283803868776</v>
      </c>
      <c r="C10429">
        <v>6.9153971276592521E-2</v>
      </c>
    </row>
    <row r="10430" spans="1:3" x14ac:dyDescent="0.55000000000000004">
      <c r="A10430">
        <v>-0.54673127464530458</v>
      </c>
      <c r="B10430">
        <v>7.6460005334231065</v>
      </c>
      <c r="C10430">
        <v>4.1465453958568078E-2</v>
      </c>
    </row>
    <row r="10431" spans="1:3" x14ac:dyDescent="0.55000000000000004">
      <c r="A10431">
        <v>-0.47056995620840825</v>
      </c>
      <c r="B10431">
        <v>7.7532515658901939</v>
      </c>
      <c r="C10431">
        <v>1.4047502804934893E-2</v>
      </c>
    </row>
    <row r="10432" spans="1:3" x14ac:dyDescent="0.55000000000000004">
      <c r="A10432">
        <v>-0.39386570765179513</v>
      </c>
      <c r="B10432">
        <v>7.7594530740506542</v>
      </c>
      <c r="C10432">
        <v>-1.0837612452729932E-2</v>
      </c>
    </row>
    <row r="10433" spans="1:3" x14ac:dyDescent="0.55000000000000004">
      <c r="A10433">
        <v>-0.31757129325217776</v>
      </c>
      <c r="B10433">
        <v>7.6781943797028731</v>
      </c>
      <c r="C10433">
        <v>-3.122175315171177E-2</v>
      </c>
    </row>
    <row r="10434" spans="1:3" x14ac:dyDescent="0.55000000000000004">
      <c r="A10434">
        <v>-0.24246847150009426</v>
      </c>
      <c r="B10434">
        <v>7.5290618486174887</v>
      </c>
      <c r="C10434">
        <v>-4.5968997927679653E-2</v>
      </c>
    </row>
    <row r="10435" spans="1:3" x14ac:dyDescent="0.55000000000000004">
      <c r="A10435">
        <v>-0.16912452163577141</v>
      </c>
      <c r="B10435">
        <v>7.334158586082153</v>
      </c>
      <c r="C10435">
        <v>-5.4912607939471399E-2</v>
      </c>
    </row>
    <row r="10436" spans="1:3" x14ac:dyDescent="0.55000000000000004">
      <c r="A10436">
        <v>-9.7885728170060832E-2</v>
      </c>
      <c r="B10436">
        <v>7.1144012274858488</v>
      </c>
      <c r="C10436">
        <v>-5.8833436882632283E-2</v>
      </c>
    </row>
    <row r="10437" spans="1:3" x14ac:dyDescent="0.55000000000000004">
      <c r="A10437">
        <v>-2.8907304132395895E-2</v>
      </c>
      <c r="B10437">
        <v>6.8860511224636785</v>
      </c>
      <c r="C10437">
        <v>-5.9360199257207258E-2</v>
      </c>
    </row>
    <row r="10438" spans="1:3" x14ac:dyDescent="0.55000000000000004">
      <c r="A10438">
        <v>3.7785299590905604E-2</v>
      </c>
      <c r="B10438">
        <v>6.6583638743369411</v>
      </c>
      <c r="C10438">
        <v>-5.8490343251456023E-2</v>
      </c>
    </row>
    <row r="10439" spans="1:3" x14ac:dyDescent="0.55000000000000004">
      <c r="A10439">
        <v>0.10222133304998184</v>
      </c>
      <c r="B10439">
        <v>6.4333513021707276</v>
      </c>
      <c r="C10439">
        <v>-5.7975791410145285E-2</v>
      </c>
    </row>
    <row r="10440" spans="1:3" x14ac:dyDescent="0.55000000000000004">
      <c r="A10440">
        <v>0.16441800910604074</v>
      </c>
      <c r="B10440">
        <v>6.2073074813291118</v>
      </c>
      <c r="C10440">
        <v>-5.9024115857771883E-2</v>
      </c>
    </row>
    <row r="10441" spans="1:3" x14ac:dyDescent="0.55000000000000004">
      <c r="A10441">
        <v>0.22433428525247637</v>
      </c>
      <c r="B10441">
        <v>5.9731728694452917</v>
      </c>
      <c r="C10441">
        <v>-6.2163571452694168E-2</v>
      </c>
    </row>
    <row r="10442" spans="1:3" x14ac:dyDescent="0.55000000000000004">
      <c r="A10442">
        <v>0.28185075511221597</v>
      </c>
      <c r="B10442">
        <v>5.7232888356121094</v>
      </c>
      <c r="C10442">
        <v>-6.7175990572762412E-2</v>
      </c>
    </row>
    <row r="10443" spans="1:3" x14ac:dyDescent="0.55000000000000004">
      <c r="A10443">
        <v>0.33677724047270496</v>
      </c>
      <c r="B10443">
        <v>5.4518049504325257</v>
      </c>
      <c r="C10443">
        <v>-7.3343618733440363E-2</v>
      </c>
    </row>
    <row r="10444" spans="1:3" x14ac:dyDescent="0.55000000000000004">
      <c r="A10444">
        <v>0.38887931058897596</v>
      </c>
      <c r="B10444">
        <v>5.1559335917163072</v>
      </c>
      <c r="C10444">
        <v>-7.9798906481993656E-2</v>
      </c>
    </row>
    <row r="10445" spans="1:3" x14ac:dyDescent="0.55000000000000004">
      <c r="A10445">
        <v>0.43791144627760803</v>
      </c>
      <c r="B10445">
        <v>4.8362837745195888</v>
      </c>
      <c r="C10445">
        <v>-8.5651309458336961E-2</v>
      </c>
    </row>
    <row r="10446" spans="1:3" x14ac:dyDescent="0.55000000000000004">
      <c r="A10446">
        <v>0.48365092226568102</v>
      </c>
      <c r="B10446">
        <v>4.4966326836751005</v>
      </c>
      <c r="C10446">
        <v>-9.0151532593675393E-2</v>
      </c>
    </row>
    <row r="10447" spans="1:3" x14ac:dyDescent="0.55000000000000004">
      <c r="A10447">
        <v>0.52592576646258371</v>
      </c>
      <c r="B10447">
        <v>4.1428528674051508</v>
      </c>
      <c r="C10447">
        <v>-9.2964314336940371E-2</v>
      </c>
    </row>
    <row r="10448" spans="1:3" x14ac:dyDescent="0.55000000000000004">
      <c r="A10448">
        <v>0.56462777326366675</v>
      </c>
      <c r="B10448">
        <v>3.7813388573430506</v>
      </c>
      <c r="C10448">
        <v>-9.4154738490233675E-2</v>
      </c>
    </row>
    <row r="10449" spans="1:3" x14ac:dyDescent="0.55000000000000004">
      <c r="A10449">
        <v>0.59971070492493961</v>
      </c>
      <c r="B10449">
        <v>3.4178410062520981</v>
      </c>
      <c r="C10449">
        <v>-9.3991147167609174E-2</v>
      </c>
    </row>
    <row r="10450" spans="1:3" x14ac:dyDescent="0.55000000000000004">
      <c r="A10450">
        <v>0.63117997252918023</v>
      </c>
      <c r="B10450">
        <v>3.0567425434934563</v>
      </c>
      <c r="C10450">
        <v>-9.291281906357185E-2</v>
      </c>
    </row>
    <row r="10451" spans="1:3" x14ac:dyDescent="0.55000000000000004">
      <c r="A10451">
        <v>0.6590759071006943</v>
      </c>
      <c r="B10451">
        <v>2.7005569716387861</v>
      </c>
      <c r="C10451">
        <v>-9.1448242973007063E-2</v>
      </c>
    </row>
    <row r="10452" spans="1:3" x14ac:dyDescent="0.55000000000000004">
      <c r="A10452">
        <v>0.68345418839065908</v>
      </c>
      <c r="B10452">
        <v>2.3500359770009069</v>
      </c>
      <c r="C10452">
        <v>-8.9980843278483186E-2</v>
      </c>
    </row>
    <row r="10453" spans="1:3" x14ac:dyDescent="0.55000000000000004">
      <c r="A10453">
        <v>0.70437120655327135</v>
      </c>
      <c r="B10453">
        <v>2.0048451693107583</v>
      </c>
      <c r="C10453">
        <v>-8.8689347037328684E-2</v>
      </c>
    </row>
    <row r="10454" spans="1:3" x14ac:dyDescent="0.55000000000000004">
      <c r="A10454">
        <v>0.72187703277386828</v>
      </c>
      <c r="B10454">
        <v>1.6643129185431598</v>
      </c>
      <c r="C10454">
        <v>-8.7569581931407584E-2</v>
      </c>
    </row>
    <row r="10455" spans="1:3" x14ac:dyDescent="0.55000000000000004">
      <c r="A10455">
        <v>0.73601603675804073</v>
      </c>
      <c r="B10455">
        <v>1.3283592364205306</v>
      </c>
      <c r="C10455">
        <v>-8.6319487490243221E-2</v>
      </c>
    </row>
    <row r="10456" spans="1:3" x14ac:dyDescent="0.55000000000000004">
      <c r="A10456">
        <v>0.74683829546917135</v>
      </c>
      <c r="B10456">
        <v>0.99847775084288204</v>
      </c>
      <c r="C10456">
        <v>-8.4426623057193909E-2</v>
      </c>
    </row>
    <row r="10457" spans="1:3" x14ac:dyDescent="0.55000000000000004">
      <c r="A10457">
        <v>0.75441813017829595</v>
      </c>
      <c r="B10457">
        <v>0.67785962337869954</v>
      </c>
      <c r="C10457">
        <v>-8.1524788673749446E-2</v>
      </c>
    </row>
    <row r="10458" spans="1:3" x14ac:dyDescent="0.55000000000000004">
      <c r="A10458">
        <v>0.7588677743151333</v>
      </c>
      <c r="B10458">
        <v>0.37053194830221853</v>
      </c>
      <c r="C10458">
        <v>-7.7547506914491235E-2</v>
      </c>
    </row>
    <row r="10459" spans="1:3" x14ac:dyDescent="0.55000000000000004">
      <c r="A10459">
        <v>0.76034010048045142</v>
      </c>
      <c r="B10459">
        <v>8.0248665962387833E-2</v>
      </c>
      <c r="C10459">
        <v>-7.2702639224137486E-2</v>
      </c>
    </row>
    <row r="10460" spans="1:3" x14ac:dyDescent="0.55000000000000004">
      <c r="A10460">
        <v>0.75902030273991072</v>
      </c>
      <c r="B10460">
        <v>-0.19070636039535338</v>
      </c>
      <c r="C10460">
        <v>-6.754323363183623E-2</v>
      </c>
    </row>
    <row r="10461" spans="1:3" x14ac:dyDescent="0.55000000000000004">
      <c r="A10461">
        <v>0.7551048351174291</v>
      </c>
      <c r="B10461">
        <v>-0.44266478241298812</v>
      </c>
      <c r="C10461">
        <v>-6.2870028282053389E-2</v>
      </c>
    </row>
    <row r="10462" spans="1:3" x14ac:dyDescent="0.55000000000000004">
      <c r="A10462">
        <v>0.74877169465401516</v>
      </c>
      <c r="B10462">
        <v>-0.67886632807925595</v>
      </c>
      <c r="C10462">
        <v>-5.9387500530714663E-2</v>
      </c>
    </row>
    <row r="10463" spans="1:3" x14ac:dyDescent="0.55000000000000004">
      <c r="A10463">
        <v>0.74015383040865912</v>
      </c>
      <c r="B10463">
        <v>-0.90470941881314937</v>
      </c>
      <c r="C10463">
        <v>-5.7508509165917557E-2</v>
      </c>
    </row>
    <row r="10464" spans="1:3" x14ac:dyDescent="0.55000000000000004">
      <c r="A10464">
        <v>0.72932342066819522</v>
      </c>
      <c r="B10464">
        <v>-1.1264617838390256</v>
      </c>
      <c r="C10464">
        <v>-5.7270147679774064E-2</v>
      </c>
    </row>
    <row r="10465" spans="1:3" x14ac:dyDescent="0.55000000000000004">
      <c r="A10465">
        <v>0.71629099436737265</v>
      </c>
      <c r="B10465">
        <v>-1.3495285422845205</v>
      </c>
      <c r="C10465">
        <v>-5.818883702286301E-2</v>
      </c>
    </row>
    <row r="10466" spans="1:3" x14ac:dyDescent="0.55000000000000004">
      <c r="A10466">
        <v>0.70102364812049911</v>
      </c>
      <c r="B10466">
        <v>-1.5767239605607353</v>
      </c>
      <c r="C10466">
        <v>-5.9407135169794789E-2</v>
      </c>
    </row>
    <row r="10467" spans="1:3" x14ac:dyDescent="0.55000000000000004">
      <c r="A10467">
        <v>0.6834765521140076</v>
      </c>
      <c r="B10467">
        <v>-1.807720719166257</v>
      </c>
      <c r="C10467">
        <v>-6.0156404481096437E-2</v>
      </c>
    </row>
    <row r="10468" spans="1:3" x14ac:dyDescent="0.55000000000000004">
      <c r="A10468">
        <v>0.66362183325415325</v>
      </c>
      <c r="B10468">
        <v>-2.0398793113806692</v>
      </c>
      <c r="C10468">
        <v>-6.0008498321394425E-2</v>
      </c>
    </row>
    <row r="10469" spans="1:3" x14ac:dyDescent="0.55000000000000004">
      <c r="A10469">
        <v>0.64146507498723404</v>
      </c>
      <c r="B10469">
        <v>-2.2696263614586707</v>
      </c>
      <c r="C10469">
        <v>-5.8908194265562826E-2</v>
      </c>
    </row>
    <row r="10470" spans="1:3" x14ac:dyDescent="0.55000000000000004">
      <c r="A10470">
        <v>0.61704712957665386</v>
      </c>
      <c r="B10470">
        <v>-2.4940477466362503</v>
      </c>
      <c r="C10470">
        <v>-5.7251942989913242E-2</v>
      </c>
    </row>
    <row r="10471" spans="1:3" x14ac:dyDescent="0.55000000000000004">
      <c r="A10471">
        <v>0.59042918607997108</v>
      </c>
      <c r="B10471">
        <v>-2.7123945971875472</v>
      </c>
      <c r="C10471">
        <v>-5.576402520433979E-2</v>
      </c>
    </row>
    <row r="10472" spans="1:3" x14ac:dyDescent="0.55000000000000004">
      <c r="A10472">
        <v>0.56166610736238431</v>
      </c>
      <c r="B10472">
        <v>-2.9266230021484887</v>
      </c>
      <c r="C10472">
        <v>-5.5120242373787195E-2</v>
      </c>
    </row>
    <row r="10473" spans="1:3" x14ac:dyDescent="0.55000000000000004">
      <c r="A10473">
        <v>0.53078097864705776</v>
      </c>
      <c r="B10473">
        <v>-3.1408074887066166</v>
      </c>
      <c r="C10473">
        <v>-5.5741293111786341E-2</v>
      </c>
    </row>
    <row r="10474" spans="1:3" x14ac:dyDescent="0.55000000000000004">
      <c r="A10474">
        <v>0.49774900766560143</v>
      </c>
      <c r="B10474">
        <v>-3.3600299082510778</v>
      </c>
      <c r="C10474">
        <v>-5.7727868143110643E-2</v>
      </c>
    </row>
    <row r="10475" spans="1:3" x14ac:dyDescent="0.55000000000000004">
      <c r="A10475">
        <v>0.46249412799123313</v>
      </c>
      <c r="B10475">
        <v>-3.5888915758629651</v>
      </c>
      <c r="C10475">
        <v>-6.073055194585792E-2</v>
      </c>
    </row>
    <row r="10476" spans="1:3" x14ac:dyDescent="0.55000000000000004">
      <c r="A10476">
        <v>0.42490213566653795</v>
      </c>
      <c r="B10476">
        <v>-3.8299945912743318</v>
      </c>
      <c r="C10476">
        <v>-6.406396948859687E-2</v>
      </c>
    </row>
    <row r="10477" spans="1:3" x14ac:dyDescent="0.55000000000000004">
      <c r="A10477">
        <v>0.38484579356478366</v>
      </c>
      <c r="B10477">
        <v>-4.0833885687581786</v>
      </c>
      <c r="C10477">
        <v>-6.7092333556872386E-2</v>
      </c>
    </row>
    <row r="10478" spans="1:3" x14ac:dyDescent="0.55000000000000004">
      <c r="A10478">
        <v>0.34220892918941542</v>
      </c>
      <c r="B10478">
        <v>-4.3470359212421341</v>
      </c>
      <c r="C10478">
        <v>-6.9371099405837397E-2</v>
      </c>
    </row>
    <row r="10479" spans="1:3" x14ac:dyDescent="0.55000000000000004">
      <c r="A10479">
        <v>0.29690399722812333</v>
      </c>
      <c r="B10479">
        <v>-4.6173587662514874</v>
      </c>
      <c r="C10479">
        <v>-7.0547557431301908E-2</v>
      </c>
    </row>
    <row r="10480" spans="1:3" x14ac:dyDescent="0.55000000000000004">
      <c r="A10480">
        <v>0.24888563064391156</v>
      </c>
      <c r="B10480">
        <v>-4.8896015401721735</v>
      </c>
      <c r="C10480">
        <v>-7.0364851430337022E-2</v>
      </c>
    </row>
    <row r="10481" spans="1:3" x14ac:dyDescent="0.55000000000000004">
      <c r="A10481">
        <v>0.19816069476701403</v>
      </c>
      <c r="B10481">
        <v>-5.1581014715624489</v>
      </c>
      <c r="C10481">
        <v>-6.8610268336886396E-2</v>
      </c>
    </row>
    <row r="10482" spans="1:3" x14ac:dyDescent="0.55000000000000004">
      <c r="A10482">
        <v>0.14479715353355524</v>
      </c>
      <c r="B10482">
        <v>-5.4161151823592615</v>
      </c>
      <c r="C10482">
        <v>-6.4937201019641622E-2</v>
      </c>
    </row>
    <row r="10483" spans="1:3" x14ac:dyDescent="0.55000000000000004">
      <c r="A10483">
        <v>8.893729902805389E-2</v>
      </c>
      <c r="B10483">
        <v>-5.6553823166058921</v>
      </c>
      <c r="C10483">
        <v>-5.8907071364742693E-2</v>
      </c>
    </row>
    <row r="10484" spans="1:3" x14ac:dyDescent="0.55000000000000004">
      <c r="A10484">
        <v>3.0813997911617753E-2</v>
      </c>
      <c r="B10484">
        <v>-5.8661458888710269</v>
      </c>
      <c r="C10484">
        <v>-5.0183804548888322E-2</v>
      </c>
    </row>
    <row r="10485" spans="1:3" x14ac:dyDescent="0.55000000000000004">
      <c r="A10485">
        <v>-2.9236520491402782E-2</v>
      </c>
      <c r="B10485">
        <v>-6.0377014438400272</v>
      </c>
      <c r="C10485">
        <v>-3.8613066553078682E-2</v>
      </c>
    </row>
    <row r="10486" spans="1:3" x14ac:dyDescent="0.55000000000000004">
      <c r="A10486">
        <v>-9.0769231716967214E-2</v>
      </c>
      <c r="B10486">
        <v>-6.1594271947565611</v>
      </c>
      <c r="C10486">
        <v>-2.4391980505168789E-2</v>
      </c>
    </row>
    <row r="10487" spans="1:3" x14ac:dyDescent="0.55000000000000004">
      <c r="A10487">
        <v>-0.15323881850433735</v>
      </c>
      <c r="B10487">
        <v>-6.2226216783499879</v>
      </c>
      <c r="C10487">
        <v>-8.3173795328366634E-3</v>
      </c>
    </row>
    <row r="10488" spans="1:3" x14ac:dyDescent="0.55000000000000004">
      <c r="A10488">
        <v>-0.21603000769876129</v>
      </c>
      <c r="B10488">
        <v>-6.2225827991754032</v>
      </c>
      <c r="C10488">
        <v>8.3375033292053587E-3</v>
      </c>
    </row>
    <row r="10489" spans="1:3" x14ac:dyDescent="0.55000000000000004">
      <c r="A10489">
        <v>-0.27850533883406731</v>
      </c>
      <c r="B10489">
        <v>-6.1596720863488574</v>
      </c>
      <c r="C10489">
        <v>2.4224977429876109E-2</v>
      </c>
    </row>
    <row r="10490" spans="1:3" x14ac:dyDescent="0.55000000000000004">
      <c r="A10490">
        <v>-0.3400563442375712</v>
      </c>
      <c r="B10490">
        <v>-6.0390674596471765</v>
      </c>
      <c r="C10490">
        <v>3.8199777591697744E-2</v>
      </c>
    </row>
    <row r="10491" spans="1:3" x14ac:dyDescent="0.55000000000000004">
      <c r="A10491">
        <v>-0.40014693069871371</v>
      </c>
      <c r="B10491">
        <v>-5.8694738804862343</v>
      </c>
      <c r="C10491">
        <v>4.9581578081667882E-2</v>
      </c>
    </row>
    <row r="10492" spans="1:3" x14ac:dyDescent="0.55000000000000004">
      <c r="A10492">
        <v>-0.45833871119369762</v>
      </c>
      <c r="B10492">
        <v>-5.6608231730619716</v>
      </c>
      <c r="C10492">
        <v>5.8415682489896752E-2</v>
      </c>
    </row>
    <row r="10493" spans="1:3" x14ac:dyDescent="0.55000000000000004">
      <c r="A10493">
        <v>-0.51428960710453253</v>
      </c>
      <c r="B10493">
        <v>-5.421669341126778</v>
      </c>
      <c r="C10493">
        <v>6.5369944805751964E-2</v>
      </c>
    </row>
    <row r="10494" spans="1:3" x14ac:dyDescent="0.55000000000000004">
      <c r="A10494">
        <v>-0.56772917943199175</v>
      </c>
      <c r="B10494">
        <v>-5.1574147487579847</v>
      </c>
      <c r="C10494">
        <v>7.1407794515569514E-2</v>
      </c>
    </row>
    <row r="10495" spans="1:3" x14ac:dyDescent="0.55000000000000004">
      <c r="A10495">
        <v>-0.61842202769468502</v>
      </c>
      <c r="B10495">
        <v>-4.8695738961747148</v>
      </c>
      <c r="C10495">
        <v>7.7578154026495816E-2</v>
      </c>
    </row>
    <row r="10496" spans="1:3" x14ac:dyDescent="0.55000000000000004">
      <c r="A10496">
        <v>-0.66612825614214455</v>
      </c>
      <c r="B10496">
        <v>-4.5560380596219812</v>
      </c>
      <c r="C10496">
        <v>8.4707475659184336E-2</v>
      </c>
    </row>
    <row r="10497" spans="1:3" x14ac:dyDescent="0.55000000000000004">
      <c r="A10497">
        <v>-0.71057294414154559</v>
      </c>
      <c r="B10497">
        <v>-4.2127012759911437</v>
      </c>
      <c r="C10497">
        <v>9.3003074874375188E-2</v>
      </c>
    </row>
    <row r="10498" spans="1:3" x14ac:dyDescent="0.55000000000000004">
      <c r="A10498">
        <v>-0.75143806713179806</v>
      </c>
      <c r="B10498">
        <v>-3.8358270838407171</v>
      </c>
      <c r="C10498">
        <v>0.10206638276042125</v>
      </c>
    </row>
    <row r="10499" spans="1:3" x14ac:dyDescent="0.55000000000000004">
      <c r="A10499">
        <v>-0.78837674478947128</v>
      </c>
      <c r="B10499">
        <v>-3.4237673958574595</v>
      </c>
      <c r="C10499">
        <v>0.11121502923919457</v>
      </c>
    </row>
    <row r="10500" spans="1:3" x14ac:dyDescent="0.55000000000000004">
      <c r="A10500">
        <v>-0.82103903869122186</v>
      </c>
      <c r="B10500">
        <v>-2.9776988123831249</v>
      </c>
      <c r="C10500">
        <v>0.119669330737169</v>
      </c>
    </row>
    <row r="10501" spans="1:3" x14ac:dyDescent="0.55000000000000004">
      <c r="A10501">
        <v>-0.84910142048005932</v>
      </c>
      <c r="B10501">
        <v>-2.5016033790372592</v>
      </c>
      <c r="C10501">
        <v>0.12675687699878635</v>
      </c>
    </row>
    <row r="10502" spans="1:3" x14ac:dyDescent="0.55000000000000004">
      <c r="A10502">
        <v>-0.87229173709259189</v>
      </c>
      <c r="B10502">
        <v>-2.0013146141594089</v>
      </c>
      <c r="C10502">
        <v>0.1321917590663535</v>
      </c>
    </row>
    <row r="10503" spans="1:3" x14ac:dyDescent="0.55000000000000004">
      <c r="A10503">
        <v>-0.89040038498057017</v>
      </c>
      <c r="B10503">
        <v>-1.4830867518715178</v>
      </c>
      <c r="C10503">
        <v>0.13604212410543282</v>
      </c>
    </row>
    <row r="10504" spans="1:3" x14ac:dyDescent="0.55000000000000004">
      <c r="A10504">
        <v>-0.90327837459726013</v>
      </c>
      <c r="B10504">
        <v>-0.95259756903009718</v>
      </c>
      <c r="C10504">
        <v>0.13853819827625488</v>
      </c>
    </row>
    <row r="10505" spans="1:3" x14ac:dyDescent="0.55000000000000004">
      <c r="A10505">
        <v>-0.91082837770670866</v>
      </c>
      <c r="B10505">
        <v>-0.41433957055067028</v>
      </c>
      <c r="C10505">
        <v>0.14006325021206134</v>
      </c>
    </row>
    <row r="10506" spans="1:3" x14ac:dyDescent="0.55000000000000004">
      <c r="A10506">
        <v>-0.91299038053676218</v>
      </c>
      <c r="B10506">
        <v>0.12868369401808455</v>
      </c>
      <c r="C10506">
        <v>0.1410046921113107</v>
      </c>
    </row>
    <row r="10507" spans="1:3" x14ac:dyDescent="0.55000000000000004">
      <c r="A10507">
        <v>-0.9097279167669643</v>
      </c>
      <c r="B10507">
        <v>0.6743345429995754</v>
      </c>
      <c r="C10507">
        <v>0.14142328355198686</v>
      </c>
    </row>
    <row r="10508" spans="1:3" x14ac:dyDescent="0.55000000000000004">
      <c r="A10508">
        <v>-0.90102554170018956</v>
      </c>
      <c r="B10508">
        <v>1.2201653729986108</v>
      </c>
      <c r="C10508">
        <v>0.14109784998788666</v>
      </c>
    </row>
    <row r="10509" spans="1:3" x14ac:dyDescent="0.55000000000000004">
      <c r="A10509">
        <v>-0.88689636196972355</v>
      </c>
      <c r="B10509">
        <v>1.7628631470115483</v>
      </c>
      <c r="C10509">
        <v>0.13980161896290913</v>
      </c>
    </row>
    <row r="10510" spans="1:3" x14ac:dyDescent="0.55000000000000004">
      <c r="A10510">
        <v>-0.86739090176282097</v>
      </c>
      <c r="B10510">
        <v>2.298208692595197</v>
      </c>
      <c r="C10510">
        <v>0.1372923487304907</v>
      </c>
    </row>
    <row r="10511" spans="1:3" x14ac:dyDescent="0.55000000000000004">
      <c r="A10511">
        <v>-0.84260656064531836</v>
      </c>
      <c r="B10511">
        <v>2.8209884728720374</v>
      </c>
      <c r="C10511">
        <v>0.13329759965296709</v>
      </c>
    </row>
    <row r="10512" spans="1:3" x14ac:dyDescent="0.55000000000000004">
      <c r="A10512">
        <v>-0.8126973987495244</v>
      </c>
      <c r="B10512">
        <v>3.3252561414666202</v>
      </c>
      <c r="C10512">
        <v>0.12771051038563686</v>
      </c>
    </row>
    <row r="10513" spans="1:3" x14ac:dyDescent="0.55000000000000004">
      <c r="A10513">
        <v>-0.77787834211208873</v>
      </c>
      <c r="B10513">
        <v>3.8049392862145144</v>
      </c>
      <c r="C10513">
        <v>0.12057269082962926</v>
      </c>
    </row>
    <row r="10514" spans="1:3" x14ac:dyDescent="0.55000000000000004">
      <c r="A10514">
        <v>-0.73842416474530348</v>
      </c>
      <c r="B10514">
        <v>4.2541203441585331</v>
      </c>
      <c r="C10514">
        <v>0.11192268077700572</v>
      </c>
    </row>
    <row r="10515" spans="1:3" x14ac:dyDescent="0.55000000000000004">
      <c r="A10515">
        <v>-0.6946676214983396</v>
      </c>
      <c r="B10515">
        <v>4.6672090826644306</v>
      </c>
      <c r="C10515">
        <v>0.10189136606869706</v>
      </c>
    </row>
    <row r="10516" spans="1:3" x14ac:dyDescent="0.55000000000000004">
      <c r="A10516">
        <v>-0.64699424650330062</v>
      </c>
      <c r="B10516">
        <v>5.0393690232969419</v>
      </c>
      <c r="C10516">
        <v>9.0738002788710304E-2</v>
      </c>
    </row>
    <row r="10517" spans="1:3" x14ac:dyDescent="0.55000000000000004">
      <c r="A10517">
        <v>-0.59583303148376376</v>
      </c>
      <c r="B10517">
        <v>5.3666725986512764</v>
      </c>
      <c r="C10517">
        <v>7.8673785696969908E-2</v>
      </c>
    </row>
    <row r="10518" spans="1:3" x14ac:dyDescent="0.55000000000000004">
      <c r="A10518">
        <v>-0.5416480791274606</v>
      </c>
      <c r="B10518">
        <v>5.6460230211319065</v>
      </c>
      <c r="C10518">
        <v>6.5917530286792855E-2</v>
      </c>
    </row>
    <row r="10519" spans="1:3" x14ac:dyDescent="0.55000000000000004">
      <c r="A10519">
        <v>-0.48492946802453707</v>
      </c>
      <c r="B10519">
        <v>5.8755440746325185</v>
      </c>
      <c r="C10519">
        <v>5.2882186846029015E-2</v>
      </c>
    </row>
    <row r="10520" spans="1:3" x14ac:dyDescent="0.55000000000000004">
      <c r="A10520">
        <v>-0.4261776865816897</v>
      </c>
      <c r="B10520">
        <v>6.0551521754812541</v>
      </c>
      <c r="C10520">
        <v>4.0082668665738778E-2</v>
      </c>
    </row>
    <row r="10521" spans="1:3" x14ac:dyDescent="0.55000000000000004">
      <c r="A10521">
        <v>-0.36588415777687117</v>
      </c>
      <c r="B10521">
        <v>6.1867365385944888</v>
      </c>
      <c r="C10521">
        <v>2.8025179736556629E-2</v>
      </c>
    </row>
    <row r="10522" spans="1:3" x14ac:dyDescent="0.55000000000000004">
      <c r="A10522">
        <v>-0.30451151143379901</v>
      </c>
      <c r="B10522">
        <v>6.2741877146018057</v>
      </c>
      <c r="C10522">
        <v>1.723940411816223E-2</v>
      </c>
    </row>
    <row r="10523" spans="1:3" x14ac:dyDescent="0.55000000000000004">
      <c r="A10523">
        <v>-0.24247367509107653</v>
      </c>
      <c r="B10523">
        <v>6.3231896994807899</v>
      </c>
      <c r="C10523">
        <v>8.1239420924922676E-3</v>
      </c>
    </row>
    <row r="10524" spans="1:3" x14ac:dyDescent="0.55000000000000004">
      <c r="A10524">
        <v>-0.18012114576239363</v>
      </c>
      <c r="B10524">
        <v>6.3403672579340693</v>
      </c>
      <c r="C10524">
        <v>7.6713371148244265E-4</v>
      </c>
    </row>
    <row r="10525" spans="1:3" x14ac:dyDescent="0.55000000000000004">
      <c r="A10525">
        <v>-0.11773714822444521</v>
      </c>
      <c r="B10525">
        <v>6.33229728330355</v>
      </c>
      <c r="C10525">
        <v>-4.9441392138218111E-3</v>
      </c>
    </row>
    <row r="10526" spans="1:3" x14ac:dyDescent="0.55000000000000004">
      <c r="A10526">
        <v>-5.554182633708242E-2</v>
      </c>
      <c r="B10526">
        <v>6.3048227408870954</v>
      </c>
      <c r="C10526">
        <v>-9.2766384344466664E-3</v>
      </c>
    </row>
    <row r="10527" spans="1:3" x14ac:dyDescent="0.55000000000000004">
      <c r="A10527">
        <v>6.2969560181484214E-3</v>
      </c>
      <c r="B10527">
        <v>6.262226411217422</v>
      </c>
      <c r="C10527">
        <v>-1.2771151249649516E-2</v>
      </c>
    </row>
    <row r="10528" spans="1:3" x14ac:dyDescent="0.55000000000000004">
      <c r="A10528">
        <v>6.764324641568141E-2</v>
      </c>
      <c r="B10528">
        <v>6.2064634091131472</v>
      </c>
      <c r="C10528">
        <v>-1.6091686278442825E-2</v>
      </c>
    </row>
    <row r="10529" spans="1:3" x14ac:dyDescent="0.55000000000000004">
      <c r="A10529">
        <v>0.12836838971163478</v>
      </c>
      <c r="B10529">
        <v>6.1372462170420752</v>
      </c>
      <c r="C10529">
        <v>-1.9735017692091142E-2</v>
      </c>
    </row>
    <row r="10530" spans="1:3" x14ac:dyDescent="0.55000000000000004">
      <c r="A10530">
        <v>0.18833187857667735</v>
      </c>
      <c r="B10530">
        <v>6.0527519292936773</v>
      </c>
      <c r="C10530">
        <v>-2.3999085697348727E-2</v>
      </c>
    </row>
    <row r="10531" spans="1:3" x14ac:dyDescent="0.55000000000000004">
      <c r="A10531">
        <v>0.2473698635190518</v>
      </c>
      <c r="B10531">
        <v>5.9504180108136779</v>
      </c>
      <c r="C10531">
        <v>-2.8968781010725309E-2</v>
      </c>
    </row>
    <row r="10532" spans="1:3" x14ac:dyDescent="0.55000000000000004">
      <c r="A10532">
        <v>0.30529232642588677</v>
      </c>
      <c r="B10532">
        <v>5.8279831775491431</v>
      </c>
      <c r="C10532">
        <v>-3.4403285896383841E-2</v>
      </c>
    </row>
    <row r="10533" spans="1:3" x14ac:dyDescent="0.55000000000000004">
      <c r="A10533">
        <v>0.3618919225131938</v>
      </c>
      <c r="B10533">
        <v>5.6844924414239859</v>
      </c>
      <c r="C10533">
        <v>-3.9867281456182166E-2</v>
      </c>
    </row>
    <row r="10534" spans="1:3" x14ac:dyDescent="0.55000000000000004">
      <c r="A10534">
        <v>0.41695999794528543</v>
      </c>
      <c r="B10534">
        <v>5.5206177691550673</v>
      </c>
      <c r="C10534">
        <v>-4.4953977482181662E-2</v>
      </c>
    </row>
    <row r="10535" spans="1:3" x14ac:dyDescent="0.55000000000000004">
      <c r="A10535">
        <v>0.47030234538491961</v>
      </c>
      <c r="B10535">
        <v>5.3385266998458247</v>
      </c>
      <c r="C10535">
        <v>-4.9296058392167469E-2</v>
      </c>
    </row>
    <row r="10536" spans="1:3" x14ac:dyDescent="0.55000000000000004">
      <c r="A10536">
        <v>0.52175304197835581</v>
      </c>
      <c r="B10536">
        <v>5.1415091911398685</v>
      </c>
      <c r="C10536">
        <v>-5.2679877791039526E-2</v>
      </c>
    </row>
    <row r="10537" spans="1:3" x14ac:dyDescent="0.55000000000000004">
      <c r="A10537">
        <v>0.57118170190376349</v>
      </c>
      <c r="B10537">
        <v>4.9328531158159352</v>
      </c>
      <c r="C10537">
        <v>-5.5320161196503369E-2</v>
      </c>
    </row>
    <row r="10538" spans="1:3" x14ac:dyDescent="0.55000000000000004">
      <c r="A10538">
        <v>0.61848535979269859</v>
      </c>
      <c r="B10538">
        <v>4.7142795078726163</v>
      </c>
      <c r="C10538">
        <v>-5.7813176248278628E-2</v>
      </c>
    </row>
    <row r="10539" spans="1:3" x14ac:dyDescent="0.55000000000000004">
      <c r="A10539">
        <v>0.66356642810220012</v>
      </c>
      <c r="B10539">
        <v>4.4850035454384187</v>
      </c>
      <c r="C10539">
        <v>-6.0859682154514941E-2</v>
      </c>
    </row>
    <row r="10540" spans="1:3" x14ac:dyDescent="0.55000000000000004">
      <c r="A10540">
        <v>0.70630594782361278</v>
      </c>
      <c r="B10540">
        <v>4.241555480395748</v>
      </c>
      <c r="C10540">
        <v>-6.5148633084962465E-2</v>
      </c>
    </row>
    <row r="10541" spans="1:3" x14ac:dyDescent="0.55000000000000004">
      <c r="A10541">
        <v>0.74653747588609698</v>
      </c>
      <c r="B10541">
        <v>3.9781379132900896</v>
      </c>
      <c r="C10541">
        <v>-7.1195863346537713E-2</v>
      </c>
    </row>
    <row r="10542" spans="1:3" x14ac:dyDescent="0.55000000000000004">
      <c r="A10542">
        <v>0.78402814392987308</v>
      </c>
      <c r="B10542">
        <v>3.6878275174108932</v>
      </c>
      <c r="C10542">
        <v>-7.9068316715158127E-2</v>
      </c>
    </row>
    <row r="10543" spans="1:3" x14ac:dyDescent="0.55000000000000004">
      <c r="A10543">
        <v>0.81847604436118038</v>
      </c>
      <c r="B10543">
        <v>3.364312801826487</v>
      </c>
      <c r="C10543">
        <v>-8.8382364229151592E-2</v>
      </c>
    </row>
    <row r="10544" spans="1:3" x14ac:dyDescent="0.55000000000000004">
      <c r="A10544">
        <v>0.84952443728920568</v>
      </c>
      <c r="B10544">
        <v>3.0033178874716393</v>
      </c>
      <c r="C10544">
        <v>-9.8468005519734406E-2</v>
      </c>
    </row>
    <row r="10545" spans="1:3" x14ac:dyDescent="0.55000000000000004">
      <c r="A10545">
        <v>0.87678754985118701</v>
      </c>
      <c r="B10545">
        <v>2.6036221023914128</v>
      </c>
      <c r="C10545">
        <v>-0.10841387081578657</v>
      </c>
    </row>
    <row r="10546" spans="1:3" x14ac:dyDescent="0.55000000000000004">
      <c r="A10546">
        <v>0.89988505819892683</v>
      </c>
      <c r="B10546">
        <v>2.1675613537699263</v>
      </c>
      <c r="C10546">
        <v>-0.11729045041686691</v>
      </c>
    </row>
    <row r="10547" spans="1:3" x14ac:dyDescent="0.55000000000000004">
      <c r="A10547">
        <v>0.91847650105934486</v>
      </c>
      <c r="B10547">
        <v>1.7002857168707091</v>
      </c>
      <c r="C10547">
        <v>-0.12457064528666166</v>
      </c>
    </row>
    <row r="10548" spans="1:3" x14ac:dyDescent="0.55000000000000004">
      <c r="A10548">
        <v>0.93228132435057998</v>
      </c>
      <c r="B10548">
        <v>1.208011446894611</v>
      </c>
      <c r="C10548">
        <v>-0.13022970149185695</v>
      </c>
    </row>
    <row r="10549" spans="1:3" x14ac:dyDescent="0.55000000000000004">
      <c r="A10549">
        <v>0.94108043782544193</v>
      </c>
      <c r="B10549">
        <v>0.69639384174047159</v>
      </c>
      <c r="C10549">
        <v>-0.13458272353616557</v>
      </c>
    </row>
    <row r="10550" spans="1:3" x14ac:dyDescent="0.55000000000000004">
      <c r="A10550">
        <v>0.94470418864284567</v>
      </c>
      <c r="B10550">
        <v>0.1693420946649028</v>
      </c>
      <c r="C10550">
        <v>-0.13821838778659259</v>
      </c>
    </row>
    <row r="10551" spans="1:3" x14ac:dyDescent="0.55000000000000004">
      <c r="A10551">
        <v>0.94301019377350603</v>
      </c>
      <c r="B10551">
        <v>-0.37168075785402854</v>
      </c>
      <c r="C10551">
        <v>-0.14181414457310276</v>
      </c>
    </row>
    <row r="10552" spans="1:3" x14ac:dyDescent="0.55000000000000004">
      <c r="A10552">
        <v>0.93585841440565276</v>
      </c>
      <c r="B10552">
        <v>-0.92731225806600515</v>
      </c>
      <c r="C10552">
        <v>-0.14577979963599486</v>
      </c>
    </row>
    <row r="10553" spans="1:3" x14ac:dyDescent="0.55000000000000004">
      <c r="A10553">
        <v>0.92309569083788878</v>
      </c>
      <c r="B10553">
        <v>-1.4990195159926467</v>
      </c>
      <c r="C10553">
        <v>-0.15013493013969956</v>
      </c>
    </row>
    <row r="10554" spans="1:3" x14ac:dyDescent="0.55000000000000004">
      <c r="A10554">
        <v>0.90455482271470278</v>
      </c>
      <c r="B10554">
        <v>-2.0876451610068929</v>
      </c>
      <c r="C10554">
        <v>-0.15453672877036576</v>
      </c>
    </row>
    <row r="10555" spans="1:3" x14ac:dyDescent="0.55000000000000004">
      <c r="A10555">
        <v>0.8800681017422165</v>
      </c>
      <c r="B10555">
        <v>-2.6918751606037383</v>
      </c>
      <c r="C10555">
        <v>-0.15821171822593103</v>
      </c>
    </row>
    <row r="10556" spans="1:3" x14ac:dyDescent="0.55000000000000004">
      <c r="A10556">
        <v>0.84949667458403932</v>
      </c>
      <c r="B10556">
        <v>-3.3068851184799501</v>
      </c>
      <c r="C10556">
        <v>-0.16011641732076243</v>
      </c>
    </row>
    <row r="10557" spans="1:3" x14ac:dyDescent="0.55000000000000004">
      <c r="A10557">
        <v>0.81276934110639498</v>
      </c>
      <c r="B10557">
        <v>-3.9241238233371991</v>
      </c>
      <c r="C10557">
        <v>-0.15936531397180961</v>
      </c>
    </row>
    <row r="10558" spans="1:3" x14ac:dyDescent="0.55000000000000004">
      <c r="A10558">
        <v>0.7699161475895766</v>
      </c>
      <c r="B10558">
        <v>-4.5322943009142769</v>
      </c>
      <c r="C10558">
        <v>-0.15542271790038381</v>
      </c>
    </row>
    <row r="10559" spans="1:3" x14ac:dyDescent="0.55000000000000004">
      <c r="A10559">
        <v>0.72108916436025161</v>
      </c>
      <c r="B10559">
        <v>-5.1186988843818906</v>
      </c>
      <c r="C10559">
        <v>-0.14809932323192165</v>
      </c>
    </row>
    <row r="10560" spans="1:3" x14ac:dyDescent="0.55000000000000004">
      <c r="A10560">
        <v>0.66656935134709194</v>
      </c>
      <c r="B10560">
        <v>-5.6708050846065694</v>
      </c>
      <c r="C10560">
        <v>-0.1376699315427567</v>
      </c>
    </row>
    <row r="10561" spans="1:3" x14ac:dyDescent="0.55000000000000004">
      <c r="A10561">
        <v>0.60675599436417849</v>
      </c>
      <c r="B10561">
        <v>-6.1779950851438263</v>
      </c>
      <c r="C10561">
        <v>-0.124850772669074</v>
      </c>
    </row>
    <row r="10562" spans="1:3" x14ac:dyDescent="0.55000000000000004">
      <c r="A10562">
        <v>0.54214002788605364</v>
      </c>
      <c r="B10562">
        <v>-6.6327409464418574</v>
      </c>
      <c r="C10562">
        <v>-0.11052493193653197</v>
      </c>
    </row>
    <row r="10563" spans="1:3" x14ac:dyDescent="0.55000000000000004">
      <c r="A10563">
        <v>0.47327043762386728</v>
      </c>
      <c r="B10563">
        <v>-7.0309387207064855</v>
      </c>
      <c r="C10563">
        <v>-9.5581576482012612E-2</v>
      </c>
    </row>
    <row r="10564" spans="1:3" x14ac:dyDescent="0.55000000000000004">
      <c r="A10564">
        <v>0.40072024966520614</v>
      </c>
      <c r="B10564">
        <v>-7.3717069719197923</v>
      </c>
      <c r="C10564">
        <v>-8.0799505926531387E-2</v>
      </c>
    </row>
    <row r="10565" spans="1:3" x14ac:dyDescent="0.55000000000000004">
      <c r="A10565">
        <v>0.32505745726323565</v>
      </c>
      <c r="B10565">
        <v>-7.6564192194338405</v>
      </c>
      <c r="C10565">
        <v>-6.6567081813659182E-2</v>
      </c>
    </row>
    <row r="10566" spans="1:3" x14ac:dyDescent="0.55000000000000004">
      <c r="A10566">
        <v>0.24683029897444794</v>
      </c>
      <c r="B10566">
        <v>-7.8870542926762566</v>
      </c>
      <c r="C10566">
        <v>-5.2809250092353273E-2</v>
      </c>
    </row>
    <row r="10567" spans="1:3" x14ac:dyDescent="0.55000000000000004">
      <c r="A10567">
        <v>0.16656929386102878</v>
      </c>
      <c r="B10567">
        <v>-8.0648688538061819</v>
      </c>
      <c r="C10567">
        <v>-3.9227272231624602E-2</v>
      </c>
    </row>
    <row r="10568" spans="1:3" x14ac:dyDescent="0.55000000000000004">
      <c r="A10568">
        <v>8.4798450953349494E-2</v>
      </c>
      <c r="B10568">
        <v>-8.1897495688348982</v>
      </c>
      <c r="C10568">
        <v>-2.5410779025474579E-2</v>
      </c>
    </row>
    <row r="10569" spans="1:3" x14ac:dyDescent="0.55000000000000004">
      <c r="A10569">
        <v>2.0510753993807159E-3</v>
      </c>
      <c r="B10569">
        <v>-8.2598587305977293</v>
      </c>
      <c r="C10569">
        <v>-1.0877606980131977E-2</v>
      </c>
    </row>
    <row r="10570" spans="1:3" x14ac:dyDescent="0.55000000000000004">
      <c r="A10570">
        <v>-8.1112463141264565E-2</v>
      </c>
      <c r="B10570">
        <v>-8.2718300262723474</v>
      </c>
      <c r="C10570">
        <v>4.6812841671825733E-3</v>
      </c>
    </row>
    <row r="10571" spans="1:3" x14ac:dyDescent="0.55000000000000004">
      <c r="A10571">
        <v>-0.16409325914494943</v>
      </c>
      <c r="B10571">
        <v>-8.221704383071458</v>
      </c>
      <c r="C10571">
        <v>2.1263665729757773E-2</v>
      </c>
    </row>
    <row r="10572" spans="1:3" x14ac:dyDescent="0.55000000000000004">
      <c r="A10572">
        <v>-0.2462535176317851</v>
      </c>
      <c r="B10572">
        <v>-8.1059280052062341</v>
      </c>
      <c r="C10572">
        <v>3.8661995691165879E-2</v>
      </c>
    </row>
    <row r="10573" spans="1:3" x14ac:dyDescent="0.55000000000000004">
      <c r="A10573">
        <v>-0.326924513125608</v>
      </c>
      <c r="B10573">
        <v>-7.9221003629019346</v>
      </c>
      <c r="C10573">
        <v>5.6486887489113229E-2</v>
      </c>
    </row>
    <row r="10574" spans="1:3" x14ac:dyDescent="0.55000000000000004">
      <c r="A10574">
        <v>-0.405421464629239</v>
      </c>
      <c r="B10574">
        <v>-7.669555123139844</v>
      </c>
      <c r="C10574">
        <v>7.4230110317351827E-2</v>
      </c>
    </row>
    <row r="10575" spans="1:3" x14ac:dyDescent="0.55000000000000004">
      <c r="A10575">
        <v>-0.48106212862806558</v>
      </c>
      <c r="B10575">
        <v>-7.3492689980658898</v>
      </c>
      <c r="C10575">
        <v>9.1549457526309538E-2</v>
      </c>
    </row>
    <row r="10576" spans="1:3" x14ac:dyDescent="0.55000000000000004">
      <c r="A10576">
        <v>-0.55317973525753572</v>
      </c>
      <c r="B10576">
        <v>-6.9630742334656679</v>
      </c>
      <c r="C10576">
        <v>0.10834431297069987</v>
      </c>
    </row>
    <row r="10577" spans="1:3" x14ac:dyDescent="0.55000000000000004">
      <c r="A10577">
        <v>-0.62112764542903243</v>
      </c>
      <c r="B10577">
        <v>-6.5131309190724052</v>
      </c>
      <c r="C10577">
        <v>0.12454560131152734</v>
      </c>
    </row>
    <row r="10578" spans="1:3" x14ac:dyDescent="0.55000000000000004">
      <c r="A10578">
        <v>-0.68428205785559426</v>
      </c>
      <c r="B10578">
        <v>-6.0018606044303384</v>
      </c>
      <c r="C10578">
        <v>0.14008706672266874</v>
      </c>
    </row>
    <row r="10579" spans="1:3" x14ac:dyDescent="0.55000000000000004">
      <c r="A10579">
        <v>-0.74204436784542893</v>
      </c>
      <c r="B10579">
        <v>-5.4318717188048184</v>
      </c>
      <c r="C10579">
        <v>0.1549382363961305</v>
      </c>
    </row>
    <row r="10580" spans="1:3" x14ac:dyDescent="0.55000000000000004">
      <c r="A10580">
        <v>-0.79384304123900451</v>
      </c>
      <c r="B10580">
        <v>-4.8061962170666561</v>
      </c>
      <c r="C10580">
        <v>0.16891036698801151</v>
      </c>
    </row>
    <row r="10581" spans="1:3" x14ac:dyDescent="0.55000000000000004">
      <c r="A10581">
        <v>-0.83914109055404296</v>
      </c>
      <c r="B10581">
        <v>-4.1290092521066244</v>
      </c>
      <c r="C10581">
        <v>0.18160048444057642</v>
      </c>
    </row>
    <row r="10582" spans="1:3" x14ac:dyDescent="0.55000000000000004">
      <c r="A10582">
        <v>-0.8774509260826846</v>
      </c>
      <c r="B10582">
        <v>-3.4060986119727512</v>
      </c>
      <c r="C10582">
        <v>0.1925768655251964</v>
      </c>
    </row>
    <row r="10583" spans="1:3" x14ac:dyDescent="0.55000000000000004">
      <c r="A10583">
        <v>-0.9083509295541724</v>
      </c>
      <c r="B10583">
        <v>-2.6449019272751997</v>
      </c>
      <c r="C10583">
        <v>0.20141727769299794</v>
      </c>
    </row>
    <row r="10584" spans="1:3" x14ac:dyDescent="0.55000000000000004">
      <c r="A10584">
        <v>-0.93150172233921003</v>
      </c>
      <c r="B10584">
        <v>-1.8544212819858377</v>
      </c>
      <c r="C10584">
        <v>0.20773419502406326</v>
      </c>
    </row>
    <row r="10585" spans="1:3" x14ac:dyDescent="0.55000000000000004">
      <c r="A10585">
        <v>-0.94666035903107937</v>
      </c>
      <c r="B10585">
        <v>-1.0446942283790241</v>
      </c>
      <c r="C10585">
        <v>0.21137918676000175</v>
      </c>
    </row>
    <row r="10586" spans="1:3" x14ac:dyDescent="0.55000000000000004">
      <c r="A10586">
        <v>-0.95368617306691672</v>
      </c>
      <c r="B10586">
        <v>-0.22594676374516409</v>
      </c>
      <c r="C10586">
        <v>0.2124031448310231</v>
      </c>
    </row>
    <row r="10587" spans="1:3" x14ac:dyDescent="0.55000000000000004">
      <c r="A10587">
        <v>-0.95253985688854625</v>
      </c>
      <c r="B10587">
        <v>0.59161961182044853</v>
      </c>
      <c r="C10587">
        <v>0.21076785701453205</v>
      </c>
    </row>
    <row r="10588" spans="1:3" x14ac:dyDescent="0.55000000000000004">
      <c r="A10588">
        <v>-0.94328493894397469</v>
      </c>
      <c r="B10588">
        <v>1.3974574981872854</v>
      </c>
      <c r="C10588">
        <v>0.20633249824780597</v>
      </c>
    </row>
    <row r="10589" spans="1:3" x14ac:dyDescent="0.55000000000000004">
      <c r="A10589">
        <v>-0.92609273921679991</v>
      </c>
      <c r="B10589">
        <v>2.1805194759782141</v>
      </c>
      <c r="C10589">
        <v>0.1989790844597141</v>
      </c>
    </row>
    <row r="10590" spans="1:3" x14ac:dyDescent="0.55000000000000004">
      <c r="A10590">
        <v>-0.90124720184892082</v>
      </c>
      <c r="B10590">
        <v>2.9292356000643163</v>
      </c>
      <c r="C10590">
        <v>0.18855514125773015</v>
      </c>
    </row>
    <row r="10591" spans="1:3" x14ac:dyDescent="0.55000000000000004">
      <c r="A10591">
        <v>-0.86915051986242675</v>
      </c>
      <c r="B10591">
        <v>3.6315537752889315</v>
      </c>
      <c r="C10591">
        <v>0.17496358297861311</v>
      </c>
    </row>
    <row r="10592" spans="1:3" x14ac:dyDescent="0.55000000000000004">
      <c r="A10592">
        <v>-0.83032587307082173</v>
      </c>
      <c r="B10592">
        <v>4.2757037377389757</v>
      </c>
      <c r="C10592">
        <v>0.15844737067047826</v>
      </c>
    </row>
    <row r="10593" spans="1:3" x14ac:dyDescent="0.55000000000000004">
      <c r="A10593">
        <v>-0.78540801947637529</v>
      </c>
      <c r="B10593">
        <v>4.851555614650259</v>
      </c>
      <c r="C10593">
        <v>0.13961260702687339</v>
      </c>
    </row>
    <row r="10594" spans="1:3" x14ac:dyDescent="0.55000000000000004">
      <c r="A10594">
        <v>-0.73512041893251157</v>
      </c>
      <c r="B10594">
        <v>5.3517577245123418</v>
      </c>
      <c r="C10594">
        <v>0.11929117654563307</v>
      </c>
    </row>
    <row r="10595" spans="1:3" x14ac:dyDescent="0.55000000000000004">
      <c r="A10595">
        <v>-0.68024315245059219</v>
      </c>
      <c r="B10595">
        <v>5.7725458760861903</v>
      </c>
      <c r="C10595">
        <v>9.8508073751390132E-2</v>
      </c>
    </row>
    <row r="10596" spans="1:3" x14ac:dyDescent="0.55000000000000004">
      <c r="A10596">
        <v>-0.62157411256836781</v>
      </c>
      <c r="B10596">
        <v>6.1140347211985242</v>
      </c>
      <c r="C10596">
        <v>7.824598686575987E-2</v>
      </c>
    </row>
    <row r="10597" spans="1:3" x14ac:dyDescent="0.55000000000000004">
      <c r="A10597">
        <v>-0.55989255761480439</v>
      </c>
      <c r="B10597">
        <v>6.3792368825660519</v>
      </c>
      <c r="C10597">
        <v>5.9022212599834027E-2</v>
      </c>
    </row>
    <row r="10598" spans="1:3" x14ac:dyDescent="0.55000000000000004">
      <c r="A10598">
        <v>-0.49593940620160792</v>
      </c>
      <c r="B10598">
        <v>6.5721034752854184</v>
      </c>
      <c r="C10598">
        <v>4.0805216343937523E-2</v>
      </c>
    </row>
    <row r="10599" spans="1:3" x14ac:dyDescent="0.55000000000000004">
      <c r="A10599">
        <v>-0.43041773102859227</v>
      </c>
      <c r="B10599">
        <v>6.6958051304234285</v>
      </c>
      <c r="C10599">
        <v>2.3222555466626528E-2</v>
      </c>
    </row>
    <row r="10600" spans="1:3" x14ac:dyDescent="0.55000000000000004">
      <c r="A10600">
        <v>-0.36400666219055378</v>
      </c>
      <c r="B10600">
        <v>6.7517493976785499</v>
      </c>
      <c r="C10600">
        <v>5.7341046033122494E-3</v>
      </c>
    </row>
    <row r="10601" spans="1:3" x14ac:dyDescent="0.55000000000000004">
      <c r="A10601">
        <v>-0.29738128344327558</v>
      </c>
      <c r="B10601">
        <v>6.7395253823599495</v>
      </c>
      <c r="C10601">
        <v>-1.2061234685403368E-2</v>
      </c>
    </row>
    <row r="10602" spans="1:3" x14ac:dyDescent="0.55000000000000004">
      <c r="A10602">
        <v>-0.23122676505132603</v>
      </c>
      <c r="B10602">
        <v>6.6582097528448081</v>
      </c>
      <c r="C10602">
        <v>-3.0027600467361339E-2</v>
      </c>
    </row>
    <row r="10603" spans="1:3" x14ac:dyDescent="0.55000000000000004">
      <c r="A10603">
        <v>-0.16623296565566445</v>
      </c>
      <c r="B10603">
        <v>6.5085609307443466</v>
      </c>
      <c r="C10603">
        <v>-4.7430381986293742E-2</v>
      </c>
    </row>
    <row r="10604" spans="1:3" x14ac:dyDescent="0.55000000000000004">
      <c r="A10604">
        <v>-0.10306675453968787</v>
      </c>
      <c r="B10604">
        <v>6.2949643667641242</v>
      </c>
      <c r="C10604">
        <v>-6.3126845746740504E-2</v>
      </c>
    </row>
    <row r="10605" spans="1:3" x14ac:dyDescent="0.55000000000000004">
      <c r="A10605">
        <v>-4.2328485574667889E-2</v>
      </c>
      <c r="B10605">
        <v>6.0266163293154174</v>
      </c>
      <c r="C10605">
        <v>-7.5769653967910897E-2</v>
      </c>
    </row>
    <row r="10606" spans="1:3" x14ac:dyDescent="0.55000000000000004">
      <c r="A10606">
        <v>1.5498601214600559E-2</v>
      </c>
      <c r="B10606">
        <v>5.7174682916581006</v>
      </c>
      <c r="C10606">
        <v>-8.4244858277077339E-2</v>
      </c>
    </row>
    <row r="10607" spans="1:3" x14ac:dyDescent="0.55000000000000004">
      <c r="A10607">
        <v>7.0089494096920293E-2</v>
      </c>
      <c r="B10607">
        <v>5.3842572840582239</v>
      </c>
      <c r="C10607">
        <v>-8.8224607354328868E-2</v>
      </c>
    </row>
    <row r="10608" spans="1:3" x14ac:dyDescent="0.55000000000000004">
      <c r="A10608">
        <v>0.12128967816643721</v>
      </c>
      <c r="B10608">
        <v>5.0432195576700698</v>
      </c>
      <c r="C10608">
        <v>-8.8295954958380371E-2</v>
      </c>
    </row>
    <row r="10609" spans="1:3" x14ac:dyDescent="0.55000000000000004">
      <c r="A10609">
        <v>0.16909327062806559</v>
      </c>
      <c r="B10609">
        <v>4.7069945102927093</v>
      </c>
      <c r="C10609">
        <v>-8.5733572669653133E-2</v>
      </c>
    </row>
    <row r="10610" spans="1:3" x14ac:dyDescent="0.55000000000000004">
      <c r="A10610">
        <v>0.21359460830962299</v>
      </c>
      <c r="B10610">
        <v>4.3824854553047814</v>
      </c>
      <c r="C10610">
        <v>-8.2231776702980555E-2</v>
      </c>
    </row>
    <row r="10611" spans="1:3" x14ac:dyDescent="0.55000000000000004">
      <c r="A10611">
        <v>0.25492431076078237</v>
      </c>
      <c r="B10611">
        <v>4.0701257409746514</v>
      </c>
      <c r="C10611">
        <v>-7.9445094068308186E-2</v>
      </c>
    </row>
    <row r="10612" spans="1:3" x14ac:dyDescent="0.55000000000000004">
      <c r="A10612">
        <v>0.29318724967443521</v>
      </c>
      <c r="B10612">
        <v>3.7650866861275727</v>
      </c>
      <c r="C10612">
        <v>-7.8442615479869207E-2</v>
      </c>
    </row>
    <row r="10613" spans="1:3" x14ac:dyDescent="0.55000000000000004">
      <c r="A10613">
        <v>0.32842182324882024</v>
      </c>
      <c r="B10613">
        <v>3.4598932271625853</v>
      </c>
      <c r="C10613">
        <v>-7.9525013383995799E-2</v>
      </c>
    </row>
    <row r="10614" spans="1:3" x14ac:dyDescent="0.55000000000000004">
      <c r="A10614">
        <v>0.36058807940242094</v>
      </c>
      <c r="B10614">
        <v>3.1472654236275912</v>
      </c>
      <c r="C10614">
        <v>-8.2290619915690505E-2</v>
      </c>
    </row>
    <row r="10615" spans="1:3" x14ac:dyDescent="0.55000000000000004">
      <c r="A10615">
        <v>0.38958303416433415</v>
      </c>
      <c r="B10615">
        <v>2.8226689337782789</v>
      </c>
      <c r="C10615">
        <v>-8.5719985596375961E-2</v>
      </c>
    </row>
    <row r="10616" spans="1:3" x14ac:dyDescent="0.55000000000000004">
      <c r="A10616">
        <v>0.41527884826130557</v>
      </c>
      <c r="B10616">
        <v>2.4859919128423686</v>
      </c>
      <c r="C10616">
        <v>-8.8543482796952372E-2</v>
      </c>
    </row>
    <row r="10617" spans="1:3" x14ac:dyDescent="0.55000000000000004">
      <c r="A10617">
        <v>0.43756999877914304</v>
      </c>
      <c r="B10617">
        <v>2.1414656124945455</v>
      </c>
      <c r="C10617">
        <v>-8.9782759619105132E-2</v>
      </c>
    </row>
    <row r="10618" spans="1:3" x14ac:dyDescent="0.55000000000000004">
      <c r="A10618">
        <v>0.45641049187462068</v>
      </c>
      <c r="B10618">
        <v>1.7961759758764828</v>
      </c>
      <c r="C10618">
        <v>-8.8938584386103275E-2</v>
      </c>
    </row>
    <row r="10619" spans="1:3" x14ac:dyDescent="0.55000000000000004">
      <c r="A10619">
        <v>0.47183339461919749</v>
      </c>
      <c r="B10619">
        <v>1.4583171282652969</v>
      </c>
      <c r="C10619">
        <v>-8.5936595536870747E-2</v>
      </c>
    </row>
    <row r="10620" spans="1:3" x14ac:dyDescent="0.55000000000000004">
      <c r="A10620">
        <v>0.48395356505728898</v>
      </c>
      <c r="B10620">
        <v>1.1355026086431614</v>
      </c>
      <c r="C10620">
        <v>-8.1151665137112375E-2</v>
      </c>
    </row>
    <row r="10621" spans="1:3" x14ac:dyDescent="0.55000000000000004">
      <c r="A10621">
        <v>0.49295357668282347</v>
      </c>
      <c r="B10621">
        <v>0.83327231527297219</v>
      </c>
      <c r="C10621">
        <v>-7.5282234122819966E-2</v>
      </c>
    </row>
    <row r="10622" spans="1:3" x14ac:dyDescent="0.55000000000000004">
      <c r="A10622">
        <v>0.49905774562011029</v>
      </c>
      <c r="B10622">
        <v>0.55438433351911875</v>
      </c>
      <c r="C10622">
        <v>-6.9069723306710767E-2</v>
      </c>
    </row>
    <row r="10623" spans="1:3" x14ac:dyDescent="0.55000000000000004">
      <c r="A10623">
        <v>0.50250367151141906</v>
      </c>
      <c r="B10623">
        <v>0.29877155315732778</v>
      </c>
      <c r="C10623">
        <v>-6.3235028433346677E-2</v>
      </c>
    </row>
    <row r="10624" spans="1:3" x14ac:dyDescent="0.55000000000000004">
      <c r="A10624">
        <v>0.50351433316537442</v>
      </c>
      <c r="B10624">
        <v>6.3615650734882012E-2</v>
      </c>
      <c r="C10624">
        <v>-5.8481277168333352E-2</v>
      </c>
    </row>
    <row r="10625" spans="1:3" x14ac:dyDescent="0.55000000000000004">
      <c r="A10625">
        <v>0.50227162516371049</v>
      </c>
      <c r="B10625">
        <v>-0.15622049399928478</v>
      </c>
      <c r="C10625">
        <v>-5.5305547228233318E-2</v>
      </c>
    </row>
    <row r="10626" spans="1:3" x14ac:dyDescent="0.55000000000000004">
      <c r="A10626">
        <v>0.49889743439402173</v>
      </c>
      <c r="B10626">
        <v>-0.36724648103688207</v>
      </c>
      <c r="C10626">
        <v>-5.3921154136982681E-2</v>
      </c>
    </row>
    <row r="10627" spans="1:3" x14ac:dyDescent="0.55000000000000004">
      <c r="A10627">
        <v>0.49344500507613281</v>
      </c>
      <c r="B10627">
        <v>-0.57643720224344763</v>
      </c>
      <c r="C10627">
        <v>-5.4355616673869026E-2</v>
      </c>
    </row>
    <row r="10628" spans="1:3" x14ac:dyDescent="0.55000000000000004">
      <c r="A10628">
        <v>0.48589813338915555</v>
      </c>
      <c r="B10628">
        <v>-0.79038256680372465</v>
      </c>
      <c r="C10628">
        <v>-5.6382149661678087E-2</v>
      </c>
    </row>
    <row r="10629" spans="1:3" x14ac:dyDescent="0.55000000000000004">
      <c r="A10629">
        <v>0.47618027492130494</v>
      </c>
      <c r="B10629">
        <v>-1.014136612163433</v>
      </c>
      <c r="C10629">
        <v>-5.9432573609392449E-2</v>
      </c>
    </row>
    <row r="10630" spans="1:3" x14ac:dyDescent="0.55000000000000004">
      <c r="A10630">
        <v>0.46417580739125408</v>
      </c>
      <c r="B10630">
        <v>-1.2502665900580954</v>
      </c>
      <c r="C10630">
        <v>-6.2787911843331323E-2</v>
      </c>
    </row>
    <row r="10631" spans="1:3" x14ac:dyDescent="0.55000000000000004">
      <c r="A10631">
        <v>0.4497570484651382</v>
      </c>
      <c r="B10631">
        <v>-1.4986988145351958</v>
      </c>
      <c r="C10631">
        <v>-6.5800196064070587E-2</v>
      </c>
    </row>
    <row r="10632" spans="1:3" x14ac:dyDescent="0.55000000000000004">
      <c r="A10632">
        <v>0.43280897637115157</v>
      </c>
      <c r="B10632">
        <v>-1.7572029158590745</v>
      </c>
      <c r="C10632">
        <v>-6.8001098617026065E-2</v>
      </c>
    </row>
    <row r="10633" spans="1:3" x14ac:dyDescent="0.55000000000000004">
      <c r="A10633">
        <v>0.41324673390581684</v>
      </c>
      <c r="B10633">
        <v>-2.0224051902891782</v>
      </c>
      <c r="C10633">
        <v>-6.9267159369570064E-2</v>
      </c>
    </row>
    <row r="10634" spans="1:3" x14ac:dyDescent="0.55000000000000004">
      <c r="A10634">
        <v>0.391020248894414</v>
      </c>
      <c r="B10634">
        <v>-2.2911751841927512</v>
      </c>
      <c r="C10634">
        <v>-6.9847744307227663E-2</v>
      </c>
    </row>
    <row r="10635" spans="1:3" x14ac:dyDescent="0.55000000000000004">
      <c r="A10635">
        <v>0.36610563408234026</v>
      </c>
      <c r="B10635">
        <v>-2.5614902178071355</v>
      </c>
      <c r="C10635">
        <v>-7.0066869364813961E-2</v>
      </c>
    </row>
    <row r="10636" spans="1:3" x14ac:dyDescent="0.55000000000000004">
      <c r="A10636">
        <v>0.33849358990422507</v>
      </c>
      <c r="B10636">
        <v>-2.8321876765682594</v>
      </c>
      <c r="C10636">
        <v>-7.0045686929763568E-2</v>
      </c>
    </row>
    <row r="10637" spans="1:3" x14ac:dyDescent="0.55000000000000004">
      <c r="A10637">
        <v>0.30818495105063787</v>
      </c>
      <c r="B10637">
        <v>-3.1020068604416617</v>
      </c>
      <c r="C10637">
        <v>-6.9612275737628959E-2</v>
      </c>
    </row>
    <row r="10638" spans="1:3" x14ac:dyDescent="0.55000000000000004">
      <c r="A10638">
        <v>0.27519767286918334</v>
      </c>
      <c r="B10638">
        <v>-3.3682672079886524</v>
      </c>
      <c r="C10638">
        <v>-6.8203639141765762E-2</v>
      </c>
    </row>
    <row r="10639" spans="1:3" x14ac:dyDescent="0.55000000000000004">
      <c r="A10639">
        <v>0.23958843964928284</v>
      </c>
      <c r="B10639">
        <v>-3.6254664827983412</v>
      </c>
      <c r="C10639">
        <v>-6.4922279496789609E-2</v>
      </c>
    </row>
    <row r="10640" spans="1:3" x14ac:dyDescent="0.55000000000000004">
      <c r="A10640">
        <v>0.2014859518814843</v>
      </c>
      <c r="B10640">
        <v>-3.864767685648606</v>
      </c>
      <c r="C10640">
        <v>-5.8939626740407515E-2</v>
      </c>
    </row>
    <row r="10641" spans="1:3" x14ac:dyDescent="0.55000000000000004">
      <c r="A10641">
        <v>0.16112157011585843</v>
      </c>
      <c r="B10641">
        <v>-4.0750548050259257</v>
      </c>
      <c r="C10641">
        <v>-4.9904637947646165E-2</v>
      </c>
    </row>
    <row r="10642" spans="1:3" x14ac:dyDescent="0.55000000000000004">
      <c r="A10642">
        <v>0.11884235485454042</v>
      </c>
      <c r="B10642">
        <v>-4.2451158301866698</v>
      </c>
      <c r="C10642">
        <v>-3.8118667000979038E-2</v>
      </c>
    </row>
    <row r="10643" spans="1:3" x14ac:dyDescent="0.55000000000000004">
      <c r="A10643">
        <v>7.5099268200647704E-2</v>
      </c>
      <c r="B10643">
        <v>-4.3662448452165616</v>
      </c>
      <c r="C10643">
        <v>-2.457751055072491E-2</v>
      </c>
    </row>
    <row r="10644" spans="1:3" x14ac:dyDescent="0.55000000000000004">
      <c r="A10644">
        <v>3.0409451411919509E-2</v>
      </c>
      <c r="B10644">
        <v>-4.4344731430582973</v>
      </c>
      <c r="C10644">
        <v>-1.0737343404624875E-2</v>
      </c>
    </row>
    <row r="10645" spans="1:3" x14ac:dyDescent="0.55000000000000004">
      <c r="A10645">
        <v>-1.4698036526131376E-2</v>
      </c>
      <c r="B10645">
        <v>-4.4512239660651769</v>
      </c>
      <c r="C10645">
        <v>2.0671451608981761E-3</v>
      </c>
    </row>
    <row r="10646" spans="1:3" x14ac:dyDescent="0.55000000000000004">
      <c r="A10646">
        <v>-5.9732130996468888E-2</v>
      </c>
      <c r="B10646">
        <v>-4.4218963948562395</v>
      </c>
      <c r="C10646">
        <v>1.3112757121160437E-2</v>
      </c>
    </row>
    <row r="10647" spans="1:3" x14ac:dyDescent="0.55000000000000004">
      <c r="A10647">
        <v>-0.10426724787180995</v>
      </c>
      <c r="B10647">
        <v>-4.3532122452856044</v>
      </c>
      <c r="C10647">
        <v>2.2438044934033976E-2</v>
      </c>
    </row>
    <row r="10648" spans="1:3" x14ac:dyDescent="0.55000000000000004">
      <c r="A10648">
        <v>-0.14794182316673693</v>
      </c>
      <c r="B10648">
        <v>-4.2503080352794713</v>
      </c>
      <c r="C10648">
        <v>3.0825003723384779E-2</v>
      </c>
    </row>
    <row r="10649" spans="1:3" x14ac:dyDescent="0.55000000000000004">
      <c r="A10649">
        <v>-0.19042888613263742</v>
      </c>
      <c r="B10649">
        <v>-4.114352110033046</v>
      </c>
      <c r="C10649">
        <v>3.9545557998367446E-2</v>
      </c>
    </row>
    <row r="10650" spans="1:3" x14ac:dyDescent="0.55000000000000004">
      <c r="A10650">
        <v>-0.23138884102559296</v>
      </c>
      <c r="B10650">
        <v>-3.9417536653152436</v>
      </c>
      <c r="C10650">
        <v>4.9791111110225945E-2</v>
      </c>
    </row>
    <row r="10651" spans="1:3" x14ac:dyDescent="0.55000000000000004">
      <c r="A10651">
        <v>-0.27042512683697867</v>
      </c>
      <c r="B10651">
        <v>-3.7254557053095221</v>
      </c>
      <c r="C10651">
        <v>6.2164354731244813E-2</v>
      </c>
    </row>
    <row r="10652" spans="1:3" x14ac:dyDescent="0.55000000000000004">
      <c r="A10652">
        <v>-0.30706148514185988</v>
      </c>
      <c r="B10652">
        <v>-3.4575665287032908</v>
      </c>
      <c r="C10652">
        <v>7.6494639371359224E-2</v>
      </c>
    </row>
    <row r="10653" spans="1:3" x14ac:dyDescent="0.55000000000000004">
      <c r="A10653">
        <v>-0.34074846194051589</v>
      </c>
      <c r="B10653">
        <v>-3.1322940288263705</v>
      </c>
      <c r="C10653">
        <v>9.1865867811311758E-2</v>
      </c>
    </row>
    <row r="10654" spans="1:3" x14ac:dyDescent="0.55000000000000004">
      <c r="A10654">
        <v>-0.37089787312991901</v>
      </c>
      <c r="B10654">
        <v>-2.748277737478396</v>
      </c>
      <c r="C10654">
        <v>0.10690032853857148</v>
      </c>
    </row>
    <row r="10655" spans="1:3" x14ac:dyDescent="0.55000000000000004">
      <c r="A10655">
        <v>-0.39693418706287381</v>
      </c>
      <c r="B10655">
        <v>-2.309336552403102</v>
      </c>
      <c r="C10655">
        <v>0.12029490183166359</v>
      </c>
    </row>
    <row r="10656" spans="1:3" x14ac:dyDescent="0.55000000000000004">
      <c r="A10656">
        <v>-0.41834355286372749</v>
      </c>
      <c r="B10656">
        <v>-1.8234327944701927</v>
      </c>
      <c r="C10656">
        <v>0.13120807846487331</v>
      </c>
    </row>
    <row r="10657" spans="1:3" x14ac:dyDescent="0.55000000000000004">
      <c r="A10657">
        <v>-0.43470618395068361</v>
      </c>
      <c r="B10657">
        <v>-1.3007955296858782</v>
      </c>
      <c r="C10657">
        <v>0.13930810413570352</v>
      </c>
    </row>
    <row r="10658" spans="1:3" x14ac:dyDescent="0.55000000000000004">
      <c r="A10658">
        <v>-0.44570937698915386</v>
      </c>
      <c r="B10658">
        <v>-0.75208646856823136</v>
      </c>
      <c r="C10658">
        <v>0.14470279706390665</v>
      </c>
    </row>
    <row r="10659" spans="1:3" x14ac:dyDescent="0.55000000000000004">
      <c r="A10659">
        <v>-0.45114386110051252</v>
      </c>
      <c r="B10659">
        <v>-0.18703294093780709</v>
      </c>
      <c r="C10659">
        <v>0.14776797293113697</v>
      </c>
    </row>
    <row r="10660" spans="1:3" x14ac:dyDescent="0.55000000000000004">
      <c r="A10660">
        <v>-0.45089040226233457</v>
      </c>
      <c r="B10660">
        <v>0.38596594335136036</v>
      </c>
      <c r="C10660">
        <v>0.14881530051046107</v>
      </c>
    </row>
    <row r="10661" spans="1:3" x14ac:dyDescent="0.55000000000000004">
      <c r="A10661">
        <v>-0.44490847720235577</v>
      </c>
      <c r="B10661">
        <v>0.95917945059501453</v>
      </c>
      <c r="C10661">
        <v>0.14787906141689613</v>
      </c>
    </row>
    <row r="10662" spans="1:3" x14ac:dyDescent="0.55000000000000004">
      <c r="A10662">
        <v>-0.43323471457441409</v>
      </c>
      <c r="B10662">
        <v>1.5245849365233117</v>
      </c>
      <c r="C10662">
        <v>0.14477388161017279</v>
      </c>
    </row>
    <row r="10663" spans="1:3" x14ac:dyDescent="0.55000000000000004">
      <c r="A10663">
        <v>-0.41598959900862109</v>
      </c>
      <c r="B10663">
        <v>2.0732944324698752</v>
      </c>
      <c r="C10663">
        <v>0.13923724465616449</v>
      </c>
    </row>
    <row r="10664" spans="1:3" x14ac:dyDescent="0.55000000000000004">
      <c r="A10664">
        <v>-0.3933869907543871</v>
      </c>
      <c r="B10664">
        <v>2.5956410027784229</v>
      </c>
      <c r="C10664">
        <v>0.13112847496523711</v>
      </c>
    </row>
    <row r="10665" spans="1:3" x14ac:dyDescent="0.55000000000000004">
      <c r="A10665">
        <v>-0.36573864988012195</v>
      </c>
      <c r="B10665">
        <v>3.0821650233390185</v>
      </c>
      <c r="C10665">
        <v>0.12069555224004029</v>
      </c>
    </row>
    <row r="10666" spans="1:3" x14ac:dyDescent="0.55000000000000004">
      <c r="A10666">
        <v>-0.33344446186940985</v>
      </c>
      <c r="B10666">
        <v>3.5252299271521728</v>
      </c>
      <c r="C10666">
        <v>0.10863410811873511</v>
      </c>
    </row>
    <row r="10667" spans="1:3" x14ac:dyDescent="0.55000000000000004">
      <c r="A10667">
        <v>-0.29696639401507052</v>
      </c>
      <c r="B10667">
        <v>3.9203035560369992</v>
      </c>
      <c r="C10667">
        <v>9.5855347825792109E-2</v>
      </c>
    </row>
    <row r="10668" spans="1:3" x14ac:dyDescent="0.55000000000000004">
      <c r="A10668">
        <v>-0.25679412805791307</v>
      </c>
      <c r="B10668">
        <v>4.2663077926555877</v>
      </c>
      <c r="C10668">
        <v>8.323587195608613E-2</v>
      </c>
    </row>
    <row r="10669" spans="1:3" x14ac:dyDescent="0.55000000000000004">
      <c r="A10669">
        <v>-0.21341186119241135</v>
      </c>
      <c r="B10669">
        <v>4.5650826705163166</v>
      </c>
      <c r="C10669">
        <v>7.1409509959404829E-2</v>
      </c>
    </row>
    <row r="10670" spans="1:3" x14ac:dyDescent="0.55000000000000004">
      <c r="A10670">
        <v>-0.16727465957005569</v>
      </c>
      <c r="B10670">
        <v>4.8199834500061849</v>
      </c>
      <c r="C10670">
        <v>6.0526711308642803E-2</v>
      </c>
    </row>
    <row r="10671" spans="1:3" x14ac:dyDescent="0.55000000000000004">
      <c r="A10671">
        <v>-0.1188029033138123</v>
      </c>
      <c r="B10671">
        <v>5.0338807413633733</v>
      </c>
      <c r="C10671">
        <v>5.0186172416610123E-2</v>
      </c>
    </row>
    <row r="10672" spans="1:3" x14ac:dyDescent="0.55000000000000004">
      <c r="A10672">
        <v>-6.8397078482481943E-2</v>
      </c>
      <c r="B10672">
        <v>5.2074287999111615</v>
      </c>
      <c r="C10672">
        <v>3.9642015237524517E-2</v>
      </c>
    </row>
    <row r="10673" spans="1:3" x14ac:dyDescent="0.55000000000000004">
      <c r="A10673">
        <v>-1.6465724717101671E-2</v>
      </c>
      <c r="B10673">
        <v>5.3382527294429849</v>
      </c>
      <c r="C10673">
        <v>2.8072234002549611E-2</v>
      </c>
    </row>
    <row r="10674" spans="1:3" x14ac:dyDescent="0.55000000000000004">
      <c r="A10674">
        <v>3.6543671651196041E-2</v>
      </c>
      <c r="B10674">
        <v>5.4211842027971322</v>
      </c>
      <c r="C10674">
        <v>1.4852959244938523E-2</v>
      </c>
    </row>
    <row r="10675" spans="1:3" x14ac:dyDescent="0.55000000000000004">
      <c r="A10675">
        <v>9.0121615092892307E-2</v>
      </c>
      <c r="B10675">
        <v>5.4496205244633664</v>
      </c>
      <c r="C10675">
        <v>-1.3436624999349221E-4</v>
      </c>
    </row>
    <row r="10676" spans="1:3" x14ac:dyDescent="0.55000000000000004">
      <c r="A10676">
        <v>0.14369231314168404</v>
      </c>
      <c r="B10676">
        <v>5.4176451429756796</v>
      </c>
      <c r="C10676">
        <v>-1.6416038246738662E-2</v>
      </c>
    </row>
    <row r="10677" spans="1:3" x14ac:dyDescent="0.55000000000000004">
      <c r="A10677">
        <v>0.19663115052061358</v>
      </c>
      <c r="B10677">
        <v>5.3218687179486537</v>
      </c>
      <c r="C10677">
        <v>-3.3157680711349169E-2</v>
      </c>
    </row>
    <row r="10678" spans="1:3" x14ac:dyDescent="0.55000000000000004">
      <c r="A10678">
        <v>0.24829599005670858</v>
      </c>
      <c r="B10678">
        <v>5.1622814297420279</v>
      </c>
      <c r="C10678">
        <v>-4.9444435337629017E-2</v>
      </c>
    </row>
    <row r="10679" spans="1:3" x14ac:dyDescent="0.55000000000000004">
      <c r="A10679">
        <v>0.29806167640012893</v>
      </c>
      <c r="B10679">
        <v>4.942056845899681</v>
      </c>
      <c r="C10679">
        <v>-6.4543444497954433E-2</v>
      </c>
    </row>
    <row r="10680" spans="1:3" x14ac:dyDescent="0.55000000000000004">
      <c r="A10680">
        <v>0.34534723130251938</v>
      </c>
      <c r="B10680">
        <v>4.6662251335246259</v>
      </c>
      <c r="C10680">
        <v>-7.8226592963254321E-2</v>
      </c>
    </row>
    <row r="10681" spans="1:3" x14ac:dyDescent="0.55000000000000004">
      <c r="A10681">
        <v>0.38962420781328072</v>
      </c>
      <c r="B10681">
        <v>4.339481009871939</v>
      </c>
      <c r="C10681">
        <v>-9.0895624248281293E-2</v>
      </c>
    </row>
    <row r="10682" spans="1:3" x14ac:dyDescent="0.55000000000000004">
      <c r="A10682">
        <v>0.43040199573337906</v>
      </c>
      <c r="B10682">
        <v>3.9642165005557088</v>
      </c>
      <c r="C10682">
        <v>-0.1033406642176764</v>
      </c>
    </row>
    <row r="10683" spans="1:3" x14ac:dyDescent="0.55000000000000004">
      <c r="A10683">
        <v>0.46719845178820157</v>
      </c>
      <c r="B10683">
        <v>3.5397074600510847</v>
      </c>
      <c r="C10683">
        <v>-0.11638451202695299</v>
      </c>
    </row>
    <row r="10684" spans="1:3" x14ac:dyDescent="0.55000000000000004">
      <c r="A10684">
        <v>0.49950922951845822</v>
      </c>
      <c r="B10684">
        <v>3.0626778504766681</v>
      </c>
      <c r="C10684">
        <v>-0.1305252237776105</v>
      </c>
    </row>
    <row r="10685" spans="1:3" x14ac:dyDescent="0.55000000000000004">
      <c r="A10685">
        <v>0.52678987416136602</v>
      </c>
      <c r="B10685">
        <v>2.529329752588966</v>
      </c>
      <c r="C10685">
        <v>-0.1455348682967694</v>
      </c>
    </row>
    <row r="10686" spans="1:3" x14ac:dyDescent="0.55000000000000004">
      <c r="A10686">
        <v>0.5484651677400405</v>
      </c>
      <c r="B10686">
        <v>1.9384594441225067</v>
      </c>
      <c r="C10686">
        <v>-0.16029862469829226</v>
      </c>
    </row>
    <row r="10687" spans="1:3" x14ac:dyDescent="0.55000000000000004">
      <c r="A10687">
        <v>0.56397120018976854</v>
      </c>
      <c r="B10687">
        <v>1.294341297509531</v>
      </c>
      <c r="C10687">
        <v>-0.17309586112622929</v>
      </c>
    </row>
    <row r="10688" spans="1:3" x14ac:dyDescent="0.55000000000000004">
      <c r="A10688">
        <v>0.57282027519063516</v>
      </c>
      <c r="B10688">
        <v>0.60816845692263766</v>
      </c>
      <c r="C10688">
        <v>-0.18206606464338421</v>
      </c>
    </row>
    <row r="10689" spans="1:3" x14ac:dyDescent="0.55000000000000004">
      <c r="A10689">
        <v>0.57467122992122255</v>
      </c>
      <c r="B10689">
        <v>-0.10232879883041135</v>
      </c>
      <c r="C10689">
        <v>-0.18568613812734516</v>
      </c>
    </row>
    <row r="10690" spans="1:3" x14ac:dyDescent="0.55000000000000004">
      <c r="A10690">
        <v>0.56938663725204175</v>
      </c>
      <c r="B10690">
        <v>-0.81512358897085702</v>
      </c>
      <c r="C10690">
        <v>-0.18325526463686068</v>
      </c>
    </row>
    <row r="10691" spans="1:3" x14ac:dyDescent="0.55000000000000004">
      <c r="A10691">
        <v>0.55705905535665201</v>
      </c>
      <c r="B10691">
        <v>-1.5075366407173494</v>
      </c>
      <c r="C10691">
        <v>-0.17513658409320781</v>
      </c>
    </row>
    <row r="10692" spans="1:3" x14ac:dyDescent="0.55000000000000004">
      <c r="A10692">
        <v>0.53799758792064623</v>
      </c>
      <c r="B10692">
        <v>-2.1600275347754896</v>
      </c>
      <c r="C10692">
        <v>-0.16259162194102628</v>
      </c>
    </row>
    <row r="10693" spans="1:3" x14ac:dyDescent="0.55000000000000004">
      <c r="A10693">
        <v>0.5126803841579336</v>
      </c>
      <c r="B10693">
        <v>-2.7589490085638109</v>
      </c>
      <c r="C10693">
        <v>-0.14740914088936785</v>
      </c>
    </row>
    <row r="10694" spans="1:3" x14ac:dyDescent="0.55000000000000004">
      <c r="A10694">
        <v>0.48168705242611559</v>
      </c>
      <c r="B10694">
        <v>-3.2976921445912386</v>
      </c>
      <c r="C10694">
        <v>-0.13144341399025325</v>
      </c>
    </row>
    <row r="10695" spans="1:3" x14ac:dyDescent="0.55000000000000004">
      <c r="A10695">
        <v>0.44562874617663328</v>
      </c>
      <c r="B10695">
        <v>-3.7759681173516908</v>
      </c>
      <c r="C10695">
        <v>-0.11611143733503247</v>
      </c>
    </row>
    <row r="10696" spans="1:3" x14ac:dyDescent="0.55000000000000004">
      <c r="A10696">
        <v>0.40509429341592645</v>
      </c>
      <c r="B10696">
        <v>-4.1976327011584429</v>
      </c>
      <c r="C10696">
        <v>-0.10214145283409382</v>
      </c>
    </row>
    <row r="10697" spans="1:3" x14ac:dyDescent="0.55000000000000004">
      <c r="A10697">
        <v>0.36062170557914613</v>
      </c>
      <c r="B10697">
        <v>-4.5682218358502524</v>
      </c>
      <c r="C10697">
        <v>-8.9674869470155197E-2</v>
      </c>
    </row>
    <row r="10698" spans="1:3" x14ac:dyDescent="0.55000000000000004">
      <c r="A10698">
        <v>0.31269212195082052</v>
      </c>
      <c r="B10698">
        <v>-4.8930470284330321</v>
      </c>
      <c r="C10698">
        <v>-7.8454112197950385E-2</v>
      </c>
    </row>
    <row r="10699" spans="1:3" x14ac:dyDescent="0.55000000000000004">
      <c r="A10699">
        <v>0.26173919560822617</v>
      </c>
      <c r="B10699">
        <v>-5.176016212269964</v>
      </c>
      <c r="C10699">
        <v>-6.8010268670026908E-2</v>
      </c>
    </row>
    <row r="10700" spans="1:3" x14ac:dyDescent="0.55000000000000004">
      <c r="A10700">
        <v>0.20816637572185959</v>
      </c>
      <c r="B10700">
        <v>-5.4192993181754128</v>
      </c>
      <c r="C10700">
        <v>-5.7912663993248709E-2</v>
      </c>
    </row>
    <row r="10701" spans="1:3" x14ac:dyDescent="0.55000000000000004">
      <c r="A10701">
        <v>0.15236308015984196</v>
      </c>
      <c r="B10701">
        <v>-5.6237472827316557</v>
      </c>
      <c r="C10701">
        <v>-4.7909263830893688E-2</v>
      </c>
    </row>
    <row r="10702" spans="1:3" x14ac:dyDescent="0.55000000000000004">
      <c r="A10702">
        <v>9.4714648636667148E-2</v>
      </c>
      <c r="B10702">
        <v>-5.7894824237011413</v>
      </c>
      <c r="C10702">
        <v>-3.7874970625361673E-2</v>
      </c>
    </row>
    <row r="10703" spans="1:3" x14ac:dyDescent="0.55000000000000004">
      <c r="A10703">
        <v>3.5607356902422338E-2</v>
      </c>
      <c r="B10703">
        <v>-5.9162868513965332</v>
      </c>
      <c r="C10703">
        <v>-2.7758791121735387E-2</v>
      </c>
    </row>
    <row r="10704" spans="1:3" x14ac:dyDescent="0.55000000000000004">
      <c r="A10704">
        <v>-2.4569615791735101E-2</v>
      </c>
      <c r="B10704">
        <v>-6.0038801098028207</v>
      </c>
      <c r="C10704">
        <v>-1.7579334347357461E-2</v>
      </c>
    </row>
    <row r="10705" spans="1:3" x14ac:dyDescent="0.55000000000000004">
      <c r="A10705">
        <v>-8.5424768652896096E-2</v>
      </c>
      <c r="B10705">
        <v>-6.0521211972035367</v>
      </c>
      <c r="C10705">
        <v>-7.3901725888308196E-3</v>
      </c>
    </row>
    <row r="10706" spans="1:3" x14ac:dyDescent="0.55000000000000004">
      <c r="A10706">
        <v>-0.14656634869588137</v>
      </c>
      <c r="B10706">
        <v>-6.0611482129674066</v>
      </c>
      <c r="C10706">
        <v>2.7178041810305333E-3</v>
      </c>
    </row>
    <row r="10707" spans="1:3" x14ac:dyDescent="0.55000000000000004">
      <c r="A10707">
        <v>-0.20760598786643897</v>
      </c>
      <c r="B10707">
        <v>-6.0315807187096793</v>
      </c>
      <c r="C10707">
        <v>1.2586281873693662E-2</v>
      </c>
    </row>
    <row r="10708" spans="1:3" x14ac:dyDescent="0.55000000000000004">
      <c r="A10708">
        <v>-0.26816450576630446</v>
      </c>
      <c r="B10708">
        <v>-5.964602740655069</v>
      </c>
      <c r="C10708">
        <v>2.2081408630763064E-2</v>
      </c>
    </row>
    <row r="10709" spans="1:3" x14ac:dyDescent="0.55000000000000004">
      <c r="A10709">
        <v>-0.32787651299230491</v>
      </c>
      <c r="B10709">
        <v>-5.8615524403927752</v>
      </c>
      <c r="C10709">
        <v>3.1257256101273147E-2</v>
      </c>
    </row>
    <row r="10710" spans="1:3" x14ac:dyDescent="0.55000000000000004">
      <c r="A10710">
        <v>-0.38638811325026196</v>
      </c>
      <c r="B10710">
        <v>-5.7230694134299194</v>
      </c>
      <c r="C10710">
        <v>4.0421329283227683E-2</v>
      </c>
    </row>
    <row r="10711" spans="1:3" x14ac:dyDescent="0.55000000000000004">
      <c r="A10711">
        <v>-0.44334515636215754</v>
      </c>
      <c r="B10711">
        <v>-5.5481940926925155</v>
      </c>
      <c r="C10711">
        <v>5.0093847081888014E-2</v>
      </c>
    </row>
    <row r="10712" spans="1:3" x14ac:dyDescent="0.55000000000000004">
      <c r="A10712">
        <v>-0.49837358778907109</v>
      </c>
      <c r="B10712">
        <v>-5.3338225991247104</v>
      </c>
      <c r="C10712">
        <v>6.0864482922151991E-2</v>
      </c>
    </row>
    <row r="10713" spans="1:3" x14ac:dyDescent="0.55000000000000004">
      <c r="A10713">
        <v>-0.55105759708463709</v>
      </c>
      <c r="B10713">
        <v>-5.074978800070248</v>
      </c>
      <c r="C10713">
        <v>7.3112638741648486E-2</v>
      </c>
    </row>
    <row r="10714" spans="1:3" x14ac:dyDescent="0.55000000000000004">
      <c r="A10714">
        <v>-0.60092581744099194</v>
      </c>
      <c r="B10714">
        <v>-4.7661191152760809</v>
      </c>
      <c r="C10714">
        <v>8.6752622538976351E-2</v>
      </c>
    </row>
    <row r="10715" spans="1:3" x14ac:dyDescent="0.55000000000000004">
      <c r="A10715">
        <v>-0.64745467962591163</v>
      </c>
      <c r="B10715">
        <v>-4.4029679790925345</v>
      </c>
      <c r="C10715">
        <v>0.10121380405706237</v>
      </c>
    </row>
    <row r="10716" spans="1:3" x14ac:dyDescent="0.55000000000000004">
      <c r="A10716">
        <v>-0.6900897764090077</v>
      </c>
      <c r="B10716">
        <v>-3.9840026887462638</v>
      </c>
      <c r="C10716">
        <v>0.11564193628779811</v>
      </c>
    </row>
    <row r="10717" spans="1:3" x14ac:dyDescent="0.55000000000000004">
      <c r="A10717">
        <v>-0.72827772525713397</v>
      </c>
      <c r="B10717">
        <v>-3.5108799683835459</v>
      </c>
      <c r="C10717">
        <v>0.12924560013182815</v>
      </c>
    </row>
    <row r="10718" spans="1:3" x14ac:dyDescent="0.55000000000000004">
      <c r="A10718">
        <v>-0.76149530899590145</v>
      </c>
      <c r="B10718">
        <v>-2.9873735962255576</v>
      </c>
      <c r="C10718">
        <v>0.14172043100584678</v>
      </c>
    </row>
    <row r="10719" spans="1:3" x14ac:dyDescent="0.55000000000000004">
      <c r="A10719">
        <v>-0.78926039149427818</v>
      </c>
      <c r="B10719">
        <v>-2.4170280147862262</v>
      </c>
      <c r="C10719">
        <v>0.15348949727538078</v>
      </c>
    </row>
    <row r="10720" spans="1:3" x14ac:dyDescent="0.55000000000000004">
      <c r="A10720">
        <v>-0.81111621909694442</v>
      </c>
      <c r="B10720">
        <v>-1.8007298004275236</v>
      </c>
      <c r="C10720">
        <v>0.1655054376928918</v>
      </c>
    </row>
    <row r="10721" spans="1:3" x14ac:dyDescent="0.55000000000000004">
      <c r="A10721">
        <v>-0.82659639971321719</v>
      </c>
      <c r="B10721">
        <v>-1.135710871145025</v>
      </c>
      <c r="C10721">
        <v>0.17870725862310122</v>
      </c>
    </row>
    <row r="10722" spans="1:3" x14ac:dyDescent="0.55000000000000004">
      <c r="A10722">
        <v>-0.83519070908396353</v>
      </c>
      <c r="B10722">
        <v>-0.41684515672541222</v>
      </c>
      <c r="C10722">
        <v>0.19337644449264046</v>
      </c>
    </row>
    <row r="10723" spans="1:3" x14ac:dyDescent="0.55000000000000004">
      <c r="A10723">
        <v>-0.83633599022209237</v>
      </c>
      <c r="B10723">
        <v>0.35976346773599677</v>
      </c>
      <c r="C10723">
        <v>0.20859489322030411</v>
      </c>
    </row>
    <row r="10724" spans="1:3" x14ac:dyDescent="0.55000000000000004">
      <c r="A10724">
        <v>-0.82945204915017856</v>
      </c>
      <c r="B10724">
        <v>1.1918963260280857</v>
      </c>
      <c r="C10724">
        <v>0.22211569595779579</v>
      </c>
    </row>
    <row r="10725" spans="1:3" x14ac:dyDescent="0.55000000000000004">
      <c r="A10725">
        <v>-0.81402669569471231</v>
      </c>
      <c r="B10725">
        <v>2.0670919398315011</v>
      </c>
      <c r="C10725">
        <v>0.23088410414749153</v>
      </c>
    </row>
    <row r="10726" spans="1:3" x14ac:dyDescent="0.55000000000000004">
      <c r="A10726">
        <v>-0.78973047864016588</v>
      </c>
      <c r="B10726">
        <v>2.9614151143468606</v>
      </c>
      <c r="C10726">
        <v>0.23201608970103818</v>
      </c>
    </row>
    <row r="10727" spans="1:3" x14ac:dyDescent="0.55000000000000004">
      <c r="A10727">
        <v>-0.75652475812852027</v>
      </c>
      <c r="B10727">
        <v>3.8420693669067085</v>
      </c>
      <c r="C10727">
        <v>0.22380909278335517</v>
      </c>
    </row>
    <row r="10728" spans="1:3" x14ac:dyDescent="0.55000000000000004">
      <c r="A10728">
        <v>-0.71472515874396947</v>
      </c>
      <c r="B10728">
        <v>4.6733153885827123</v>
      </c>
      <c r="C10728">
        <v>0.20644247123113943</v>
      </c>
    </row>
    <row r="10729" spans="1:3" x14ac:dyDescent="0.55000000000000004">
      <c r="A10729">
        <v>-0.66499430529117221</v>
      </c>
      <c r="B10729">
        <v>5.4239344406253718</v>
      </c>
      <c r="C10729">
        <v>0.18207670684477115</v>
      </c>
    </row>
    <row r="10730" spans="1:3" x14ac:dyDescent="0.55000000000000004">
      <c r="A10730">
        <v>-0.60826049411206051</v>
      </c>
      <c r="B10730">
        <v>6.0736530737329986</v>
      </c>
      <c r="C10730">
        <v>0.15421658151321396</v>
      </c>
    </row>
    <row r="10731" spans="1:3" x14ac:dyDescent="0.55000000000000004">
      <c r="A10731">
        <v>-0.54558608560266353</v>
      </c>
      <c r="B10731">
        <v>6.6161496398948128</v>
      </c>
      <c r="C10731">
        <v>0.12657874258710372</v>
      </c>
    </row>
    <row r="10732" spans="1:3" x14ac:dyDescent="0.55000000000000004">
      <c r="A10732">
        <v>-0.47802780085178054</v>
      </c>
      <c r="B10732">
        <v>7.0576288314777917</v>
      </c>
      <c r="C10732">
        <v>0.10193015574777158</v>
      </c>
    </row>
    <row r="10733" spans="1:3" x14ac:dyDescent="0.55000000000000004">
      <c r="A10733">
        <v>-0.40653239102731797</v>
      </c>
      <c r="B10733">
        <v>7.4116808514235366</v>
      </c>
      <c r="C10733">
        <v>8.1326583354580984E-2</v>
      </c>
    </row>
    <row r="10734" spans="1:3" x14ac:dyDescent="0.55000000000000004">
      <c r="A10734">
        <v>-0.33189615074172973</v>
      </c>
      <c r="B10734">
        <v>7.6925169640091617</v>
      </c>
      <c r="C10734">
        <v>6.403372336675725E-2</v>
      </c>
    </row>
    <row r="10735" spans="1:3" x14ac:dyDescent="0.55000000000000004">
      <c r="A10735">
        <v>-0.25479132357509832</v>
      </c>
      <c r="B10735">
        <v>7.9092106377203306</v>
      </c>
      <c r="C10735">
        <v>4.8126563233226692E-2</v>
      </c>
    </row>
    <row r="10736" spans="1:3" x14ac:dyDescent="0.55000000000000004">
      <c r="A10736">
        <v>-0.17583732317997083</v>
      </c>
      <c r="B10736">
        <v>8.0629484054980161</v>
      </c>
      <c r="C10736">
        <v>3.1447850730378243E-2</v>
      </c>
    </row>
    <row r="10737" spans="1:3" x14ac:dyDescent="0.55000000000000004">
      <c r="A10737">
        <v>-9.5681103324253405E-2</v>
      </c>
      <c r="B10737">
        <v>8.1478844001615798</v>
      </c>
      <c r="C10737">
        <v>1.2514879426745848E-2</v>
      </c>
    </row>
    <row r="10738" spans="1:3" x14ac:dyDescent="0.55000000000000004">
      <c r="A10738">
        <v>-1.5052700674343214E-2</v>
      </c>
      <c r="B10738">
        <v>8.154776990112639</v>
      </c>
      <c r="C10738">
        <v>-8.9472862843758862E-3</v>
      </c>
    </row>
    <row r="10739" spans="1:3" x14ac:dyDescent="0.55000000000000004">
      <c r="A10739">
        <v>6.5224132683943933E-2</v>
      </c>
      <c r="B10739">
        <v>8.0756692503142986</v>
      </c>
      <c r="C10739">
        <v>-3.1998748807932492E-2</v>
      </c>
    </row>
    <row r="10740" spans="1:3" x14ac:dyDescent="0.55000000000000004">
      <c r="A10740">
        <v>0.14426678999909118</v>
      </c>
      <c r="B10740">
        <v>7.9077596670960242</v>
      </c>
      <c r="C10740">
        <v>-5.4910973354735361E-2</v>
      </c>
    </row>
    <row r="10741" spans="1:3" x14ac:dyDescent="0.55000000000000004">
      <c r="A10741">
        <v>0.22119859310411244</v>
      </c>
      <c r="B10741">
        <v>7.655303350569052</v>
      </c>
      <c r="C10741">
        <v>-7.5759997932517434E-2</v>
      </c>
    </row>
    <row r="10742" spans="1:3" x14ac:dyDescent="0.55000000000000004">
      <c r="A10742">
        <v>0.29522145169451086</v>
      </c>
      <c r="B10742">
        <v>7.329408381772395</v>
      </c>
      <c r="C10742">
        <v>-9.2922698132004919E-2</v>
      </c>
    </row>
    <row r="10743" spans="1:3" x14ac:dyDescent="0.55000000000000004">
      <c r="A10743">
        <v>0.36567774323398627</v>
      </c>
      <c r="B10743">
        <v>6.9463990679568504</v>
      </c>
      <c r="C10743">
        <v>-0.10532228831496446</v>
      </c>
    </row>
    <row r="10744" spans="1:3" x14ac:dyDescent="0.55000000000000004">
      <c r="A10744">
        <v>0.43209184292090047</v>
      </c>
      <c r="B10744">
        <v>6.5256620940006105</v>
      </c>
      <c r="C10744">
        <v>-0.11245047253195047</v>
      </c>
    </row>
    <row r="10745" spans="1:3" x14ac:dyDescent="0.55000000000000004">
      <c r="A10745">
        <v>0.49418987659237285</v>
      </c>
      <c r="B10745">
        <v>6.087515587621775</v>
      </c>
      <c r="C10745">
        <v>-0.11433343346123545</v>
      </c>
    </row>
    <row r="10746" spans="1:3" x14ac:dyDescent="0.55000000000000004">
      <c r="A10746">
        <v>0.55189859452653045</v>
      </c>
      <c r="B10746">
        <v>5.651073258133172</v>
      </c>
      <c r="C10746">
        <v>-0.11156839339621953</v>
      </c>
    </row>
    <row r="10747" spans="1:3" x14ac:dyDescent="0.55000000000000004">
      <c r="A10747">
        <v>0.60532191434572336</v>
      </c>
      <c r="B10747">
        <v>5.2318018657877934</v>
      </c>
      <c r="C10747">
        <v>-0.1054457848363783</v>
      </c>
    </row>
    <row r="10748" spans="1:3" x14ac:dyDescent="0.55000000000000004">
      <c r="A10748">
        <v>0.65469065694336614</v>
      </c>
      <c r="B10748">
        <v>4.838595929579804</v>
      </c>
      <c r="C10748">
        <v>-9.8076956472104904E-2</v>
      </c>
    </row>
    <row r="10749" spans="1:3" x14ac:dyDescent="0.55000000000000004">
      <c r="A10749">
        <v>0.70028121954203904</v>
      </c>
      <c r="B10749">
        <v>4.4707434328963114</v>
      </c>
      <c r="C10749">
        <v>-9.2322886531773438E-2</v>
      </c>
    </row>
    <row r="10750" spans="1:3" x14ac:dyDescent="0.55000000000000004">
      <c r="A10750">
        <v>0.74230660242966973</v>
      </c>
      <c r="B10750">
        <v>4.1159246498719302</v>
      </c>
      <c r="C10750">
        <v>-9.1330727870080106E-2</v>
      </c>
    </row>
    <row r="10751" spans="1:3" x14ac:dyDescent="0.55000000000000004">
      <c r="A10751">
        <v>0.78079753461893564</v>
      </c>
      <c r="B10751">
        <v>3.7506782446688294</v>
      </c>
      <c r="C10751">
        <v>-9.772020650005489E-2</v>
      </c>
    </row>
    <row r="10752" spans="1:3" x14ac:dyDescent="0.55000000000000004">
      <c r="A10752">
        <v>0.81550432061555689</v>
      </c>
      <c r="B10752">
        <v>3.3442237364240244</v>
      </c>
      <c r="C10752">
        <v>-0.11265997375087938</v>
      </c>
    </row>
    <row r="10753" spans="1:3" x14ac:dyDescent="0.55000000000000004">
      <c r="A10753">
        <v>0.84585403351731037</v>
      </c>
      <c r="B10753">
        <v>2.865433607356946</v>
      </c>
      <c r="C10753">
        <v>-0.13516100402711151</v>
      </c>
    </row>
    <row r="10754" spans="1:3" x14ac:dyDescent="0.55000000000000004">
      <c r="A10754">
        <v>0.87098907126082736</v>
      </c>
      <c r="B10754">
        <v>2.2913782919414452</v>
      </c>
      <c r="C10754">
        <v>-0.1619690764156943</v>
      </c>
    </row>
    <row r="10755" spans="1:3" x14ac:dyDescent="0.55000000000000004">
      <c r="A10755">
        <v>0.88989055739398337</v>
      </c>
      <c r="B10755">
        <v>1.6147536244914367</v>
      </c>
      <c r="C10755">
        <v>-0.18825073075304719</v>
      </c>
    </row>
    <row r="10756" spans="1:3" x14ac:dyDescent="0.55000000000000004">
      <c r="A10756">
        <v>0.90156083334603276</v>
      </c>
      <c r="B10756">
        <v>0.84753820356059328</v>
      </c>
      <c r="C10756">
        <v>-0.2088587003705778</v>
      </c>
    </row>
    <row r="10757" spans="1:3" x14ac:dyDescent="0.55000000000000004">
      <c r="A10757">
        <v>0.90521757743513387</v>
      </c>
      <c r="B10757">
        <v>1.9460023684032435E-2</v>
      </c>
      <c r="C10757">
        <v>-0.21975319397546822</v>
      </c>
    </row>
    <row r="10758" spans="1:3" x14ac:dyDescent="0.55000000000000004">
      <c r="A10758">
        <v>0.90044603253986866</v>
      </c>
      <c r="B10758">
        <v>-0.82849793768104218</v>
      </c>
      <c r="C10758">
        <v>-0.21914844234185821</v>
      </c>
    </row>
    <row r="10759" spans="1:3" x14ac:dyDescent="0.55000000000000004">
      <c r="A10759">
        <v>0.88726652037785092</v>
      </c>
      <c r="B10759">
        <v>-1.6536451635193048</v>
      </c>
      <c r="C10759">
        <v>-0.20794639504854692</v>
      </c>
    </row>
    <row r="10760" spans="1:3" x14ac:dyDescent="0.55000000000000004">
      <c r="A10760">
        <v>0.86610121190507039</v>
      </c>
      <c r="B10760">
        <v>-2.4210320734582171</v>
      </c>
      <c r="C10760">
        <v>-0.18925179850161478</v>
      </c>
    </row>
    <row r="10761" spans="1:3" x14ac:dyDescent="0.55000000000000004">
      <c r="A10761">
        <v>0.83765797253955299</v>
      </c>
      <c r="B10761">
        <v>-3.1097620943299811</v>
      </c>
      <c r="C10761">
        <v>-0.16723371954795258</v>
      </c>
    </row>
    <row r="10762" spans="1:3" x14ac:dyDescent="0.55000000000000004">
      <c r="A10762">
        <v>0.80277365246262578</v>
      </c>
      <c r="B10762">
        <v>-3.7145694879866151</v>
      </c>
      <c r="C10762">
        <v>-0.14581358565734454</v>
      </c>
    </row>
    <row r="10763" spans="1:3" x14ac:dyDescent="0.55000000000000004">
      <c r="A10763">
        <v>0.7622661507775198</v>
      </c>
      <c r="B10763">
        <v>-4.2428066203705495</v>
      </c>
      <c r="C10763">
        <v>-0.12760107913765276</v>
      </c>
    </row>
    <row r="10764" spans="1:3" x14ac:dyDescent="0.55000000000000004">
      <c r="A10764">
        <v>0.71683513884541339</v>
      </c>
      <c r="B10764">
        <v>-4.7085011734559394</v>
      </c>
      <c r="C10764">
        <v>-0.11344165020261127</v>
      </c>
    </row>
    <row r="10765" spans="1:3" x14ac:dyDescent="0.55000000000000004">
      <c r="A10765">
        <v>0.66702849591709434</v>
      </c>
      <c r="B10765">
        <v>-5.1260713015074186</v>
      </c>
      <c r="C10765">
        <v>-0.1026919564492931</v>
      </c>
    </row>
    <row r="10766" spans="1:3" x14ac:dyDescent="0.55000000000000004">
      <c r="A10766">
        <v>0.61326484406164783</v>
      </c>
      <c r="B10766">
        <v>-5.5059353271237033</v>
      </c>
      <c r="C10766">
        <v>-9.3925034035326135E-2</v>
      </c>
    </row>
    <row r="10767" spans="1:3" x14ac:dyDescent="0.55000000000000004">
      <c r="A10767">
        <v>0.5558862605514403</v>
      </c>
      <c r="B10767">
        <v>-5.8529164343813287</v>
      </c>
      <c r="C10767">
        <v>-8.5671812371312508E-2</v>
      </c>
    </row>
    <row r="10768" spans="1:3" x14ac:dyDescent="0.55000000000000004">
      <c r="A10768">
        <v>0.49521325142424721</v>
      </c>
      <c r="B10768">
        <v>-6.1671264993118617</v>
      </c>
      <c r="C10768">
        <v>-7.6962796805981934E-2</v>
      </c>
    </row>
    <row r="10769" spans="1:3" x14ac:dyDescent="0.55000000000000004">
      <c r="A10769">
        <v>0.43158167751762594</v>
      </c>
      <c r="B10769">
        <v>-6.4462041296464143</v>
      </c>
      <c r="C10769">
        <v>-6.7487322414801182E-2</v>
      </c>
    </row>
    <row r="10770" spans="1:3" x14ac:dyDescent="0.55000000000000004">
      <c r="A10770">
        <v>0.36535560040065873</v>
      </c>
      <c r="B10770">
        <v>-6.6873833872951289</v>
      </c>
      <c r="C10770">
        <v>-5.7346661875423907E-2</v>
      </c>
    </row>
    <row r="10771" spans="1:3" x14ac:dyDescent="0.55000000000000004">
      <c r="A10771">
        <v>0.29692464469727103</v>
      </c>
      <c r="B10771">
        <v>-6.8883487894531674</v>
      </c>
      <c r="C10771">
        <v>-4.6672697419627283E-2</v>
      </c>
    </row>
    <row r="10772" spans="1:3" x14ac:dyDescent="0.55000000000000004">
      <c r="A10772">
        <v>0.2266997200526073</v>
      </c>
      <c r="B10772">
        <v>-7.0468667976496375</v>
      </c>
      <c r="C10772">
        <v>-3.5375961067158672E-2</v>
      </c>
    </row>
    <row r="10773" spans="1:3" x14ac:dyDescent="0.55000000000000004">
      <c r="A10773">
        <v>0.15511666755919151</v>
      </c>
      <c r="B10773">
        <v>-7.1598226655323653</v>
      </c>
      <c r="C10773">
        <v>-2.3089809058476952E-2</v>
      </c>
    </row>
    <row r="10774" spans="1:3" x14ac:dyDescent="0.55000000000000004">
      <c r="A10774">
        <v>8.2649871901346844E-2</v>
      </c>
      <c r="B10774">
        <v>-7.2224777744989561</v>
      </c>
      <c r="C10774">
        <v>-9.3403715660524984E-3</v>
      </c>
    </row>
    <row r="10775" spans="1:3" x14ac:dyDescent="0.55000000000000004">
      <c r="A10775">
        <v>9.8295038271654454E-3</v>
      </c>
      <c r="B10775">
        <v>-7.2286661038014621</v>
      </c>
      <c r="C10775">
        <v>6.1373025688960638E-3</v>
      </c>
    </row>
    <row r="10776" spans="1:3" x14ac:dyDescent="0.55000000000000004">
      <c r="A10776">
        <v>-6.2748896552173805E-2</v>
      </c>
      <c r="B10776">
        <v>-7.1719859378941813</v>
      </c>
      <c r="C10776">
        <v>2.3200257424520736E-2</v>
      </c>
    </row>
    <row r="10777" spans="1:3" x14ac:dyDescent="0.55000000000000004">
      <c r="A10777">
        <v>-0.13442977044396512</v>
      </c>
      <c r="B10777">
        <v>-7.047298852477927</v>
      </c>
      <c r="C10777">
        <v>4.133757146588022E-2</v>
      </c>
    </row>
    <row r="10778" spans="1:3" x14ac:dyDescent="0.55000000000000004">
      <c r="A10778">
        <v>-0.20451671137721461</v>
      </c>
      <c r="B10778">
        <v>-6.8518306376191918</v>
      </c>
      <c r="C10778">
        <v>5.9836452788123419E-2</v>
      </c>
    </row>
    <row r="10779" spans="1:3" x14ac:dyDescent="0.55000000000000004">
      <c r="A10779">
        <v>-0.27229928297856559</v>
      </c>
      <c r="B10779">
        <v>-6.5855399271638753</v>
      </c>
      <c r="C10779">
        <v>7.7995177882330111E-2</v>
      </c>
    </row>
    <row r="10780" spans="1:3" x14ac:dyDescent="0.55000000000000004">
      <c r="A10780">
        <v>-0.33707946122855048</v>
      </c>
      <c r="B10780">
        <v>-6.250709519225186</v>
      </c>
      <c r="C10780">
        <v>9.5312486682208972E-2</v>
      </c>
    </row>
    <row r="10781" spans="1:3" x14ac:dyDescent="0.55000000000000004">
      <c r="A10781">
        <v>-0.3981908825405282</v>
      </c>
      <c r="B10781">
        <v>-5.8511163316130137</v>
      </c>
      <c r="C10781">
        <v>0.111516285373781</v>
      </c>
    </row>
    <row r="10782" spans="1:3" x14ac:dyDescent="0.55000000000000004">
      <c r="A10782">
        <v>-0.45500974910430125</v>
      </c>
      <c r="B10782">
        <v>-5.3913807596768617</v>
      </c>
      <c r="C10782">
        <v>0.12644208519358546</v>
      </c>
    </row>
    <row r="10783" spans="1:3" x14ac:dyDescent="0.55000000000000004">
      <c r="A10783">
        <v>-0.50696162229453079</v>
      </c>
      <c r="B10783">
        <v>-4.8768263130333906</v>
      </c>
      <c r="C10783">
        <v>0.13989044412498108</v>
      </c>
    </row>
    <row r="10784" spans="1:3" x14ac:dyDescent="0.55000000000000004">
      <c r="A10784">
        <v>-0.55352947807072339</v>
      </c>
      <c r="B10784">
        <v>-4.3138294346231021</v>
      </c>
      <c r="C10784">
        <v>0.15151580764017847</v>
      </c>
    </row>
    <row r="10785" spans="1:3" x14ac:dyDescent="0.55000000000000004">
      <c r="A10785">
        <v>-0.59426703330368413</v>
      </c>
      <c r="B10785">
        <v>-3.7103685804793245</v>
      </c>
      <c r="C10785">
        <v>0.16083453094355737</v>
      </c>
    </row>
    <row r="10786" spans="1:3" x14ac:dyDescent="0.55000000000000004">
      <c r="A10786">
        <v>-0.62881670662508116</v>
      </c>
      <c r="B10786">
        <v>-3.0761554325354763</v>
      </c>
      <c r="C10786">
        <v>0.1674331439756187</v>
      </c>
    </row>
    <row r="10787" spans="1:3" x14ac:dyDescent="0.55000000000000004">
      <c r="A10787">
        <v>-0.65692479952553329</v>
      </c>
      <c r="B10787">
        <v>-2.4219212797302934</v>
      </c>
      <c r="C10787">
        <v>0.1711973698986996</v>
      </c>
    </row>
    <row r="10788" spans="1:3" x14ac:dyDescent="0.55000000000000004">
      <c r="A10788">
        <v>-0.67844577517038374</v>
      </c>
      <c r="B10788">
        <v>-1.7581723083050067</v>
      </c>
      <c r="C10788">
        <v>0.17235799833385046</v>
      </c>
    </row>
    <row r="10789" spans="1:3" x14ac:dyDescent="0.55000000000000004">
      <c r="A10789">
        <v>-0.69333361330430854</v>
      </c>
      <c r="B10789">
        <v>-1.0940146884302073</v>
      </c>
      <c r="C10789">
        <v>0.17140888565931695</v>
      </c>
    </row>
    <row r="10790" spans="1:3" x14ac:dyDescent="0.55000000000000004">
      <c r="A10790">
        <v>-0.70162326885272819</v>
      </c>
      <c r="B10790">
        <v>-0.43646770566535342</v>
      </c>
      <c r="C10790">
        <v>0.16893634351503808</v>
      </c>
    </row>
    <row r="10791" spans="1:3" x14ac:dyDescent="0.55000000000000004">
      <c r="A10791">
        <v>-0.70340898617261627</v>
      </c>
      <c r="B10791">
        <v>0.20934319055785189</v>
      </c>
      <c r="C10791">
        <v>0.16533430670401231</v>
      </c>
    </row>
    <row r="10792" spans="1:3" x14ac:dyDescent="0.55000000000000004">
      <c r="A10792">
        <v>-0.69882974024298028</v>
      </c>
      <c r="B10792">
        <v>0.83907527594569609</v>
      </c>
      <c r="C10792">
        <v>0.16061397765822588</v>
      </c>
    </row>
    <row r="10793" spans="1:3" x14ac:dyDescent="0.55000000000000004">
      <c r="A10793">
        <v>-0.68806849120275704</v>
      </c>
      <c r="B10793">
        <v>1.4478572419147762</v>
      </c>
      <c r="C10793">
        <v>0.15449055959285082</v>
      </c>
    </row>
    <row r="10794" spans="1:3" x14ac:dyDescent="0.55000000000000004">
      <c r="A10794">
        <v>-0.6713625210156029</v>
      </c>
      <c r="B10794">
        <v>2.029532678198791</v>
      </c>
      <c r="C10794">
        <v>0.14658368279017958</v>
      </c>
    </row>
    <row r="10795" spans="1:3" x14ac:dyDescent="0.55000000000000004">
      <c r="A10795">
        <v>-0.64901755704135544</v>
      </c>
      <c r="B10795">
        <v>2.5766501081645194</v>
      </c>
      <c r="C10795">
        <v>0.13660339276143976</v>
      </c>
    </row>
    <row r="10796" spans="1:3" x14ac:dyDescent="0.55000000000000004">
      <c r="A10796">
        <v>-0.62141823023752896</v>
      </c>
      <c r="B10796">
        <v>3.0812453575362975</v>
      </c>
      <c r="C10796">
        <v>0.12457427254486343</v>
      </c>
    </row>
    <row r="10797" spans="1:3" x14ac:dyDescent="0.55000000000000004">
      <c r="A10797">
        <v>-0.58902674401328148</v>
      </c>
      <c r="B10797">
        <v>3.536266866684405</v>
      </c>
      <c r="C10797">
        <v>0.11094410693138279</v>
      </c>
    </row>
    <row r="10798" spans="1:3" x14ac:dyDescent="0.55000000000000004">
      <c r="A10798">
        <v>-0.55236626063523064</v>
      </c>
      <c r="B10798">
        <v>3.9368343186189882</v>
      </c>
      <c r="C10798">
        <v>9.6388942724198581E-2</v>
      </c>
    </row>
    <row r="10799" spans="1:3" x14ac:dyDescent="0.55000000000000004">
      <c r="A10799">
        <v>-0.51199585547804904</v>
      </c>
      <c r="B10799">
        <v>4.2805166754377844</v>
      </c>
      <c r="C10799">
        <v>8.1500475919070406E-2</v>
      </c>
    </row>
    <row r="10800" spans="1:3" x14ac:dyDescent="0.55000000000000004">
      <c r="A10800">
        <v>-0.46848831599941293</v>
      </c>
      <c r="B10800">
        <v>4.5666149895273751</v>
      </c>
      <c r="C10800">
        <v>6.6583537584858507E-2</v>
      </c>
    </row>
    <row r="10801" spans="1:3" x14ac:dyDescent="0.55000000000000004">
      <c r="A10801">
        <v>-0.42241874200234042</v>
      </c>
      <c r="B10801">
        <v>4.7948463049873196</v>
      </c>
      <c r="C10801">
        <v>5.1548613274325902E-2</v>
      </c>
    </row>
    <row r="10802" spans="1:3" x14ac:dyDescent="0.55000000000000004">
      <c r="A10802">
        <v>-0.3743678768123529</v>
      </c>
      <c r="B10802">
        <v>4.9639220923756344</v>
      </c>
      <c r="C10802">
        <v>3.5964734235153728E-2</v>
      </c>
    </row>
    <row r="10803" spans="1:3" x14ac:dyDescent="0.55000000000000004">
      <c r="A10803">
        <v>-0.32493774165812966</v>
      </c>
      <c r="B10803">
        <v>5.070818438297187</v>
      </c>
      <c r="C10803">
        <v>1.9364637359852881E-2</v>
      </c>
    </row>
    <row r="10804" spans="1:3" x14ac:dyDescent="0.55000000000000004">
      <c r="A10804">
        <v>-0.27476859809644905</v>
      </c>
      <c r="B10804">
        <v>5.1112704388058585</v>
      </c>
      <c r="C10804">
        <v>1.5732511021924137E-3</v>
      </c>
    </row>
    <row r="10805" spans="1:3" x14ac:dyDescent="0.55000000000000004">
      <c r="A10805">
        <v>-0.22454535806636922</v>
      </c>
      <c r="B10805">
        <v>5.0811413104850178</v>
      </c>
      <c r="C10805">
        <v>-1.7168038017741218E-2</v>
      </c>
    </row>
    <row r="10806" spans="1:3" x14ac:dyDescent="0.55000000000000004">
      <c r="A10806">
        <v>-0.17498825905196658</v>
      </c>
      <c r="B10806">
        <v>4.9780486968389006</v>
      </c>
      <c r="C10806">
        <v>-3.6192528051677476E-2</v>
      </c>
    </row>
    <row r="10807" spans="1:3" x14ac:dyDescent="0.55000000000000004">
      <c r="A10807">
        <v>-0.12682739163514514</v>
      </c>
      <c r="B10807">
        <v>4.8028348610273834</v>
      </c>
      <c r="C10807">
        <v>-5.4497863155111959E-2</v>
      </c>
    </row>
    <row r="10808" spans="1:3" x14ac:dyDescent="0.55000000000000004">
      <c r="A10808">
        <v>-8.0765026297329498E-2</v>
      </c>
      <c r="B10808">
        <v>4.5602740710293883</v>
      </c>
      <c r="C10808">
        <v>-7.1051199990848232E-2</v>
      </c>
    </row>
    <row r="10809" spans="1:3" x14ac:dyDescent="0.55000000000000004">
      <c r="A10809">
        <v>-3.7436893383324357E-2</v>
      </c>
      <c r="B10809">
        <v>4.2585343942396854</v>
      </c>
      <c r="C10809">
        <v>-8.5128756939639977E-2</v>
      </c>
    </row>
    <row r="10810" spans="1:3" x14ac:dyDescent="0.55000000000000004">
      <c r="A10810">
        <v>2.6154239299058871E-3</v>
      </c>
      <c r="B10810">
        <v>3.9077725507827341</v>
      </c>
      <c r="C10810">
        <v>-9.642499226168065E-2</v>
      </c>
    </row>
    <row r="10811" spans="1:3" x14ac:dyDescent="0.55000000000000004">
      <c r="A10811">
        <v>3.8956427328418843E-2</v>
      </c>
      <c r="B10811">
        <v>3.5185974005360126</v>
      </c>
      <c r="C10811">
        <v>-0.10501142090950026</v>
      </c>
    </row>
    <row r="10812" spans="1:3" x14ac:dyDescent="0.55000000000000004">
      <c r="A10812">
        <v>7.1254201751249316E-2</v>
      </c>
      <c r="B10812">
        <v>3.1007943379473315</v>
      </c>
      <c r="C10812">
        <v>-0.11124275227304685</v>
      </c>
    </row>
    <row r="10813" spans="1:3" x14ac:dyDescent="0.55000000000000004">
      <c r="A10813">
        <v>9.9267458735494238E-2</v>
      </c>
      <c r="B10813">
        <v>2.6626681638687524</v>
      </c>
      <c r="C10813">
        <v>-0.11553062975520322</v>
      </c>
    </row>
    <row r="10814" spans="1:3" x14ac:dyDescent="0.55000000000000004">
      <c r="A10814">
        <v>0.12283039921589341</v>
      </c>
      <c r="B10814">
        <v>2.2112560496217504</v>
      </c>
      <c r="C10814">
        <v>-0.11811953289852463</v>
      </c>
    </row>
    <row r="10815" spans="1:3" x14ac:dyDescent="0.55000000000000004">
      <c r="A10815">
        <v>0.14184328551802811</v>
      </c>
      <c r="B10815">
        <v>1.7530054865574429</v>
      </c>
      <c r="C10815">
        <v>-0.11907019953641713</v>
      </c>
    </row>
    <row r="10816" spans="1:3" x14ac:dyDescent="0.55000000000000004">
      <c r="A10816">
        <v>0.15626990828203219</v>
      </c>
      <c r="B10816">
        <v>1.2943893022197308</v>
      </c>
      <c r="C10816">
        <v>-0.11830877786405491</v>
      </c>
    </row>
    <row r="10817" spans="1:3" x14ac:dyDescent="0.55000000000000004">
      <c r="A10817">
        <v>0.16614049713031107</v>
      </c>
      <c r="B10817">
        <v>0.84243496719372801</v>
      </c>
      <c r="C10817">
        <v>-0.1156220373667954</v>
      </c>
    </row>
    <row r="10818" spans="1:3" x14ac:dyDescent="0.55000000000000004">
      <c r="A10818">
        <v>0.17155963453519926</v>
      </c>
      <c r="B10818">
        <v>0.40507354103444088</v>
      </c>
      <c r="C10818">
        <v>-0.11075551240509239</v>
      </c>
    </row>
    <row r="10819" spans="1:3" x14ac:dyDescent="0.55000000000000004">
      <c r="A10819">
        <v>0.17271553944340684</v>
      </c>
      <c r="B10819">
        <v>-9.0023635550271486E-3</v>
      </c>
      <c r="C10819">
        <v>-0.10356948997040866</v>
      </c>
    </row>
    <row r="10820" spans="1:3" x14ac:dyDescent="0.55000000000000004">
      <c r="A10820">
        <v>0.16988544706354064</v>
      </c>
      <c r="B10820">
        <v>-0.39081444118408798</v>
      </c>
      <c r="C10820">
        <v>-9.4055809009436511E-2</v>
      </c>
    </row>
    <row r="10821" spans="1:3" x14ac:dyDescent="0.55000000000000004">
      <c r="A10821">
        <v>0.1634359864627464</v>
      </c>
      <c r="B10821">
        <v>-0.73159161661974181</v>
      </c>
      <c r="C10821">
        <v>-8.232989256181289E-2</v>
      </c>
    </row>
    <row r="10822" spans="1:3" x14ac:dyDescent="0.55000000000000004">
      <c r="A10822">
        <v>0.1538184668835029</v>
      </c>
      <c r="B10822">
        <v>-1.0233839504247055</v>
      </c>
      <c r="C10822">
        <v>-6.8701336115704517E-2</v>
      </c>
    </row>
    <row r="10823" spans="1:3" x14ac:dyDescent="0.55000000000000004">
      <c r="A10823">
        <v>0.14155699342700451</v>
      </c>
      <c r="B10823">
        <v>-1.2597854362043632</v>
      </c>
      <c r="C10823">
        <v>-5.3659681368590305E-2</v>
      </c>
    </row>
    <row r="10824" spans="1:3" x14ac:dyDescent="0.55000000000000004">
      <c r="A10824">
        <v>0.12722981648949908</v>
      </c>
      <c r="B10824">
        <v>-1.436510915578364</v>
      </c>
      <c r="C10824">
        <v>-3.7813134042383213E-2</v>
      </c>
    </row>
    <row r="10825" spans="1:3" x14ac:dyDescent="0.55000000000000004">
      <c r="A10825">
        <v>0.11144571689237309</v>
      </c>
      <c r="B10825">
        <v>-1.5519150769119627</v>
      </c>
      <c r="C10825">
        <v>-2.1919868718278626E-2</v>
      </c>
    </row>
    <row r="10826" spans="1:3" x14ac:dyDescent="0.55000000000000004">
      <c r="A10826">
        <v>9.4814954575136445E-2</v>
      </c>
      <c r="B10826">
        <v>-1.60743505326428</v>
      </c>
      <c r="C10826">
        <v>-6.817179083127828E-3</v>
      </c>
    </row>
    <row r="10827" spans="1:3" x14ac:dyDescent="0.55000000000000004">
      <c r="A10827">
        <v>7.7917807312048393E-2</v>
      </c>
      <c r="B10827">
        <v>-1.6074243797007073</v>
      </c>
      <c r="C10827">
        <v>6.8227037019543196E-3</v>
      </c>
    </row>
    <row r="10828" spans="1:3" x14ac:dyDescent="0.55000000000000004">
      <c r="A10828">
        <v>6.1279033462567897E-2</v>
      </c>
      <c r="B10828">
        <v>-1.5582720169531195</v>
      </c>
      <c r="C10828">
        <v>1.8618477844416222E-2</v>
      </c>
    </row>
    <row r="10829" spans="1:3" x14ac:dyDescent="0.55000000000000004">
      <c r="A10829">
        <v>4.5353080353309726E-2</v>
      </c>
      <c r="B10829">
        <v>-1.4672993730960491</v>
      </c>
      <c r="C10829">
        <v>2.8468811936676157E-2</v>
      </c>
    </row>
    <row r="10830" spans="1:3" x14ac:dyDescent="0.55000000000000004">
      <c r="A10830">
        <v>3.0520332360522935E-2</v>
      </c>
      <c r="B10830">
        <v>-1.341614180909229</v>
      </c>
      <c r="C10830">
        <v>3.6585635364990508E-2</v>
      </c>
    </row>
    <row r="10831" spans="1:3" x14ac:dyDescent="0.55000000000000004">
      <c r="A10831">
        <v>1.7095092622163337E-2</v>
      </c>
      <c r="B10831">
        <v>-1.1870408822722376</v>
      </c>
      <c r="C10831">
        <v>4.3421247987489489E-2</v>
      </c>
    </row>
    <row r="10832" spans="1:3" x14ac:dyDescent="0.55000000000000004">
      <c r="A10832">
        <v>5.3422208228897034E-3</v>
      </c>
      <c r="B10832">
        <v>-1.0076590819922802</v>
      </c>
      <c r="C10832">
        <v>4.9426474724703753E-2</v>
      </c>
    </row>
    <row r="10833" spans="1:3" x14ac:dyDescent="0.55000000000000004">
      <c r="A10833">
        <v>-4.5059265938219139E-3</v>
      </c>
      <c r="B10833">
        <v>-0.80610150718001061</v>
      </c>
      <c r="C10833">
        <v>5.4899392155352937E-2</v>
      </c>
    </row>
    <row r="10834" spans="1:3" x14ac:dyDescent="0.55000000000000004">
      <c r="A10834">
        <v>-1.2238166278728113E-2</v>
      </c>
      <c r="B10834">
        <v>-0.58428026596477178</v>
      </c>
      <c r="C10834">
        <v>5.9914914891872124E-2</v>
      </c>
    </row>
    <row r="10835" spans="1:3" x14ac:dyDescent="0.55000000000000004">
      <c r="A10835">
        <v>-1.7662015203455304E-2</v>
      </c>
      <c r="B10835">
        <v>-0.34447170899637114</v>
      </c>
      <c r="C10835">
        <v>6.4209596996534016E-2</v>
      </c>
    </row>
    <row r="10836" spans="1:3" x14ac:dyDescent="0.55000000000000004">
      <c r="A10836">
        <v>-2.0613652512501541E-2</v>
      </c>
      <c r="B10836">
        <v>-9.0491349113923925E-2</v>
      </c>
      <c r="C10836">
        <v>6.7250216607217125E-2</v>
      </c>
    </row>
    <row r="10837" spans="1:3" x14ac:dyDescent="0.55000000000000004">
      <c r="A10837">
        <v>-2.0977511301104278E-2</v>
      </c>
      <c r="B10837">
        <v>0.17181532652306597</v>
      </c>
      <c r="C10837">
        <v>6.8519284240086117E-2</v>
      </c>
    </row>
    <row r="10838" spans="1:3" x14ac:dyDescent="0.55000000000000004">
      <c r="A10838">
        <v>-1.870576501457831E-2</v>
      </c>
      <c r="B10838">
        <v>0.43493700854521911</v>
      </c>
      <c r="C10838">
        <v>6.7672062562270582E-2</v>
      </c>
    </row>
    <row r="10839" spans="1:3" x14ac:dyDescent="0.55000000000000004">
      <c r="A10839">
        <v>-1.383158485280701E-2</v>
      </c>
      <c r="B10839">
        <v>0.69042933642389626</v>
      </c>
      <c r="C10839">
        <v>6.4570343172034389E-2</v>
      </c>
    </row>
    <row r="10840" spans="1:3" x14ac:dyDescent="0.55000000000000004">
      <c r="A10840">
        <v>-6.4740920209839939E-3</v>
      </c>
      <c r="B10840">
        <v>0.92991780955757408</v>
      </c>
      <c r="C10840">
        <v>5.938849385367876E-2</v>
      </c>
    </row>
    <row r="10841" spans="1:3" x14ac:dyDescent="0.55000000000000004">
      <c r="A10841">
        <v>3.1683709398874272E-3</v>
      </c>
      <c r="B10841">
        <v>1.1462948551230259</v>
      </c>
      <c r="C10841">
        <v>5.2607906542517784E-2</v>
      </c>
    </row>
    <row r="10842" spans="1:3" x14ac:dyDescent="0.55000000000000004">
      <c r="A10842">
        <v>1.4836169464667478E-2</v>
      </c>
      <c r="B10842">
        <v>1.3345526311235447</v>
      </c>
      <c r="C10842">
        <v>4.4834006501229075E-2</v>
      </c>
    </row>
    <row r="10843" spans="1:3" x14ac:dyDescent="0.55000000000000004">
      <c r="A10843">
        <v>2.823145471797461E-2</v>
      </c>
      <c r="B10843">
        <v>1.4920768938146036</v>
      </c>
      <c r="C10843">
        <v>3.6700290957911136E-2</v>
      </c>
    </row>
    <row r="10844" spans="1:3" x14ac:dyDescent="0.55000000000000004">
      <c r="A10844">
        <v>4.3042477710133087E-2</v>
      </c>
      <c r="B10844">
        <v>1.6186455440027268</v>
      </c>
      <c r="C10844">
        <v>2.8811432741945513E-2</v>
      </c>
    </row>
    <row r="10845" spans="1:3" x14ac:dyDescent="0.55000000000000004">
      <c r="A10845">
        <v>5.896631805264442E-2</v>
      </c>
      <c r="B10845">
        <v>1.7159856151290847</v>
      </c>
      <c r="C10845">
        <v>2.157162684726666E-2</v>
      </c>
    </row>
    <row r="10846" spans="1:3" x14ac:dyDescent="0.55000000000000004">
      <c r="A10846">
        <v>7.572433139884642E-2</v>
      </c>
      <c r="B10846">
        <v>1.7869184196841927</v>
      </c>
      <c r="C10846">
        <v>1.5143075303410377E-2</v>
      </c>
    </row>
    <row r="10847" spans="1:3" x14ac:dyDescent="0.55000000000000004">
      <c r="A10847">
        <v>9.3068961372653455E-2</v>
      </c>
      <c r="B10847">
        <v>1.8347145450304818</v>
      </c>
      <c r="C10847">
        <v>9.5961200104038476E-3</v>
      </c>
    </row>
    <row r="10848" spans="1:3" x14ac:dyDescent="0.55000000000000004">
      <c r="A10848">
        <v>0.11078651797369485</v>
      </c>
      <c r="B10848">
        <v>1.8627899719750296</v>
      </c>
      <c r="C10848">
        <v>4.9356744743517074E-3</v>
      </c>
    </row>
    <row r="10849" spans="1:3" x14ac:dyDescent="0.55000000000000004">
      <c r="A10849">
        <v>0.12869713587212045</v>
      </c>
      <c r="B10849">
        <v>1.8743531273871286</v>
      </c>
      <c r="C10849">
        <v>1.0493956147264449E-3</v>
      </c>
    </row>
    <row r="10850" spans="1:3" x14ac:dyDescent="0.55000000000000004">
      <c r="A10850">
        <v>0.14665079611052556</v>
      </c>
      <c r="B10850">
        <v>1.8721429399463629</v>
      </c>
      <c r="C10850">
        <v>-2.1933849733007417E-3</v>
      </c>
    </row>
    <row r="10851" spans="1:3" x14ac:dyDescent="0.55000000000000004">
      <c r="A10851">
        <v>0.16452251090760842</v>
      </c>
      <c r="B10851">
        <v>1.8584844101665898</v>
      </c>
      <c r="C10851">
        <v>-4.8762474178861903E-3</v>
      </c>
    </row>
    <row r="10852" spans="1:3" x14ac:dyDescent="0.55000000000000004">
      <c r="A10852">
        <v>0.18220881658155771</v>
      </c>
      <c r="B10852">
        <v>1.8353389566093858</v>
      </c>
      <c r="C10852">
        <v>-7.1038010071676864E-3</v>
      </c>
    </row>
    <row r="10853" spans="1:3" x14ac:dyDescent="0.55000000000000004">
      <c r="A10853">
        <v>0.19962381905387228</v>
      </c>
      <c r="B10853">
        <v>1.8042620698383305</v>
      </c>
      <c r="C10853">
        <v>-8.9815441124261666E-3</v>
      </c>
    </row>
    <row r="10854" spans="1:3" x14ac:dyDescent="0.55000000000000004">
      <c r="A10854">
        <v>0.21669524463317122</v>
      </c>
      <c r="B10854">
        <v>1.7664471111553157</v>
      </c>
      <c r="C10854">
        <v>-1.0591415868430322E-2</v>
      </c>
    </row>
    <row r="10855" spans="1:3" x14ac:dyDescent="0.55000000000000004">
      <c r="A10855">
        <v>0.2333607704489597</v>
      </c>
      <c r="B10855">
        <v>1.722551107297654</v>
      </c>
      <c r="C10855">
        <v>-1.2129083022698921E-2</v>
      </c>
    </row>
    <row r="10856" spans="1:3" x14ac:dyDescent="0.55000000000000004">
      <c r="A10856">
        <v>0.24956036255254399</v>
      </c>
      <c r="B10856">
        <v>1.6722049389070657</v>
      </c>
      <c r="C10856">
        <v>-1.3930010347170806E-2</v>
      </c>
    </row>
    <row r="10857" spans="1:3" x14ac:dyDescent="0.55000000000000004">
      <c r="A10857">
        <v>0.2652239633941002</v>
      </c>
      <c r="B10857">
        <v>1.613811997844429</v>
      </c>
      <c r="C10857">
        <v>-1.6294079229763316E-2</v>
      </c>
    </row>
    <row r="10858" spans="1:3" x14ac:dyDescent="0.55000000000000004">
      <c r="A10858">
        <v>0.28026007473295811</v>
      </c>
      <c r="B10858">
        <v>1.5447925192699117</v>
      </c>
      <c r="C10858">
        <v>-1.9430288562429864E-2</v>
      </c>
    </row>
    <row r="10859" spans="1:3" x14ac:dyDescent="0.55000000000000004">
      <c r="A10859">
        <v>0.29454755535077937</v>
      </c>
      <c r="B10859">
        <v>1.4618928957920705</v>
      </c>
      <c r="C10859">
        <v>-2.3478419241835788E-2</v>
      </c>
    </row>
    <row r="10860" spans="1:3" x14ac:dyDescent="0.55000000000000004">
      <c r="A10860">
        <v>0.3079307029782849</v>
      </c>
      <c r="B10860">
        <v>1.3617104045721142</v>
      </c>
      <c r="C10860">
        <v>-2.8375872279880712E-2</v>
      </c>
    </row>
    <row r="10861" spans="1:3" x14ac:dyDescent="0.55000000000000004">
      <c r="A10861">
        <v>0.32022191227568775</v>
      </c>
      <c r="B10861">
        <v>1.2416035638096095</v>
      </c>
      <c r="C10861">
        <v>-3.3791229564065807E-2</v>
      </c>
    </row>
    <row r="10862" spans="1:3" x14ac:dyDescent="0.55000000000000004">
      <c r="A10862">
        <v>0.33121398093864463</v>
      </c>
      <c r="B10862">
        <v>1.100476144448518</v>
      </c>
      <c r="C10862">
        <v>-3.9256088945815858E-2</v>
      </c>
    </row>
    <row r="10863" spans="1:3" x14ac:dyDescent="0.55000000000000004">
      <c r="A10863">
        <v>0.34069793952431482</v>
      </c>
      <c r="B10863">
        <v>0.9391440472258461</v>
      </c>
      <c r="C10863">
        <v>-4.4249137359914974E-2</v>
      </c>
    </row>
    <row r="10864" spans="1:3" x14ac:dyDescent="0.55000000000000004">
      <c r="A10864">
        <v>0.34848293176793194</v>
      </c>
      <c r="B10864">
        <v>0.76036518142869636</v>
      </c>
      <c r="C10864">
        <v>-4.8286507462626305E-2</v>
      </c>
    </row>
    <row r="10865" spans="1:3" x14ac:dyDescent="0.55000000000000004">
      <c r="A10865">
        <v>0.35441405442007762</v>
      </c>
      <c r="B10865">
        <v>0.56823330615697309</v>
      </c>
      <c r="C10865">
        <v>-5.1160632947168362E-2</v>
      </c>
    </row>
    <row r="10866" spans="1:3" x14ac:dyDescent="0.55000000000000004">
      <c r="A10866">
        <v>0.35838012011213949</v>
      </c>
      <c r="B10866">
        <v>0.36697599932568681</v>
      </c>
      <c r="C10866">
        <v>-5.3009815723269682E-2</v>
      </c>
    </row>
    <row r="10867" spans="1:3" x14ac:dyDescent="0.55000000000000004">
      <c r="A10867">
        <v>0.36030904514394024</v>
      </c>
      <c r="B10867">
        <v>0.16000565570504582</v>
      </c>
      <c r="C10867">
        <v>-5.4117691326751538E-2</v>
      </c>
    </row>
    <row r="10868" spans="1:3" x14ac:dyDescent="0.55000000000000004">
      <c r="A10868">
        <v>0.36015722296276409</v>
      </c>
      <c r="B10868">
        <v>-5.0438349058783499E-2</v>
      </c>
      <c r="C10868">
        <v>-5.4807776977507952E-2</v>
      </c>
    </row>
    <row r="10869" spans="1:3" x14ac:dyDescent="0.55000000000000004">
      <c r="A10869">
        <v>0.35789705192138399</v>
      </c>
      <c r="B10869">
        <v>-0.26339443114289329</v>
      </c>
      <c r="C10869">
        <v>-5.541793838693812E-2</v>
      </c>
    </row>
    <row r="10870" spans="1:3" x14ac:dyDescent="0.55000000000000004">
      <c r="A10870">
        <v>0.35350447645901401</v>
      </c>
      <c r="B10870">
        <v>-0.47891663737859524</v>
      </c>
      <c r="C10870">
        <v>-5.6135998588062876E-2</v>
      </c>
    </row>
    <row r="10871" spans="1:3" x14ac:dyDescent="0.55000000000000004">
      <c r="A10871">
        <v>0.34695194010054586</v>
      </c>
      <c r="B10871">
        <v>-0.69738811808508638</v>
      </c>
      <c r="C10871">
        <v>-5.6944477968091954E-2</v>
      </c>
    </row>
    <row r="10872" spans="1:3" x14ac:dyDescent="0.55000000000000004">
      <c r="A10872">
        <v>0.33820844485034118</v>
      </c>
      <c r="B10872">
        <v>-0.91905165504377495</v>
      </c>
      <c r="C10872">
        <v>-5.7788201617150578E-2</v>
      </c>
    </row>
    <row r="10873" spans="1:3" x14ac:dyDescent="0.55000000000000004">
      <c r="A10873">
        <v>0.32724144593255944</v>
      </c>
      <c r="B10873">
        <v>-1.1440131231900477</v>
      </c>
      <c r="C10873">
        <v>-5.8651481688373551E-2</v>
      </c>
    </row>
    <row r="10874" spans="1:3" x14ac:dyDescent="0.55000000000000004">
      <c r="A10874">
        <v>0.31401746774517758</v>
      </c>
      <c r="B10874">
        <v>-1.3724168337455047</v>
      </c>
      <c r="C10874">
        <v>-5.9569900586707789E-2</v>
      </c>
    </row>
    <row r="10875" spans="1:3" x14ac:dyDescent="0.55000000000000004">
      <c r="A10875">
        <v>0.29850030450554205</v>
      </c>
      <c r="B10875">
        <v>-1.6048559427521574</v>
      </c>
      <c r="C10875">
        <v>-6.0740197242822605E-2</v>
      </c>
    </row>
    <row r="10876" spans="1:3" x14ac:dyDescent="0.55000000000000004">
      <c r="A10876">
        <v>0.28064366103762761</v>
      </c>
      <c r="B10876">
        <v>-1.8428395266928279</v>
      </c>
      <c r="C10876">
        <v>-6.243971162916008E-2</v>
      </c>
    </row>
    <row r="10877" spans="1:3" x14ac:dyDescent="0.55000000000000004">
      <c r="A10877">
        <v>0.26038156009988528</v>
      </c>
      <c r="B10877">
        <v>-2.0884901129878335</v>
      </c>
      <c r="C10877">
        <v>-6.4708624962457634E-2</v>
      </c>
    </row>
    <row r="10878" spans="1:3" x14ac:dyDescent="0.55000000000000004">
      <c r="A10878">
        <v>0.23762715119505748</v>
      </c>
      <c r="B10878">
        <v>-2.3434041264839096</v>
      </c>
      <c r="C10878">
        <v>-6.7234446205283682E-2</v>
      </c>
    </row>
    <row r="10879" spans="1:3" x14ac:dyDescent="0.55000000000000004">
      <c r="A10879">
        <v>0.21228438971948091</v>
      </c>
      <c r="B10879">
        <v>-2.6074792899896755</v>
      </c>
      <c r="C10879">
        <v>-6.9450421033725687E-2</v>
      </c>
    </row>
    <row r="10880" spans="1:3" x14ac:dyDescent="0.55000000000000004">
      <c r="A10880">
        <v>0.18426979389251147</v>
      </c>
      <c r="B10880">
        <v>-2.878036885042095</v>
      </c>
      <c r="C10880">
        <v>-7.0589742036884867E-2</v>
      </c>
    </row>
    <row r="10881" spans="1:3" x14ac:dyDescent="0.55000000000000004">
      <c r="A10881">
        <v>0.15354147303419655</v>
      </c>
      <c r="B10881">
        <v>-3.149405380455049</v>
      </c>
      <c r="C10881">
        <v>-6.9870141717232062E-2</v>
      </c>
    </row>
    <row r="10882" spans="1:3" x14ac:dyDescent="0.55000000000000004">
      <c r="A10882">
        <v>0.1201281611384598</v>
      </c>
      <c r="B10882">
        <v>-3.4135119013653905</v>
      </c>
      <c r="C10882">
        <v>-6.6830956062447863E-2</v>
      </c>
    </row>
    <row r="10883" spans="1:3" x14ac:dyDescent="0.55000000000000004">
      <c r="A10883">
        <v>8.4146669848601863E-2</v>
      </c>
      <c r="B10883">
        <v>-3.6613353198659713</v>
      </c>
      <c r="C10883">
        <v>-6.1442034879881799E-2</v>
      </c>
    </row>
    <row r="10884" spans="1:3" x14ac:dyDescent="0.55000000000000004">
      <c r="A10884">
        <v>4.580337810116665E-2</v>
      </c>
      <c r="B10884">
        <v>-3.8844102770081639</v>
      </c>
      <c r="C10884">
        <v>-5.4021193454586496E-2</v>
      </c>
    </row>
    <row r="10885" spans="1:3" x14ac:dyDescent="0.55000000000000004">
      <c r="A10885">
        <v>5.38205510536751E-3</v>
      </c>
      <c r="B10885">
        <v>-4.0760786471157591</v>
      </c>
      <c r="C10885">
        <v>-4.5186037449965834E-2</v>
      </c>
    </row>
    <row r="10886" spans="1:3" x14ac:dyDescent="0.55000000000000004">
      <c r="A10886">
        <v>-3.6779230393183482E-2</v>
      </c>
      <c r="B10886">
        <v>-4.2321915357096973</v>
      </c>
      <c r="C10886">
        <v>-3.5617735114184368E-2</v>
      </c>
    </row>
    <row r="10887" spans="1:3" x14ac:dyDescent="0.55000000000000004">
      <c r="A10887">
        <v>-8.0313035838926683E-2</v>
      </c>
      <c r="B10887">
        <v>-4.3505967792047375</v>
      </c>
      <c r="C10887">
        <v>-2.5668622802503128E-2</v>
      </c>
    </row>
    <row r="10888" spans="1:3" x14ac:dyDescent="0.55000000000000004">
      <c r="A10888">
        <v>-0.12483596368076454</v>
      </c>
      <c r="B10888">
        <v>-4.4297523821020883</v>
      </c>
      <c r="C10888">
        <v>-1.5302186150577048E-2</v>
      </c>
    </row>
    <row r="10889" spans="1:3" x14ac:dyDescent="0.55000000000000004">
      <c r="A10889">
        <v>-0.16994806455434053</v>
      </c>
      <c r="B10889">
        <v>-4.4676690894350051</v>
      </c>
      <c r="C10889">
        <v>-4.3234387629410148E-3</v>
      </c>
    </row>
    <row r="10890" spans="1:3" x14ac:dyDescent="0.55000000000000004">
      <c r="A10890">
        <v>-0.21522576554260331</v>
      </c>
      <c r="B10890">
        <v>-4.4616065556722715</v>
      </c>
      <c r="C10890">
        <v>7.4613961970682215E-3</v>
      </c>
    </row>
    <row r="10891" spans="1:3" x14ac:dyDescent="0.55000000000000004">
      <c r="A10891">
        <v>-0.26021500902622929</v>
      </c>
      <c r="B10891">
        <v>-4.4084661641792806</v>
      </c>
      <c r="C10891">
        <v>2.0043982422492387E-2</v>
      </c>
    </row>
    <row r="10892" spans="1:3" x14ac:dyDescent="0.55000000000000004">
      <c r="A10892">
        <v>-0.30443240104954955</v>
      </c>
      <c r="B10892">
        <v>-4.3060242269161622</v>
      </c>
      <c r="C10892">
        <v>3.2979794628811052E-2</v>
      </c>
    </row>
    <row r="10893" spans="1:3" x14ac:dyDescent="0.55000000000000004">
      <c r="A10893">
        <v>-0.34738201281404724</v>
      </c>
      <c r="B10893">
        <v>-4.1544255822959535</v>
      </c>
      <c r="C10893">
        <v>4.5487412731545294E-2</v>
      </c>
    </row>
    <row r="10894" spans="1:3" x14ac:dyDescent="0.55000000000000004">
      <c r="A10894">
        <v>-0.38858450413442158</v>
      </c>
      <c r="B10894">
        <v>-3.9569073311433947</v>
      </c>
      <c r="C10894">
        <v>5.6747706912636212E-2</v>
      </c>
    </row>
    <row r="10895" spans="1:3" x14ac:dyDescent="0.55000000000000004">
      <c r="A10895">
        <v>-0.42760826842978406</v>
      </c>
      <c r="B10895">
        <v>-3.7196245067965554</v>
      </c>
      <c r="C10895">
        <v>6.606948995425789E-2</v>
      </c>
    </row>
    <row r="10896" spans="1:3" x14ac:dyDescent="0.55000000000000004">
      <c r="A10896">
        <v>-0.46409542619906086</v>
      </c>
      <c r="B10896">
        <v>-3.4507387248196988</v>
      </c>
      <c r="C10896">
        <v>7.3105345437489769E-2</v>
      </c>
    </row>
    <row r="10897" spans="1:3" x14ac:dyDescent="0.55000000000000004">
      <c r="A10897">
        <v>-0.49777434597215459</v>
      </c>
      <c r="B10897">
        <v>-3.1586190784318693</v>
      </c>
      <c r="C10897">
        <v>7.8095299690786463E-2</v>
      </c>
    </row>
    <row r="10898" spans="1:3" x14ac:dyDescent="0.55000000000000004">
      <c r="A10898">
        <v>-0.52845091648239684</v>
      </c>
      <c r="B10898">
        <v>-2.8498813788839268</v>
      </c>
      <c r="C10898">
        <v>8.1706822228438378E-2</v>
      </c>
    </row>
    <row r="10899" spans="1:3" x14ac:dyDescent="0.55000000000000004">
      <c r="A10899">
        <v>-0.55598417850522763</v>
      </c>
      <c r="B10899">
        <v>-2.5285266816863574</v>
      </c>
      <c r="C10899">
        <v>8.4625836776514668E-2</v>
      </c>
    </row>
    <row r="10900" spans="1:3" x14ac:dyDescent="0.55000000000000004">
      <c r="A10900">
        <v>-0.58026047181314333</v>
      </c>
      <c r="B10900">
        <v>-2.1962805728518959</v>
      </c>
      <c r="C10900">
        <v>8.7344198852088537E-2</v>
      </c>
    </row>
    <row r="10901" spans="1:3" x14ac:dyDescent="0.55000000000000004">
      <c r="A10901">
        <v>-0.60117484116451902</v>
      </c>
      <c r="B10901">
        <v>-1.8535953752882488</v>
      </c>
      <c r="C10901">
        <v>9.0029091812325129E-2</v>
      </c>
    </row>
    <row r="10902" spans="1:3" x14ac:dyDescent="0.55000000000000004">
      <c r="A10902">
        <v>-0.61862495636516546</v>
      </c>
      <c r="B10902">
        <v>-1.5010851960748273</v>
      </c>
      <c r="C10902">
        <v>9.242959308075023E-2</v>
      </c>
    </row>
    <row r="10903" spans="1:3" x14ac:dyDescent="0.55000000000000004">
      <c r="A10903">
        <v>-0.63252002168135535</v>
      </c>
      <c r="B10903">
        <v>-1.1407003537990996</v>
      </c>
      <c r="C10903">
        <v>9.4105004370454562E-2</v>
      </c>
    </row>
    <row r="10904" spans="1:3" x14ac:dyDescent="0.55000000000000004">
      <c r="A10904">
        <v>-0.64279666555785819</v>
      </c>
      <c r="B10904">
        <v>-0.77583070766782491</v>
      </c>
      <c r="C10904">
        <v>9.4750920128134852E-2</v>
      </c>
    </row>
    <row r="10905" spans="1:3" x14ac:dyDescent="0.55000000000000004">
      <c r="A10905">
        <v>-0.64943055616578516</v>
      </c>
      <c r="B10905">
        <v>-0.41065312137069776</v>
      </c>
      <c r="C10905">
        <v>9.4264393690253939E-2</v>
      </c>
    </row>
    <row r="10906" spans="1:3" x14ac:dyDescent="0.55000000000000004">
      <c r="A10906">
        <v>-0.65244024504054843</v>
      </c>
      <c r="B10906">
        <v>-4.9261274501267494E-2</v>
      </c>
      <c r="C10906">
        <v>9.2791427670734797E-2</v>
      </c>
    </row>
    <row r="10907" spans="1:3" x14ac:dyDescent="0.55000000000000004">
      <c r="A10907">
        <v>-0.65188115077866493</v>
      </c>
      <c r="B10907">
        <v>0.305468889796705</v>
      </c>
      <c r="C10907">
        <v>9.0816317825110182E-2</v>
      </c>
    </row>
    <row r="10908" spans="1:3" x14ac:dyDescent="0.55000000000000004">
      <c r="A10908">
        <v>-0.64782764150895789</v>
      </c>
      <c r="B10908">
        <v>0.65274147767906787</v>
      </c>
      <c r="C10908">
        <v>8.8931398470108697E-2</v>
      </c>
    </row>
    <row r="10909" spans="1:3" x14ac:dyDescent="0.55000000000000004">
      <c r="A10909">
        <v>-0.64035138013866544</v>
      </c>
      <c r="B10909">
        <v>0.99358366915132768</v>
      </c>
      <c r="C10909">
        <v>8.7487955294000955E-2</v>
      </c>
    </row>
    <row r="10910" spans="1:3" x14ac:dyDescent="0.55000000000000004">
      <c r="A10910">
        <v>-0.62950784484986566</v>
      </c>
      <c r="B10910">
        <v>1.3298273328580721</v>
      </c>
      <c r="C10910">
        <v>8.6551208115287048E-2</v>
      </c>
    </row>
    <row r="10911" spans="1:3" x14ac:dyDescent="0.55000000000000004">
      <c r="A10911">
        <v>-0.61533362126570423</v>
      </c>
      <c r="B10911">
        <v>1.6630987883830677</v>
      </c>
      <c r="C10911">
        <v>8.5949545262039878E-2</v>
      </c>
    </row>
    <row r="10912" spans="1:3" x14ac:dyDescent="0.55000000000000004">
      <c r="A10912">
        <v>-0.59785308007710514</v>
      </c>
      <c r="B10912">
        <v>1.9939177517594593</v>
      </c>
      <c r="C10912">
        <v>8.5281802241268356E-2</v>
      </c>
    </row>
    <row r="10913" spans="1:3" x14ac:dyDescent="0.55000000000000004">
      <c r="A10913">
        <v>-0.57709312596809426</v>
      </c>
      <c r="B10913">
        <v>2.3212306550189457</v>
      </c>
      <c r="C10913">
        <v>8.413481435266866E-2</v>
      </c>
    </row>
    <row r="10914" spans="1:3" x14ac:dyDescent="0.55000000000000004">
      <c r="A10914">
        <v>-0.55309837416769847</v>
      </c>
      <c r="B10914">
        <v>2.642788398853785</v>
      </c>
      <c r="C10914">
        <v>8.2302941255426282E-2</v>
      </c>
    </row>
    <row r="10915" spans="1:3" x14ac:dyDescent="0.55000000000000004">
      <c r="A10915">
        <v>-0.52593943208578797</v>
      </c>
      <c r="B10915">
        <v>2.9557940625680295</v>
      </c>
      <c r="C10915">
        <v>7.9708271847184736E-2</v>
      </c>
    </row>
    <row r="10916" spans="1:3" x14ac:dyDescent="0.55000000000000004">
      <c r="A10916">
        <v>-0.49571608117507437</v>
      </c>
      <c r="B10916">
        <v>3.2573102938308018</v>
      </c>
      <c r="C10916">
        <v>7.6356030048660109E-2</v>
      </c>
    </row>
    <row r="10917" spans="1:3" x14ac:dyDescent="0.55000000000000004">
      <c r="A10917">
        <v>-0.46255662589491586</v>
      </c>
      <c r="B10917">
        <v>3.5447924058579066</v>
      </c>
      <c r="C10917">
        <v>7.2444234975721222E-2</v>
      </c>
    </row>
    <row r="10918" spans="1:3" x14ac:dyDescent="0.55000000000000004">
      <c r="A10918">
        <v>-0.42661066758636745</v>
      </c>
      <c r="B10918">
        <v>3.8165998171592355</v>
      </c>
      <c r="C10918">
        <v>6.8242830915235669E-2</v>
      </c>
    </row>
    <row r="10919" spans="1:3" x14ac:dyDescent="0.55000000000000004">
      <c r="A10919">
        <v>-0.38803947438985242</v>
      </c>
      <c r="B10919">
        <v>4.0718491747407937</v>
      </c>
      <c r="C10919">
        <v>6.3873813795715953E-2</v>
      </c>
    </row>
    <row r="10920" spans="1:3" x14ac:dyDescent="0.55000000000000004">
      <c r="A10920">
        <v>-0.34701108265117625</v>
      </c>
      <c r="B10920">
        <v>4.3099162741912735</v>
      </c>
      <c r="C10920">
        <v>5.934932256581598E-2</v>
      </c>
    </row>
    <row r="10921" spans="1:3" x14ac:dyDescent="0.55000000000000004">
      <c r="A10921">
        <v>-0.30369966114706259</v>
      </c>
      <c r="B10921">
        <v>4.5300953403559641</v>
      </c>
      <c r="C10921">
        <v>5.4614997395203993E-2</v>
      </c>
    </row>
    <row r="10922" spans="1:3" x14ac:dyDescent="0.55000000000000004">
      <c r="A10922">
        <v>-0.25828794057676985</v>
      </c>
      <c r="B10922">
        <v>4.7311970579854075</v>
      </c>
      <c r="C10922">
        <v>4.9474918562065019E-2</v>
      </c>
    </row>
    <row r="10923" spans="1:3" x14ac:dyDescent="0.55000000000000004">
      <c r="A10923">
        <v>-0.21097433582746772</v>
      </c>
      <c r="B10923">
        <v>4.9112511618511974</v>
      </c>
      <c r="C10923">
        <v>4.3720787372608656E-2</v>
      </c>
    </row>
    <row r="10924" spans="1:3" x14ac:dyDescent="0.55000000000000004">
      <c r="A10924">
        <v>-0.16198030166552874</v>
      </c>
      <c r="B10924">
        <v>5.0678338246107053</v>
      </c>
      <c r="C10924">
        <v>3.7326139521546654E-2</v>
      </c>
    </row>
    <row r="10925" spans="1:3" x14ac:dyDescent="0.55000000000000004">
      <c r="A10925">
        <v>-0.11155148933136357</v>
      </c>
      <c r="B10925">
        <v>5.1987416340495161</v>
      </c>
      <c r="C10925">
        <v>3.0431525819452878E-2</v>
      </c>
    </row>
    <row r="10926" spans="1:3" x14ac:dyDescent="0.55000000000000004">
      <c r="A10926">
        <v>-5.9952061560243554E-2</v>
      </c>
      <c r="B10926">
        <v>5.302803916397834</v>
      </c>
      <c r="C10926">
        <v>2.3430939164148564E-2</v>
      </c>
    </row>
    <row r="10927" spans="1:3" x14ac:dyDescent="0.55000000000000004">
      <c r="A10927">
        <v>-7.4486800915831335E-3</v>
      </c>
      <c r="B10927">
        <v>5.3812724816760937</v>
      </c>
      <c r="C10927">
        <v>1.7184260255240422E-2</v>
      </c>
    </row>
    <row r="10928" spans="1:3" x14ac:dyDescent="0.55000000000000004">
      <c r="A10928">
        <v>4.5722126680149688E-2</v>
      </c>
      <c r="B10928">
        <v>5.4392917445508875</v>
      </c>
      <c r="C10928">
        <v>1.284641411059507E-2</v>
      </c>
    </row>
    <row r="10929" spans="1:3" x14ac:dyDescent="0.55000000000000004">
      <c r="A10929">
        <v>9.9396950999195766E-2</v>
      </c>
      <c r="B10929">
        <v>5.4861262798482002</v>
      </c>
      <c r="C10929">
        <v>1.139506378656451E-2</v>
      </c>
    </row>
    <row r="10930" spans="1:3" x14ac:dyDescent="0.55000000000000004">
      <c r="A10930">
        <v>0.153522171478264</v>
      </c>
      <c r="B10930">
        <v>5.5337887960698362</v>
      </c>
      <c r="C10930">
        <v>1.3274975665628208E-2</v>
      </c>
    </row>
    <row r="10931" spans="1:3" x14ac:dyDescent="0.55000000000000004">
      <c r="A10931">
        <v>0.20816998049688526</v>
      </c>
      <c r="B10931">
        <v>5.5942823201607359</v>
      </c>
      <c r="C10931">
        <v>1.8036372207508117E-2</v>
      </c>
    </row>
    <row r="10932" spans="1:3" x14ac:dyDescent="0.55000000000000004">
      <c r="A10932">
        <v>0.26351989414518617</v>
      </c>
      <c r="B10932">
        <v>5.6755300241987277</v>
      </c>
      <c r="C10932">
        <v>2.4017304830789957E-2</v>
      </c>
    </row>
    <row r="10933" spans="1:3" x14ac:dyDescent="0.55000000000000004">
      <c r="A10933">
        <v>0.31979529278576774</v>
      </c>
      <c r="B10933">
        <v>5.7771009680348762</v>
      </c>
      <c r="C10933">
        <v>2.8555647465353176E-2</v>
      </c>
    </row>
    <row r="10934" spans="1:3" x14ac:dyDescent="0.55000000000000004">
      <c r="A10934">
        <v>0.37716278547397059</v>
      </c>
      <c r="B10934">
        <v>5.8875894761952159</v>
      </c>
      <c r="C10934">
        <v>2.8633021354698612E-2</v>
      </c>
    </row>
    <row r="10935" spans="1:3" x14ac:dyDescent="0.55000000000000004">
      <c r="A10935">
        <v>0.43561782072597732</v>
      </c>
      <c r="B10935">
        <v>5.9845711999091886</v>
      </c>
      <c r="C10935">
        <v>2.1564558207399144E-2</v>
      </c>
    </row>
    <row r="10936" spans="1:3" x14ac:dyDescent="0.55000000000000004">
      <c r="A10936">
        <v>0.49488373837973065</v>
      </c>
      <c r="B10936">
        <v>6.0375232165494275</v>
      </c>
      <c r="C10936">
        <v>5.8433179003847839E-3</v>
      </c>
    </row>
    <row r="10937" spans="1:3" x14ac:dyDescent="0.55000000000000004">
      <c r="A10937">
        <v>0.55435625342254846</v>
      </c>
      <c r="B10937">
        <v>6.0139008781600651</v>
      </c>
      <c r="C10937">
        <v>-1.8070201124692507E-2</v>
      </c>
    </row>
    <row r="10938" spans="1:3" x14ac:dyDescent="0.55000000000000004">
      <c r="A10938">
        <v>0.61312132515883244</v>
      </c>
      <c r="B10938">
        <v>5.8868123427850172</v>
      </c>
      <c r="C10938">
        <v>-4.7710614286823036E-2</v>
      </c>
    </row>
    <row r="10939" spans="1:3" x14ac:dyDescent="0.55000000000000004">
      <c r="A10939">
        <v>0.670048042890937</v>
      </c>
      <c r="B10939">
        <v>5.6414513995543061</v>
      </c>
      <c r="C10939">
        <v>-7.9287803534456011E-2</v>
      </c>
    </row>
    <row r="10940" spans="1:3" x14ac:dyDescent="0.55000000000000004">
      <c r="A10940">
        <v>0.72393209726719743</v>
      </c>
      <c r="B10940">
        <v>5.2784798357595575</v>
      </c>
      <c r="C10940">
        <v>-0.10858567669056914</v>
      </c>
    </row>
    <row r="10941" spans="1:3" x14ac:dyDescent="0.55000000000000004">
      <c r="A10941">
        <v>0.77365505404393042</v>
      </c>
      <c r="B10941">
        <v>4.8135823119755292</v>
      </c>
      <c r="C10941">
        <v>-0.13204451160344136</v>
      </c>
    </row>
    <row r="10942" spans="1:3" x14ac:dyDescent="0.55000000000000004">
      <c r="A10942">
        <v>0.81831842595524518</v>
      </c>
      <c r="B10942">
        <v>4.2729903283924431</v>
      </c>
      <c r="C10942">
        <v>-0.14776500370871512</v>
      </c>
    </row>
    <row r="10943" spans="1:3" x14ac:dyDescent="0.55000000000000004">
      <c r="A10943">
        <v>0.85731609051988455</v>
      </c>
      <c r="B10943">
        <v>3.6865065123417677</v>
      </c>
      <c r="C10943">
        <v>-0.15579804807734882</v>
      </c>
    </row>
    <row r="10944" spans="1:3" x14ac:dyDescent="0.55000000000000004">
      <c r="A10944">
        <v>0.89033347259586448</v>
      </c>
      <c r="B10944">
        <v>3.0806177468504226</v>
      </c>
      <c r="C10944">
        <v>-0.15780897339850267</v>
      </c>
    </row>
    <row r="10945" spans="1:3" x14ac:dyDescent="0.55000000000000004">
      <c r="A10945">
        <v>0.91728500179985573</v>
      </c>
      <c r="B10945">
        <v>2.4733645260152652</v>
      </c>
      <c r="C10945">
        <v>-0.15650428790333873</v>
      </c>
    </row>
    <row r="10946" spans="1:3" x14ac:dyDescent="0.55000000000000004">
      <c r="A10946">
        <v>0.93821266393073421</v>
      </c>
      <c r="B10946">
        <v>1.8721462959748758</v>
      </c>
      <c r="C10946">
        <v>-0.15468527215897468</v>
      </c>
    </row>
    <row r="10947" spans="1:3" x14ac:dyDescent="0.55000000000000004">
      <c r="A10947">
        <v>0.95318131661812822</v>
      </c>
      <c r="B10947">
        <v>1.2753554049983087</v>
      </c>
      <c r="C10947">
        <v>-0.15421270453697103</v>
      </c>
    </row>
    <row r="10948" spans="1:3" x14ac:dyDescent="0.55000000000000004">
      <c r="A10948">
        <v>0.96220790212416873</v>
      </c>
      <c r="B10948">
        <v>0.67667263248938847</v>
      </c>
      <c r="C10948">
        <v>-0.15566450690656947</v>
      </c>
    </row>
    <row r="10949" spans="1:3" x14ac:dyDescent="0.55000000000000004">
      <c r="A10949">
        <v>0.96523817851645921</v>
      </c>
      <c r="B10949">
        <v>6.9520117816266769E-2</v>
      </c>
      <c r="C10949">
        <v>-0.1585966290526033</v>
      </c>
    </row>
    <row r="10950" spans="1:3" x14ac:dyDescent="0.55000000000000004">
      <c r="A10950">
        <v>0.96216280832847512</v>
      </c>
      <c r="B10950">
        <v>-0.54966191778118978</v>
      </c>
      <c r="C10950">
        <v>-0.1618909670123328</v>
      </c>
    </row>
    <row r="10951" spans="1:3" x14ac:dyDescent="0.55000000000000004">
      <c r="A10951">
        <v>0.95285877723796075</v>
      </c>
      <c r="B10951">
        <v>-1.1798654046633716</v>
      </c>
      <c r="C10951">
        <v>-0.1643013139825853</v>
      </c>
    </row>
    <row r="10952" spans="1:3" x14ac:dyDescent="0.55000000000000004">
      <c r="A10952">
        <v>0.93723540707632769</v>
      </c>
      <c r="B10952">
        <v>-1.8162121631956567</v>
      </c>
      <c r="C10952">
        <v>-0.16507071424323516</v>
      </c>
    </row>
    <row r="10953" spans="1:3" x14ac:dyDescent="0.55000000000000004">
      <c r="A10953">
        <v>0.91526323333953474</v>
      </c>
      <c r="B10953">
        <v>-2.4520853868508752</v>
      </c>
      <c r="C10953">
        <v>-0.16405621311453852</v>
      </c>
    </row>
    <row r="10954" spans="1:3" x14ac:dyDescent="0.55000000000000004">
      <c r="A10954">
        <v>0.88698024088143868</v>
      </c>
      <c r="B10954">
        <v>-3.0811286845225219</v>
      </c>
      <c r="C10954">
        <v>-0.161535555866645</v>
      </c>
    </row>
    <row r="10955" spans="1:3" x14ac:dyDescent="0.55000000000000004">
      <c r="A10955">
        <v>0.85248141121238363</v>
      </c>
      <c r="B10955">
        <v>-3.6986572862150289</v>
      </c>
      <c r="C10955">
        <v>-0.15809622554769612</v>
      </c>
    </row>
    <row r="10956" spans="1:3" x14ac:dyDescent="0.55000000000000004">
      <c r="A10956">
        <v>0.81189699954334305</v>
      </c>
      <c r="B10956">
        <v>-4.3022760318269606</v>
      </c>
      <c r="C10956">
        <v>-0.15433583739843823</v>
      </c>
    </row>
    <row r="10957" spans="1:3" x14ac:dyDescent="0.55000000000000004">
      <c r="A10957">
        <v>0.76537093548999202</v>
      </c>
      <c r="B10957">
        <v>-4.891109428025227</v>
      </c>
      <c r="C10957">
        <v>-0.15044335318037441</v>
      </c>
    </row>
    <row r="10958" spans="1:3" x14ac:dyDescent="0.55000000000000004">
      <c r="A10958">
        <v>0.7130533788940896</v>
      </c>
      <c r="B10958">
        <v>-5.4642814264152015</v>
      </c>
      <c r="C10958">
        <v>-0.14622952383306981</v>
      </c>
    </row>
    <row r="10959" spans="1:3" x14ac:dyDescent="0.55000000000000004">
      <c r="A10959">
        <v>0.65510701105408931</v>
      </c>
      <c r="B10959">
        <v>-6.0200010708941223</v>
      </c>
      <c r="C10959">
        <v>-0.14141004370260341</v>
      </c>
    </row>
    <row r="10960" spans="1:3" x14ac:dyDescent="0.55000000000000004">
      <c r="A10960">
        <v>0.59171787573074175</v>
      </c>
      <c r="B10960">
        <v>-6.5553209543450333</v>
      </c>
      <c r="C10960">
        <v>-0.13567064131339604</v>
      </c>
    </row>
    <row r="10961" spans="1:3" x14ac:dyDescent="0.55000000000000004">
      <c r="A10961">
        <v>0.5231072930365831</v>
      </c>
      <c r="B10961">
        <v>-7.066164991707546</v>
      </c>
      <c r="C10961">
        <v>-0.1287413863069522</v>
      </c>
    </row>
    <row r="10962" spans="1:3" x14ac:dyDescent="0.55000000000000004">
      <c r="A10962">
        <v>0.44954177009043433</v>
      </c>
      <c r="B10962">
        <v>-7.5477526591113167</v>
      </c>
      <c r="C10962">
        <v>-0.12052759268050689</v>
      </c>
    </row>
    <row r="10963" spans="1:3" x14ac:dyDescent="0.55000000000000004">
      <c r="A10963">
        <v>0.37133724216111857</v>
      </c>
      <c r="B10963">
        <v>-7.9949614116364653</v>
      </c>
      <c r="C10963">
        <v>-0.11094691690807937</v>
      </c>
    </row>
    <row r="10964" spans="1:3" x14ac:dyDescent="0.55000000000000004">
      <c r="A10964">
        <v>0.28886295847105065</v>
      </c>
      <c r="B10964">
        <v>-8.4020001710064154</v>
      </c>
      <c r="C10964">
        <v>-9.9735670757526068E-2</v>
      </c>
    </row>
    <row r="10965" spans="1:3" x14ac:dyDescent="0.55000000000000004">
      <c r="A10965">
        <v>0.20255120465261262</v>
      </c>
      <c r="B10965">
        <v>-8.7619318702741449</v>
      </c>
      <c r="C10965">
        <v>-8.6564380623286544E-2</v>
      </c>
    </row>
    <row r="10966" spans="1:3" x14ac:dyDescent="0.55000000000000004">
      <c r="A10966">
        <v>0.11290980962256306</v>
      </c>
      <c r="B10966">
        <v>-9.0665421177396457</v>
      </c>
      <c r="C10966">
        <v>-7.1101378934425877E-2</v>
      </c>
    </row>
    <row r="10967" spans="1:3" x14ac:dyDescent="0.55000000000000004">
      <c r="A10967">
        <v>2.0535272020664321E-2</v>
      </c>
      <c r="B10967">
        <v>-9.3062081653909861</v>
      </c>
      <c r="C10967">
        <v>-5.29493703675104E-2</v>
      </c>
    </row>
    <row r="10968" spans="1:3" x14ac:dyDescent="0.55000000000000004">
      <c r="A10968">
        <v>-7.3872630972688647E-2</v>
      </c>
      <c r="B10968">
        <v>-9.4700657750696564</v>
      </c>
      <c r="C10968">
        <v>-3.1863057002401975E-2</v>
      </c>
    </row>
    <row r="10969" spans="1:3" x14ac:dyDescent="0.55000000000000004">
      <c r="A10969">
        <v>-0.16950237270815249</v>
      </c>
      <c r="B10969">
        <v>-9.5471536756452124</v>
      </c>
      <c r="C10969">
        <v>-8.0375126536825024E-3</v>
      </c>
    </row>
    <row r="10970" spans="1:3" x14ac:dyDescent="0.55000000000000004">
      <c r="A10970">
        <v>-0.26543797959125004</v>
      </c>
      <c r="B10970">
        <v>-9.5280331239935148</v>
      </c>
      <c r="C10970">
        <v>1.7934278518950506E-2</v>
      </c>
    </row>
    <row r="10971" spans="1:3" x14ac:dyDescent="0.55000000000000004">
      <c r="A10971">
        <v>-0.36068153569682621</v>
      </c>
      <c r="B10971">
        <v>-9.406121199903728</v>
      </c>
      <c r="C10971">
        <v>4.5167131465410841E-2</v>
      </c>
    </row>
    <row r="10972" spans="1:3" x14ac:dyDescent="0.55000000000000004">
      <c r="A10972">
        <v>-0.45418729992709267</v>
      </c>
      <c r="B10972">
        <v>-9.1787501953725155</v>
      </c>
      <c r="C10972">
        <v>7.2519723882007558E-2</v>
      </c>
    </row>
    <row r="10973" spans="1:3" x14ac:dyDescent="0.55000000000000004">
      <c r="A10973">
        <v>-0.54490493205756685</v>
      </c>
      <c r="B10973">
        <v>-8.8476934735320629</v>
      </c>
      <c r="C10973">
        <v>9.8834687008495764E-2</v>
      </c>
    </row>
    <row r="10974" spans="1:3" x14ac:dyDescent="0.55000000000000004">
      <c r="A10974">
        <v>-0.63182334304371035</v>
      </c>
      <c r="B10974">
        <v>-8.4187793155880275</v>
      </c>
      <c r="C10974">
        <v>0.12317057072651252</v>
      </c>
    </row>
    <row r="10975" spans="1:3" x14ac:dyDescent="0.55000000000000004">
      <c r="A10975">
        <v>-0.71400727481594639</v>
      </c>
      <c r="B10975">
        <v>-7.9011533498982107</v>
      </c>
      <c r="C10975">
        <v>0.14475177176304094</v>
      </c>
    </row>
    <row r="10976" spans="1:3" x14ac:dyDescent="0.55000000000000004">
      <c r="A10976">
        <v>-0.79062713033247334</v>
      </c>
      <c r="B10976">
        <v>-7.3065663875352387</v>
      </c>
      <c r="C10976">
        <v>0.16300545513290743</v>
      </c>
    </row>
    <row r="10977" spans="1:3" x14ac:dyDescent="0.55000000000000004">
      <c r="A10977">
        <v>-0.86098028291892226</v>
      </c>
      <c r="B10977">
        <v>-6.6481816145163917</v>
      </c>
      <c r="C10977">
        <v>0.17777341288926995</v>
      </c>
    </row>
    <row r="10978" spans="1:3" x14ac:dyDescent="0.55000000000000004">
      <c r="A10978">
        <v>-0.92449737282774402</v>
      </c>
      <c r="B10978">
        <v>-5.93907758789019</v>
      </c>
      <c r="C10978">
        <v>0.18925765679302911</v>
      </c>
    </row>
    <row r="10979" spans="1:3" x14ac:dyDescent="0.55000000000000004">
      <c r="A10979">
        <v>-0.98073522426764248</v>
      </c>
      <c r="B10979">
        <v>-5.1912435159521868</v>
      </c>
      <c r="C10979">
        <v>0.19782002019351513</v>
      </c>
    </row>
    <row r="10980" spans="1:3" x14ac:dyDescent="0.55000000000000004">
      <c r="A10980">
        <v>-1.0293627420387148</v>
      </c>
      <c r="B10980">
        <v>-4.4149331708753943</v>
      </c>
      <c r="C10980">
        <v>0.2039969286039966</v>
      </c>
    </row>
    <row r="10981" spans="1:3" x14ac:dyDescent="0.55000000000000004">
      <c r="A10981">
        <v>-1.0701403090030754</v>
      </c>
      <c r="B10981">
        <v>-3.6180817454018639</v>
      </c>
      <c r="C10981">
        <v>0.20845204938437309</v>
      </c>
    </row>
    <row r="10982" spans="1:3" x14ac:dyDescent="0.55000000000000004">
      <c r="A10982">
        <v>-1.1028950127359232</v>
      </c>
      <c r="B10982">
        <v>-2.8062735029304133</v>
      </c>
      <c r="C10982">
        <v>0.2117385523089243</v>
      </c>
    </row>
    <row r="10983" spans="1:3" x14ac:dyDescent="0.55000000000000004">
      <c r="A10983">
        <v>-1.1274994252988155</v>
      </c>
      <c r="B10983">
        <v>-1.9832703175503483</v>
      </c>
      <c r="C10983">
        <v>0.21424653329152352</v>
      </c>
    </row>
    <row r="10984" spans="1:3" x14ac:dyDescent="0.55000000000000004">
      <c r="A10984">
        <v>-1.14385634430373</v>
      </c>
      <c r="B10984">
        <v>-1.1515678140665171</v>
      </c>
      <c r="C10984">
        <v>0.21624130495062518</v>
      </c>
    </row>
    <row r="10985" spans="1:3" x14ac:dyDescent="0.55000000000000004">
      <c r="A10985">
        <v>-1.1518890733022054</v>
      </c>
      <c r="B10985">
        <v>-0.31314216681731233</v>
      </c>
      <c r="C10985">
        <v>0.21772642136883902</v>
      </c>
    </row>
    <row r="10986" spans="1:3" x14ac:dyDescent="0.55000000000000004">
      <c r="A10986">
        <v>-1.1515412110086165</v>
      </c>
      <c r="B10986">
        <v>0.52959786867297731</v>
      </c>
      <c r="C10986">
        <v>0.21847442515822602</v>
      </c>
    </row>
    <row r="10987" spans="1:3" x14ac:dyDescent="0.55000000000000004">
      <c r="A10987">
        <v>-1.1427844168228278</v>
      </c>
      <c r="B10987">
        <v>1.3734604308781959</v>
      </c>
      <c r="C10987">
        <v>0.21830743933722868</v>
      </c>
    </row>
    <row r="10988" spans="1:3" x14ac:dyDescent="0.55000000000000004">
      <c r="A10988">
        <v>-1.1256251605146397</v>
      </c>
      <c r="B10988">
        <v>2.2147447837895236</v>
      </c>
      <c r="C10988">
        <v>0.21713994829803421</v>
      </c>
    </row>
    <row r="10989" spans="1:3" x14ac:dyDescent="0.55000000000000004">
      <c r="A10989">
        <v>-1.1001085542276654</v>
      </c>
      <c r="B10989">
        <v>3.0493307616803769</v>
      </c>
      <c r="C10989">
        <v>0.21484037152124791</v>
      </c>
    </row>
    <row r="10990" spans="1:3" x14ac:dyDescent="0.55000000000000004">
      <c r="A10990">
        <v>-1.0663232749315743</v>
      </c>
      <c r="B10990">
        <v>3.8725551487165921</v>
      </c>
      <c r="C10990">
        <v>0.21125920769004355</v>
      </c>
    </row>
    <row r="10991" spans="1:3" x14ac:dyDescent="0.55000000000000004">
      <c r="A10991">
        <v>-1.024407450579184</v>
      </c>
      <c r="B10991">
        <v>4.6790596405550788</v>
      </c>
      <c r="C10991">
        <v>0.20618618146031206</v>
      </c>
    </row>
    <row r="10992" spans="1:3" x14ac:dyDescent="0.55000000000000004">
      <c r="A10992">
        <v>-0.97455747253872327</v>
      </c>
      <c r="B10992">
        <v>5.4621983125932383</v>
      </c>
      <c r="C10992">
        <v>0.19916509806254473</v>
      </c>
    </row>
    <row r="10993" spans="1:3" x14ac:dyDescent="0.55000000000000004">
      <c r="A10993">
        <v>-0.91704536583896512</v>
      </c>
      <c r="B10993">
        <v>6.2132179455812162</v>
      </c>
      <c r="C10993">
        <v>0.18956142004717472</v>
      </c>
    </row>
    <row r="10994" spans="1:3" x14ac:dyDescent="0.55000000000000004">
      <c r="A10994">
        <v>-0.85224256529896703</v>
      </c>
      <c r="B10994">
        <v>6.9209651080982617</v>
      </c>
      <c r="C10994">
        <v>0.17676733901961891</v>
      </c>
    </row>
    <row r="10995" spans="1:3" x14ac:dyDescent="0.55000000000000004">
      <c r="A10995">
        <v>-0.78064329780776165</v>
      </c>
      <c r="B10995">
        <v>7.5720949206812351</v>
      </c>
      <c r="C10995">
        <v>0.16025637349744815</v>
      </c>
    </row>
    <row r="10996" spans="1:3" x14ac:dyDescent="0.55000000000000004">
      <c r="A10996">
        <v>-0.70288431665877538</v>
      </c>
      <c r="B10996">
        <v>8.1517567947917815</v>
      </c>
      <c r="C10996">
        <v>0.13977565243968729</v>
      </c>
    </row>
    <row r="10997" spans="1:3" x14ac:dyDescent="0.55000000000000004">
      <c r="A10997">
        <v>-0.619753515464183</v>
      </c>
      <c r="B10997">
        <v>8.6452831386135625</v>
      </c>
      <c r="C10997">
        <v>0.11567276568752874</v>
      </c>
    </row>
    <row r="10998" spans="1:3" x14ac:dyDescent="0.55000000000000004">
      <c r="A10998">
        <v>-0.53217668146162966</v>
      </c>
      <c r="B10998">
        <v>9.0404344320811703</v>
      </c>
      <c r="C10998">
        <v>8.8856889316408602E-2</v>
      </c>
    </row>
    <row r="10999" spans="1:3" x14ac:dyDescent="0.55000000000000004">
      <c r="A10999">
        <v>-0.4411834493329041</v>
      </c>
      <c r="B10999">
        <v>9.3289986525136541</v>
      </c>
      <c r="C10999">
        <v>6.0503473226284951E-2</v>
      </c>
    </row>
    <row r="11000" spans="1:3" x14ac:dyDescent="0.55000000000000004">
      <c r="A11000">
        <v>-0.34786242565585168</v>
      </c>
      <c r="B11000">
        <v>9.507490289844986</v>
      </c>
      <c r="C11000">
        <v>3.1883502618089324E-2</v>
      </c>
    </row>
    <row r="11001" spans="1:3" x14ac:dyDescent="0.55000000000000004">
      <c r="A11001">
        <v>-0.2533128821520283</v>
      </c>
      <c r="B11001">
        <v>9.5770670535520921</v>
      </c>
      <c r="C11001">
        <v>4.1293150356919743E-3</v>
      </c>
    </row>
    <row r="11002" spans="1:3" x14ac:dyDescent="0.55000000000000004">
      <c r="A11002">
        <v>-0.15860209368790495</v>
      </c>
      <c r="B11002">
        <v>9.5424316122589978</v>
      </c>
      <c r="C11002">
        <v>-2.2056562081806994E-2</v>
      </c>
    </row>
    <row r="11003" spans="1:3" x14ac:dyDescent="0.55000000000000004">
      <c r="A11003">
        <v>-6.4738031231201643E-2</v>
      </c>
      <c r="B11003">
        <v>9.4102692789357203</v>
      </c>
      <c r="C11003">
        <v>-4.635044274390572E-2</v>
      </c>
    </row>
    <row r="11004" spans="1:3" x14ac:dyDescent="0.55000000000000004">
      <c r="A11004">
        <v>2.7343849995819847E-2</v>
      </c>
      <c r="B11004">
        <v>9.1881821590633788</v>
      </c>
      <c r="C11004">
        <v>-6.8601482655857429E-2</v>
      </c>
    </row>
    <row r="11005" spans="1:3" x14ac:dyDescent="0.55000000000000004">
      <c r="A11005">
        <v>0.11678641844672748</v>
      </c>
      <c r="B11005">
        <v>8.8840760206660025</v>
      </c>
      <c r="C11005">
        <v>-8.8803350883157134E-2</v>
      </c>
    </row>
    <row r="11006" spans="1:3" x14ac:dyDescent="0.55000000000000004">
      <c r="A11006">
        <v>0.20281154056633185</v>
      </c>
      <c r="B11006">
        <v>8.5058812851139383</v>
      </c>
      <c r="C11006">
        <v>-0.10694961782909143</v>
      </c>
    </row>
    <row r="11007" spans="1:3" x14ac:dyDescent="0.55000000000000004">
      <c r="A11007">
        <v>0.28472128405544495</v>
      </c>
      <c r="B11007">
        <v>8.0620686655969624</v>
      </c>
      <c r="C11007">
        <v>-0.12276705893952919</v>
      </c>
    </row>
    <row r="11008" spans="1:3" x14ac:dyDescent="0.55000000000000004">
      <c r="A11008">
        <v>0.36190807076878434</v>
      </c>
      <c r="B11008">
        <v>7.5624725124396086</v>
      </c>
      <c r="C11008">
        <v>-0.13582308244626459</v>
      </c>
    </row>
    <row r="11009" spans="1:3" x14ac:dyDescent="0.55000000000000004">
      <c r="A11009">
        <v>0.43387020902362128</v>
      </c>
      <c r="B11009">
        <v>7.0182715666068507</v>
      </c>
      <c r="C11009">
        <v>-0.1458544257487448</v>
      </c>
    </row>
    <row r="11010" spans="1:3" x14ac:dyDescent="0.55000000000000004">
      <c r="A11010">
        <v>0.50022181198004123</v>
      </c>
      <c r="B11010">
        <v>6.4411558605840726</v>
      </c>
      <c r="C11010">
        <v>-0.15285970780341784</v>
      </c>
    </row>
    <row r="11011" spans="1:3" x14ac:dyDescent="0.55000000000000004">
      <c r="A11011">
        <v>0.56069274633668287</v>
      </c>
      <c r="B11011">
        <v>5.8422399956508633</v>
      </c>
      <c r="C11011">
        <v>-0.15713815189286051</v>
      </c>
    </row>
    <row r="11012" spans="1:3" x14ac:dyDescent="0.55000000000000004">
      <c r="A11012">
        <v>0.61511677191173475</v>
      </c>
      <c r="B11012">
        <v>5.2307724667846198</v>
      </c>
      <c r="C11012">
        <v>-0.15935642826565066</v>
      </c>
    </row>
    <row r="11013" spans="1:3" x14ac:dyDescent="0.55000000000000004">
      <c r="A11013">
        <v>0.66340660386247086</v>
      </c>
      <c r="B11013">
        <v>4.6131736804994379</v>
      </c>
      <c r="C11013">
        <v>-0.16031168057761147</v>
      </c>
    </row>
    <row r="11014" spans="1:3" x14ac:dyDescent="0.55000000000000004">
      <c r="A11014">
        <v>0.70552428035810755</v>
      </c>
      <c r="B11014">
        <v>3.9931688485389678</v>
      </c>
      <c r="C11014">
        <v>-0.16060179352201059</v>
      </c>
    </row>
    <row r="11015" spans="1:3" x14ac:dyDescent="0.55000000000000004">
      <c r="A11015">
        <v>0.74145813317022402</v>
      </c>
      <c r="B11015">
        <v>3.3726366629391151</v>
      </c>
      <c r="C11015">
        <v>-0.16058463794789249</v>
      </c>
    </row>
    <row r="11016" spans="1:3" x14ac:dyDescent="0.55000000000000004">
      <c r="A11016">
        <v>0.77120903608087654</v>
      </c>
      <c r="B11016">
        <v>2.7525896998303176</v>
      </c>
      <c r="C11016">
        <v>-0.16035064316432149</v>
      </c>
    </row>
    <row r="11017" spans="1:3" x14ac:dyDescent="0.55000000000000004">
      <c r="A11017">
        <v>0.79478732892869952</v>
      </c>
      <c r="B11017">
        <v>2.1343925342142382</v>
      </c>
      <c r="C11017">
        <v>-0.15962718582950852</v>
      </c>
    </row>
    <row r="11018" spans="1:3" x14ac:dyDescent="0.55000000000000004">
      <c r="A11018">
        <v>0.81222253139832024</v>
      </c>
      <c r="B11018">
        <v>1.5206975396369713</v>
      </c>
      <c r="C11018">
        <v>-0.15802032689164416</v>
      </c>
    </row>
    <row r="11019" spans="1:3" x14ac:dyDescent="0.55000000000000004">
      <c r="A11019">
        <v>0.82357723935644422</v>
      </c>
      <c r="B11019">
        <v>0.91518452893472713</v>
      </c>
      <c r="C11019">
        <v>-0.15539220452773692</v>
      </c>
    </row>
    <row r="11020" spans="1:3" x14ac:dyDescent="0.55000000000000004">
      <c r="A11020">
        <v>0.82895240436602213</v>
      </c>
      <c r="B11020">
        <v>0.32150498397223504</v>
      </c>
      <c r="C11020">
        <v>-0.15189534462469173</v>
      </c>
    </row>
    <row r="11021" spans="1:3" x14ac:dyDescent="0.55000000000000004">
      <c r="A11021">
        <v>0.82848180159086804</v>
      </c>
      <c r="B11021">
        <v>-0.25764895809642208</v>
      </c>
      <c r="C11021">
        <v>-0.14787377652885753</v>
      </c>
    </row>
    <row r="11022" spans="1:3" x14ac:dyDescent="0.55000000000000004">
      <c r="A11022">
        <v>0.8223189196354993</v>
      </c>
      <c r="B11022">
        <v>-0.82113252146542171</v>
      </c>
      <c r="C11022">
        <v>-0.14378438256482759</v>
      </c>
    </row>
    <row r="11023" spans="1:3" x14ac:dyDescent="0.55000000000000004">
      <c r="A11023">
        <v>0.81062042520357425</v>
      </c>
      <c r="B11023">
        <v>-1.3691502439535492</v>
      </c>
      <c r="C11023">
        <v>-0.13986868290521773</v>
      </c>
    </row>
    <row r="11024" spans="1:3" x14ac:dyDescent="0.55000000000000004">
      <c r="A11024">
        <v>0.7935379593602121</v>
      </c>
      <c r="B11024">
        <v>-1.9018062878923256</v>
      </c>
      <c r="C11024">
        <v>-0.13583320319145745</v>
      </c>
    </row>
    <row r="11025" spans="1:3" x14ac:dyDescent="0.55000000000000004">
      <c r="A11025">
        <v>0.77122908218740172</v>
      </c>
      <c r="B11025">
        <v>-2.4172223851956156</v>
      </c>
      <c r="C11025">
        <v>-0.13094531508146695</v>
      </c>
    </row>
    <row r="11026" spans="1:3" x14ac:dyDescent="0.55000000000000004">
      <c r="A11026">
        <v>0.74388490671815644</v>
      </c>
      <c r="B11026">
        <v>-2.9102151001817669</v>
      </c>
      <c r="C11026">
        <v>-0.12422689764428418</v>
      </c>
    </row>
    <row r="11027" spans="1:3" x14ac:dyDescent="0.55000000000000004">
      <c r="A11027">
        <v>0.71176756717475154</v>
      </c>
      <c r="B11027">
        <v>-3.3715917735279217</v>
      </c>
      <c r="C11027">
        <v>-0.11458090429471939</v>
      </c>
    </row>
    <row r="11028" spans="1:3" x14ac:dyDescent="0.55000000000000004">
      <c r="A11028">
        <v>0.67525121593766546</v>
      </c>
      <c r="B11028">
        <v>-3.788492409034788</v>
      </c>
      <c r="C11028">
        <v>-0.10120617412498367</v>
      </c>
    </row>
    <row r="11029" spans="1:3" x14ac:dyDescent="0.55000000000000004">
      <c r="A11029">
        <v>0.63485131467067135</v>
      </c>
      <c r="B11029">
        <v>-4.1464628099484475</v>
      </c>
      <c r="C11029">
        <v>-8.4078712476289522E-2</v>
      </c>
    </row>
    <row r="11030" spans="1:3" x14ac:dyDescent="0.55000000000000004">
      <c r="A11030">
        <v>0.59122550342398794</v>
      </c>
      <c r="B11030">
        <v>-4.4325379250922587</v>
      </c>
      <c r="C11030">
        <v>-6.399329329172862E-2</v>
      </c>
    </row>
    <row r="11031" spans="1:3" x14ac:dyDescent="0.55000000000000004">
      <c r="A11031">
        <v>0.54514359735317253</v>
      </c>
      <c r="B11031">
        <v>-4.6380314618340099</v>
      </c>
      <c r="C11031">
        <v>-4.2369820963836374E-2</v>
      </c>
    </row>
    <row r="11032" spans="1:3" x14ac:dyDescent="0.55000000000000004">
      <c r="A11032">
        <v>0.49743342611352609</v>
      </c>
      <c r="B11032">
        <v>-4.7605188934928355</v>
      </c>
      <c r="C11032">
        <v>-2.1029470785038182E-2</v>
      </c>
    </row>
    <row r="11033" spans="1:3" x14ac:dyDescent="0.55000000000000004">
      <c r="A11033">
        <v>0.44891209249179748</v>
      </c>
      <c r="B11033">
        <v>-4.8044767353615256</v>
      </c>
      <c r="C11033">
        <v>-1.7230353581763208E-3</v>
      </c>
    </row>
    <row r="11034" spans="1:3" x14ac:dyDescent="0.55000000000000004">
      <c r="A11034">
        <v>0.40031999844860511</v>
      </c>
      <c r="B11034">
        <v>-4.7800936616867622</v>
      </c>
      <c r="C11034">
        <v>1.4343673906190568E-2</v>
      </c>
    </row>
    <row r="11035" spans="1:3" x14ac:dyDescent="0.55000000000000004">
      <c r="A11035">
        <v>0.35227453214496129</v>
      </c>
      <c r="B11035">
        <v>-4.7009811155456847</v>
      </c>
      <c r="C11035">
        <v>2.66048489411581E-2</v>
      </c>
    </row>
    <row r="11036" spans="1:3" x14ac:dyDescent="0.55000000000000004">
      <c r="A11036">
        <v>0.30524819166118738</v>
      </c>
      <c r="B11036">
        <v>-4.5817085179301715</v>
      </c>
      <c r="C11036">
        <v>3.5130450031674636E-2</v>
      </c>
    </row>
    <row r="11037" spans="1:3" x14ac:dyDescent="0.55000000000000004">
      <c r="A11037">
        <v>0.25957145741638632</v>
      </c>
      <c r="B11037">
        <v>-4.4353092279899204</v>
      </c>
      <c r="C11037">
        <v>4.0645579958103153E-2</v>
      </c>
    </row>
    <row r="11038" spans="1:3" x14ac:dyDescent="0.55000000000000004">
      <c r="A11038">
        <v>0.21545975853335594</v>
      </c>
      <c r="B11038">
        <v>-4.271354339666992</v>
      </c>
      <c r="C11038">
        <v>4.4217198676952882E-2</v>
      </c>
    </row>
    <row r="11039" spans="1:3" x14ac:dyDescent="0.55000000000000004">
      <c r="A11039">
        <v>0.17305310305601554</v>
      </c>
      <c r="B11039">
        <v>-4.0955215857215084</v>
      </c>
      <c r="C11039">
        <v>4.6793543530854437E-2</v>
      </c>
    </row>
    <row r="11040" spans="1:3" x14ac:dyDescent="0.55000000000000004">
      <c r="A11040">
        <v>0.13245220745240921</v>
      </c>
      <c r="B11040">
        <v>-3.9103839948300192</v>
      </c>
      <c r="C11040">
        <v>4.9033366868467126E-2</v>
      </c>
    </row>
    <row r="11041" spans="1:3" x14ac:dyDescent="0.55000000000000004">
      <c r="A11041">
        <v>9.3743739057711328E-2</v>
      </c>
      <c r="B11041">
        <v>-3.7166652062422507</v>
      </c>
      <c r="C11041">
        <v>5.1235157245284595E-2</v>
      </c>
    </row>
    <row r="11042" spans="1:3" x14ac:dyDescent="0.55000000000000004">
      <c r="A11042">
        <v>5.7011476879594326E-2</v>
      </c>
      <c r="B11042">
        <v>-3.5148035207476807</v>
      </c>
      <c r="C11042">
        <v>5.3248116820227849E-2</v>
      </c>
    </row>
    <row r="11043" spans="1:3" x14ac:dyDescent="0.55000000000000004">
      <c r="A11043">
        <v>2.233109828508691E-2</v>
      </c>
      <c r="B11043">
        <v>-3.306341990156219</v>
      </c>
      <c r="C11043">
        <v>5.4651226136015155E-2</v>
      </c>
    </row>
    <row r="11044" spans="1:3" x14ac:dyDescent="0.55000000000000004">
      <c r="A11044">
        <v>-1.0245122156685193E-2</v>
      </c>
      <c r="B11044">
        <v>-3.0944384380155237</v>
      </c>
      <c r="C11044">
        <v>5.5029701473040496E-2</v>
      </c>
    </row>
    <row r="11045" spans="1:3" x14ac:dyDescent="0.55000000000000004">
      <c r="A11045">
        <v>-4.0704179454527457E-2</v>
      </c>
      <c r="B11045">
        <v>-2.8837038443391263</v>
      </c>
      <c r="C11045">
        <v>5.4046175171057587E-2</v>
      </c>
    </row>
    <row r="11046" spans="1:3" x14ac:dyDescent="0.55000000000000004">
      <c r="A11046">
        <v>-6.9084944947852098E-2</v>
      </c>
      <c r="B11046">
        <v>-2.6796366313315714</v>
      </c>
      <c r="C11046">
        <v>5.1578676282128165E-2</v>
      </c>
    </row>
    <row r="11047" spans="1:3" x14ac:dyDescent="0.55000000000000004">
      <c r="A11047">
        <v>-9.5481984514530494E-2</v>
      </c>
      <c r="B11047">
        <v>-2.487312320482173</v>
      </c>
      <c r="C11047">
        <v>4.7968068463937287E-2</v>
      </c>
    </row>
    <row r="11048" spans="1:3" x14ac:dyDescent="0.55000000000000004">
      <c r="A11048">
        <v>-0.1200326546948093</v>
      </c>
      <c r="B11048">
        <v>-2.3097316333439593</v>
      </c>
      <c r="C11048">
        <v>4.394740106929973E-2</v>
      </c>
    </row>
    <row r="11049" spans="1:3" x14ac:dyDescent="0.55000000000000004">
      <c r="A11049">
        <v>-0.14288981204745974</v>
      </c>
      <c r="B11049">
        <v>-2.1468634764020917</v>
      </c>
      <c r="C11049">
        <v>4.0352887202888481E-2</v>
      </c>
    </row>
    <row r="11050" spans="1:3" x14ac:dyDescent="0.55000000000000004">
      <c r="A11050">
        <v>-0.1641899705131972</v>
      </c>
      <c r="B11050">
        <v>-1.9955459840336147</v>
      </c>
      <c r="C11050">
        <v>3.7968796217648246E-2</v>
      </c>
    </row>
    <row r="11051" spans="1:3" x14ac:dyDescent="0.55000000000000004">
      <c r="A11051">
        <v>-0.18402363929301174</v>
      </c>
      <c r="B11051">
        <v>-1.8500693329927005</v>
      </c>
      <c r="C11051">
        <v>3.7329677406013381E-2</v>
      </c>
    </row>
    <row r="11052" spans="1:3" x14ac:dyDescent="0.55000000000000004">
      <c r="A11052">
        <v>-0.20241565437868084</v>
      </c>
      <c r="B11052">
        <v>-1.7036728687501925</v>
      </c>
      <c r="C11052">
        <v>3.8444890007292974E-2</v>
      </c>
    </row>
    <row r="11053" spans="1:3" x14ac:dyDescent="0.55000000000000004">
      <c r="A11053">
        <v>-0.21932478584070314</v>
      </c>
      <c r="B11053">
        <v>-1.5505713893287205</v>
      </c>
      <c r="C11053">
        <v>4.0800182157030053E-2</v>
      </c>
    </row>
    <row r="11054" spans="1:3" x14ac:dyDescent="0.55000000000000004">
      <c r="A11054">
        <v>-0.23466295669545845</v>
      </c>
      <c r="B11054">
        <v>-1.3876313475306796</v>
      </c>
      <c r="C11054">
        <v>4.3537313597649507E-2</v>
      </c>
    </row>
    <row r="11055" spans="1:3" x14ac:dyDescent="0.55000000000000004">
      <c r="A11055">
        <v>-0.24832809655659174</v>
      </c>
      <c r="B11055">
        <v>-1.2154873125115475</v>
      </c>
      <c r="C11055">
        <v>4.5564153803557564E-2</v>
      </c>
    </row>
    <row r="11056" spans="1:3" x14ac:dyDescent="0.55000000000000004">
      <c r="A11056">
        <v>-0.26024541998852618</v>
      </c>
      <c r="B11056">
        <v>-1.0389050895724861</v>
      </c>
      <c r="C11056">
        <v>4.5834512313969109E-2</v>
      </c>
    </row>
    <row r="11057" spans="1:3" x14ac:dyDescent="0.55000000000000004">
      <c r="A11057">
        <v>-0.27040635770929877</v>
      </c>
      <c r="B11057">
        <v>-0.86578465575934827</v>
      </c>
      <c r="C11057">
        <v>4.3772337485791665E-2</v>
      </c>
    </row>
    <row r="11058" spans="1:3" x14ac:dyDescent="0.55000000000000004">
      <c r="A11058">
        <v>-0.27889048038867548</v>
      </c>
      <c r="B11058">
        <v>-0.70513738277752691</v>
      </c>
      <c r="C11058">
        <v>3.9378424927159365E-2</v>
      </c>
    </row>
    <row r="11059" spans="1:3" x14ac:dyDescent="0.55000000000000004">
      <c r="A11059">
        <v>-0.28586602680812295</v>
      </c>
      <c r="B11059">
        <v>-0.56514562851336292</v>
      </c>
      <c r="C11059">
        <v>3.3081075209571452E-2</v>
      </c>
    </row>
    <row r="11060" spans="1:3" x14ac:dyDescent="0.55000000000000004">
      <c r="A11060">
        <v>-0.29157360064140958</v>
      </c>
      <c r="B11060">
        <v>-0.45167935850823498</v>
      </c>
      <c r="C11060">
        <v>2.5648878209231823E-2</v>
      </c>
    </row>
    <row r="11061" spans="1:3" x14ac:dyDescent="0.55000000000000004">
      <c r="A11061">
        <v>-0.29629707201552175</v>
      </c>
      <c r="B11061">
        <v>-0.36733264973268231</v>
      </c>
      <c r="C11061">
        <v>1.8008838548300616E-2</v>
      </c>
    </row>
    <row r="11062" spans="1:3" x14ac:dyDescent="0.55000000000000004">
      <c r="A11062">
        <v>-0.30032879150228764</v>
      </c>
      <c r="B11062">
        <v>-0.31136428167501667</v>
      </c>
      <c r="C11062">
        <v>1.0960296057116374E-2</v>
      </c>
    </row>
    <row r="11063" spans="1:3" x14ac:dyDescent="0.55000000000000004">
      <c r="A11063">
        <v>-0.30393886039247492</v>
      </c>
      <c r="B11063">
        <v>-0.28028559521288177</v>
      </c>
      <c r="C11063">
        <v>5.1259805795994028E-3</v>
      </c>
    </row>
    <row r="11064" spans="1:3" x14ac:dyDescent="0.55000000000000004">
      <c r="A11064">
        <v>-0.30735079768417989</v>
      </c>
      <c r="B11064">
        <v>-0.26840369533851333</v>
      </c>
      <c r="C11064">
        <v>1.0240711152082686E-3</v>
      </c>
    </row>
    <row r="11065" spans="1:3" x14ac:dyDescent="0.55000000000000004">
      <c r="A11065">
        <v>-0.31072181854282743</v>
      </c>
      <c r="B11065">
        <v>-0.2683557792724805</v>
      </c>
      <c r="C11065">
        <v>-9.9926983879375809E-4</v>
      </c>
    </row>
    <row r="11066" spans="1:3" x14ac:dyDescent="0.55000000000000004">
      <c r="A11066">
        <v>-0.31412940253830257</v>
      </c>
      <c r="B11066">
        <v>-0.27172524969839962</v>
      </c>
      <c r="C11066">
        <v>-7.4476247275857431E-4</v>
      </c>
    </row>
    <row r="11067" spans="1:3" x14ac:dyDescent="0.55000000000000004">
      <c r="A11067">
        <v>-0.31756307509346982</v>
      </c>
      <c r="B11067">
        <v>-0.26934873407315552</v>
      </c>
      <c r="C11067">
        <v>1.9748430241271677E-3</v>
      </c>
    </row>
    <row r="11068" spans="1:3" x14ac:dyDescent="0.55000000000000004">
      <c r="A11068">
        <v>-0.3209176397116581</v>
      </c>
      <c r="B11068">
        <v>-0.25162371323615984</v>
      </c>
      <c r="C11068">
        <v>7.1995984028892313E-3</v>
      </c>
    </row>
    <row r="11069" spans="1:3" x14ac:dyDescent="0.55000000000000004">
      <c r="A11069">
        <v>-0.32399258210446452</v>
      </c>
      <c r="B11069">
        <v>-0.20960082911024083</v>
      </c>
      <c r="C11069">
        <v>1.4551376817565742E-2</v>
      </c>
    </row>
    <row r="11070" spans="1:3" x14ac:dyDescent="0.55000000000000004">
      <c r="A11070">
        <v>-0.3265067039417795</v>
      </c>
      <c r="B11070">
        <v>-0.13664974600994365</v>
      </c>
      <c r="C11070">
        <v>2.3207982965196782E-2</v>
      </c>
    </row>
    <row r="11071" spans="1:3" x14ac:dyDescent="0.55000000000000004">
      <c r="A11071">
        <v>-0.32812954992535798</v>
      </c>
      <c r="B11071">
        <v>-2.9999407709079995E-2</v>
      </c>
      <c r="C11071">
        <v>3.1994055492807184E-2</v>
      </c>
    </row>
    <row r="11072" spans="1:3" x14ac:dyDescent="0.55000000000000004">
      <c r="A11072">
        <v>-0.32852642191938597</v>
      </c>
      <c r="B11072">
        <v>0.10815304075716045</v>
      </c>
      <c r="C11072">
        <v>3.9513423009387663E-2</v>
      </c>
    </row>
    <row r="11073" spans="1:3" x14ac:dyDescent="0.55000000000000004">
      <c r="A11073">
        <v>-0.32741098926755985</v>
      </c>
      <c r="B11073">
        <v>0.27054120004437199</v>
      </c>
      <c r="C11073">
        <v>4.4538419271777735E-2</v>
      </c>
    </row>
    <row r="11074" spans="1:3" x14ac:dyDescent="0.55000000000000004">
      <c r="A11074">
        <v>-0.32459123845546944</v>
      </c>
      <c r="B11074">
        <v>0.44630709952282788</v>
      </c>
      <c r="C11074">
        <v>4.6437719174628002E-2</v>
      </c>
    </row>
    <row r="11075" spans="1:3" x14ac:dyDescent="0.55000000000000004">
      <c r="A11075">
        <v>-0.31999349914402919</v>
      </c>
      <c r="B11075">
        <v>0.62354479229013615</v>
      </c>
      <c r="C11075">
        <v>4.5300217040334857E-2</v>
      </c>
    </row>
    <row r="11076" spans="1:3" x14ac:dyDescent="0.55000000000000004">
      <c r="A11076">
        <v>-0.31365906552352646</v>
      </c>
      <c r="B11076">
        <v>0.7920566327574794</v>
      </c>
      <c r="C11076">
        <v>4.192123247692351E-2</v>
      </c>
    </row>
    <row r="11077" spans="1:3" x14ac:dyDescent="0.55000000000000004">
      <c r="A11077">
        <v>-0.30571376139303674</v>
      </c>
      <c r="B11077">
        <v>0.9458718106825369</v>
      </c>
      <c r="C11077">
        <v>3.7693248850746014E-2</v>
      </c>
    </row>
    <row r="11078" spans="1:3" x14ac:dyDescent="0.55000000000000004">
      <c r="A11078">
        <v>-0.29631571506685733</v>
      </c>
      <c r="B11078">
        <v>1.0846502626812136</v>
      </c>
      <c r="C11078">
        <v>3.4138248042978915E-2</v>
      </c>
    </row>
    <row r="11079" spans="1:3" x14ac:dyDescent="0.55000000000000004">
      <c r="A11079">
        <v>-0.28559857759541563</v>
      </c>
      <c r="B11079">
        <v>1.213040691344339</v>
      </c>
      <c r="C11079">
        <v>3.2316425178100565E-2</v>
      </c>
    </row>
    <row r="11080" spans="1:3" x14ac:dyDescent="0.55000000000000004">
      <c r="A11080">
        <v>-0.27363144272906925</v>
      </c>
      <c r="B11080">
        <v>1.3383585507891318</v>
      </c>
      <c r="C11080">
        <v>3.2547891304711432E-2</v>
      </c>
    </row>
    <row r="11081" spans="1:3" x14ac:dyDescent="0.55000000000000004">
      <c r="A11081">
        <v>-0.2604066037891844</v>
      </c>
      <c r="B11081">
        <v>1.4676442211399361</v>
      </c>
      <c r="C11081">
        <v>3.4370157531108586E-2</v>
      </c>
    </row>
    <row r="11082" spans="1:3" x14ac:dyDescent="0.55000000000000004">
      <c r="A11082">
        <v>-0.24585706431600007</v>
      </c>
      <c r="B11082">
        <v>1.6048791128671978</v>
      </c>
      <c r="C11082">
        <v>3.6662395122753585E-2</v>
      </c>
    </row>
    <row r="11083" spans="1:3" x14ac:dyDescent="0.55000000000000004">
      <c r="A11083">
        <v>-0.22989833839670856</v>
      </c>
      <c r="B11083">
        <v>1.7493018802493399</v>
      </c>
      <c r="C11083">
        <v>3.8090590064690573E-2</v>
      </c>
    </row>
    <row r="11084" spans="1:3" x14ac:dyDescent="0.55000000000000004">
      <c r="A11084">
        <v>-0.21247828441605002</v>
      </c>
      <c r="B11084">
        <v>1.8955503081438236</v>
      </c>
      <c r="C11084">
        <v>3.7607353980073338E-2</v>
      </c>
    </row>
    <row r="11085" spans="1:3" x14ac:dyDescent="0.55000000000000004">
      <c r="A11085">
        <v>-0.19361694354361428</v>
      </c>
      <c r="B11085">
        <v>2.0351631804492882</v>
      </c>
      <c r="C11085">
        <v>3.4656037482382406E-2</v>
      </c>
    </row>
    <row r="11086" spans="1:3" x14ac:dyDescent="0.55000000000000004">
      <c r="A11086">
        <v>-0.17342783891149996</v>
      </c>
      <c r="B11086">
        <v>2.158604198431294</v>
      </c>
      <c r="C11086">
        <v>2.9236828967931217E-2</v>
      </c>
    </row>
    <row r="11087" spans="1:3" x14ac:dyDescent="0.55000000000000004">
      <c r="A11087">
        <v>-0.15211795638817582</v>
      </c>
      <c r="B11087">
        <v>2.2573837181738465</v>
      </c>
      <c r="C11087">
        <v>2.1891286840843474E-2</v>
      </c>
    </row>
    <row r="11088" spans="1:3" x14ac:dyDescent="0.55000000000000004">
      <c r="A11088">
        <v>-0.12996791340171326</v>
      </c>
      <c r="B11088">
        <v>2.3255287172196764</v>
      </c>
      <c r="C11088">
        <v>1.3380451795714295E-2</v>
      </c>
    </row>
    <row r="11089" spans="1:3" x14ac:dyDescent="0.55000000000000004">
      <c r="A11089">
        <v>-0.10730395411392697</v>
      </c>
      <c r="B11089">
        <v>2.3596519076709699</v>
      </c>
      <c r="C11089">
        <v>4.2816550631333272E-3</v>
      </c>
    </row>
    <row r="11090" spans="1:3" x14ac:dyDescent="0.55000000000000004">
      <c r="A11090">
        <v>-8.4475949753498702E-2</v>
      </c>
      <c r="B11090">
        <v>2.3580462649643765</v>
      </c>
      <c r="C11090">
        <v>-5.1127330686163465E-3</v>
      </c>
    </row>
    <row r="11091" spans="1:3" x14ac:dyDescent="0.55000000000000004">
      <c r="A11091">
        <v>-6.184584965035065E-2</v>
      </c>
      <c r="B11091">
        <v>2.3197304079409653</v>
      </c>
      <c r="C11091">
        <v>-1.4719491063584082E-2</v>
      </c>
    </row>
    <row r="11092" spans="1:3" x14ac:dyDescent="0.55000000000000004">
      <c r="A11092">
        <v>-3.9784108005681447E-2</v>
      </c>
      <c r="B11092">
        <v>2.2438901969021519</v>
      </c>
      <c r="C11092">
        <v>-2.4535276554849487E-2</v>
      </c>
    </row>
    <row r="11093" spans="1:3" x14ac:dyDescent="0.55000000000000004">
      <c r="A11093">
        <v>-1.8668575771936959E-2</v>
      </c>
      <c r="B11093">
        <v>2.1301396534891208</v>
      </c>
      <c r="C11093">
        <v>-3.4341816309038299E-2</v>
      </c>
    </row>
    <row r="11094" spans="1:3" x14ac:dyDescent="0.55000000000000004">
      <c r="A11094">
        <v>1.1246835497565372E-3</v>
      </c>
      <c r="B11094">
        <v>1.9797761441558148</v>
      </c>
      <c r="C11094">
        <v>-4.3486087072590086E-2</v>
      </c>
    </row>
    <row r="11095" spans="1:3" x14ac:dyDescent="0.55000000000000004">
      <c r="A11095">
        <v>1.9246100498593478E-2</v>
      </c>
      <c r="B11095">
        <v>1.7971960684410193</v>
      </c>
      <c r="C11095">
        <v>-5.1017057707324787E-2</v>
      </c>
    </row>
    <row r="11096" spans="1:3" x14ac:dyDescent="0.55000000000000004">
      <c r="A11096">
        <v>3.5408453164639926E-2</v>
      </c>
      <c r="B11096">
        <v>1.5905463748451567</v>
      </c>
      <c r="C11096">
        <v>-5.5944481420968493E-2</v>
      </c>
    </row>
    <row r="11097" spans="1:3" x14ac:dyDescent="0.55000000000000004">
      <c r="A11097">
        <v>4.9424408361539281E-2</v>
      </c>
      <c r="B11097">
        <v>1.371428833111725</v>
      </c>
      <c r="C11097">
        <v>-5.7470395252650436E-2</v>
      </c>
    </row>
    <row r="11098" spans="1:3" x14ac:dyDescent="0.55000000000000004">
      <c r="A11098">
        <v>6.1236127608097921E-2</v>
      </c>
      <c r="B11098">
        <v>1.1534572990477534</v>
      </c>
      <c r="C11098">
        <v>-5.5351309749405331E-2</v>
      </c>
    </row>
    <row r="11099" spans="1:3" x14ac:dyDescent="0.55000000000000004">
      <c r="A11099">
        <v>7.0923715696125877E-2</v>
      </c>
      <c r="B11099">
        <v>0.94958597058993466</v>
      </c>
      <c r="C11099">
        <v>-5.0172152185283488E-2</v>
      </c>
    </row>
    <row r="11100" spans="1:3" x14ac:dyDescent="0.55000000000000004">
      <c r="A11100">
        <v>7.8683163481249083E-2</v>
      </c>
      <c r="B11100">
        <v>0.76919600637701824</v>
      </c>
      <c r="C11100">
        <v>-4.3197394508772594E-2</v>
      </c>
    </row>
    <row r="11101" spans="1:3" x14ac:dyDescent="0.55000000000000004">
      <c r="A11101">
        <v>8.4778782865840549E-2</v>
      </c>
      <c r="B11101">
        <v>0.61620195432854863</v>
      </c>
      <c r="C11101">
        <v>-3.5992073425217902E-2</v>
      </c>
    </row>
    <row r="11102" spans="1:3" x14ac:dyDescent="0.55000000000000004">
      <c r="A11102">
        <v>8.9484020469910233E-2</v>
      </c>
      <c r="B11102">
        <v>0.48865714724538345</v>
      </c>
      <c r="C11102">
        <v>-3.0024907466689545E-2</v>
      </c>
    </row>
    <row r="11103" spans="1:3" x14ac:dyDescent="0.55000000000000004">
      <c r="A11103">
        <v>9.3026289831693795E-2</v>
      </c>
      <c r="B11103">
        <v>0.38002619310903862</v>
      </c>
      <c r="C11103">
        <v>-2.6202294467236358E-2</v>
      </c>
    </row>
    <row r="11104" spans="1:3" x14ac:dyDescent="0.55000000000000004">
      <c r="A11104">
        <v>9.5552988600738256E-2</v>
      </c>
      <c r="B11104">
        <v>0.28193094188413725</v>
      </c>
      <c r="C11104">
        <v>-2.4571645090166017E-2</v>
      </c>
    </row>
    <row r="11105" spans="1:3" x14ac:dyDescent="0.55000000000000004">
      <c r="A11105">
        <v>9.7129191866902873E-2</v>
      </c>
      <c r="B11105">
        <v>0.18721605234248836</v>
      </c>
      <c r="C11105">
        <v>-2.4452624858927612E-2</v>
      </c>
    </row>
    <row r="11106" spans="1:3" x14ac:dyDescent="0.55000000000000004">
      <c r="A11106">
        <v>9.7762905145181045E-2</v>
      </c>
      <c r="B11106">
        <v>9.2166946769252814E-2</v>
      </c>
      <c r="C11106">
        <v>-2.4744634754548349E-2</v>
      </c>
    </row>
    <row r="11107" spans="1:3" x14ac:dyDescent="0.55000000000000004">
      <c r="A11107">
        <v>9.7446653317083104E-2</v>
      </c>
      <c r="B11107">
        <v>-2.4442474077454174E-3</v>
      </c>
      <c r="C11107">
        <v>-2.4225962645554256E-2</v>
      </c>
    </row>
    <row r="11108" spans="1:3" x14ac:dyDescent="0.55000000000000004">
      <c r="A11108">
        <v>9.6203288825217809E-2</v>
      </c>
      <c r="B11108">
        <v>-9.1693806521140758E-2</v>
      </c>
      <c r="C11108">
        <v>-2.1969461326182469E-2</v>
      </c>
    </row>
    <row r="11109" spans="1:3" x14ac:dyDescent="0.55000000000000004">
      <c r="A11109">
        <v>9.4120656521645737E-2</v>
      </c>
      <c r="B11109">
        <v>-0.16829153866428559</v>
      </c>
      <c r="C11109">
        <v>-1.7677397961159576E-2</v>
      </c>
    </row>
    <row r="11110" spans="1:3" x14ac:dyDescent="0.55000000000000004">
      <c r="A11110">
        <v>9.136325758421035E-2</v>
      </c>
      <c r="B11110">
        <v>-0.22494348946574078</v>
      </c>
      <c r="C11110">
        <v>-1.1645557940214744E-2</v>
      </c>
    </row>
    <row r="11111" spans="1:3" x14ac:dyDescent="0.55000000000000004">
      <c r="A11111">
        <v>8.8161559090036465E-2</v>
      </c>
      <c r="B11111">
        <v>-0.25622955325434005</v>
      </c>
      <c r="C11111">
        <v>-4.5480568571968916E-3</v>
      </c>
    </row>
    <row r="11112" spans="1:3" x14ac:dyDescent="0.55000000000000004">
      <c r="A11112">
        <v>8.4786609067274643E-2</v>
      </c>
      <c r="B11112">
        <v>-0.25965891024157045</v>
      </c>
      <c r="C11112">
        <v>2.7730273607008134E-3</v>
      </c>
    </row>
    <row r="11113" spans="1:3" x14ac:dyDescent="0.55000000000000004">
      <c r="A11113">
        <v>8.1518476949069649E-2</v>
      </c>
      <c r="B11113">
        <v>-0.23576679370125631</v>
      </c>
      <c r="C11113">
        <v>9.5934925877019482E-3</v>
      </c>
    </row>
    <row r="11114" spans="1:3" x14ac:dyDescent="0.55000000000000004">
      <c r="A11114">
        <v>7.8618960824067011E-2</v>
      </c>
      <c r="B11114">
        <v>-0.18728533204995976</v>
      </c>
      <c r="C11114">
        <v>1.5500431662451552E-2</v>
      </c>
    </row>
    <row r="11115" spans="1:3" x14ac:dyDescent="0.55000000000000004">
      <c r="A11115">
        <v>7.6315339476578453E-2</v>
      </c>
      <c r="B11115">
        <v>-0.118092496401087</v>
      </c>
      <c r="C11115">
        <v>2.0313665464294178E-2</v>
      </c>
    </row>
    <row r="11116" spans="1:3" x14ac:dyDescent="0.55000000000000004">
      <c r="A11116">
        <v>7.4793070725956659E-2</v>
      </c>
      <c r="B11116">
        <v>-3.2508471214644716E-2</v>
      </c>
      <c r="C11116">
        <v>2.3984484218129373E-2</v>
      </c>
    </row>
    <row r="11117" spans="1:3" x14ac:dyDescent="0.55000000000000004">
      <c r="A11117">
        <v>7.4193982897822031E-2</v>
      </c>
      <c r="B11117">
        <v>6.522039269050485E-2</v>
      </c>
      <c r="C11117">
        <v>2.659981386942217E-2</v>
      </c>
    </row>
    <row r="11118" spans="1:3" x14ac:dyDescent="0.55000000000000004">
      <c r="A11118">
        <v>7.4619358903029703E-2</v>
      </c>
      <c r="B11118">
        <v>0.17129022312880246</v>
      </c>
      <c r="C11118">
        <v>2.8301754680421322E-2</v>
      </c>
    </row>
    <row r="11119" spans="1:3" x14ac:dyDescent="0.55000000000000004">
      <c r="A11119">
        <v>7.6135119074095842E-2</v>
      </c>
      <c r="B11119">
        <v>0.2823938936253641</v>
      </c>
      <c r="C11119">
        <v>2.920532114595634E-2</v>
      </c>
    </row>
    <row r="11120" spans="1:3" x14ac:dyDescent="0.55000000000000004">
      <c r="A11120">
        <v>7.8776598753241181E-2</v>
      </c>
      <c r="B11120">
        <v>0.39578758388095919</v>
      </c>
      <c r="C11120">
        <v>2.9487065114703656E-2</v>
      </c>
    </row>
    <row r="11121" spans="1:3" x14ac:dyDescent="0.55000000000000004">
      <c r="A11121">
        <v>8.2555569919572719E-2</v>
      </c>
      <c r="B11121">
        <v>0.50963444747335473</v>
      </c>
      <c r="C11121">
        <v>2.9439882914486574E-2</v>
      </c>
    </row>
    <row r="11122" spans="1:3" x14ac:dyDescent="0.55000000000000004">
      <c r="A11122">
        <v>8.7471182733067351E-2</v>
      </c>
      <c r="B11122">
        <v>0.6232585277839795</v>
      </c>
      <c r="C11122">
        <v>2.9371752857058363E-2</v>
      </c>
    </row>
    <row r="11123" spans="1:3" x14ac:dyDescent="0.55000000000000004">
      <c r="A11123">
        <v>9.3521589417664558E-2</v>
      </c>
      <c r="B11123">
        <v>0.73703349386568484</v>
      </c>
      <c r="C11123">
        <v>2.9517981139683513E-2</v>
      </c>
    </row>
    <row r="11124" spans="1:3" x14ac:dyDescent="0.55000000000000004">
      <c r="A11124">
        <v>0.10071272636204423</v>
      </c>
      <c r="B11124">
        <v>0.85190341937632263</v>
      </c>
      <c r="C11124">
        <v>2.9938502043876419E-2</v>
      </c>
    </row>
    <row r="11125" spans="1:3" x14ac:dyDescent="0.55000000000000004">
      <c r="A11125">
        <v>0.10906000069275788</v>
      </c>
      <c r="B11125">
        <v>0.96836135506640175</v>
      </c>
      <c r="C11125">
        <v>3.0339932578317717E-2</v>
      </c>
    </row>
    <row r="11126" spans="1:3" x14ac:dyDescent="0.55000000000000004">
      <c r="A11126">
        <v>0.11857695776839858</v>
      </c>
      <c r="B11126">
        <v>1.0850920020845396</v>
      </c>
      <c r="C11126">
        <v>3.007965697558385E-2</v>
      </c>
    </row>
    <row r="11127" spans="1:3" x14ac:dyDescent="0.55000000000000004">
      <c r="A11127">
        <v>0.12925135980666663</v>
      </c>
      <c r="B11127">
        <v>1.1981225260300272</v>
      </c>
      <c r="C11127">
        <v>2.8424755004482223E-2</v>
      </c>
    </row>
    <row r="11128" spans="1:3" x14ac:dyDescent="0.55000000000000004">
      <c r="A11128">
        <v>0.14101766075053124</v>
      </c>
      <c r="B11128">
        <v>1.3009411588745399</v>
      </c>
      <c r="C11128">
        <v>2.479399905582454E-2</v>
      </c>
    </row>
    <row r="11129" spans="1:3" x14ac:dyDescent="0.55000000000000004">
      <c r="A11129">
        <v>0.15373510226299694</v>
      </c>
      <c r="B11129">
        <v>1.3854265931331506</v>
      </c>
      <c r="C11129">
        <v>1.8935521781965732E-2</v>
      </c>
    </row>
    <row r="11130" spans="1:3" x14ac:dyDescent="0.55000000000000004">
      <c r="A11130">
        <v>0.16717861884368376</v>
      </c>
      <c r="B11130">
        <v>1.4434754643258503</v>
      </c>
      <c r="C11130">
        <v>1.1110477800176894E-2</v>
      </c>
    </row>
    <row r="11131" spans="1:3" x14ac:dyDescent="0.55000000000000004">
      <c r="A11131">
        <v>0.18104889348977923</v>
      </c>
      <c r="B11131">
        <v>1.468960745358364</v>
      </c>
      <c r="C11131">
        <v>2.080661450606632E-3</v>
      </c>
    </row>
    <row r="11132" spans="1:3" x14ac:dyDescent="0.55000000000000004">
      <c r="A11132">
        <v>0.19500082782066397</v>
      </c>
      <c r="B11132">
        <v>1.4591336162411255</v>
      </c>
      <c r="C11132">
        <v>-7.1671672048708862E-3</v>
      </c>
    </row>
    <row r="11133" spans="1:3" x14ac:dyDescent="0.55000000000000004">
      <c r="A11133">
        <v>0.20868067589691672</v>
      </c>
      <c r="B11133">
        <v>1.4149167548479666</v>
      </c>
      <c r="C11133">
        <v>-1.5719407015190659E-2</v>
      </c>
    </row>
    <row r="11134" spans="1:3" x14ac:dyDescent="0.55000000000000004">
      <c r="A11134">
        <v>0.22176052062662102</v>
      </c>
      <c r="B11134">
        <v>1.3401350940685601</v>
      </c>
      <c r="C11134">
        <v>-2.2987456742266116E-2</v>
      </c>
    </row>
    <row r="11135" spans="1:3" x14ac:dyDescent="0.55000000000000004">
      <c r="A11135">
        <v>0.23396025960137951</v>
      </c>
      <c r="B11135">
        <v>1.2398476110089547</v>
      </c>
      <c r="C11135">
        <v>-2.8921178381753308E-2</v>
      </c>
    </row>
    <row r="11136" spans="1:3" x14ac:dyDescent="0.55000000000000004">
      <c r="A11136">
        <v>0.24504965924438374</v>
      </c>
      <c r="B11136">
        <v>1.1183479912253433</v>
      </c>
      <c r="C11136">
        <v>-3.3966823576637654E-2</v>
      </c>
    </row>
    <row r="11137" spans="1:3" x14ac:dyDescent="0.55000000000000004">
      <c r="A11137">
        <v>0.25483219212095326</v>
      </c>
      <c r="B11137">
        <v>0.9778566852661934</v>
      </c>
      <c r="C11137">
        <v>-3.8751243690003108E-2</v>
      </c>
    </row>
    <row r="11138" spans="1:3" x14ac:dyDescent="0.55000000000000004">
      <c r="A11138">
        <v>0.26312176222502193</v>
      </c>
      <c r="B11138">
        <v>0.8183837553364568</v>
      </c>
      <c r="C11138">
        <v>-4.379168070427053E-2</v>
      </c>
    </row>
    <row r="11139" spans="1:3" x14ac:dyDescent="0.55000000000000004">
      <c r="A11139">
        <v>0.26972327745110614</v>
      </c>
      <c r="B11139">
        <v>0.63850006182697805</v>
      </c>
      <c r="C11139">
        <v>-4.9315821112229853E-2</v>
      </c>
    </row>
    <row r="11140" spans="1:3" x14ac:dyDescent="0.55000000000000004">
      <c r="A11140">
        <v>0.27442430338414914</v>
      </c>
      <c r="B11140">
        <v>0.43670872199585187</v>
      </c>
      <c r="C11140">
        <v>-5.5131042154398596E-2</v>
      </c>
    </row>
    <row r="11141" spans="1:3" x14ac:dyDescent="0.55000000000000004">
      <c r="A11141">
        <v>0.27700232168730454</v>
      </c>
      <c r="B11141">
        <v>0.21296107186326085</v>
      </c>
      <c r="C11141">
        <v>-6.0680370957708549E-2</v>
      </c>
    </row>
    <row r="11142" spans="1:3" x14ac:dyDescent="0.55000000000000004">
      <c r="A11142">
        <v>0.27724536714885872</v>
      </c>
      <c r="B11142">
        <v>-3.0425082317316193E-2</v>
      </c>
      <c r="C11142">
        <v>-6.5295899322093232E-2</v>
      </c>
    </row>
    <row r="11143" spans="1:3" x14ac:dyDescent="0.55000000000000004">
      <c r="A11143">
        <v>0.27497711040695622</v>
      </c>
      <c r="B11143">
        <v>-0.28875833200627687</v>
      </c>
      <c r="C11143">
        <v>-6.8416962835753894E-2</v>
      </c>
    </row>
    <row r="11144" spans="1:3" x14ac:dyDescent="0.55000000000000004">
      <c r="A11144">
        <v>0.27007809879804645</v>
      </c>
      <c r="B11144">
        <v>-0.55564232135327885</v>
      </c>
      <c r="C11144">
        <v>-6.9721748006379605E-2</v>
      </c>
    </row>
    <row r="11145" spans="1:3" x14ac:dyDescent="0.55000000000000004">
      <c r="A11145">
        <v>0.26249786597729297</v>
      </c>
      <c r="B11145">
        <v>-0.82406817937504495</v>
      </c>
      <c r="C11145">
        <v>-6.9215031507992075E-2</v>
      </c>
    </row>
    <row r="11146" spans="1:3" x14ac:dyDescent="0.55000000000000004">
      <c r="A11146">
        <v>0.25225501163845437</v>
      </c>
      <c r="B11146">
        <v>-1.0875173994280165</v>
      </c>
      <c r="C11146">
        <v>-6.7145848436610173E-2</v>
      </c>
    </row>
    <row r="11147" spans="1:3" x14ac:dyDescent="0.55000000000000004">
      <c r="A11147">
        <v>0.23942834268925234</v>
      </c>
      <c r="B11147">
        <v>-1.3404812568123032</v>
      </c>
      <c r="C11147">
        <v>-6.3787825157741188E-2</v>
      </c>
    </row>
    <row r="11148" spans="1:3" x14ac:dyDescent="0.55000000000000004">
      <c r="A11148">
        <v>0.22414666780278814</v>
      </c>
      <c r="B11148">
        <v>-1.5783376978597723</v>
      </c>
      <c r="C11148">
        <v>-5.9326274763309046E-2</v>
      </c>
    </row>
    <row r="11149" spans="1:3" x14ac:dyDescent="0.55000000000000004">
      <c r="A11149">
        <v>0.20658159411478927</v>
      </c>
      <c r="B11149">
        <v>-1.7970226620716219</v>
      </c>
      <c r="C11149">
        <v>-5.3864700501623439E-2</v>
      </c>
    </row>
    <row r="11150" spans="1:3" x14ac:dyDescent="0.55000000000000004">
      <c r="A11150">
        <v>0.18694352708192086</v>
      </c>
      <c r="B11150">
        <v>-1.9927311303868294</v>
      </c>
      <c r="C11150">
        <v>-4.7433678543515004E-2</v>
      </c>
    </row>
    <row r="11151" spans="1:3" x14ac:dyDescent="0.55000000000000004">
      <c r="A11151">
        <v>0.16548026383166656</v>
      </c>
      <c r="B11151">
        <v>-2.1617759004824779</v>
      </c>
      <c r="C11151">
        <v>-4.0063614466655018E-2</v>
      </c>
    </row>
    <row r="11152" spans="1:3" x14ac:dyDescent="0.55000000000000004">
      <c r="A11152">
        <v>0.1424754025170242</v>
      </c>
      <c r="B11152">
        <v>-2.3008196783622936</v>
      </c>
      <c r="C11152">
        <v>-3.1905214663684296E-2</v>
      </c>
    </row>
    <row r="11153" spans="1:3" x14ac:dyDescent="0.55000000000000004">
      <c r="A11153">
        <v>0.11824252687335497</v>
      </c>
      <c r="B11153">
        <v>-2.4073491905589712</v>
      </c>
      <c r="C11153">
        <v>-2.3234284402919005E-2</v>
      </c>
    </row>
    <row r="11154" spans="1:3" x14ac:dyDescent="0.55000000000000004">
      <c r="A11154">
        <v>9.3114833918354678E-2</v>
      </c>
      <c r="B11154">
        <v>-2.480013674404649</v>
      </c>
      <c r="C11154">
        <v>-1.43767320803511E-2</v>
      </c>
    </row>
    <row r="11155" spans="1:3" x14ac:dyDescent="0.55000000000000004">
      <c r="A11155">
        <v>6.7432665167312139E-2</v>
      </c>
      <c r="B11155">
        <v>-2.5187421087473751</v>
      </c>
      <c r="C11155">
        <v>-5.6690413889689279E-3</v>
      </c>
    </row>
    <row r="11156" spans="1:3" x14ac:dyDescent="0.55000000000000004">
      <c r="A11156">
        <v>4.1530747982018786E-2</v>
      </c>
      <c r="B11156">
        <v>-2.5246484131677165</v>
      </c>
      <c r="C11156">
        <v>2.611948003699148E-3</v>
      </c>
    </row>
    <row r="11157" spans="1:3" x14ac:dyDescent="0.55000000000000004">
      <c r="A11157">
        <v>1.5727834766274623E-2</v>
      </c>
      <c r="B11157">
        <v>-2.4996302198530569</v>
      </c>
      <c r="C11157">
        <v>1.0337427417967386E-2</v>
      </c>
    </row>
    <row r="11158" spans="1:3" x14ac:dyDescent="0.55000000000000004">
      <c r="A11158">
        <v>-9.6784103237175251E-3</v>
      </c>
      <c r="B11158">
        <v>-2.4458784172246739</v>
      </c>
      <c r="C11158">
        <v>1.7484416592582847E-2</v>
      </c>
    </row>
    <row r="11159" spans="1:3" x14ac:dyDescent="0.55000000000000004">
      <c r="A11159">
        <v>-3.4412687445076959E-2</v>
      </c>
      <c r="B11159">
        <v>-2.3656869049651039</v>
      </c>
      <c r="C11159">
        <v>2.4022577330590014E-2</v>
      </c>
    </row>
    <row r="11160" spans="1:3" x14ac:dyDescent="0.55000000000000004">
      <c r="A11160">
        <v>-5.8223304238811897E-2</v>
      </c>
      <c r="B11160">
        <v>-2.2615378389554559</v>
      </c>
      <c r="C11160">
        <v>2.9884806732374886E-2</v>
      </c>
    </row>
    <row r="11161" spans="1:3" x14ac:dyDescent="0.55000000000000004">
      <c r="A11161">
        <v>-8.0884709545253619E-2</v>
      </c>
      <c r="B11161">
        <v>-2.1362183844154843</v>
      </c>
      <c r="C11161">
        <v>3.4980335369059784E-2</v>
      </c>
    </row>
    <row r="11162" spans="1:3" x14ac:dyDescent="0.55000000000000004">
      <c r="A11162">
        <v>-0.10220094423047199</v>
      </c>
      <c r="B11162">
        <v>-1.9928711772493279</v>
      </c>
      <c r="C11162">
        <v>3.9215941632056321E-2</v>
      </c>
    </row>
    <row r="11163" spans="1:3" x14ac:dyDescent="0.55000000000000004">
      <c r="A11163">
        <v>-0.1220089268468449</v>
      </c>
      <c r="B11163">
        <v>-1.8348287340671654</v>
      </c>
      <c r="C11163">
        <v>4.2586565191009139E-2</v>
      </c>
    </row>
    <row r="11164" spans="1:3" x14ac:dyDescent="0.55000000000000004">
      <c r="A11164">
        <v>-0.14017839931013024</v>
      </c>
      <c r="B11164">
        <v>-1.6651406100128165</v>
      </c>
      <c r="C11164">
        <v>4.5243726762587609E-2</v>
      </c>
    </row>
    <row r="11165" spans="1:3" x14ac:dyDescent="0.55000000000000004">
      <c r="A11165">
        <v>-0.15660631471126515</v>
      </c>
      <c r="B11165">
        <v>-1.4860999002461468</v>
      </c>
      <c r="C11165">
        <v>4.7427448064881181E-2</v>
      </c>
    </row>
    <row r="11166" spans="1:3" x14ac:dyDescent="0.55000000000000004">
      <c r="A11166">
        <v>-0.17120793025269901</v>
      </c>
      <c r="B11166">
        <v>-1.2991124361736142</v>
      </c>
      <c r="C11166">
        <v>4.9356953628976311E-2</v>
      </c>
    </row>
    <row r="11167" spans="1:3" x14ac:dyDescent="0.55000000000000004">
      <c r="A11167">
        <v>-0.1839085843753798</v>
      </c>
      <c r="B11167">
        <v>-1.1049352333945541</v>
      </c>
      <c r="C11167">
        <v>5.1148844910909895E-2</v>
      </c>
    </row>
    <row r="11168" spans="1:3" x14ac:dyDescent="0.55000000000000004">
      <c r="A11168">
        <v>-0.1946395379769518</v>
      </c>
      <c r="B11168">
        <v>-0.90427052126952956</v>
      </c>
      <c r="C11168">
        <v>5.271487772109041E-2</v>
      </c>
    </row>
    <row r="11169" spans="1:3" x14ac:dyDescent="0.55000000000000004">
      <c r="A11169">
        <v>-0.20334151670977643</v>
      </c>
      <c r="B11169">
        <v>-0.69862352820796281</v>
      </c>
      <c r="C11169">
        <v>5.3727665271438976E-2</v>
      </c>
    </row>
    <row r="11170" spans="1:3" x14ac:dyDescent="0.55000000000000004">
      <c r="A11170">
        <v>-0.20997687012170635</v>
      </c>
      <c r="B11170">
        <v>-0.49095067269307441</v>
      </c>
      <c r="C11170">
        <v>5.376346077146392E-2</v>
      </c>
    </row>
    <row r="11171" spans="1:3" x14ac:dyDescent="0.55000000000000004">
      <c r="A11171">
        <v>-0.2145452398303847</v>
      </c>
      <c r="B11171">
        <v>-0.28562694319079429</v>
      </c>
      <c r="C11171">
        <v>5.251176153820486E-2</v>
      </c>
    </row>
    <row r="11172" spans="1:3" x14ac:dyDescent="0.55000000000000004">
      <c r="A11172">
        <v>-0.21709507009292087</v>
      </c>
      <c r="B11172">
        <v>-8.7715717407903876E-2</v>
      </c>
      <c r="C11172">
        <v>4.99267611237467E-2</v>
      </c>
    </row>
    <row r="11173" spans="1:3" x14ac:dyDescent="0.55000000000000004">
      <c r="A11173">
        <v>-0.21772511501639211</v>
      </c>
      <c r="B11173">
        <v>9.8202941044282899E-2</v>
      </c>
      <c r="C11173">
        <v>4.6304428551298224E-2</v>
      </c>
    </row>
    <row r="11174" spans="1:3" x14ac:dyDescent="0.55000000000000004">
      <c r="A11174">
        <v>-0.21657324343089776</v>
      </c>
      <c r="B11174">
        <v>0.26920628677488811</v>
      </c>
      <c r="C11174">
        <v>4.2206619963507781E-2</v>
      </c>
    </row>
    <row r="11175" spans="1:3" x14ac:dyDescent="0.55000000000000004">
      <c r="A11175">
        <v>-0.21379561939867489</v>
      </c>
      <c r="B11175">
        <v>0.42455038487028429</v>
      </c>
      <c r="C11175">
        <v>3.8199227911956103E-2</v>
      </c>
    </row>
    <row r="11176" spans="1:3" x14ac:dyDescent="0.55000000000000004">
      <c r="A11176">
        <v>-0.20954576361869931</v>
      </c>
      <c r="B11176">
        <v>0.5651523380480008</v>
      </c>
      <c r="C11176">
        <v>3.4576110171748123E-2</v>
      </c>
    </row>
    <row r="11177" spans="1:3" x14ac:dyDescent="0.55000000000000004">
      <c r="A11177">
        <v>-0.20396367096978119</v>
      </c>
      <c r="B11177">
        <v>0.69225734398701455</v>
      </c>
      <c r="C11177">
        <v>3.1213230376395635E-2</v>
      </c>
    </row>
    <row r="11178" spans="1:3" x14ac:dyDescent="0.55000000000000004">
      <c r="A11178">
        <v>-0.19718063882449496</v>
      </c>
      <c r="B11178">
        <v>0.8058095353621163</v>
      </c>
      <c r="C11178">
        <v>2.7561195801193244E-2</v>
      </c>
    </row>
    <row r="11179" spans="1:3" x14ac:dyDescent="0.55000000000000004">
      <c r="A11179">
        <v>-0.18933992503162145</v>
      </c>
      <c r="B11179">
        <v>0.90315054141001183</v>
      </c>
      <c r="C11179">
        <v>2.282234770185829E-2</v>
      </c>
    </row>
    <row r="11180" spans="1:3" x14ac:dyDescent="0.55000000000000004">
      <c r="A11180">
        <v>-0.18062636809126362</v>
      </c>
      <c r="B11180">
        <v>0.97875355415068499</v>
      </c>
      <c r="C11180">
        <v>1.630964647033277E-2</v>
      </c>
    </row>
    <row r="11181" spans="1:3" x14ac:dyDescent="0.55000000000000004">
      <c r="A11181">
        <v>-0.17129178800081854</v>
      </c>
      <c r="B11181">
        <v>1.0253172460739273</v>
      </c>
      <c r="C11181">
        <v>7.7916433450100657E-3</v>
      </c>
    </row>
    <row r="11182" spans="1:3" x14ac:dyDescent="0.55000000000000004">
      <c r="A11182">
        <v>-0.16166344091447454</v>
      </c>
      <c r="B11182">
        <v>1.0358230562794093</v>
      </c>
      <c r="C11182">
        <v>-2.3538533835805011E-3</v>
      </c>
    </row>
    <row r="11183" spans="1:3" x14ac:dyDescent="0.55000000000000004">
      <c r="A11183">
        <v>-0.15212965226185224</v>
      </c>
      <c r="B11183">
        <v>1.0057597589923084</v>
      </c>
      <c r="C11183">
        <v>-1.3206859497941642E-2</v>
      </c>
    </row>
    <row r="11184" spans="1:3" x14ac:dyDescent="0.55000000000000004">
      <c r="A11184">
        <v>-0.1431052421118513</v>
      </c>
      <c r="B11184">
        <v>0.93465717229627954</v>
      </c>
      <c r="C11184">
        <v>-2.3595721607663343E-2</v>
      </c>
    </row>
    <row r="11185" spans="1:3" x14ac:dyDescent="0.55000000000000004">
      <c r="A11185">
        <v>-0.13498773060712466</v>
      </c>
      <c r="B11185">
        <v>0.82621776011919146</v>
      </c>
      <c r="C11185">
        <v>-3.2532338525405047E-2</v>
      </c>
    </row>
    <row r="11186" spans="1:3" x14ac:dyDescent="0.55000000000000004">
      <c r="A11186">
        <v>-0.12812034683857565</v>
      </c>
      <c r="B11186">
        <v>0.68693002675016412</v>
      </c>
      <c r="C11186">
        <v>-3.9562761562083236E-2</v>
      </c>
    </row>
    <row r="11187" spans="1:3" x14ac:dyDescent="0.55000000000000004">
      <c r="A11187">
        <v>-0.12277481936090334</v>
      </c>
      <c r="B11187">
        <v>0.52381617965301253</v>
      </c>
      <c r="C11187">
        <v>-4.4864695527539709E-2</v>
      </c>
    </row>
    <row r="11188" spans="1:3" x14ac:dyDescent="0.55000000000000004">
      <c r="A11188">
        <v>-0.11915773722873882</v>
      </c>
      <c r="B11188">
        <v>0.34229712754689356</v>
      </c>
      <c r="C11188">
        <v>-4.9089265189913162E-2</v>
      </c>
    </row>
    <row r="11189" spans="1:3" x14ac:dyDescent="0.55000000000000004">
      <c r="A11189">
        <v>-0.11743450749348336</v>
      </c>
      <c r="B11189">
        <v>0.14507474232849066</v>
      </c>
      <c r="C11189">
        <v>-5.2992714736796426E-2</v>
      </c>
    </row>
    <row r="11190" spans="1:3" x14ac:dyDescent="0.55000000000000004">
      <c r="A11190">
        <v>-0.11775705887381491</v>
      </c>
      <c r="B11190">
        <v>-6.7390104620258073E-2</v>
      </c>
      <c r="C11190">
        <v>-5.6978738135226734E-2</v>
      </c>
    </row>
    <row r="11191" spans="1:3" x14ac:dyDescent="0.55000000000000004">
      <c r="A11191">
        <v>-0.12027840248975158</v>
      </c>
      <c r="B11191">
        <v>-0.29490700387738505</v>
      </c>
      <c r="C11191">
        <v>-6.0783632080677504E-2</v>
      </c>
    </row>
    <row r="11192" spans="1:3" x14ac:dyDescent="0.55000000000000004">
      <c r="A11192">
        <v>-0.12514242217678112</v>
      </c>
      <c r="B11192">
        <v>-0.53495464392290559</v>
      </c>
      <c r="C11192">
        <v>-6.3464628812449048E-2</v>
      </c>
    </row>
    <row r="11193" spans="1:3" x14ac:dyDescent="0.55000000000000004">
      <c r="A11193">
        <v>-0.13244840352605033</v>
      </c>
      <c r="B11193">
        <v>-0.78060965744921762</v>
      </c>
      <c r="C11193">
        <v>-6.3685999306760124E-2</v>
      </c>
    </row>
    <row r="11194" spans="1:3" x14ac:dyDescent="0.55000000000000004">
      <c r="A11194">
        <v>-0.1422010604279689</v>
      </c>
      <c r="B11194">
        <v>-1.0199790974118799</v>
      </c>
      <c r="C11194">
        <v>-6.0211226346791734E-2</v>
      </c>
    </row>
    <row r="11195" spans="1:3" x14ac:dyDescent="0.55000000000000004">
      <c r="A11195">
        <v>-0.15426448932985959</v>
      </c>
      <c r="B11195">
        <v>-1.2375862932206367</v>
      </c>
      <c r="C11195">
        <v>-5.2421897777823662E-2</v>
      </c>
    </row>
    <row r="11196" spans="1:3" x14ac:dyDescent="0.55000000000000004">
      <c r="A11196">
        <v>-0.16833929069722431</v>
      </c>
      <c r="B11196">
        <v>-1.4173536516072958</v>
      </c>
      <c r="C11196">
        <v>-4.06253891717928E-2</v>
      </c>
    </row>
    <row r="11197" spans="1:3" x14ac:dyDescent="0.55000000000000004">
      <c r="A11197">
        <v>-0.1839743107395477</v>
      </c>
      <c r="B11197">
        <v>-1.5461129537175067</v>
      </c>
      <c r="C11197">
        <v>-2.6020212334527521E-2</v>
      </c>
    </row>
    <row r="11198" spans="1:3" x14ac:dyDescent="0.55000000000000004">
      <c r="A11198">
        <v>-0.2006117783538533</v>
      </c>
      <c r="B11198">
        <v>-1.616378013820672</v>
      </c>
      <c r="C11198">
        <v>-1.0348866393818962E-2</v>
      </c>
    </row>
    <row r="11199" spans="1:3" x14ac:dyDescent="0.55000000000000004">
      <c r="A11199">
        <v>-0.21765282746004722</v>
      </c>
      <c r="B11199">
        <v>-1.6274109334721334</v>
      </c>
      <c r="C11199">
        <v>4.6382454562095693E-3</v>
      </c>
    </row>
    <row r="11200" spans="1:3" x14ac:dyDescent="0.55000000000000004">
      <c r="A11200">
        <v>-0.23452334685399728</v>
      </c>
      <c r="B11200">
        <v>-1.5842338130315869</v>
      </c>
      <c r="C11200">
        <v>1.7710160568917988E-2</v>
      </c>
    </row>
    <row r="11201" spans="1:3" x14ac:dyDescent="0.55000000000000004">
      <c r="A11201">
        <v>-0.25072049292893001</v>
      </c>
      <c r="B11201">
        <v>-1.4950260831312936</v>
      </c>
      <c r="C11201">
        <v>2.846361267139946E-2</v>
      </c>
    </row>
    <row r="11202" spans="1:3" x14ac:dyDescent="0.55000000000000004">
      <c r="A11202">
        <v>-0.26582830163365018</v>
      </c>
      <c r="B11202">
        <v>-1.367956986129709</v>
      </c>
      <c r="C11202">
        <v>3.7307141470207514E-2</v>
      </c>
    </row>
    <row r="11203" spans="1:3" x14ac:dyDescent="0.55000000000000004">
      <c r="A11203">
        <v>-0.27950291708844099</v>
      </c>
      <c r="B11203">
        <v>-1.208650408554687</v>
      </c>
      <c r="C11203">
        <v>4.5149679220797601E-2</v>
      </c>
    </row>
    <row r="11204" spans="1:3" x14ac:dyDescent="0.55000000000000004">
      <c r="A11204">
        <v>-0.29143901744430439</v>
      </c>
      <c r="B11204">
        <v>-1.0191578639167105</v>
      </c>
      <c r="C11204">
        <v>5.2931348024531824E-2</v>
      </c>
    </row>
    <row r="11205" spans="1:3" x14ac:dyDescent="0.55000000000000004">
      <c r="A11205">
        <v>-0.30133487938568443</v>
      </c>
      <c r="B11205">
        <v>-0.79865348418690552</v>
      </c>
      <c r="C11205">
        <v>6.1201353698969736E-2</v>
      </c>
    </row>
    <row r="11206" spans="1:3" x14ac:dyDescent="0.55000000000000004">
      <c r="A11206">
        <v>-0.30887184171268001</v>
      </c>
      <c r="B11206">
        <v>-0.54535118539396499</v>
      </c>
      <c r="C11206">
        <v>6.9907496607935257E-2</v>
      </c>
    </row>
    <row r="11207" spans="1:3" x14ac:dyDescent="0.55000000000000004">
      <c r="A11207">
        <v>-0.31371612240039187</v>
      </c>
      <c r="B11207">
        <v>-0.25871812390251503</v>
      </c>
      <c r="C11207">
        <v>7.8453301265486039E-2</v>
      </c>
    </row>
    <row r="11208" spans="1:3" x14ac:dyDescent="0.55000000000000004">
      <c r="A11208">
        <v>-0.31554090958901504</v>
      </c>
      <c r="B11208">
        <v>5.8971547722823536E-2</v>
      </c>
      <c r="C11208">
        <v>8.5982346573716117E-2</v>
      </c>
    </row>
    <row r="11209" spans="1:3" x14ac:dyDescent="0.55000000000000004">
      <c r="A11209">
        <v>-0.31405819083992875</v>
      </c>
      <c r="B11209">
        <v>0.40235736027587549</v>
      </c>
      <c r="C11209">
        <v>9.1753581248774543E-2</v>
      </c>
    </row>
    <row r="11210" spans="1:3" x14ac:dyDescent="0.55000000000000004">
      <c r="A11210">
        <v>-0.30904642214647643</v>
      </c>
      <c r="B11210">
        <v>0.76399484147850827</v>
      </c>
      <c r="C11210">
        <v>9.5429380036232109E-2</v>
      </c>
    </row>
    <row r="11211" spans="1:3" x14ac:dyDescent="0.55000000000000004">
      <c r="A11211">
        <v>-0.30036326127556745</v>
      </c>
      <c r="B11211">
        <v>1.1360924704037059</v>
      </c>
      <c r="C11211">
        <v>9.7167736384677572E-2</v>
      </c>
    </row>
    <row r="11212" spans="1:3" x14ac:dyDescent="0.55000000000000004">
      <c r="A11212">
        <v>-0.28793987003421273</v>
      </c>
      <c r="B11212">
        <v>1.5121845237344327</v>
      </c>
      <c r="C11212">
        <v>9.749688749251019E-2</v>
      </c>
    </row>
    <row r="11213" spans="1:3" x14ac:dyDescent="0.55000000000000004">
      <c r="A11213">
        <v>-0.27176146909421001</v>
      </c>
      <c r="B11213">
        <v>1.8880002239446505</v>
      </c>
      <c r="C11213">
        <v>9.7024696467229846E-2</v>
      </c>
    </row>
    <row r="11214" spans="1:3" x14ac:dyDescent="0.55000000000000004">
      <c r="A11214">
        <v>-0.25184487515709408</v>
      </c>
      <c r="B11214">
        <v>2.2611769528218142</v>
      </c>
      <c r="C11214">
        <v>9.6130960301488433E-2</v>
      </c>
    </row>
    <row r="11215" spans="1:3" x14ac:dyDescent="0.55000000000000004">
      <c r="A11215">
        <v>-0.22822439757844185</v>
      </c>
      <c r="B11215">
        <v>2.6300413152561366</v>
      </c>
      <c r="C11215">
        <v>9.4792622739051063E-2</v>
      </c>
    </row>
    <row r="11216" spans="1:3" x14ac:dyDescent="0.55000000000000004">
      <c r="A11216">
        <v>-0.20095272357270874</v>
      </c>
      <c r="B11216">
        <v>2.9920543047639203</v>
      </c>
      <c r="C11216">
        <v>9.2584701022741689E-2</v>
      </c>
    </row>
    <row r="11217" spans="1:3" x14ac:dyDescent="0.55000000000000004">
      <c r="A11217">
        <v>-0.17011678725368876</v>
      </c>
      <c r="B11217">
        <v>3.3425836621565796</v>
      </c>
      <c r="C11217">
        <v>8.8848713776771518E-2</v>
      </c>
    </row>
    <row r="11218" spans="1:3" x14ac:dyDescent="0.55000000000000004">
      <c r="A11218">
        <v>-0.13586223358464883</v>
      </c>
      <c r="B11218">
        <v>3.6745691668449645</v>
      </c>
      <c r="C11218">
        <v>8.2986433577464977E-2</v>
      </c>
    </row>
    <row r="11219" spans="1:3" x14ac:dyDescent="0.55000000000000004">
      <c r="A11219">
        <v>-9.8415609244118601E-2</v>
      </c>
      <c r="B11219">
        <v>3.9792918238710229</v>
      </c>
      <c r="C11219">
        <v>7.4737508982606754E-2</v>
      </c>
    </row>
    <row r="11220" spans="1:3" x14ac:dyDescent="0.55000000000000004">
      <c r="A11220">
        <v>-5.8094020965664871E-2</v>
      </c>
      <c r="B11220">
        <v>4.2479228801373878</v>
      </c>
      <c r="C11220">
        <v>6.4305480803296622E-2</v>
      </c>
    </row>
    <row r="11221" spans="1:3" x14ac:dyDescent="0.55000000000000004">
      <c r="A11221">
        <v>-1.5297405935891198E-2</v>
      </c>
      <c r="B11221">
        <v>4.4732456640401939</v>
      </c>
      <c r="C11221">
        <v>5.2321218939356796E-2</v>
      </c>
    </row>
    <row r="11222" spans="1:3" x14ac:dyDescent="0.55000000000000004">
      <c r="A11222">
        <v>2.9515259339643194E-2</v>
      </c>
      <c r="B11222">
        <v>4.650969990424632</v>
      </c>
      <c r="C11222">
        <v>3.9668598029814157E-2</v>
      </c>
    </row>
    <row r="11223" spans="1:3" x14ac:dyDescent="0.55000000000000004">
      <c r="A11223">
        <v>7.5859168810325145E-2</v>
      </c>
      <c r="B11223">
        <v>4.7801748352150186</v>
      </c>
      <c r="C11223">
        <v>2.7207615629806069E-2</v>
      </c>
    </row>
    <row r="11224" spans="1:3" x14ac:dyDescent="0.55000000000000004">
      <c r="A11224">
        <v>0.12325605577858045</v>
      </c>
      <c r="B11224">
        <v>4.8627292550154637</v>
      </c>
      <c r="C11224">
        <v>1.552241532280505E-2</v>
      </c>
    </row>
    <row r="11225" spans="1:3" x14ac:dyDescent="0.55000000000000004">
      <c r="A11225">
        <v>0.17125637640804933</v>
      </c>
      <c r="B11225">
        <v>4.9020037122976694</v>
      </c>
      <c r="C11225">
        <v>4.8059787156036794E-3</v>
      </c>
    </row>
    <row r="11226" spans="1:3" x14ac:dyDescent="0.55000000000000004">
      <c r="A11226">
        <v>0.21944676658615173</v>
      </c>
      <c r="B11226">
        <v>4.9013652968141201</v>
      </c>
      <c r="C11226">
        <v>-5.1364215124716948E-3</v>
      </c>
    </row>
    <row r="11227" spans="1:3" x14ac:dyDescent="0.55000000000000004">
      <c r="A11227">
        <v>0.26744282085905313</v>
      </c>
      <c r="B11227">
        <v>4.8628697663232279</v>
      </c>
      <c r="C11227">
        <v>-1.4788801308901124E-2</v>
      </c>
    </row>
    <row r="11228" spans="1:3" x14ac:dyDescent="0.55000000000000004">
      <c r="A11228">
        <v>0.31487104946297556</v>
      </c>
      <c r="B11228">
        <v>4.7865306295927974</v>
      </c>
      <c r="C11228">
        <v>-2.4724209421135176E-2</v>
      </c>
    </row>
    <row r="11229" spans="1:3" x14ac:dyDescent="0.55000000000000004">
      <c r="A11229">
        <v>0.36134744759266468</v>
      </c>
      <c r="B11229">
        <v>4.6703893312317328</v>
      </c>
      <c r="C11229">
        <v>-3.5390334244011903E-2</v>
      </c>
    </row>
    <row r="11230" spans="1:3" x14ac:dyDescent="0.55000000000000004">
      <c r="A11230">
        <v>0.4064605899638557</v>
      </c>
      <c r="B11230">
        <v>4.5112405248135268</v>
      </c>
      <c r="C11230">
        <v>-4.6984824357544239E-2</v>
      </c>
    </row>
    <row r="11231" spans="1:3" x14ac:dyDescent="0.55000000000000004">
      <c r="A11231">
        <v>0.4497641429613437</v>
      </c>
      <c r="B11231">
        <v>4.3056946958854416</v>
      </c>
      <c r="C11231">
        <v>-5.9405356247054855E-2</v>
      </c>
    </row>
    <row r="11232" spans="1:3" x14ac:dyDescent="0.55000000000000004">
      <c r="A11232">
        <v>0.49078079124292645</v>
      </c>
      <c r="B11232">
        <v>4.0513230023101192</v>
      </c>
      <c r="C11232">
        <v>-7.2257011027956938E-2</v>
      </c>
    </row>
    <row r="11233" spans="1:3" x14ac:dyDescent="0.55000000000000004">
      <c r="A11233">
        <v>0.52901715436259111</v>
      </c>
      <c r="B11233">
        <v>3.7476008414763022</v>
      </c>
      <c r="C11233">
        <v>-8.4949076360146966E-2</v>
      </c>
    </row>
    <row r="11234" spans="1:3" x14ac:dyDescent="0.55000000000000004">
      <c r="A11234">
        <v>0.56398615027476284</v>
      </c>
      <c r="B11234">
        <v>3.3964126165573565</v>
      </c>
      <c r="C11234">
        <v>-9.6825367179679933E-2</v>
      </c>
    </row>
    <row r="11235" spans="1:3" x14ac:dyDescent="0.55000000000000004">
      <c r="A11235">
        <v>0.59523205022420278</v>
      </c>
      <c r="B11235">
        <v>3.002133248648037</v>
      </c>
      <c r="C11235">
        <v>-0.10725298059947098</v>
      </c>
    </row>
    <row r="11236" spans="1:3" x14ac:dyDescent="0.55000000000000004">
      <c r="A11236">
        <v>0.62235461570793582</v>
      </c>
      <c r="B11236">
        <v>2.5713597902029117</v>
      </c>
      <c r="C11236">
        <v>-0.11571464799531443</v>
      </c>
    </row>
    <row r="11237" spans="1:3" x14ac:dyDescent="0.55000000000000004">
      <c r="A11237">
        <v>0.64502869542827912</v>
      </c>
      <c r="B11237">
        <v>2.1122563517401955</v>
      </c>
      <c r="C11237">
        <v>-0.1219165313332136</v>
      </c>
    </row>
    <row r="11238" spans="1:3" x14ac:dyDescent="0.55000000000000004">
      <c r="A11238">
        <v>0.66301546605699191</v>
      </c>
      <c r="B11238">
        <v>1.6336304082726829</v>
      </c>
      <c r="C11238">
        <v>-0.12581946425038507</v>
      </c>
    </row>
    <row r="11239" spans="1:3" x14ac:dyDescent="0.55000000000000004">
      <c r="A11239">
        <v>0.67616407789059907</v>
      </c>
      <c r="B11239">
        <v>1.1440212930734095</v>
      </c>
      <c r="C11239">
        <v>-0.12760140282998422</v>
      </c>
    </row>
    <row r="11240" spans="1:3" x14ac:dyDescent="0.55000000000000004">
      <c r="A11240">
        <v>0.68440486692952252</v>
      </c>
      <c r="B11240">
        <v>0.65092086230710555</v>
      </c>
      <c r="C11240">
        <v>-0.12762656340516274</v>
      </c>
    </row>
    <row r="11241" spans="1:3" x14ac:dyDescent="0.55000000000000004">
      <c r="A11241">
        <v>0.68773548913460614</v>
      </c>
      <c r="B11241">
        <v>0.16017834745814019</v>
      </c>
      <c r="C11241">
        <v>-0.12638094945662057</v>
      </c>
    </row>
    <row r="11242" spans="1:3" x14ac:dyDescent="0.55000000000000004">
      <c r="A11242">
        <v>0.68620255652702566</v>
      </c>
      <c r="B11242">
        <v>-0.32424040619891475</v>
      </c>
      <c r="C11242">
        <v>-0.12435339508636853</v>
      </c>
    </row>
    <row r="11243" spans="1:3" x14ac:dyDescent="0.55000000000000004">
      <c r="A11243">
        <v>0.67988303413865847</v>
      </c>
      <c r="B11243">
        <v>-0.80009932730962019</v>
      </c>
      <c r="C11243">
        <v>-0.12195039430840651</v>
      </c>
    </row>
    <row r="11244" spans="1:3" x14ac:dyDescent="0.55000000000000004">
      <c r="A11244">
        <v>0.66886869585261766</v>
      </c>
      <c r="B11244">
        <v>-1.2664753077329225</v>
      </c>
      <c r="C11244">
        <v>-0.11944504069330271</v>
      </c>
    </row>
    <row r="11245" spans="1:3" x14ac:dyDescent="0.55000000000000004">
      <c r="A11245">
        <v>0.65325579942921397</v>
      </c>
      <c r="B11245">
        <v>-1.7231233738297655</v>
      </c>
      <c r="C11245">
        <v>-0.11691524196551875</v>
      </c>
    </row>
    <row r="11246" spans="1:3" x14ac:dyDescent="0.55000000000000004">
      <c r="A11246">
        <v>0.63314206445601884</v>
      </c>
      <c r="B11246">
        <v>-2.1697363356400565</v>
      </c>
      <c r="C11246">
        <v>-0.1142508873358742</v>
      </c>
    </row>
    <row r="11247" spans="1:3" x14ac:dyDescent="0.55000000000000004">
      <c r="A11247">
        <v>0.60863059403982456</v>
      </c>
      <c r="B11247">
        <v>-2.6054019532349777</v>
      </c>
      <c r="C11247">
        <v>-0.11124891473189033</v>
      </c>
    </row>
    <row r="11248" spans="1:3" x14ac:dyDescent="0.55000000000000004">
      <c r="A11248">
        <v>0.57983751961179963</v>
      </c>
      <c r="B11248">
        <v>-3.0283646980168886</v>
      </c>
      <c r="C11248">
        <v>-0.10767590140781515</v>
      </c>
    </row>
    <row r="11249" spans="1:3" x14ac:dyDescent="0.55000000000000004">
      <c r="A11249">
        <v>0.5469009475642711</v>
      </c>
      <c r="B11249">
        <v>-3.4359611757138793</v>
      </c>
      <c r="C11249">
        <v>-0.10329536034010967</v>
      </c>
    </row>
    <row r="11250" spans="1:3" x14ac:dyDescent="0.55000000000000004">
      <c r="A11250">
        <v>0.50998989330369737</v>
      </c>
      <c r="B11250">
        <v>-3.8247175132810343</v>
      </c>
      <c r="C11250">
        <v>-9.7924276081813325E-2</v>
      </c>
    </row>
    <row r="11251" spans="1:3" x14ac:dyDescent="0.55000000000000004">
      <c r="A11251">
        <v>0.46931130824980954</v>
      </c>
      <c r="B11251">
        <v>-4.1905780480450492</v>
      </c>
      <c r="C11251">
        <v>-9.144453073185875E-2</v>
      </c>
    </row>
    <row r="11252" spans="1:3" x14ac:dyDescent="0.55000000000000004">
      <c r="A11252">
        <v>0.42511484324247267</v>
      </c>
      <c r="B11252">
        <v>-4.5290529166519065</v>
      </c>
      <c r="C11252">
        <v>-8.3749500638150093E-2</v>
      </c>
    </row>
    <row r="11253" spans="1:3" x14ac:dyDescent="0.55000000000000004">
      <c r="A11253">
        <v>0.37769698494319348</v>
      </c>
      <c r="B11253">
        <v>-4.8352496548533592</v>
      </c>
      <c r="C11253">
        <v>-7.4737423896763189E-2</v>
      </c>
    </row>
    <row r="11254" spans="1:3" x14ac:dyDescent="0.55000000000000004">
      <c r="A11254">
        <v>0.32740491541524241</v>
      </c>
      <c r="B11254">
        <v>-5.1039270882714067</v>
      </c>
      <c r="C11254">
        <v>-6.4329570626035948E-2</v>
      </c>
    </row>
    <row r="11255" spans="1:3" x14ac:dyDescent="0.55000000000000004">
      <c r="A11255">
        <v>0.27463964944226815</v>
      </c>
      <c r="B11255">
        <v>-5.3295474280939716</v>
      </c>
      <c r="C11255">
        <v>-5.2451143567838296E-2</v>
      </c>
    </row>
    <row r="11256" spans="1:3" x14ac:dyDescent="0.55000000000000004">
      <c r="A11256">
        <v>0.21985876285176659</v>
      </c>
      <c r="B11256">
        <v>-5.5063977570388474</v>
      </c>
      <c r="C11256">
        <v>-3.9086293774229945E-2</v>
      </c>
    </row>
    <row r="11257" spans="1:3" x14ac:dyDescent="0.55000000000000004">
      <c r="A11257">
        <v>0.16357652062177769</v>
      </c>
      <c r="B11257">
        <v>-5.6290925812381474</v>
      </c>
      <c r="C11257">
        <v>-2.4420344010086741E-2</v>
      </c>
    </row>
    <row r="11258" spans="1:3" x14ac:dyDescent="0.55000000000000004">
      <c r="A11258">
        <v>0.10635656432507797</v>
      </c>
      <c r="B11258">
        <v>-5.6934549191189703</v>
      </c>
      <c r="C11258">
        <v>-8.893495472740761E-3</v>
      </c>
    </row>
    <row r="11259" spans="1:3" x14ac:dyDescent="0.55000000000000004">
      <c r="A11259">
        <v>4.8795089262524412E-2</v>
      </c>
      <c r="B11259">
        <v>-5.6974202793751214</v>
      </c>
      <c r="C11259">
        <v>6.8410315720413301E-3</v>
      </c>
    </row>
    <row r="11260" spans="1:3" x14ac:dyDescent="0.55000000000000004">
      <c r="A11260">
        <v>-8.504256673924215E-3</v>
      </c>
      <c r="B11260">
        <v>-5.6417816913557104</v>
      </c>
      <c r="C11260">
        <v>2.1957409431794798E-2</v>
      </c>
    </row>
    <row r="11261" spans="1:3" x14ac:dyDescent="0.55000000000000004">
      <c r="A11261">
        <v>-6.4961866324878562E-2</v>
      </c>
      <c r="B11261">
        <v>-5.5306221226206054</v>
      </c>
      <c r="C11261">
        <v>3.5578599230267793E-2</v>
      </c>
    </row>
    <row r="11262" spans="1:3" x14ac:dyDescent="0.55000000000000004">
      <c r="A11262">
        <v>-0.12005527215273901</v>
      </c>
      <c r="B11262">
        <v>-5.371080427016242</v>
      </c>
      <c r="C11262">
        <v>4.6999918163295067E-2</v>
      </c>
    </row>
    <row r="11263" spans="1:3" x14ac:dyDescent="0.55000000000000004">
      <c r="A11263">
        <v>-0.17334582023059888</v>
      </c>
      <c r="B11263">
        <v>-5.1723681473091334</v>
      </c>
      <c r="C11263">
        <v>5.5853228683034266E-2</v>
      </c>
    </row>
    <row r="11264" spans="1:3" x14ac:dyDescent="0.55000000000000004">
      <c r="A11264">
        <v>-0.22449261157606243</v>
      </c>
      <c r="B11264">
        <v>-4.9442988552308966</v>
      </c>
      <c r="C11264">
        <v>6.2195059142140172E-2</v>
      </c>
    </row>
    <row r="11265" spans="1:3" x14ac:dyDescent="0.55000000000000004">
      <c r="A11265">
        <v>-0.27325008808332002</v>
      </c>
      <c r="B11265">
        <v>-4.6955322925551339</v>
      </c>
      <c r="C11265">
        <v>6.6566101663119964E-2</v>
      </c>
    </row>
    <row r="11266" spans="1:3" x14ac:dyDescent="0.55000000000000004">
      <c r="A11266">
        <v>-0.31944749107412346</v>
      </c>
      <c r="B11266">
        <v>-4.4319140548605445</v>
      </c>
      <c r="C11266">
        <v>6.9882261532837206E-2</v>
      </c>
    </row>
    <row r="11267" spans="1:3" x14ac:dyDescent="0.55000000000000004">
      <c r="A11267">
        <v>-0.36295447570867378</v>
      </c>
      <c r="B11267">
        <v>-4.1555896525558556</v>
      </c>
      <c r="C11267">
        <v>7.3142791419900099E-2</v>
      </c>
    </row>
    <row r="11268" spans="1:3" x14ac:dyDescent="0.55000000000000004">
      <c r="A11268">
        <v>-0.40364333552158244</v>
      </c>
      <c r="B11268">
        <v>-3.8651703413449692</v>
      </c>
      <c r="C11268">
        <v>7.7177763037080446E-2</v>
      </c>
    </row>
    <row r="11269" spans="1:3" x14ac:dyDescent="0.55000000000000004">
      <c r="A11269">
        <v>-0.44135746693994043</v>
      </c>
      <c r="B11269">
        <v>-3.5567138280635278</v>
      </c>
      <c r="C11269">
        <v>8.2478817336336399E-2</v>
      </c>
    </row>
    <row r="11270" spans="1:3" x14ac:dyDescent="0.55000000000000004">
      <c r="A11270">
        <v>-0.47589290000607526</v>
      </c>
      <c r="B11270">
        <v>-3.2253247527114604</v>
      </c>
      <c r="C11270">
        <v>8.9047619181296764E-2</v>
      </c>
    </row>
    <row r="11271" spans="1:3" x14ac:dyDescent="0.55000000000000004">
      <c r="A11271">
        <v>-0.50699823692585766</v>
      </c>
      <c r="B11271">
        <v>-2.8670446510793566</v>
      </c>
      <c r="C11271">
        <v>9.639756799888119E-2</v>
      </c>
    </row>
    <row r="11272" spans="1:3" x14ac:dyDescent="0.55000000000000004">
      <c r="A11272">
        <v>-0.53439276169873029</v>
      </c>
      <c r="B11272">
        <v>-2.4803569470877482</v>
      </c>
      <c r="C11272">
        <v>0.10375134711064693</v>
      </c>
    </row>
    <row r="11273" spans="1:3" x14ac:dyDescent="0.55000000000000004">
      <c r="A11273">
        <v>-0.55779577176052131</v>
      </c>
      <c r="B11273">
        <v>-2.066900662974295</v>
      </c>
      <c r="C11273">
        <v>0.11025294073275536</v>
      </c>
    </row>
    <row r="11274" spans="1:3" x14ac:dyDescent="0.55000000000000004">
      <c r="A11274">
        <v>-0.57695899647476923</v>
      </c>
      <c r="B11274">
        <v>-1.6313851940749429</v>
      </c>
      <c r="C11274">
        <v>0.11516914461887622</v>
      </c>
    </row>
    <row r="11275" spans="1:3" x14ac:dyDescent="0.55000000000000004">
      <c r="A11275">
        <v>-0.59169416263578101</v>
      </c>
      <c r="B11275">
        <v>-1.1806955644821364</v>
      </c>
      <c r="C11275">
        <v>0.11810706117450188</v>
      </c>
    </row>
    <row r="11276" spans="1:3" x14ac:dyDescent="0.55000000000000004">
      <c r="A11276">
        <v>-0.60188801961871763</v>
      </c>
      <c r="B11276">
        <v>-0.72249848915350634</v>
      </c>
      <c r="C11276">
        <v>0.11905498609704579</v>
      </c>
    </row>
    <row r="11277" spans="1:3" x14ac:dyDescent="0.55000000000000004">
      <c r="A11277">
        <v>-0.60750338897855016</v>
      </c>
      <c r="B11277">
        <v>-0.26410028199299268</v>
      </c>
      <c r="C11277">
        <v>0.11821116667754718</v>
      </c>
    </row>
    <row r="11278" spans="1:3" x14ac:dyDescent="0.55000000000000004">
      <c r="A11278">
        <v>-0.60857199743017509</v>
      </c>
      <c r="B11278">
        <v>0.18806828734178371</v>
      </c>
      <c r="C11278">
        <v>0.1158305358766849</v>
      </c>
    </row>
    <row r="11279" spans="1:3" x14ac:dyDescent="0.55000000000000004">
      <c r="A11279">
        <v>-0.60518495169919728</v>
      </c>
      <c r="B11279">
        <v>0.62846378801959046</v>
      </c>
      <c r="C11279">
        <v>0.11211744584060641</v>
      </c>
    </row>
    <row r="11280" spans="1:3" x14ac:dyDescent="0.55000000000000004">
      <c r="A11280">
        <v>-0.597485311033078</v>
      </c>
      <c r="B11280">
        <v>1.0519793814229925</v>
      </c>
      <c r="C11280">
        <v>0.10709352382989155</v>
      </c>
    </row>
    <row r="11281" spans="1:3" x14ac:dyDescent="0.55000000000000004">
      <c r="A11281">
        <v>-0.58566726107796563</v>
      </c>
      <c r="B11281">
        <v>1.4532421996052216</v>
      </c>
      <c r="C11281">
        <v>0.10059944624372608</v>
      </c>
    </row>
    <row r="11282" spans="1:3" x14ac:dyDescent="0.55000000000000004">
      <c r="A11282">
        <v>-0.569981673274502</v>
      </c>
      <c r="B11282">
        <v>1.8262469010685325</v>
      </c>
      <c r="C11282">
        <v>9.2467169420513515E-2</v>
      </c>
    </row>
    <row r="11283" spans="1:3" x14ac:dyDescent="0.55000000000000004">
      <c r="A11283">
        <v>-0.55074215238850899</v>
      </c>
      <c r="B11283">
        <v>2.1645971868771219</v>
      </c>
      <c r="C11283">
        <v>8.2662378099460379E-2</v>
      </c>
    </row>
    <row r="11284" spans="1:3" x14ac:dyDescent="0.55000000000000004">
      <c r="A11284">
        <v>-0.52832603531045375</v>
      </c>
      <c r="B11284">
        <v>2.4622377146685559</v>
      </c>
      <c r="C11284">
        <v>7.1395866099004446E-2</v>
      </c>
    </row>
    <row r="11285" spans="1:3" x14ac:dyDescent="0.55000000000000004">
      <c r="A11285">
        <v>-0.50316580757464913</v>
      </c>
      <c r="B11285">
        <v>2.714646216260884</v>
      </c>
      <c r="C11285">
        <v>5.9250356257272999E-2</v>
      </c>
    </row>
    <row r="11286" spans="1:3" x14ac:dyDescent="0.55000000000000004">
      <c r="A11286">
        <v>-0.47572682674399314</v>
      </c>
      <c r="B11286">
        <v>2.9201372630661875</v>
      </c>
      <c r="C11286">
        <v>4.7111469211310569E-2</v>
      </c>
    </row>
    <row r="11287" spans="1:3" x14ac:dyDescent="0.55000000000000004">
      <c r="A11287">
        <v>-0.44647412967369454</v>
      </c>
      <c r="B11287">
        <v>3.0804726008399248</v>
      </c>
      <c r="C11287">
        <v>3.5877836054599009E-2</v>
      </c>
    </row>
    <row r="11288" spans="1:3" x14ac:dyDescent="0.55000000000000004">
      <c r="A11288">
        <v>-0.41583848477611618</v>
      </c>
      <c r="B11288">
        <v>3.200465266539299</v>
      </c>
      <c r="C11288">
        <v>2.6230168965780936E-2</v>
      </c>
    </row>
    <row r="11289" spans="1:3" x14ac:dyDescent="0.55000000000000004">
      <c r="A11289">
        <v>-0.3841905195988789</v>
      </c>
      <c r="B11289">
        <v>3.2868765092965391</v>
      </c>
      <c r="C11289">
        <v>1.8496147161155007E-2</v>
      </c>
    </row>
    <row r="11290" spans="1:3" x14ac:dyDescent="0.55000000000000004">
      <c r="A11290">
        <v>-0.35182855105959415</v>
      </c>
      <c r="B11290">
        <v>3.3467902640841647</v>
      </c>
      <c r="C11290">
        <v>1.2515113080887295E-2</v>
      </c>
    </row>
    <row r="11291" spans="1:3" x14ac:dyDescent="0.55000000000000004">
      <c r="A11291">
        <v>-0.31898470936056444</v>
      </c>
      <c r="B11291">
        <v>3.3857872217266971</v>
      </c>
      <c r="C11291">
        <v>7.6696476036532072E-3</v>
      </c>
    </row>
    <row r="11292" spans="1:3" x14ac:dyDescent="0.55000000000000004">
      <c r="A11292">
        <v>-0.28584794322152557</v>
      </c>
      <c r="B11292">
        <v>3.4066553536585285</v>
      </c>
      <c r="C11292">
        <v>3.131662920069128E-3</v>
      </c>
    </row>
    <row r="11293" spans="1:3" x14ac:dyDescent="0.55000000000000004">
      <c r="A11293">
        <v>-0.25259525948496775</v>
      </c>
      <c r="B11293">
        <v>3.4090254613619697</v>
      </c>
      <c r="C11293">
        <v>-1.9048990984120487E-3</v>
      </c>
    </row>
    <row r="11294" spans="1:3" x14ac:dyDescent="0.55000000000000004">
      <c r="A11294">
        <v>-0.21942222421127086</v>
      </c>
      <c r="B11294">
        <v>3.3898497935586578</v>
      </c>
      <c r="C11294">
        <v>-8.0203947956418026E-3</v>
      </c>
    </row>
    <row r="11295" spans="1:3" x14ac:dyDescent="0.55000000000000004">
      <c r="A11295">
        <v>-0.18656458994678787</v>
      </c>
      <c r="B11295">
        <v>3.3447165346892658</v>
      </c>
      <c r="C11295">
        <v>-1.534050524027537E-2</v>
      </c>
    </row>
    <row r="11296" spans="1:3" x14ac:dyDescent="0.55000000000000004">
      <c r="A11296">
        <v>-0.15430307512437108</v>
      </c>
      <c r="B11296">
        <v>3.2696463264530387</v>
      </c>
      <c r="C11296">
        <v>-2.3515710202906367E-2</v>
      </c>
    </row>
    <row r="11297" spans="1:3" x14ac:dyDescent="0.55000000000000004">
      <c r="A11297">
        <v>-0.12295068678341858</v>
      </c>
      <c r="B11297">
        <v>3.1624793760132262</v>
      </c>
      <c r="C11297">
        <v>-3.1953725842545348E-2</v>
      </c>
    </row>
    <row r="11298" spans="1:3" x14ac:dyDescent="0.55000000000000004">
      <c r="A11298">
        <v>-9.2830462511732964E-2</v>
      </c>
      <c r="B11298">
        <v>3.0234470617628544</v>
      </c>
      <c r="C11298">
        <v>-4.0009169732181285E-2</v>
      </c>
    </row>
    <row r="11299" spans="1:3" x14ac:dyDescent="0.55000000000000004">
      <c r="A11299">
        <v>-6.4250910879450077E-2</v>
      </c>
      <c r="B11299">
        <v>2.8551400651646266</v>
      </c>
      <c r="C11299">
        <v>-4.710625293770878E-2</v>
      </c>
    </row>
    <row r="11300" spans="1:3" x14ac:dyDescent="0.55000000000000004">
      <c r="A11300">
        <v>-3.7484421196145923E-2</v>
      </c>
      <c r="B11300">
        <v>2.6618834029350626</v>
      </c>
      <c r="C11300">
        <v>-5.2923075338462973E-2</v>
      </c>
    </row>
    <row r="11301" spans="1:3" x14ac:dyDescent="0.55000000000000004">
      <c r="A11301">
        <v>-1.2755043331192905E-2</v>
      </c>
      <c r="B11301">
        <v>2.4486454392668437</v>
      </c>
      <c r="C11301">
        <v>-5.7448541467033355E-2</v>
      </c>
    </row>
    <row r="11302" spans="1:3" x14ac:dyDescent="0.55000000000000004">
      <c r="A11302">
        <v>9.7624695334366154E-3</v>
      </c>
      <c r="B11302">
        <v>2.2201249232293527</v>
      </c>
      <c r="C11302">
        <v>-6.0833299132082123E-2</v>
      </c>
    </row>
    <row r="11303" spans="1:3" x14ac:dyDescent="0.55000000000000004">
      <c r="A11303">
        <v>2.9937211861154479E-2</v>
      </c>
      <c r="B11303">
        <v>1.9803555742516363</v>
      </c>
      <c r="C11303">
        <v>-6.3270918765286677E-2</v>
      </c>
    </row>
    <row r="11304" spans="1:3" x14ac:dyDescent="0.55000000000000004">
      <c r="A11304">
        <v>4.7674909498225532E-2</v>
      </c>
      <c r="B11304">
        <v>1.7327189697767555</v>
      </c>
      <c r="C11304">
        <v>-6.4905377546763399E-2</v>
      </c>
    </row>
    <row r="11305" spans="1:3" x14ac:dyDescent="0.55000000000000004">
      <c r="A11305">
        <v>6.2912948333921317E-2</v>
      </c>
      <c r="B11305">
        <v>1.4804598203694757</v>
      </c>
      <c r="C11305">
        <v>-6.5663540365907269E-2</v>
      </c>
    </row>
    <row r="11306" spans="1:3" x14ac:dyDescent="0.55000000000000004">
      <c r="A11306">
        <v>7.5623248668363618E-2</v>
      </c>
      <c r="B11306">
        <v>1.2275462537347162</v>
      </c>
      <c r="C11306">
        <v>-6.5244102819786126E-2</v>
      </c>
    </row>
    <row r="11307" spans="1:3" x14ac:dyDescent="0.55000000000000004">
      <c r="A11307">
        <v>8.5823173186958895E-2</v>
      </c>
      <c r="B11307">
        <v>0.97915625925131611</v>
      </c>
      <c r="C11307">
        <v>-6.3322146912822619E-2</v>
      </c>
    </row>
    <row r="11308" spans="1:3" x14ac:dyDescent="0.55000000000000004">
      <c r="A11308">
        <v>9.3587695395809287E-2</v>
      </c>
      <c r="B11308">
        <v>0.74153698062121198</v>
      </c>
      <c r="C11308">
        <v>-5.9669198133815091E-2</v>
      </c>
    </row>
    <row r="11309" spans="1:3" x14ac:dyDescent="0.55000000000000004">
      <c r="A11309">
        <v>9.9058171917148122E-2</v>
      </c>
      <c r="B11309">
        <v>0.5215717493168901</v>
      </c>
      <c r="C11309">
        <v>-5.4184441257655896E-2</v>
      </c>
    </row>
    <row r="11310" spans="1:3" x14ac:dyDescent="0.55000000000000004">
      <c r="A11310">
        <v>0.10244584498104636</v>
      </c>
      <c r="B11310">
        <v>0.32607433622203708</v>
      </c>
      <c r="C11310">
        <v>-4.7004695955000966E-2</v>
      </c>
    </row>
    <row r="11311" spans="1:3" x14ac:dyDescent="0.55000000000000004">
      <c r="A11311">
        <v>0.10402649289324506</v>
      </c>
      <c r="B11311">
        <v>0.16083725806929006</v>
      </c>
      <c r="C11311">
        <v>-3.85217420122594E-2</v>
      </c>
    </row>
    <row r="11312" spans="1:3" x14ac:dyDescent="0.55000000000000004">
      <c r="A11312">
        <v>0.10412582979247541</v>
      </c>
      <c r="B11312">
        <v>2.9923837225660832E-2</v>
      </c>
      <c r="C11312">
        <v>-2.9238827782579743E-2</v>
      </c>
    </row>
    <row r="11313" spans="1:3" x14ac:dyDescent="0.55000000000000004">
      <c r="A11313">
        <v>0.10310029173943192</v>
      </c>
      <c r="B11313">
        <v>-6.4628653605105585E-2</v>
      </c>
      <c r="C11313">
        <v>-1.9701384862744489E-2</v>
      </c>
    </row>
    <row r="11314" spans="1:3" x14ac:dyDescent="0.55000000000000004">
      <c r="A11314">
        <v>0.10131606834569555</v>
      </c>
      <c r="B11314">
        <v>-0.12289858109651561</v>
      </c>
      <c r="C11314">
        <v>-1.0459033093471881E-2</v>
      </c>
    </row>
    <row r="11315" spans="1:3" x14ac:dyDescent="0.55000000000000004">
      <c r="A11315">
        <v>9.9128414458786174E-2</v>
      </c>
      <c r="B11315">
        <v>-0.14681388209846113</v>
      </c>
      <c r="C11315">
        <v>-1.9194870938705213E-3</v>
      </c>
    </row>
    <row r="11316" spans="1:3" x14ac:dyDescent="0.55000000000000004">
      <c r="A11316">
        <v>9.6866031850025319E-2</v>
      </c>
      <c r="B11316">
        <v>-0.13954361571779952</v>
      </c>
      <c r="C11316">
        <v>5.6825649306518934E-3</v>
      </c>
    </row>
    <row r="11317" spans="1:3" x14ac:dyDescent="0.55000000000000004">
      <c r="A11317">
        <v>9.4821526952836507E-2</v>
      </c>
      <c r="B11317">
        <v>-0.10508051127056989</v>
      </c>
      <c r="C11317">
        <v>1.2155480849487674E-2</v>
      </c>
    </row>
    <row r="11318" spans="1:3" x14ac:dyDescent="0.55000000000000004">
      <c r="A11318">
        <v>9.3244078534688218E-2</v>
      </c>
      <c r="B11318">
        <v>-4.8047558626753938E-2</v>
      </c>
      <c r="C11318">
        <v>1.7364680974433624E-2</v>
      </c>
    </row>
    <row r="11319" spans="1:3" x14ac:dyDescent="0.55000000000000004">
      <c r="A11319">
        <v>9.2334665088115567E-2</v>
      </c>
      <c r="B11319">
        <v>2.6738141386317991E-2</v>
      </c>
      <c r="C11319">
        <v>2.1344273483678136E-2</v>
      </c>
    </row>
    <row r="11320" spans="1:3" x14ac:dyDescent="0.55000000000000004">
      <c r="A11320">
        <v>9.2247258280123243E-2</v>
      </c>
      <c r="B11320">
        <v>0.11486295935774993</v>
      </c>
      <c r="C11320">
        <v>2.4268986335903606E-2</v>
      </c>
    </row>
    <row r="11321" spans="1:3" x14ac:dyDescent="0.55000000000000004">
      <c r="A11321">
        <v>9.3095470986720372E-2</v>
      </c>
      <c r="B11321">
        <v>0.21280765167067406</v>
      </c>
      <c r="C11321">
        <v>2.6427024178032287E-2</v>
      </c>
    </row>
    <row r="11322" spans="1:3" x14ac:dyDescent="0.55000000000000004">
      <c r="A11322">
        <v>9.4963852746738395E-2</v>
      </c>
      <c r="B11322">
        <v>0.31844751473066651</v>
      </c>
      <c r="C11322">
        <v>2.825199396896174E-2</v>
      </c>
    </row>
    <row r="11323" spans="1:3" x14ac:dyDescent="0.55000000000000004">
      <c r="A11323">
        <v>9.7924167982561997E-2</v>
      </c>
      <c r="B11323">
        <v>0.43134568573896048</v>
      </c>
      <c r="C11323">
        <v>3.0183912350031001E-2</v>
      </c>
    </row>
    <row r="11324" spans="1:3" x14ac:dyDescent="0.55000000000000004">
      <c r="A11324">
        <v>0.10205167137735206</v>
      </c>
      <c r="B11324">
        <v>0.55237763507542914</v>
      </c>
      <c r="C11324">
        <v>3.2462024159528334E-2</v>
      </c>
    </row>
    <row r="11325" spans="1:3" x14ac:dyDescent="0.55000000000000004">
      <c r="A11325">
        <v>0.10743424105914819</v>
      </c>
      <c r="B11325">
        <v>0.68286103248335295</v>
      </c>
      <c r="C11325">
        <v>3.507596621724382E-2</v>
      </c>
    </row>
    <row r="11326" spans="1:3" x14ac:dyDescent="0.55000000000000004">
      <c r="A11326">
        <v>0.11417179580531538</v>
      </c>
      <c r="B11326">
        <v>0.8234730055575602</v>
      </c>
      <c r="C11326">
        <v>3.7704558148287902E-2</v>
      </c>
    </row>
    <row r="11327" spans="1:3" x14ac:dyDescent="0.55000000000000004">
      <c r="A11327">
        <v>0.12236352466703702</v>
      </c>
      <c r="B11327">
        <v>0.97287191689079155</v>
      </c>
      <c r="C11327">
        <v>3.9624070906179663E-2</v>
      </c>
    </row>
    <row r="11328" spans="1:3" x14ac:dyDescent="0.55000000000000004">
      <c r="A11328">
        <v>0.13208057343934215</v>
      </c>
      <c r="B11328">
        <v>1.1265085037247995</v>
      </c>
      <c r="C11328">
        <v>3.9897971968565642E-2</v>
      </c>
    </row>
    <row r="11329" spans="1:3" x14ac:dyDescent="0.55000000000000004">
      <c r="A11329">
        <v>0.14333113189303545</v>
      </c>
      <c r="B11329">
        <v>1.2765128098773506</v>
      </c>
      <c r="C11329">
        <v>3.7744008441657519E-2</v>
      </c>
    </row>
    <row r="11330" spans="1:3" x14ac:dyDescent="0.55000000000000004">
      <c r="A11330">
        <v>0.15603088478564997</v>
      </c>
      <c r="B11330">
        <v>1.4127071181667039</v>
      </c>
      <c r="C11330">
        <v>3.2749939948276935E-2</v>
      </c>
    </row>
    <row r="11331" spans="1:3" x14ac:dyDescent="0.55000000000000004">
      <c r="A11331">
        <v>0.16998754408735167</v>
      </c>
      <c r="B11331">
        <v>1.5243168693310656</v>
      </c>
      <c r="C11331">
        <v>2.5019082393525231E-2</v>
      </c>
    </row>
    <row r="11332" spans="1:3" x14ac:dyDescent="0.55000000000000004">
      <c r="A11332">
        <v>0.18490519844410355</v>
      </c>
      <c r="B11332">
        <v>1.602145403648737</v>
      </c>
      <c r="C11332">
        <v>1.5264838060756082E-2</v>
      </c>
    </row>
    <row r="11333" spans="1:3" x14ac:dyDescent="0.55000000000000004">
      <c r="A11333">
        <v>0.20041117634210187</v>
      </c>
      <c r="B11333">
        <v>1.6405437488077341</v>
      </c>
      <c r="C11333">
        <v>4.6100817937972287E-3</v>
      </c>
    </row>
    <row r="11334" spans="1:3" x14ac:dyDescent="0.55000000000000004">
      <c r="A11334">
        <v>0.21609822461554296</v>
      </c>
      <c r="B11334">
        <v>1.6383271288441841</v>
      </c>
      <c r="C11334">
        <v>-5.7574006155105594E-3</v>
      </c>
    </row>
    <row r="11335" spans="1:3" x14ac:dyDescent="0.55000000000000004">
      <c r="A11335">
        <v>0.23156976180271807</v>
      </c>
      <c r="B11335">
        <v>1.5986350628943213</v>
      </c>
      <c r="C11335">
        <v>-1.4787146977586083E-2</v>
      </c>
    </row>
    <row r="11336" spans="1:3" x14ac:dyDescent="0.55000000000000004">
      <c r="A11336">
        <v>0.24647975977144962</v>
      </c>
      <c r="B11336">
        <v>1.5279925807374499</v>
      </c>
      <c r="C11336">
        <v>-2.1777284780628937E-2</v>
      </c>
    </row>
    <row r="11337" spans="1:3" x14ac:dyDescent="0.55000000000000004">
      <c r="A11337">
        <v>0.26055906039778881</v>
      </c>
      <c r="B11337">
        <v>1.4345452051234173</v>
      </c>
      <c r="C11337">
        <v>-2.659092205893249E-2</v>
      </c>
    </row>
    <row r="11338" spans="1:3" x14ac:dyDescent="0.55000000000000004">
      <c r="A11338">
        <v>0.27362103602365789</v>
      </c>
      <c r="B11338">
        <v>1.326089061676764</v>
      </c>
      <c r="C11338">
        <v>-2.9545798151550659E-2</v>
      </c>
    </row>
    <row r="11339" spans="1:3" x14ac:dyDescent="0.55000000000000004">
      <c r="A11339">
        <v>0.28555036531081385</v>
      </c>
      <c r="B11339">
        <v>1.208900304441153</v>
      </c>
      <c r="C11339">
        <v>-3.1110908492140321E-2</v>
      </c>
    </row>
    <row r="11340" spans="1:3" x14ac:dyDescent="0.55000000000000004">
      <c r="A11340">
        <v>0.29628534234500742</v>
      </c>
      <c r="B11340">
        <v>1.0874299307877531</v>
      </c>
      <c r="C11340">
        <v>-3.1761955717694058E-2</v>
      </c>
    </row>
    <row r="11341" spans="1:3" x14ac:dyDescent="0.55000000000000004">
      <c r="A11341">
        <v>0.3057998112323051</v>
      </c>
      <c r="B11341">
        <v>0.96447292596162548</v>
      </c>
      <c r="C11341">
        <v>-3.188038632481506E-2</v>
      </c>
    </row>
    <row r="11342" spans="1:3" x14ac:dyDescent="0.55000000000000004">
      <c r="A11342">
        <v>0.3140888587972982</v>
      </c>
      <c r="B11342">
        <v>0.84174956250299549</v>
      </c>
      <c r="C11342">
        <v>-3.164102333286091E-2</v>
      </c>
    </row>
    <row r="11343" spans="1:3" x14ac:dyDescent="0.55000000000000004">
      <c r="A11343">
        <v>0.32116169170208397</v>
      </c>
      <c r="B11343">
        <v>0.72050119922010214</v>
      </c>
      <c r="C11343">
        <v>-3.1116928676918249E-2</v>
      </c>
    </row>
    <row r="11344" spans="1:3" x14ac:dyDescent="0.55000000000000004">
      <c r="A11344">
        <v>0.32703826206981818</v>
      </c>
      <c r="B11344">
        <v>0.60158722708836576</v>
      </c>
      <c r="C11344">
        <v>-3.0432746339508435E-2</v>
      </c>
    </row>
    <row r="11345" spans="1:3" x14ac:dyDescent="0.55000000000000004">
      <c r="A11345">
        <v>0.33174471689024493</v>
      </c>
      <c r="B11345">
        <v>0.48540493231558313</v>
      </c>
      <c r="C11345">
        <v>-2.9703017000441166E-2</v>
      </c>
    </row>
    <row r="11346" spans="1:3" x14ac:dyDescent="0.55000000000000004">
      <c r="A11346">
        <v>0.33530912408030206</v>
      </c>
      <c r="B11346">
        <v>0.37200402121098708</v>
      </c>
      <c r="C11346">
        <v>-2.8993106759701709E-2</v>
      </c>
    </row>
    <row r="11347" spans="1:3" x14ac:dyDescent="0.55000000000000004">
      <c r="A11347">
        <v>0.33775866463541077</v>
      </c>
      <c r="B11347">
        <v>0.26114887371843037</v>
      </c>
      <c r="C11347">
        <v>-2.8385333971435295E-2</v>
      </c>
    </row>
    <row r="11348" spans="1:3" x14ac:dyDescent="0.55000000000000004">
      <c r="A11348">
        <v>0.33911684451122065</v>
      </c>
      <c r="B11348">
        <v>0.15246615665947905</v>
      </c>
      <c r="C11348">
        <v>-2.7868660365496033E-2</v>
      </c>
    </row>
    <row r="11349" spans="1:3" x14ac:dyDescent="0.55000000000000004">
      <c r="A11349">
        <v>0.33940442388770109</v>
      </c>
      <c r="B11349">
        <v>4.6062047664824871E-2</v>
      </c>
      <c r="C11349">
        <v>-2.7205930211447123E-2</v>
      </c>
    </row>
    <row r="11350" spans="1:3" x14ac:dyDescent="0.55000000000000004">
      <c r="A11350">
        <v>0.3386480212250349</v>
      </c>
      <c r="B11350">
        <v>-5.6904184307893194E-2</v>
      </c>
      <c r="C11350">
        <v>-2.6089220913148151E-2</v>
      </c>
    </row>
    <row r="11351" spans="1:3" x14ac:dyDescent="0.55000000000000004">
      <c r="A11351">
        <v>0.33689128838263116</v>
      </c>
      <c r="B11351">
        <v>-0.15435730598443578</v>
      </c>
      <c r="C11351">
        <v>-2.4352353453592327E-2</v>
      </c>
    </row>
    <row r="11352" spans="1:3" x14ac:dyDescent="0.55000000000000004">
      <c r="A11352">
        <v>0.33420108515303948</v>
      </c>
      <c r="B11352">
        <v>-0.24403374084670421</v>
      </c>
      <c r="C11352">
        <v>-2.2064020698720512E-2</v>
      </c>
    </row>
    <row r="11353" spans="1:3" x14ac:dyDescent="0.55000000000000004">
      <c r="A11353">
        <v>0.33066435833570101</v>
      </c>
      <c r="B11353">
        <v>-0.32464961041361123</v>
      </c>
      <c r="C11353">
        <v>-1.9662619863860774E-2</v>
      </c>
    </row>
    <row r="11354" spans="1:3" x14ac:dyDescent="0.55000000000000004">
      <c r="A11354">
        <v>0.32637117559651951</v>
      </c>
      <c r="B11354">
        <v>-0.39731938907825071</v>
      </c>
      <c r="C11354">
        <v>-1.795113720893397E-2</v>
      </c>
    </row>
    <row r="11355" spans="1:3" x14ac:dyDescent="0.55000000000000004">
      <c r="A11355">
        <v>0.32138494623415126</v>
      </c>
      <c r="B11355">
        <v>-0.46627540734514417</v>
      </c>
      <c r="C11355">
        <v>-1.7740383633143394E-2</v>
      </c>
    </row>
    <row r="11356" spans="1:3" x14ac:dyDescent="0.55000000000000004">
      <c r="A11356">
        <v>0.31571226682307363</v>
      </c>
      <c r="B11356">
        <v>-0.53822792347230952</v>
      </c>
      <c r="C11356">
        <v>-1.9502119538267231E-2</v>
      </c>
    </row>
    <row r="11357" spans="1:3" x14ac:dyDescent="0.55000000000000004">
      <c r="A11357">
        <v>0.30928503637713328</v>
      </c>
      <c r="B11357">
        <v>-0.62081452538459414</v>
      </c>
      <c r="C11357">
        <v>-2.3244568822128549E-2</v>
      </c>
    </row>
    <row r="11358" spans="1:3" x14ac:dyDescent="0.55000000000000004">
      <c r="A11358">
        <v>0.30196056095082247</v>
      </c>
      <c r="B11358">
        <v>-0.72057252351094925</v>
      </c>
      <c r="C11358">
        <v>-2.8390005777434155E-2</v>
      </c>
    </row>
    <row r="11359" spans="1:3" x14ac:dyDescent="0.55000000000000004">
      <c r="A11359">
        <v>0.29354384325191452</v>
      </c>
      <c r="B11359">
        <v>-0.84072356889882927</v>
      </c>
      <c r="C11359">
        <v>-3.3799976307389866E-2</v>
      </c>
    </row>
    <row r="11360" spans="1:3" x14ac:dyDescent="0.55000000000000004">
      <c r="A11360">
        <v>0.28383011316298673</v>
      </c>
      <c r="B11360">
        <v>-0.97982066326026407</v>
      </c>
      <c r="C11360">
        <v>-3.8196449345526691E-2</v>
      </c>
    </row>
    <row r="11361" spans="1:3" x14ac:dyDescent="0.55000000000000004">
      <c r="A11361">
        <v>0.27265258646613921</v>
      </c>
      <c r="B11361">
        <v>-1.1321335243087245</v>
      </c>
      <c r="C11361">
        <v>-4.0640435255125763E-2</v>
      </c>
    </row>
    <row r="11362" spans="1:3" x14ac:dyDescent="0.55000000000000004">
      <c r="A11362">
        <v>0.25991793305697464</v>
      </c>
      <c r="B11362">
        <v>-1.2894615958928224</v>
      </c>
      <c r="C11362">
        <v>-4.0792314012005594E-2</v>
      </c>
    </row>
    <row r="11363" spans="1:3" x14ac:dyDescent="0.55000000000000004">
      <c r="A11363">
        <v>0.24561882419193998</v>
      </c>
      <c r="B11363">
        <v>-1.4437681909346856</v>
      </c>
      <c r="C11363">
        <v>-3.9076524001381133E-2</v>
      </c>
    </row>
    <row r="11364" spans="1:3" x14ac:dyDescent="0.55000000000000004">
      <c r="A11364">
        <v>0.22981779984032147</v>
      </c>
      <c r="B11364">
        <v>-1.5899482074208091</v>
      </c>
      <c r="C11364">
        <v>-3.6586010411726287E-2</v>
      </c>
    </row>
    <row r="11365" spans="1:3" x14ac:dyDescent="0.55000000000000004">
      <c r="A11365">
        <v>0.21260679093034396</v>
      </c>
      <c r="B11365">
        <v>-1.7274283777449977</v>
      </c>
      <c r="C11365">
        <v>-3.4573498037646748E-2</v>
      </c>
    </row>
    <row r="11366" spans="1:3" x14ac:dyDescent="0.55000000000000004">
      <c r="A11366">
        <v>0.1940603325104179</v>
      </c>
      <c r="B11366">
        <v>-1.8598579145724488</v>
      </c>
      <c r="C11366">
        <v>-3.3971810879253328E-2</v>
      </c>
    </row>
    <row r="11367" spans="1:3" x14ac:dyDescent="0.55000000000000004">
      <c r="A11367">
        <v>0.17420009100533754</v>
      </c>
      <c r="B11367">
        <v>-1.9934995213652669</v>
      </c>
      <c r="C11367">
        <v>-3.5200863444151465E-2</v>
      </c>
    </row>
    <row r="11368" spans="1:3" x14ac:dyDescent="0.55000000000000004">
      <c r="A11368">
        <v>0.15297912681051012</v>
      </c>
      <c r="B11368">
        <v>-2.1349746124757067</v>
      </c>
      <c r="C11368">
        <v>-3.802640938733913E-2</v>
      </c>
    </row>
    <row r="11369" spans="1:3" x14ac:dyDescent="0.55000000000000004">
      <c r="A11369">
        <v>0.13029093039821482</v>
      </c>
      <c r="B11369">
        <v>-2.2887763458961192</v>
      </c>
      <c r="C11369">
        <v>-4.1581113086994373E-2</v>
      </c>
    </row>
    <row r="11370" spans="1:3" x14ac:dyDescent="0.55000000000000004">
      <c r="A11370">
        <v>0.10600154673764063</v>
      </c>
      <c r="B11370">
        <v>-2.4555970643695568</v>
      </c>
      <c r="C11370">
        <v>-4.4765014487248622E-2</v>
      </c>
    </row>
    <row r="11371" spans="1:3" x14ac:dyDescent="0.55000000000000004">
      <c r="A11371">
        <v>7.9990649111922357E-2</v>
      </c>
      <c r="B11371">
        <v>-2.6322407253801701</v>
      </c>
      <c r="C11371">
        <v>-4.6665451874352538E-2</v>
      </c>
    </row>
    <row r="11372" spans="1:3" x14ac:dyDescent="0.55000000000000004">
      <c r="A11372">
        <v>5.2186253305953959E-2</v>
      </c>
      <c r="B11372">
        <v>-2.8126978753309673</v>
      </c>
      <c r="C11372">
        <v>-4.6738870046350009E-2</v>
      </c>
    </row>
    <row r="11373" spans="1:3" x14ac:dyDescent="0.55000000000000004">
      <c r="A11373">
        <v>2.2585267864926574E-2</v>
      </c>
      <c r="B11373">
        <v>-2.9898182201291124</v>
      </c>
      <c r="C11373">
        <v>-4.493832705413911E-2</v>
      </c>
    </row>
    <row r="11374" spans="1:3" x14ac:dyDescent="0.55000000000000004">
      <c r="A11374">
        <v>-8.7446219874507732E-3</v>
      </c>
      <c r="B11374">
        <v>-3.157157542198183</v>
      </c>
      <c r="C11374">
        <v>-4.1676228882232803E-2</v>
      </c>
    </row>
    <row r="11375" spans="1:3" x14ac:dyDescent="0.55000000000000004">
      <c r="A11375">
        <v>-4.1679683778086743E-2</v>
      </c>
      <c r="B11375">
        <v>-3.3100863953691757</v>
      </c>
      <c r="C11375">
        <v>-3.747949222076559E-2</v>
      </c>
    </row>
    <row r="11376" spans="1:3" x14ac:dyDescent="0.55000000000000004">
      <c r="A11376">
        <v>-7.6059656146771973E-2</v>
      </c>
      <c r="B11376">
        <v>-3.4457557981356284</v>
      </c>
      <c r="C11376">
        <v>-3.2742765939924146E-2</v>
      </c>
    </row>
    <row r="11377" spans="1:3" x14ac:dyDescent="0.55000000000000004">
      <c r="A11377">
        <v>-0.11170315758705761</v>
      </c>
      <c r="B11377">
        <v>-3.5626365591079088</v>
      </c>
      <c r="C11377">
        <v>-2.7754522348005593E-2</v>
      </c>
    </row>
    <row r="11378" spans="1:3" x14ac:dyDescent="0.55000000000000004">
      <c r="A11378">
        <v>-0.14841867890543012</v>
      </c>
      <c r="B11378">
        <v>-3.6600314521281141</v>
      </c>
      <c r="C11378">
        <v>-2.2656912962659585E-2</v>
      </c>
    </row>
    <row r="11379" spans="1:3" x14ac:dyDescent="0.55000000000000004">
      <c r="A11379">
        <v>-0.18600981931656307</v>
      </c>
      <c r="B11379">
        <v>-3.7373978152864984</v>
      </c>
      <c r="C11379">
        <v>-1.7387788465075566E-2</v>
      </c>
    </row>
    <row r="11380" spans="1:3" x14ac:dyDescent="0.55000000000000004">
      <c r="A11380">
        <v>-0.22427346340146245</v>
      </c>
      <c r="B11380">
        <v>-3.7938673022086444</v>
      </c>
      <c r="C11380">
        <v>-1.1840724434585909E-2</v>
      </c>
    </row>
    <row r="11381" spans="1:3" x14ac:dyDescent="0.55000000000000004">
      <c r="A11381">
        <v>-0.26299602496852631</v>
      </c>
      <c r="B11381">
        <v>-3.8282707641011537</v>
      </c>
      <c r="C11381">
        <v>-5.9664504580172299E-3</v>
      </c>
    </row>
    <row r="11382" spans="1:3" x14ac:dyDescent="0.55000000000000004">
      <c r="A11382">
        <v>-0.30195115689194163</v>
      </c>
      <c r="B11382">
        <v>-3.8391751810004497</v>
      </c>
      <c r="C11382">
        <v>3.2234233208763808E-4</v>
      </c>
    </row>
    <row r="11383" spans="1:3" x14ac:dyDescent="0.55000000000000004">
      <c r="A11383">
        <v>-0.34089642080318855</v>
      </c>
      <c r="B11383">
        <v>-3.8247532437409539</v>
      </c>
      <c r="C11383">
        <v>7.1424285061608105E-3</v>
      </c>
    </row>
    <row r="11384" spans="1:3" x14ac:dyDescent="0.55000000000000004">
      <c r="A11384">
        <v>-0.37956899101609282</v>
      </c>
      <c r="B11384">
        <v>-3.7827692563667621</v>
      </c>
      <c r="C11384">
        <v>1.4588413820025393E-2</v>
      </c>
    </row>
    <row r="11385" spans="1:3" x14ac:dyDescent="0.55000000000000004">
      <c r="A11385">
        <v>-0.41768162664888198</v>
      </c>
      <c r="B11385">
        <v>-3.7104881432947252</v>
      </c>
      <c r="C11385">
        <v>2.2824170585790882E-2</v>
      </c>
    </row>
    <row r="11386" spans="1:3" x14ac:dyDescent="0.55000000000000004">
      <c r="A11386">
        <v>-0.45491653543703325</v>
      </c>
      <c r="B11386">
        <v>-3.6045380628618227</v>
      </c>
      <c r="C11386">
        <v>3.2015415559603869E-2</v>
      </c>
    </row>
    <row r="11387" spans="1:3" x14ac:dyDescent="0.55000000000000004">
      <c r="A11387">
        <v>-0.4909199461752709</v>
      </c>
      <c r="B11387">
        <v>-3.4614306693046011</v>
      </c>
      <c r="C11387">
        <v>4.2056734314734362E-2</v>
      </c>
    </row>
    <row r="11388" spans="1:3" x14ac:dyDescent="0.55000000000000004">
      <c r="A11388">
        <v>-0.52530626861779728</v>
      </c>
      <c r="B11388">
        <v>-3.2786761497810835</v>
      </c>
      <c r="C11388">
        <v>5.2536702291641153E-2</v>
      </c>
    </row>
    <row r="11389" spans="1:3" x14ac:dyDescent="0.55000000000000004">
      <c r="A11389">
        <v>-0.55767334404674762</v>
      </c>
      <c r="B11389">
        <v>-3.055633979376402</v>
      </c>
      <c r="C11389">
        <v>6.2909555681796472E-2</v>
      </c>
    </row>
    <row r="11390" spans="1:3" x14ac:dyDescent="0.55000000000000004">
      <c r="A11390">
        <v>-0.58762333234859665</v>
      </c>
      <c r="B11390">
        <v>-2.793894245599065</v>
      </c>
      <c r="C11390">
        <v>7.2566496997984703E-2</v>
      </c>
    </row>
    <row r="11391" spans="1:3" x14ac:dyDescent="0.55000000000000004">
      <c r="A11391">
        <v>-0.61478577078687668</v>
      </c>
      <c r="B11391">
        <v>-2.497246765788681</v>
      </c>
      <c r="C11391">
        <v>8.0977747210288498E-2</v>
      </c>
    </row>
    <row r="11392" spans="1:3" x14ac:dyDescent="0.55000000000000004">
      <c r="A11392">
        <v>-0.63883714555230786</v>
      </c>
      <c r="B11392">
        <v>-2.1709009335321521</v>
      </c>
      <c r="C11392">
        <v>8.7938315034291656E-2</v>
      </c>
    </row>
    <row r="11393" spans="1:3" x14ac:dyDescent="0.55000000000000004">
      <c r="A11393">
        <v>-0.65950885522697256</v>
      </c>
      <c r="B11393">
        <v>-1.8202500721625006</v>
      </c>
      <c r="C11393">
        <v>9.3557990022463747E-2</v>
      </c>
    </row>
    <row r="11394" spans="1:3" x14ac:dyDescent="0.55000000000000004">
      <c r="A11394">
        <v>-0.67658358867268831</v>
      </c>
      <c r="B11394">
        <v>-1.4499909643066105</v>
      </c>
      <c r="C11394">
        <v>9.80875109381419E-2</v>
      </c>
    </row>
    <row r="11395" spans="1:3" x14ac:dyDescent="0.55000000000000004">
      <c r="A11395">
        <v>-0.68988578253543831</v>
      </c>
      <c r="B11395">
        <v>-1.063705183930642</v>
      </c>
      <c r="C11395">
        <v>0.10185336917364309</v>
      </c>
    </row>
    <row r="11396" spans="1:3" x14ac:dyDescent="0.55000000000000004">
      <c r="A11396">
        <v>-0.69926956288136466</v>
      </c>
      <c r="B11396">
        <v>-0.66390451737951151</v>
      </c>
      <c r="C11396">
        <v>0.10508279363750109</v>
      </c>
    </row>
    <row r="11397" spans="1:3" x14ac:dyDescent="0.55000000000000004">
      <c r="A11397">
        <v>-0.7046109368381982</v>
      </c>
      <c r="B11397">
        <v>-0.25293512587895717</v>
      </c>
      <c r="C11397">
        <v>0.10763428270854154</v>
      </c>
    </row>
    <row r="11398" spans="1:3" x14ac:dyDescent="0.55000000000000004">
      <c r="A11398">
        <v>-0.70581296273438687</v>
      </c>
      <c r="B11398">
        <v>0.16575678022503926</v>
      </c>
      <c r="C11398">
        <v>0.10907995440532828</v>
      </c>
    </row>
    <row r="11399" spans="1:3" x14ac:dyDescent="0.55000000000000004">
      <c r="A11399">
        <v>-0.70282114295319009</v>
      </c>
      <c r="B11399">
        <v>0.58714258339838543</v>
      </c>
      <c r="C11399">
        <v>0.1090286393696956</v>
      </c>
    </row>
    <row r="11400" spans="1:3" x14ac:dyDescent="0.55000000000000004">
      <c r="A11400">
        <v>-0.69563806150878749</v>
      </c>
      <c r="B11400">
        <v>1.0050609612032411</v>
      </c>
      <c r="C11400">
        <v>0.10728522077774522</v>
      </c>
    </row>
    <row r="11401" spans="1:3" x14ac:dyDescent="0.55000000000000004">
      <c r="A11401">
        <v>-0.6843305751473685</v>
      </c>
      <c r="B11401">
        <v>1.41319165173285</v>
      </c>
      <c r="C11401">
        <v>0.10396254864751818</v>
      </c>
    </row>
    <row r="11402" spans="1:3" x14ac:dyDescent="0.55000000000000004">
      <c r="A11402">
        <v>-0.66902508656747339</v>
      </c>
      <c r="B11402">
        <v>1.8064212520091121</v>
      </c>
      <c r="C11402">
        <v>9.9572441143507662E-2</v>
      </c>
    </row>
    <row r="11403" spans="1:3" x14ac:dyDescent="0.55000000000000004">
      <c r="A11403">
        <v>-0.6498885741775029</v>
      </c>
      <c r="B11403">
        <v>2.1819348822485241</v>
      </c>
      <c r="C11403">
        <v>9.479279189966619E-2</v>
      </c>
    </row>
    <row r="11404" spans="1:3" x14ac:dyDescent="0.55000000000000004">
      <c r="A11404">
        <v>-0.62710363691854398</v>
      </c>
      <c r="B11404">
        <v>2.5391743240979139</v>
      </c>
      <c r="C11404">
        <v>9.0113751500639133E-2</v>
      </c>
    </row>
    <row r="11405" spans="1:3" x14ac:dyDescent="0.55000000000000004">
      <c r="A11405">
        <v>-0.60084986697652643</v>
      </c>
      <c r="B11405">
        <v>2.8788983597303064</v>
      </c>
      <c r="C11405">
        <v>8.5726846652773067E-2</v>
      </c>
    </row>
    <row r="11406" spans="1:3" x14ac:dyDescent="0.55000000000000004">
      <c r="A11406">
        <v>-0.57129666301084192</v>
      </c>
      <c r="B11406">
        <v>3.2018975303361343</v>
      </c>
      <c r="C11406">
        <v>8.1456989064529209E-2</v>
      </c>
    </row>
    <row r="11407" spans="1:3" x14ac:dyDescent="0.55000000000000004">
      <c r="A11407">
        <v>-0.5386102699168287</v>
      </c>
      <c r="B11407">
        <v>3.5074681795831477</v>
      </c>
      <c r="C11407">
        <v>7.6705872864566801E-2</v>
      </c>
    </row>
    <row r="11408" spans="1:3" x14ac:dyDescent="0.55000000000000004">
      <c r="A11408">
        <v>-0.50297585365576081</v>
      </c>
      <c r="B11408">
        <v>3.7923739799881293</v>
      </c>
      <c r="C11408">
        <v>7.0760897531386313E-2</v>
      </c>
    </row>
    <row r="11409" spans="1:3" x14ac:dyDescent="0.55000000000000004">
      <c r="A11409">
        <v>-0.46462345020137663</v>
      </c>
      <c r="B11409">
        <v>4.0512916512219643</v>
      </c>
      <c r="C11409">
        <v>6.3254460250101813E-2</v>
      </c>
    </row>
    <row r="11410" spans="1:3" x14ac:dyDescent="0.55000000000000004">
      <c r="A11410">
        <v>-0.42384174659814883</v>
      </c>
      <c r="B11410">
        <v>4.2784264382820885</v>
      </c>
      <c r="C11410">
        <v>5.4310129325531607E-2</v>
      </c>
    </row>
    <row r="11411" spans="1:3" x14ac:dyDescent="0.55000000000000004">
      <c r="A11411">
        <v>-0.38097344162141145</v>
      </c>
      <c r="B11411">
        <v>4.4693521151995537</v>
      </c>
      <c r="C11411">
        <v>4.4512684813943187E-2</v>
      </c>
    </row>
    <row r="11412" spans="1:3" x14ac:dyDescent="0.55000000000000004">
      <c r="A11412">
        <v>-0.33639292193856368</v>
      </c>
      <c r="B11412">
        <v>4.6226046053868624</v>
      </c>
      <c r="C11412">
        <v>3.4810550272655297E-2</v>
      </c>
    </row>
    <row r="11413" spans="1:3" x14ac:dyDescent="0.55000000000000004">
      <c r="A11413">
        <v>-0.29047089640232437</v>
      </c>
      <c r="B11413">
        <v>4.7403672869327824</v>
      </c>
      <c r="C11413">
        <v>2.6143218643452606E-2</v>
      </c>
    </row>
    <row r="11414" spans="1:3" x14ac:dyDescent="0.55000000000000004">
      <c r="A11414">
        <v>-0.24353942743287416</v>
      </c>
      <c r="B11414">
        <v>4.8277030015519209</v>
      </c>
      <c r="C11414">
        <v>1.9061602587985536E-2</v>
      </c>
    </row>
    <row r="11415" spans="1:3" x14ac:dyDescent="0.55000000000000004">
      <c r="A11415">
        <v>-0.19587065672665371</v>
      </c>
      <c r="B11415">
        <v>4.8910148310313284</v>
      </c>
      <c r="C11415">
        <v>1.370849548624181E-2</v>
      </c>
    </row>
    <row r="11416" spans="1:3" x14ac:dyDescent="0.55000000000000004">
      <c r="A11416">
        <v>-0.1476710280760023</v>
      </c>
      <c r="B11416">
        <v>4.9366132307933164</v>
      </c>
      <c r="C11416">
        <v>9.8931607052635297E-3</v>
      </c>
    </row>
    <row r="11417" spans="1:3" x14ac:dyDescent="0.55000000000000004">
      <c r="A11417">
        <v>-9.9088609619571361E-2</v>
      </c>
      <c r="B11417">
        <v>4.9695044933093753</v>
      </c>
      <c r="C11417">
        <v>7.1313022947668116E-3</v>
      </c>
    </row>
    <row r="11418" spans="1:3" x14ac:dyDescent="0.55000000000000004">
      <c r="A11418">
        <v>-5.0230820158213146E-2</v>
      </c>
      <c r="B11418">
        <v>4.9928175942550741</v>
      </c>
      <c r="C11418">
        <v>4.935520140894903E-3</v>
      </c>
    </row>
    <row r="11419" spans="1:3" x14ac:dyDescent="0.55000000000000004">
      <c r="A11419">
        <v>-1.182142758165287E-3</v>
      </c>
      <c r="B11419">
        <v>5.0084034348487023</v>
      </c>
      <c r="C11419">
        <v>3.1316851353100825E-3</v>
      </c>
    </row>
    <row r="11420" spans="1:3" x14ac:dyDescent="0.55000000000000004">
      <c r="A11420">
        <v>4.7988885057923515E-2</v>
      </c>
      <c r="B11420">
        <v>5.0179235121871839</v>
      </c>
      <c r="C11420">
        <v>1.7958911268437809E-3</v>
      </c>
    </row>
    <row r="11421" spans="1:3" x14ac:dyDescent="0.55000000000000004">
      <c r="A11421">
        <v>9.7231941592361731E-2</v>
      </c>
      <c r="B11421">
        <v>5.0234390474746453</v>
      </c>
      <c r="C11421">
        <v>1.0589408024840755E-3</v>
      </c>
    </row>
    <row r="11422" spans="1:3" x14ac:dyDescent="0.55000000000000004">
      <c r="A11422">
        <v>0.14651964662747624</v>
      </c>
      <c r="B11422">
        <v>5.0273873719777855</v>
      </c>
      <c r="C11422">
        <v>9.8470542067353073E-4</v>
      </c>
    </row>
    <row r="11423" spans="1:3" x14ac:dyDescent="0.55000000000000004">
      <c r="A11423">
        <v>0.19584925486595545</v>
      </c>
      <c r="B11423">
        <v>5.0318828152080357</v>
      </c>
      <c r="C11423">
        <v>1.3421285494352286E-3</v>
      </c>
    </row>
    <row r="11424" spans="1:3" x14ac:dyDescent="0.55000000000000004">
      <c r="A11424">
        <v>0.24523331471927423</v>
      </c>
      <c r="B11424">
        <v>5.0373623414769781</v>
      </c>
      <c r="C11424">
        <v>1.494065171549495E-3</v>
      </c>
    </row>
    <row r="11425" spans="1:3" x14ac:dyDescent="0.55000000000000004">
      <c r="A11425">
        <v>0.2946760298179591</v>
      </c>
      <c r="B11425">
        <v>5.0415388602467877</v>
      </c>
      <c r="C11425">
        <v>6.6769402607447551E-4</v>
      </c>
    </row>
    <row r="11426" spans="1:3" x14ac:dyDescent="0.55000000000000004">
      <c r="A11426">
        <v>0.34414429557601106</v>
      </c>
      <c r="B11426">
        <v>5.0393786282247133</v>
      </c>
      <c r="C11426">
        <v>-1.7858265426762979E-3</v>
      </c>
    </row>
    <row r="11427" spans="1:3" x14ac:dyDescent="0.55000000000000004">
      <c r="A11427">
        <v>0.39354272170510107</v>
      </c>
      <c r="B11427">
        <v>5.0236768333795512</v>
      </c>
      <c r="C11427">
        <v>-6.3413964620661891E-3</v>
      </c>
    </row>
    <row r="11428" spans="1:3" x14ac:dyDescent="0.55000000000000004">
      <c r="A11428">
        <v>0.44269580883132559</v>
      </c>
      <c r="B11428">
        <v>4.9860192604062847</v>
      </c>
      <c r="C11428">
        <v>-1.3150100936104806E-2</v>
      </c>
    </row>
    <row r="11429" spans="1:3" x14ac:dyDescent="0.55000000000000004">
      <c r="A11429">
        <v>0.49134252970592124</v>
      </c>
      <c r="B11429">
        <v>4.9182382642010021</v>
      </c>
      <c r="C11429">
        <v>-2.1933230433089194E-2</v>
      </c>
    </row>
    <row r="11430" spans="1:3" x14ac:dyDescent="0.55000000000000004">
      <c r="A11430">
        <v>0.53914624533466748</v>
      </c>
      <c r="B11430">
        <v>4.8136156926613474</v>
      </c>
      <c r="C11430">
        <v>-3.2219239307932905E-2</v>
      </c>
    </row>
    <row r="11431" spans="1:3" x14ac:dyDescent="0.55000000000000004">
      <c r="A11431">
        <v>0.58571210297731557</v>
      </c>
      <c r="B11431">
        <v>4.6671717714635577</v>
      </c>
      <c r="C11431">
        <v>-4.3579891746823529E-2</v>
      </c>
    </row>
    <row r="11432" spans="1:3" x14ac:dyDescent="0.55000000000000004">
      <c r="A11432">
        <v>0.63060358757057333</v>
      </c>
      <c r="B11432">
        <v>4.4754674175923705</v>
      </c>
      <c r="C11432">
        <v>-5.5645964294163484E-2</v>
      </c>
    </row>
    <row r="11433" spans="1:3" x14ac:dyDescent="0.55000000000000004">
      <c r="A11433">
        <v>0.67335655395317973</v>
      </c>
      <c r="B11433">
        <v>4.2362658219580869</v>
      </c>
      <c r="C11433">
        <v>-6.8164385413022749E-2</v>
      </c>
    </row>
    <row r="11434" spans="1:3" x14ac:dyDescent="0.55000000000000004">
      <c r="A11434">
        <v>0.71348899148472433</v>
      </c>
      <c r="B11434">
        <v>3.9481199633020045</v>
      </c>
      <c r="C11434">
        <v>-8.0979433767144032E-2</v>
      </c>
    </row>
    <row r="11435" spans="1:3" x14ac:dyDescent="0.55000000000000004">
      <c r="A11435">
        <v>0.75050799425257098</v>
      </c>
      <c r="B11435">
        <v>3.6105207377481467</v>
      </c>
      <c r="C11435">
        <v>-9.3761366208972893E-2</v>
      </c>
    </row>
    <row r="11436" spans="1:3" x14ac:dyDescent="0.55000000000000004">
      <c r="A11436">
        <v>0.78392278854235864</v>
      </c>
      <c r="B11436">
        <v>3.2247349499288704</v>
      </c>
      <c r="C11436">
        <v>-0.10592071858361321</v>
      </c>
    </row>
    <row r="11437" spans="1:3" x14ac:dyDescent="0.55000000000000004">
      <c r="A11437">
        <v>0.81326657586367446</v>
      </c>
      <c r="B11437">
        <v>2.7943295732994651</v>
      </c>
      <c r="C11437">
        <v>-0.11685639147301495</v>
      </c>
    </row>
    <row r="11438" spans="1:3" x14ac:dyDescent="0.55000000000000004">
      <c r="A11438">
        <v>0.83811931039075827</v>
      </c>
      <c r="B11438">
        <v>2.324955154214321</v>
      </c>
      <c r="C11438">
        <v>-0.12609103041370556</v>
      </c>
    </row>
    <row r="11439" spans="1:3" x14ac:dyDescent="0.55000000000000004">
      <c r="A11439">
        <v>0.85812604824520566</v>
      </c>
      <c r="B11439">
        <v>1.8237819710038978</v>
      </c>
      <c r="C11439">
        <v>-0.13331537911549896</v>
      </c>
    </row>
    <row r="11440" spans="1:3" x14ac:dyDescent="0.55000000000000004">
      <c r="A11440">
        <v>0.87300814421255668</v>
      </c>
      <c r="B11440">
        <v>1.298456774489483</v>
      </c>
      <c r="C11440">
        <v>-0.13859207249651703</v>
      </c>
    </row>
    <row r="11441" spans="1:3" x14ac:dyDescent="0.55000000000000004">
      <c r="A11441">
        <v>0.88256069447986707</v>
      </c>
      <c r="B11441">
        <v>0.75561045277473238</v>
      </c>
      <c r="C11441">
        <v>-0.14238428449869558</v>
      </c>
    </row>
    <row r="11442" spans="1:3" x14ac:dyDescent="0.55000000000000004">
      <c r="A11442">
        <v>0.88663570110820578</v>
      </c>
      <c r="B11442">
        <v>0.19988957975122501</v>
      </c>
      <c r="C11442">
        <v>-0.14525591892962086</v>
      </c>
    </row>
    <row r="11443" spans="1:3" x14ac:dyDescent="0.55000000000000004">
      <c r="A11443">
        <v>0.88512103323092683</v>
      </c>
      <c r="B11443">
        <v>-0.36598092859273268</v>
      </c>
      <c r="C11443">
        <v>-0.14763771892957048</v>
      </c>
    </row>
    <row r="11444" spans="1:3" x14ac:dyDescent="0.55000000000000004">
      <c r="A11444">
        <v>0.87792422458376462</v>
      </c>
      <c r="B11444">
        <v>-0.94039042824037267</v>
      </c>
      <c r="C11444">
        <v>-0.14967568668515005</v>
      </c>
    </row>
    <row r="11445" spans="1:3" x14ac:dyDescent="0.55000000000000004">
      <c r="A11445">
        <v>0.86496761199065442</v>
      </c>
      <c r="B11445">
        <v>-1.5213237868834963</v>
      </c>
      <c r="C11445">
        <v>-0.15101445754006923</v>
      </c>
    </row>
    <row r="11446" spans="1:3" x14ac:dyDescent="0.55000000000000004">
      <c r="A11446">
        <v>0.84620183302397778</v>
      </c>
      <c r="B11446">
        <v>-2.1045699114372622</v>
      </c>
      <c r="C11446">
        <v>-0.15087277048983025</v>
      </c>
    </row>
    <row r="11447" spans="1:3" x14ac:dyDescent="0.55000000000000004">
      <c r="A11447">
        <v>0.82163451318827141</v>
      </c>
      <c r="B11447">
        <v>-2.6828983628081211</v>
      </c>
      <c r="C11447">
        <v>-0.148469078045811</v>
      </c>
    </row>
    <row r="11448" spans="1:3" x14ac:dyDescent="0.55000000000000004">
      <c r="A11448">
        <v>0.79135957345141028</v>
      </c>
      <c r="B11448">
        <v>-3.2465867851551242</v>
      </c>
      <c r="C11448">
        <v>-0.14329511571557788</v>
      </c>
    </row>
    <row r="11449" spans="1:3" x14ac:dyDescent="0.55000000000000004">
      <c r="A11449">
        <v>0.75557664607404329</v>
      </c>
      <c r="B11449">
        <v>-3.7846459296971147</v>
      </c>
      <c r="C11449">
        <v>-0.13520340630408587</v>
      </c>
    </row>
    <row r="11450" spans="1:3" x14ac:dyDescent="0.55000000000000004">
      <c r="A11450">
        <v>0.71459626817016531</v>
      </c>
      <c r="B11450">
        <v>-4.2864801316908041</v>
      </c>
      <c r="C11450">
        <v>-0.12454514545248205</v>
      </c>
    </row>
    <row r="11451" spans="1:3" x14ac:dyDescent="0.55000000000000004">
      <c r="A11451">
        <v>0.66882650328539217</v>
      </c>
      <c r="B11451">
        <v>-4.7436966409924803</v>
      </c>
      <c r="C11451">
        <v>-0.11210936246764043</v>
      </c>
    </row>
    <row r="11452" spans="1:3" x14ac:dyDescent="0.55000000000000004">
      <c r="A11452">
        <v>0.61874360532309469</v>
      </c>
      <c r="B11452">
        <v>-5.1511777122558033</v>
      </c>
      <c r="C11452">
        <v>-9.880216510136744E-2</v>
      </c>
    </row>
    <row r="11453" spans="1:3" x14ac:dyDescent="0.55000000000000004">
      <c r="A11453">
        <v>0.56485763322610805</v>
      </c>
      <c r="B11453">
        <v>-5.5071659132993496</v>
      </c>
      <c r="C11453">
        <v>-8.5456738130281942E-2</v>
      </c>
    </row>
    <row r="11454" spans="1:3" x14ac:dyDescent="0.55000000000000004">
      <c r="A11454">
        <v>0.50768053704960858</v>
      </c>
      <c r="B11454">
        <v>-5.8127990936629761</v>
      </c>
      <c r="C11454">
        <v>-7.2738489801201608E-2</v>
      </c>
    </row>
    <row r="11455" spans="1:3" x14ac:dyDescent="0.55000000000000004">
      <c r="A11455">
        <v>0.44770118134228432</v>
      </c>
      <c r="B11455">
        <v>-6.0710824045882994</v>
      </c>
      <c r="C11455">
        <v>-6.0948524135300906E-2</v>
      </c>
    </row>
    <row r="11456" spans="1:3" x14ac:dyDescent="0.55000000000000004">
      <c r="A11456">
        <v>0.38537373330822267</v>
      </c>
      <c r="B11456">
        <v>-6.2854877371993991</v>
      </c>
      <c r="C11456">
        <v>-5.0027320901500139E-2</v>
      </c>
    </row>
    <row r="11457" spans="1:3" x14ac:dyDescent="0.55000000000000004">
      <c r="A11457">
        <v>0.32111908422174279</v>
      </c>
      <c r="B11457">
        <v>-6.4590309514272199</v>
      </c>
      <c r="C11457">
        <v>-3.9798359340642984E-2</v>
      </c>
    </row>
    <row r="11458" spans="1:3" x14ac:dyDescent="0.55000000000000004">
      <c r="A11458">
        <v>0.25533157636922788</v>
      </c>
      <c r="B11458">
        <v>-6.5938909262902392</v>
      </c>
      <c r="C11458">
        <v>-3.0004940277897185E-2</v>
      </c>
    </row>
    <row r="11459" spans="1:3" x14ac:dyDescent="0.55000000000000004">
      <c r="A11459">
        <v>0.18838934709537453</v>
      </c>
      <c r="B11459">
        <v>-6.6908956415741034</v>
      </c>
      <c r="C11459">
        <v>-2.0204539682695193E-2</v>
      </c>
    </row>
    <row r="11460" spans="1:3" x14ac:dyDescent="0.55000000000000004">
      <c r="A11460">
        <v>0.12067105617196922</v>
      </c>
      <c r="B11460">
        <v>-6.7489941167280669</v>
      </c>
      <c r="C11460">
        <v>-9.8671348276378763E-3</v>
      </c>
    </row>
    <row r="11461" spans="1:3" x14ac:dyDescent="0.55000000000000004">
      <c r="A11461">
        <v>5.2575964933702014E-2</v>
      </c>
      <c r="B11461">
        <v>-6.7651388859210355</v>
      </c>
      <c r="C11461">
        <v>1.5106290341759831E-3</v>
      </c>
    </row>
    <row r="11462" spans="1:3" x14ac:dyDescent="0.55000000000000004">
      <c r="A11462">
        <v>-1.5456597493507616E-2</v>
      </c>
      <c r="B11462">
        <v>-6.7344218584763542</v>
      </c>
      <c r="C11462">
        <v>1.4388453494126981E-2</v>
      </c>
    </row>
    <row r="11463" spans="1:3" x14ac:dyDescent="0.55000000000000004">
      <c r="A11463">
        <v>-8.2930133689637156E-2</v>
      </c>
      <c r="B11463">
        <v>-6.650620589023589</v>
      </c>
      <c r="C11463">
        <v>2.8986944773349895E-2</v>
      </c>
    </row>
    <row r="11464" spans="1:3" x14ac:dyDescent="0.55000000000000004">
      <c r="A11464">
        <v>-0.14928321434931027</v>
      </c>
      <c r="B11464">
        <v>-6.5075358275394635</v>
      </c>
      <c r="C11464">
        <v>4.5073490777439551E-2</v>
      </c>
    </row>
    <row r="11465" spans="1:3" x14ac:dyDescent="0.55000000000000004">
      <c r="A11465">
        <v>-0.21389806687089202</v>
      </c>
      <c r="B11465">
        <v>-6.3005532071287336</v>
      </c>
      <c r="C11465">
        <v>6.2060370718797442E-2</v>
      </c>
    </row>
    <row r="11466" spans="1:3" x14ac:dyDescent="0.55000000000000004">
      <c r="A11466">
        <v>-0.27612272116393416</v>
      </c>
      <c r="B11466">
        <v>-6.02771480586257</v>
      </c>
      <c r="C11466">
        <v>7.9160333870314084E-2</v>
      </c>
    </row>
    <row r="11467" spans="1:3" x14ac:dyDescent="0.55000000000000004">
      <c r="A11467">
        <v>-0.33530125777766873</v>
      </c>
      <c r="B11467">
        <v>-5.6903572281974268</v>
      </c>
      <c r="C11467">
        <v>9.5455389558848899E-2</v>
      </c>
    </row>
    <row r="11468" spans="1:3" x14ac:dyDescent="0.55000000000000004">
      <c r="A11468">
        <v>-0.39080826211772002</v>
      </c>
      <c r="B11468">
        <v>-5.2930474679794166</v>
      </c>
      <c r="C11468">
        <v>0.11019148425999699</v>
      </c>
    </row>
    <row r="11469" spans="1:3" x14ac:dyDescent="0.55000000000000004">
      <c r="A11469">
        <v>-0.44207669237664288</v>
      </c>
      <c r="B11469">
        <v>-4.8422688612733422</v>
      </c>
      <c r="C11469">
        <v>0.12313077593983469</v>
      </c>
    </row>
    <row r="11470" spans="1:3" x14ac:dyDescent="0.55000000000000004">
      <c r="A11470">
        <v>-0.48860722509353527</v>
      </c>
      <c r="B11470">
        <v>-4.344503154481318</v>
      </c>
      <c r="C11470">
        <v>0.13451192943905962</v>
      </c>
    </row>
    <row r="11471" spans="1:3" x14ac:dyDescent="0.55000000000000004">
      <c r="A11471">
        <v>-0.52995987817619739</v>
      </c>
      <c r="B11471">
        <v>-3.8048736486714856</v>
      </c>
      <c r="C11471">
        <v>0.14479940897182672</v>
      </c>
    </row>
    <row r="11472" spans="1:3" x14ac:dyDescent="0.55000000000000004">
      <c r="A11472">
        <v>-0.56573674608877778</v>
      </c>
      <c r="B11472">
        <v>-3.2267218678384788</v>
      </c>
      <c r="C11472">
        <v>0.15445099518604413</v>
      </c>
    </row>
    <row r="11473" spans="1:3" x14ac:dyDescent="0.55000000000000004">
      <c r="A11473">
        <v>-0.59556557502881757</v>
      </c>
      <c r="B11473">
        <v>-2.6123696325041874</v>
      </c>
      <c r="C11473">
        <v>0.16353670426234693</v>
      </c>
    </row>
    <row r="11474" spans="1:3" x14ac:dyDescent="0.55000000000000004">
      <c r="A11474">
        <v>-0.61909806064000472</v>
      </c>
      <c r="B11474">
        <v>-1.9651731472784344</v>
      </c>
      <c r="C11474">
        <v>0.1714511245294508</v>
      </c>
    </row>
    <row r="11475" spans="1:3" x14ac:dyDescent="0.55000000000000004">
      <c r="A11475">
        <v>-0.6360325161727427</v>
      </c>
      <c r="B11475">
        <v>-1.291758949704457</v>
      </c>
      <c r="C11475">
        <v>0.17710694874900546</v>
      </c>
    </row>
    <row r="11476" spans="1:3" x14ac:dyDescent="0.55000000000000004">
      <c r="A11476">
        <v>-0.64615465120196502</v>
      </c>
      <c r="B11476">
        <v>-0.6031981879722107</v>
      </c>
      <c r="C11476">
        <v>0.17929096105029388</v>
      </c>
    </row>
    <row r="11477" spans="1:3" x14ac:dyDescent="0.55000000000000004">
      <c r="A11477">
        <v>-0.64938367475064029</v>
      </c>
      <c r="B11477">
        <v>8.5001035977889328E-2</v>
      </c>
      <c r="C11477">
        <v>0.17691981739178683</v>
      </c>
    </row>
    <row r="11478" spans="1:3" x14ac:dyDescent="0.55000000000000004">
      <c r="A11478">
        <v>-0.64581275889302647</v>
      </c>
      <c r="B11478">
        <v>0.75419574210913432</v>
      </c>
      <c r="C11478">
        <v>0.16945425410471679</v>
      </c>
    </row>
    <row r="11479" spans="1:3" x14ac:dyDescent="0.55000000000000004">
      <c r="A11479">
        <v>-0.63572861824323668</v>
      </c>
      <c r="B11479">
        <v>1.3853954063495779</v>
      </c>
      <c r="C11479">
        <v>0.15725364664085448</v>
      </c>
    </row>
    <row r="11480" spans="1:3" x14ac:dyDescent="0.55000000000000004">
      <c r="A11480">
        <v>-0.6195982774166664</v>
      </c>
      <c r="B11480">
        <v>1.9623927971497488</v>
      </c>
      <c r="C11480">
        <v>0.1413992471480538</v>
      </c>
    </row>
    <row r="11481" spans="1:3" x14ac:dyDescent="0.55000000000000004">
      <c r="A11481">
        <v>-0.59802877736279436</v>
      </c>
      <c r="B11481">
        <v>2.4737234131340369</v>
      </c>
      <c r="C11481">
        <v>0.12326463276099804</v>
      </c>
    </row>
    <row r="11482" spans="1:3" x14ac:dyDescent="0.55000000000000004">
      <c r="A11482">
        <v>-0.57171522687191401</v>
      </c>
      <c r="B11482">
        <v>2.9131107501431788</v>
      </c>
      <c r="C11482">
        <v>0.1041615251112285</v>
      </c>
    </row>
    <row r="11483" spans="1:3" x14ac:dyDescent="0.55000000000000004">
      <c r="A11483">
        <v>-0.541391586780127</v>
      </c>
      <c r="B11483">
        <v>3.2784028362643483</v>
      </c>
      <c r="C11483">
        <v>8.4913053626436821E-2</v>
      </c>
    </row>
    <row r="11484" spans="1:3" x14ac:dyDescent="0.55000000000000004">
      <c r="A11484">
        <v>-0.50779979547999288</v>
      </c>
      <c r="B11484">
        <v>3.5692009987926401</v>
      </c>
      <c r="C11484">
        <v>6.5603593644935843E-2</v>
      </c>
    </row>
    <row r="11485" spans="1:3" x14ac:dyDescent="0.55000000000000004">
      <c r="A11485">
        <v>-0.47168557179344422</v>
      </c>
      <c r="B11485">
        <v>3.7845289781120375</v>
      </c>
      <c r="C11485">
        <v>4.5849811799886821E-2</v>
      </c>
    </row>
    <row r="11486" spans="1:3" x14ac:dyDescent="0.55000000000000004">
      <c r="A11486">
        <v>-0.43381192702050703</v>
      </c>
      <c r="B11486">
        <v>3.9217863598473661</v>
      </c>
      <c r="C11486">
        <v>2.519438164490027E-2</v>
      </c>
    </row>
    <row r="11487" spans="1:3" x14ac:dyDescent="0.55000000000000004">
      <c r="A11487">
        <v>-0.3949761260437662</v>
      </c>
      <c r="B11487">
        <v>3.9769493293935896</v>
      </c>
      <c r="C11487">
        <v>3.3578800249875643E-3</v>
      </c>
    </row>
    <row r="11488" spans="1:3" x14ac:dyDescent="0.55000000000000004">
      <c r="A11488">
        <v>-0.3560192769131203</v>
      </c>
      <c r="B11488">
        <v>3.9459675930778908</v>
      </c>
      <c r="C11488">
        <v>-1.9393975426487936E-2</v>
      </c>
    </row>
    <row r="11489" spans="1:3" x14ac:dyDescent="0.55000000000000004">
      <c r="A11489">
        <v>-0.31781524519913712</v>
      </c>
      <c r="B11489">
        <v>3.8273293551458907</v>
      </c>
      <c r="C11489">
        <v>-4.2012980024857836E-2</v>
      </c>
    </row>
    <row r="11490" spans="1:3" x14ac:dyDescent="0.55000000000000004">
      <c r="A11490">
        <v>-0.28123116161610623</v>
      </c>
      <c r="B11490">
        <v>3.6245611011930685</v>
      </c>
      <c r="C11490">
        <v>-6.2939532373083279E-2</v>
      </c>
    </row>
    <row r="11491" spans="1:3" x14ac:dyDescent="0.55000000000000004">
      <c r="A11491">
        <v>-0.24706862801431062</v>
      </c>
      <c r="B11491">
        <v>3.3473834869096719</v>
      </c>
      <c r="C11491">
        <v>-8.0527141686645792E-2</v>
      </c>
    </row>
    <row r="11492" spans="1:3" x14ac:dyDescent="0.55000000000000004">
      <c r="A11492">
        <v>-0.21600121760927213</v>
      </c>
      <c r="B11492">
        <v>3.0113679857995321</v>
      </c>
      <c r="C11492">
        <v>-9.3393925140548714E-2</v>
      </c>
    </row>
    <row r="11493" spans="1:3" x14ac:dyDescent="0.55000000000000004">
      <c r="A11493">
        <v>-0.18852270488365283</v>
      </c>
      <c r="B11493">
        <v>2.636006980318252</v>
      </c>
      <c r="C11493">
        <v>-0.10089230958061089</v>
      </c>
    </row>
    <row r="11494" spans="1:3" x14ac:dyDescent="0.55000000000000004">
      <c r="A11494">
        <v>-0.16492300120320069</v>
      </c>
      <c r="B11494">
        <v>2.2413607105347415</v>
      </c>
      <c r="C11494">
        <v>-0.10337594600091622</v>
      </c>
    </row>
    <row r="11495" spans="1:3" x14ac:dyDescent="0.55000000000000004">
      <c r="A11495">
        <v>-0.14530095654672787</v>
      </c>
      <c r="B11495">
        <v>1.8446427503378511</v>
      </c>
      <c r="C11495">
        <v>-0.10196461310720514</v>
      </c>
    </row>
    <row r="11496" spans="1:3" x14ac:dyDescent="0.55000000000000004">
      <c r="A11496">
        <v>-0.12960661912916863</v>
      </c>
      <c r="B11496">
        <v>1.4578368865362201</v>
      </c>
      <c r="C11496">
        <v>-9.8245461324280858E-2</v>
      </c>
    </row>
    <row r="11497" spans="1:3" x14ac:dyDescent="0.55000000000000004">
      <c r="A11497">
        <v>-0.11770187270208007</v>
      </c>
      <c r="B11497">
        <v>1.0863409922256919</v>
      </c>
      <c r="C11497">
        <v>-9.4040198256737859E-2</v>
      </c>
    </row>
    <row r="11498" spans="1:3" x14ac:dyDescent="0.55000000000000004">
      <c r="A11498">
        <v>-0.10942908321990789</v>
      </c>
      <c r="B11498">
        <v>0.72904427062012456</v>
      </c>
      <c r="C11498">
        <v>-9.0895993050491591E-2</v>
      </c>
    </row>
    <row r="11499" spans="1:3" x14ac:dyDescent="0.55000000000000004">
      <c r="A11499">
        <v>-0.10466915378427424</v>
      </c>
      <c r="B11499">
        <v>0.38034848258497855</v>
      </c>
      <c r="C11499">
        <v>-8.9588369286540487E-2</v>
      </c>
    </row>
    <row r="11500" spans="1:3" x14ac:dyDescent="0.55000000000000004">
      <c r="A11500">
        <v>-0.1033712837836586</v>
      </c>
      <c r="B11500">
        <v>3.3308290586166189E-2</v>
      </c>
      <c r="C11500">
        <v>-9.0039059284273373E-2</v>
      </c>
    </row>
    <row r="11501" spans="1:3" x14ac:dyDescent="0.55000000000000004">
      <c r="A11501">
        <v>-0.10555013259978459</v>
      </c>
      <c r="B11501">
        <v>-0.31717457165087648</v>
      </c>
      <c r="C11501">
        <v>-9.1370289699703192E-2</v>
      </c>
    </row>
    <row r="11502" spans="1:3" x14ac:dyDescent="0.55000000000000004">
      <c r="A11502">
        <v>-0.11125224961918029</v>
      </c>
      <c r="B11502">
        <v>-0.67150798623586694</v>
      </c>
      <c r="C11502">
        <v>-9.2032098801844681E-2</v>
      </c>
    </row>
    <row r="11503" spans="1:3" x14ac:dyDescent="0.55000000000000004">
      <c r="A11503">
        <v>-0.1204978360407622</v>
      </c>
      <c r="B11503">
        <v>-1.0237435478458021</v>
      </c>
      <c r="C11503">
        <v>-9.0284444474519235E-2</v>
      </c>
    </row>
    <row r="11504" spans="1:3" x14ac:dyDescent="0.55000000000000004">
      <c r="A11504">
        <v>-0.13321530440454415</v>
      </c>
      <c r="B11504">
        <v>-1.3618526015816879</v>
      </c>
      <c r="C11504">
        <v>-8.4720241724179385E-2</v>
      </c>
    </row>
    <row r="11505" spans="1:3" x14ac:dyDescent="0.55000000000000004">
      <c r="A11505">
        <v>-0.14918757961497359</v>
      </c>
      <c r="B11505">
        <v>-1.6694497277867395</v>
      </c>
      <c r="C11505">
        <v>-7.449152132191357E-2</v>
      </c>
    </row>
    <row r="11506" spans="1:3" x14ac:dyDescent="0.55000000000000004">
      <c r="A11506">
        <v>-0.16802008544610289</v>
      </c>
      <c r="B11506">
        <v>-1.928397128580994</v>
      </c>
      <c r="C11506">
        <v>-5.9539224430806163E-2</v>
      </c>
    </row>
    <row r="11507" spans="1:3" x14ac:dyDescent="0.55000000000000004">
      <c r="A11507">
        <v>-0.18913919685103556</v>
      </c>
      <c r="B11507">
        <v>-2.1222353775489471</v>
      </c>
      <c r="C11507">
        <v>-4.0791132177865105E-2</v>
      </c>
    </row>
    <row r="11508" spans="1:3" x14ac:dyDescent="0.55000000000000004">
      <c r="A11508">
        <v>-0.21182710194869925</v>
      </c>
      <c r="B11508">
        <v>-2.2394571096351172</v>
      </c>
      <c r="C11508">
        <v>-1.9882642193858536E-2</v>
      </c>
    </row>
    <row r="11509" spans="1:3" x14ac:dyDescent="0.55000000000000004">
      <c r="A11509">
        <v>-0.2352831529368461</v>
      </c>
      <c r="B11509">
        <v>-2.275227060656325</v>
      </c>
      <c r="C11509">
        <v>1.368174791577055E-3</v>
      </c>
    </row>
    <row r="11510" spans="1:3" x14ac:dyDescent="0.55000000000000004">
      <c r="A11510">
        <v>-0.25869305090501876</v>
      </c>
      <c r="B11510">
        <v>-2.2314519467164846</v>
      </c>
      <c r="C11510">
        <v>2.1289751678319577E-2</v>
      </c>
    </row>
    <row r="11511" spans="1:3" x14ac:dyDescent="0.55000000000000004">
      <c r="A11511">
        <v>-0.28129241804127275</v>
      </c>
      <c r="B11511">
        <v>-2.115634380237454</v>
      </c>
      <c r="C11511">
        <v>3.8657228900888775E-2</v>
      </c>
    </row>
    <row r="11512" spans="1:3" x14ac:dyDescent="0.55000000000000004">
      <c r="A11512">
        <v>-0.30241308271670952</v>
      </c>
      <c r="B11512">
        <v>-1.9386027391388603</v>
      </c>
      <c r="C11512">
        <v>5.2974055311633884E-2</v>
      </c>
    </row>
    <row r="11513" spans="1:3" x14ac:dyDescent="0.55000000000000004">
      <c r="A11513">
        <v>-0.32150254816374219</v>
      </c>
      <c r="B11513">
        <v>-1.711861994751144</v>
      </c>
      <c r="C11513">
        <v>6.4386578429420069E-2</v>
      </c>
    </row>
    <row r="11514" spans="1:3" x14ac:dyDescent="0.55000000000000004">
      <c r="A11514">
        <v>-0.3381192922843318</v>
      </c>
      <c r="B11514">
        <v>-1.4456478321938731</v>
      </c>
      <c r="C11514">
        <v>7.3405431175792707E-2</v>
      </c>
    </row>
    <row r="11515" spans="1:3" x14ac:dyDescent="0.55000000000000004">
      <c r="A11515">
        <v>-0.35191344655151507</v>
      </c>
      <c r="B11515">
        <v>-1.1478039550538972</v>
      </c>
      <c r="C11515">
        <v>8.0758066308666873E-2</v>
      </c>
    </row>
    <row r="11516" spans="1:3" x14ac:dyDescent="0.55000000000000004">
      <c r="A11516">
        <v>-0.36259940012837194</v>
      </c>
      <c r="B11516">
        <v>-0.82337486367501977</v>
      </c>
      <c r="C11516">
        <v>8.7165894032367006E-2</v>
      </c>
    </row>
    <row r="11517" spans="1:3" x14ac:dyDescent="0.55000000000000004">
      <c r="A11517">
        <v>-0.36992899407570684</v>
      </c>
      <c r="B11517">
        <v>-0.47521138844476107</v>
      </c>
      <c r="C11517">
        <v>9.3042944078532946E-2</v>
      </c>
    </row>
    <row r="11518" spans="1:3" x14ac:dyDescent="0.55000000000000004">
      <c r="A11518">
        <v>-0.3736754720804204</v>
      </c>
      <c r="B11518">
        <v>-0.10514324900370137</v>
      </c>
      <c r="C11518">
        <v>9.8503711946860292E-2</v>
      </c>
    </row>
    <row r="11519" spans="1:3" x14ac:dyDescent="0.55000000000000004">
      <c r="A11519">
        <v>-0.3736283494530343</v>
      </c>
      <c r="B11519">
        <v>0.28523919548034449</v>
      </c>
      <c r="C11519">
        <v>0.10355759472190049</v>
      </c>
    </row>
    <row r="11520" spans="1:3" x14ac:dyDescent="0.55000000000000004">
      <c r="A11520">
        <v>-0.3695929962287815</v>
      </c>
      <c r="B11520">
        <v>0.69423738686560399</v>
      </c>
      <c r="C11520">
        <v>0.10813919170939321</v>
      </c>
    </row>
    <row r="11521" spans="1:3" x14ac:dyDescent="0.55000000000000004">
      <c r="A11521">
        <v>-0.36139311612821456</v>
      </c>
      <c r="B11521">
        <v>1.1197940107584845</v>
      </c>
      <c r="C11521">
        <v>0.11212821196186999</v>
      </c>
    </row>
    <row r="11522" spans="1:3" x14ac:dyDescent="0.55000000000000004">
      <c r="A11522">
        <v>-0.3488750444808128</v>
      </c>
      <c r="B11522">
        <v>1.5594484760408005</v>
      </c>
      <c r="C11522">
        <v>0.11543621106210308</v>
      </c>
    </row>
    <row r="11523" spans="1:3" x14ac:dyDescent="0.55000000000000004">
      <c r="A11523">
        <v>-0.331911471712173</v>
      </c>
      <c r="B11523">
        <v>2.0102931068069769</v>
      </c>
      <c r="C11523">
        <v>0.11792022308188066</v>
      </c>
    </row>
    <row r="11524" spans="1:3" x14ac:dyDescent="0.55000000000000004">
      <c r="A11524">
        <v>-0.31040736010043374</v>
      </c>
      <c r="B11524">
        <v>2.4685584310557593</v>
      </c>
      <c r="C11524">
        <v>0.11927714971769626</v>
      </c>
    </row>
    <row r="11525" spans="1:3" x14ac:dyDescent="0.55000000000000004">
      <c r="A11525">
        <v>-0.28431119224099327</v>
      </c>
      <c r="B11525">
        <v>2.9292279490211612</v>
      </c>
      <c r="C11525">
        <v>0.11916462976750142</v>
      </c>
    </row>
    <row r="11526" spans="1:3" x14ac:dyDescent="0.55000000000000004">
      <c r="A11526">
        <v>-0.2536278779117046</v>
      </c>
      <c r="B11526">
        <v>3.3860612168895368</v>
      </c>
      <c r="C11526">
        <v>0.11729151302151282</v>
      </c>
    </row>
    <row r="11527" spans="1:3" x14ac:dyDescent="0.55000000000000004">
      <c r="A11527">
        <v>-0.21843016654240754</v>
      </c>
      <c r="B11527">
        <v>3.8317350893365849</v>
      </c>
      <c r="C11527">
        <v>0.11338854518089318</v>
      </c>
    </row>
    <row r="11528" spans="1:3" x14ac:dyDescent="0.55000000000000004">
      <c r="A11528">
        <v>-0.17886856880673194</v>
      </c>
      <c r="B11528">
        <v>4.2581977440505181</v>
      </c>
      <c r="C11528">
        <v>0.10734781854267454</v>
      </c>
    </row>
    <row r="11529" spans="1:3" x14ac:dyDescent="0.55000000000000004">
      <c r="A11529">
        <v>-0.13517489795184751</v>
      </c>
      <c r="B11529">
        <v>4.6576286810599248</v>
      </c>
      <c r="C11529">
        <v>9.9396972870061953E-2</v>
      </c>
    </row>
    <row r="11530" spans="1:3" x14ac:dyDescent="0.55000000000000004">
      <c r="A11530">
        <v>-8.7653819056540488E-2</v>
      </c>
      <c r="B11530">
        <v>5.0235672577884189</v>
      </c>
      <c r="C11530">
        <v>9.0012228335162911E-2</v>
      </c>
    </row>
    <row r="11531" spans="1:3" x14ac:dyDescent="0.55000000000000004">
      <c r="A11531">
        <v>-3.6664943581964732E-2</v>
      </c>
      <c r="B11531">
        <v>5.3516040794709223</v>
      </c>
      <c r="C11531">
        <v>7.9779087235491264E-2</v>
      </c>
    </row>
    <row r="11532" spans="1:3" x14ac:dyDescent="0.55000000000000004">
      <c r="A11532">
        <v>1.7399644664515428E-2</v>
      </c>
      <c r="B11532">
        <v>5.6396925723665712</v>
      </c>
      <c r="C11532">
        <v>6.9335039522090872E-2</v>
      </c>
    </row>
    <row r="11533" spans="1:3" x14ac:dyDescent="0.55000000000000004">
      <c r="A11533">
        <v>7.4139421894725679E-2</v>
      </c>
      <c r="B11533">
        <v>5.8880225152069228</v>
      </c>
      <c r="C11533">
        <v>5.9200127579540331E-2</v>
      </c>
    </row>
    <row r="11534" spans="1:3" x14ac:dyDescent="0.55000000000000004">
      <c r="A11534">
        <v>0.13316499834979723</v>
      </c>
      <c r="B11534">
        <v>6.0982961982262944</v>
      </c>
      <c r="C11534">
        <v>4.9637182471894456E-2</v>
      </c>
    </row>
    <row r="11535" spans="1:3" x14ac:dyDescent="0.55000000000000004">
      <c r="A11535">
        <v>0.19410859953499457</v>
      </c>
      <c r="B11535">
        <v>6.2728971165169432</v>
      </c>
      <c r="C11535">
        <v>4.0735963641277739E-2</v>
      </c>
    </row>
    <row r="11536" spans="1:3" x14ac:dyDescent="0.55000000000000004">
      <c r="A11536">
        <v>0.25662761873382867</v>
      </c>
      <c r="B11536">
        <v>6.4142648230559178</v>
      </c>
      <c r="C11536">
        <v>3.2435727113885378E-2</v>
      </c>
    </row>
    <row r="11537" spans="1:3" x14ac:dyDescent="0.55000000000000004">
      <c r="A11537">
        <v>0.32040178629385413</v>
      </c>
      <c r="B11537">
        <v>6.5240719254229464</v>
      </c>
      <c r="C11537">
        <v>2.440024719617075E-2</v>
      </c>
    </row>
    <row r="11538" spans="1:3" x14ac:dyDescent="0.55000000000000004">
      <c r="A11538">
        <v>0.38512033417161556</v>
      </c>
      <c r="B11538">
        <v>6.6022404988782588</v>
      </c>
      <c r="C11538">
        <v>1.605967695254144E-2</v>
      </c>
    </row>
    <row r="11539" spans="1:3" x14ac:dyDescent="0.55000000000000004">
      <c r="A11539">
        <v>0.45046050517807706</v>
      </c>
      <c r="B11539">
        <v>6.6463188439812582</v>
      </c>
      <c r="C11539">
        <v>6.7552014651599728E-3</v>
      </c>
    </row>
    <row r="11540" spans="1:3" x14ac:dyDescent="0.55000000000000004">
      <c r="A11540">
        <v>0.51606215378254083</v>
      </c>
      <c r="B11540">
        <v>6.6511998155559597</v>
      </c>
      <c r="C11540">
        <v>-4.228818662519211E-3</v>
      </c>
    </row>
    <row r="11541" spans="1:3" x14ac:dyDescent="0.55000000000000004">
      <c r="A11541">
        <v>0.58150051183398688</v>
      </c>
      <c r="B11541">
        <v>6.6091578076468318</v>
      </c>
      <c r="C11541">
        <v>-1.7532054996449543E-2</v>
      </c>
    </row>
    <row r="11542" spans="1:3" x14ac:dyDescent="0.55000000000000004">
      <c r="A11542">
        <v>0.64626249804906666</v>
      </c>
      <c r="B11542">
        <v>6.5107149360729597</v>
      </c>
      <c r="C11542">
        <v>-3.3421812277811477E-2</v>
      </c>
    </row>
    <row r="11543" spans="1:3" x14ac:dyDescent="0.55000000000000004">
      <c r="A11543">
        <v>0.7097369133369934</v>
      </c>
      <c r="B11543">
        <v>6.3464060934232984</v>
      </c>
      <c r="C11543">
        <v>-5.1624172530501923E-2</v>
      </c>
    </row>
    <row r="11544" spans="1:3" x14ac:dyDescent="0.55000000000000004">
      <c r="A11544">
        <v>0.77122513724503994</v>
      </c>
      <c r="B11544">
        <v>6.1089674260424989</v>
      </c>
      <c r="C11544">
        <v>-7.127368843264506E-2</v>
      </c>
    </row>
    <row r="11545" spans="1:3" x14ac:dyDescent="0.55000000000000004">
      <c r="A11545">
        <v>0.82997460332536299</v>
      </c>
      <c r="B11545">
        <v>5.7956236132878853</v>
      </c>
      <c r="C11545">
        <v>-9.0912550053179844E-2</v>
      </c>
    </row>
    <row r="11546" spans="1:3" x14ac:dyDescent="0.55000000000000004">
      <c r="A11546">
        <v>0.88523401881914177</v>
      </c>
      <c r="B11546">
        <v>5.4097407202423566</v>
      </c>
      <c r="C11546">
        <v>-0.10881979624367745</v>
      </c>
    </row>
    <row r="11547" spans="1:3" x14ac:dyDescent="0.55000000000000004">
      <c r="A11547">
        <v>0.93631772993310847</v>
      </c>
      <c r="B11547">
        <v>4.9606535342484444</v>
      </c>
      <c r="C11547">
        <v>-0.12362698739706397</v>
      </c>
    </row>
    <row r="11548" spans="1:3" x14ac:dyDescent="0.55000000000000004">
      <c r="A11548">
        <v>0.98265713389242682</v>
      </c>
      <c r="B11548">
        <v>4.4614513553490669</v>
      </c>
      <c r="C11548">
        <v>-0.13475923356534666</v>
      </c>
    </row>
    <row r="11549" spans="1:3" x14ac:dyDescent="0.55000000000000004">
      <c r="A11549">
        <v>1.0238223001866513</v>
      </c>
      <c r="B11549">
        <v>3.9255506258163577</v>
      </c>
      <c r="C11549">
        <v>-0.14262209642052762</v>
      </c>
    </row>
    <row r="11550" spans="1:3" x14ac:dyDescent="0.55000000000000004">
      <c r="A11550">
        <v>1.0595061717218173</v>
      </c>
      <c r="B11550">
        <v>3.3628658848469062</v>
      </c>
      <c r="C11550">
        <v>-0.14862259352225254</v>
      </c>
    </row>
    <row r="11551" spans="1:3" x14ac:dyDescent="0.55000000000000004">
      <c r="A11551">
        <v>1.0894714443892599</v>
      </c>
      <c r="B11551">
        <v>2.776676616971427</v>
      </c>
      <c r="C11551">
        <v>-0.15478800061619435</v>
      </c>
    </row>
    <row r="11552" spans="1:3" x14ac:dyDescent="0.55000000000000004">
      <c r="A11552">
        <v>1.1134747617534153</v>
      </c>
      <c r="B11552">
        <v>2.1626724459902711</v>
      </c>
      <c r="C11552">
        <v>-0.16301954129951776</v>
      </c>
    </row>
    <row r="11553" spans="1:3" x14ac:dyDescent="0.55000000000000004">
      <c r="A11553">
        <v>1.1311954226646386</v>
      </c>
      <c r="B11553">
        <v>1.5107175091202971</v>
      </c>
      <c r="C11553">
        <v>-0.17443125418183525</v>
      </c>
    </row>
    <row r="11554" spans="1:3" x14ac:dyDescent="0.55000000000000004">
      <c r="A11554">
        <v>1.1421936940086663</v>
      </c>
      <c r="B11554">
        <v>0.80870928357897798</v>
      </c>
      <c r="C11554">
        <v>-0.18892704061180821</v>
      </c>
    </row>
    <row r="11555" spans="1:3" x14ac:dyDescent="0.55000000000000004">
      <c r="A11555">
        <v>1.1459150821940243</v>
      </c>
      <c r="B11555">
        <v>4.7560720141569757E-2</v>
      </c>
      <c r="C11555">
        <v>-0.20504219512183994</v>
      </c>
    </row>
    <row r="11556" spans="1:3" x14ac:dyDescent="0.55000000000000004">
      <c r="A11556">
        <v>1.1417456398186536</v>
      </c>
      <c r="B11556">
        <v>-0.77425176205343871</v>
      </c>
      <c r="C11556">
        <v>-0.22032658448220177</v>
      </c>
    </row>
    <row r="11557" spans="1:3" x14ac:dyDescent="0.55000000000000004">
      <c r="A11557">
        <v>1.1291037767179897</v>
      </c>
      <c r="B11557">
        <v>-1.6484924023236238</v>
      </c>
      <c r="C11557">
        <v>-0.23217892290402245</v>
      </c>
    </row>
    <row r="11558" spans="1:3" x14ac:dyDescent="0.55000000000000004">
      <c r="A11558">
        <v>1.1075382768991637</v>
      </c>
      <c r="B11558">
        <v>-2.5580250984088475</v>
      </c>
      <c r="C11558">
        <v>-0.23859369411731482</v>
      </c>
    </row>
    <row r="11559" spans="1:3" x14ac:dyDescent="0.55000000000000004">
      <c r="A11559">
        <v>1.0768042626510064</v>
      </c>
      <c r="B11559">
        <v>-3.4800145007593111</v>
      </c>
      <c r="C11559">
        <v>-0.23862649343468487</v>
      </c>
    </row>
    <row r="11560" spans="1:3" x14ac:dyDescent="0.55000000000000004">
      <c r="A11560">
        <v>1.0368988955106555</v>
      </c>
      <c r="B11560">
        <v>-4.3904545751818702</v>
      </c>
      <c r="C11560">
        <v>-0.2326157811111533</v>
      </c>
    </row>
    <row r="11561" spans="1:3" x14ac:dyDescent="0.55000000000000004">
      <c r="A11561">
        <v>0.98804899113142164</v>
      </c>
      <c r="B11561">
        <v>-5.2687106488115463</v>
      </c>
      <c r="C11561">
        <v>-0.22196810793112201</v>
      </c>
    </row>
    <row r="11562" spans="1:3" x14ac:dyDescent="0.55000000000000004">
      <c r="A11562">
        <v>0.93065875761317352</v>
      </c>
      <c r="B11562">
        <v>-6.1004603770887158</v>
      </c>
      <c r="C11562">
        <v>-0.20854417378583964</v>
      </c>
    </row>
    <row r="11563" spans="1:3" x14ac:dyDescent="0.55000000000000004">
      <c r="A11563">
        <v>0.86523993437596158</v>
      </c>
      <c r="B11563">
        <v>-6.8782643851309135</v>
      </c>
      <c r="C11563">
        <v>-0.19404589248858967</v>
      </c>
    </row>
    <row r="11564" spans="1:3" x14ac:dyDescent="0.55000000000000004">
      <c r="A11564">
        <v>0.79234749986043806</v>
      </c>
      <c r="B11564">
        <v>-7.6000936180140082</v>
      </c>
      <c r="C11564">
        <v>-0.17957172287533116</v>
      </c>
    </row>
    <row r="11565" spans="1:3" x14ac:dyDescent="0.55000000000000004">
      <c r="A11565">
        <v>0.71253808890644843</v>
      </c>
      <c r="B11565">
        <v>-8.2665311555866836</v>
      </c>
      <c r="C11565">
        <v>-0.1653752427419955</v>
      </c>
    </row>
    <row r="11566" spans="1:3" x14ac:dyDescent="0.55000000000000004">
      <c r="A11566">
        <v>0.62635969354262855</v>
      </c>
      <c r="B11566">
        <v>-8.8778126723225768</v>
      </c>
      <c r="C11566">
        <v>-0.15102305784594086</v>
      </c>
    </row>
    <row r="11567" spans="1:3" x14ac:dyDescent="0.55000000000000004">
      <c r="A11567">
        <v>0.53436687879897393</v>
      </c>
      <c r="B11567">
        <v>-9.43204571967593</v>
      </c>
      <c r="C11567">
        <v>-0.13584704947981141</v>
      </c>
    </row>
    <row r="11568" spans="1:3" x14ac:dyDescent="0.55000000000000004">
      <c r="A11568">
        <v>0.43714549115971957</v>
      </c>
      <c r="B11568">
        <v>-9.9249677038701787</v>
      </c>
      <c r="C11568">
        <v>-0.11928855310520316</v>
      </c>
    </row>
    <row r="11569" spans="1:3" x14ac:dyDescent="0.55000000000000004">
      <c r="A11569">
        <v>0.33533374421259576</v>
      </c>
      <c r="B11569">
        <v>-10.350688364666874</v>
      </c>
      <c r="C11569">
        <v>-0.101063755795778</v>
      </c>
    </row>
    <row r="11570" spans="1:3" x14ac:dyDescent="0.55000000000000004">
      <c r="A11570">
        <v>0.22963292392001741</v>
      </c>
      <c r="B11570">
        <v>-10.702891926158216</v>
      </c>
      <c r="C11570">
        <v>-8.1236224272204532E-2</v>
      </c>
    </row>
    <row r="11571" spans="1:3" x14ac:dyDescent="0.55000000000000004">
      <c r="A11571">
        <v>0.1208054358431561</v>
      </c>
      <c r="B11571">
        <v>-10.975892335268348</v>
      </c>
      <c r="C11571">
        <v>-6.0068335308609583E-2</v>
      </c>
    </row>
    <row r="11572" spans="1:3" x14ac:dyDescent="0.55000000000000004">
      <c r="A11572">
        <v>9.6656920555546998E-3</v>
      </c>
      <c r="B11572">
        <v>-11.164839203704844</v>
      </c>
      <c r="C11572">
        <v>-3.7730250838644487E-2</v>
      </c>
    </row>
    <row r="11573" spans="1:3" x14ac:dyDescent="0.55000000000000004">
      <c r="A11573">
        <v>-0.10292606965369104</v>
      </c>
      <c r="B11573">
        <v>-11.26513246680876</v>
      </c>
      <c r="C11573">
        <v>-1.4181376026736685E-2</v>
      </c>
    </row>
    <row r="11574" spans="1:3" x14ac:dyDescent="0.55000000000000004">
      <c r="A11574">
        <v>-0.21606240043727448</v>
      </c>
      <c r="B11574">
        <v>-11.27171132185083</v>
      </c>
      <c r="C11574">
        <v>1.0776171553615264E-2</v>
      </c>
    </row>
    <row r="11575" spans="1:3" x14ac:dyDescent="0.55000000000000004">
      <c r="A11575">
        <v>-0.32878128496671355</v>
      </c>
      <c r="B11575">
        <v>-11.178653727156894</v>
      </c>
      <c r="C11575">
        <v>3.7390285327304651E-2</v>
      </c>
    </row>
    <row r="11576" spans="1:3" x14ac:dyDescent="0.55000000000000004">
      <c r="A11576">
        <v>-0.44005742395349334</v>
      </c>
      <c r="B11576">
        <v>-10.979506565619461</v>
      </c>
      <c r="C11576">
        <v>6.5687955634098946E-2</v>
      </c>
    </row>
    <row r="11577" spans="1:3" x14ac:dyDescent="0.55000000000000004">
      <c r="A11577">
        <v>-0.54880231391930479</v>
      </c>
      <c r="B11577">
        <v>-10.668787826820257</v>
      </c>
      <c r="C11577">
        <v>9.5139548920354922E-2</v>
      </c>
    </row>
    <row r="11578" spans="1:3" x14ac:dyDescent="0.55000000000000004">
      <c r="A11578">
        <v>-0.65388484698765292</v>
      </c>
      <c r="B11578">
        <v>-10.244248428866733</v>
      </c>
      <c r="C11578">
        <v>0.12460134028954338</v>
      </c>
    </row>
    <row r="11579" spans="1:3" x14ac:dyDescent="0.55000000000000004">
      <c r="A11579">
        <v>-0.75417469267289872</v>
      </c>
      <c r="B11579">
        <v>-9.7088189829011373</v>
      </c>
      <c r="C11579">
        <v>0.15253605410258711</v>
      </c>
    </row>
    <row r="11580" spans="1:3" x14ac:dyDescent="0.55000000000000004">
      <c r="A11580">
        <v>-0.84860068719300796</v>
      </c>
      <c r="B11580">
        <v>-9.071552691662518</v>
      </c>
      <c r="C11580">
        <v>0.17731192272899624</v>
      </c>
    </row>
    <row r="11581" spans="1:3" x14ac:dyDescent="0.55000000000000004">
      <c r="A11581">
        <v>-0.93621256070944581</v>
      </c>
      <c r="B11581">
        <v>-8.3472397363116251</v>
      </c>
      <c r="C11581">
        <v>0.19759126327043031</v>
      </c>
    </row>
    <row r="11582" spans="1:3" x14ac:dyDescent="0.55000000000000004">
      <c r="A11582">
        <v>-1.0162312818612347</v>
      </c>
      <c r="B11582">
        <v>-7.5545311949681846</v>
      </c>
      <c r="C11582">
        <v>0.21271336475412486</v>
      </c>
    </row>
    <row r="11583" spans="1:3" x14ac:dyDescent="0.55000000000000004">
      <c r="A11583">
        <v>-1.0880742194889232</v>
      </c>
      <c r="B11583">
        <v>-6.7131168069777187</v>
      </c>
      <c r="C11583">
        <v>0.22280132882272086</v>
      </c>
    </row>
    <row r="11584" spans="1:3" x14ac:dyDescent="0.55000000000000004">
      <c r="A11584">
        <v>-1.1513508763460436</v>
      </c>
      <c r="B11584">
        <v>-5.8409754583336859</v>
      </c>
      <c r="C11584">
        <v>0.22861758869489432</v>
      </c>
    </row>
    <row r="11585" spans="1:3" x14ac:dyDescent="0.55000000000000004">
      <c r="A11585">
        <v>-1.2058341613519676</v>
      </c>
      <c r="B11585">
        <v>-4.9523549507445095</v>
      </c>
      <c r="C11585">
        <v>0.23133091419805396</v>
      </c>
    </row>
    <row r="11586" spans="1:3" x14ac:dyDescent="0.55000000000000004">
      <c r="A11586">
        <v>-1.2514164739823985</v>
      </c>
      <c r="B11586">
        <v>-4.0569329191885783</v>
      </c>
      <c r="C11586">
        <v>0.23213804623462256</v>
      </c>
    </row>
    <row r="11587" spans="1:3" x14ac:dyDescent="0.55000000000000004">
      <c r="A11587">
        <v>-1.288064958389167</v>
      </c>
      <c r="B11587">
        <v>-3.1605508403914415</v>
      </c>
      <c r="C11587">
        <v>0.23182783305996182</v>
      </c>
    </row>
    <row r="11588" spans="1:3" x14ac:dyDescent="0.55000000000000004">
      <c r="A11588">
        <v>-1.3157915787005927</v>
      </c>
      <c r="B11588">
        <v>-2.2671125166760451</v>
      </c>
      <c r="C11588">
        <v>0.23061436348009851</v>
      </c>
    </row>
    <row r="11589" spans="1:3" x14ac:dyDescent="0.55000000000000004">
      <c r="A11589">
        <v>-1.3346444219189983</v>
      </c>
      <c r="B11589">
        <v>-1.3805728561680111</v>
      </c>
      <c r="C11589">
        <v>0.22825709641018824</v>
      </c>
    </row>
    <row r="11590" spans="1:3" x14ac:dyDescent="0.55000000000000004">
      <c r="A11590">
        <v>-1.3447163900089285</v>
      </c>
      <c r="B11590">
        <v>-0.50632343659290269</v>
      </c>
      <c r="C11590">
        <v>0.22425295512972293</v>
      </c>
    </row>
    <row r="11591" spans="1:3" x14ac:dyDescent="0.55000000000000004">
      <c r="A11591">
        <v>-1.3461637685791199</v>
      </c>
      <c r="B11591">
        <v>0.34831765631988043</v>
      </c>
      <c r="C11591">
        <v>0.21810785900732835</v>
      </c>
    </row>
    <row r="11592" spans="1:3" x14ac:dyDescent="0.55000000000000004">
      <c r="A11592">
        <v>-1.3392242237975756</v>
      </c>
      <c r="B11592">
        <v>1.1747657685561173</v>
      </c>
      <c r="C11592">
        <v>0.20966031502799093</v>
      </c>
    </row>
    <row r="11593" spans="1:3" x14ac:dyDescent="0.55000000000000004">
      <c r="A11593">
        <v>-1.3242226407185813</v>
      </c>
      <c r="B11593">
        <v>1.9647000141290978</v>
      </c>
      <c r="C11593">
        <v>0.19920834210088104</v>
      </c>
    </row>
    <row r="11594" spans="1:3" x14ac:dyDescent="0.55000000000000004">
      <c r="A11594">
        <v>-1.3015599674419067</v>
      </c>
      <c r="B11594">
        <v>2.7116592020866719</v>
      </c>
      <c r="C11594">
        <v>0.18741649638647626</v>
      </c>
    </row>
    <row r="11595" spans="1:3" x14ac:dyDescent="0.55000000000000004">
      <c r="A11595">
        <v>-1.2716880003774664</v>
      </c>
      <c r="B11595">
        <v>3.4121858152073501</v>
      </c>
      <c r="C11595">
        <v>0.17517491827225981</v>
      </c>
    </row>
    <row r="11596" spans="1:3" x14ac:dyDescent="0.55000000000000004">
      <c r="A11596">
        <v>-1.2350757560704939</v>
      </c>
      <c r="B11596">
        <v>4.0662513970941063</v>
      </c>
      <c r="C11596">
        <v>0.16336834357388727</v>
      </c>
    </row>
    <row r="11597" spans="1:3" x14ac:dyDescent="0.55000000000000004">
      <c r="A11597">
        <v>-1.1921763919513506</v>
      </c>
      <c r="B11597">
        <v>4.6766237290110135</v>
      </c>
      <c r="C11597">
        <v>0.1525593644576381</v>
      </c>
    </row>
    <row r="11598" spans="1:3" x14ac:dyDescent="0.55000000000000004">
      <c r="A11598">
        <v>-1.1434059545038759</v>
      </c>
      <c r="B11598">
        <v>5.2473496941404072</v>
      </c>
      <c r="C11598">
        <v>0.14284744979153047</v>
      </c>
    </row>
    <row r="11599" spans="1:3" x14ac:dyDescent="0.55000000000000004">
      <c r="A11599">
        <v>-1.0891392151399313</v>
      </c>
      <c r="B11599">
        <v>5.7821395435843543</v>
      </c>
      <c r="C11599">
        <v>0.13395889050036747</v>
      </c>
    </row>
    <row r="11600" spans="1:3" x14ac:dyDescent="0.55000000000000004">
      <c r="A11600">
        <v>-1.0297198311409861</v>
      </c>
      <c r="B11600">
        <v>6.2831797412897945</v>
      </c>
      <c r="C11600">
        <v>0.12537868595172358</v>
      </c>
    </row>
    <row r="11601" spans="1:3" x14ac:dyDescent="0.55000000000000004">
      <c r="A11601">
        <v>-0.96547973126872744</v>
      </c>
      <c r="B11601">
        <v>6.7505130648983025</v>
      </c>
      <c r="C11601">
        <v>0.11651226829698667</v>
      </c>
    </row>
    <row r="11602" spans="1:3" x14ac:dyDescent="0.55000000000000004">
      <c r="A11602">
        <v>-0.89676140253665704</v>
      </c>
      <c r="B11602">
        <v>7.1821185319156964</v>
      </c>
      <c r="C11602">
        <v>0.10688600655673694</v>
      </c>
    </row>
    <row r="11603" spans="1:3" x14ac:dyDescent="0.55000000000000004">
      <c r="A11603">
        <v>-0.82393592085474032</v>
      </c>
      <c r="B11603">
        <v>7.574541209417637</v>
      </c>
      <c r="C11603">
        <v>9.6231321342818282E-2</v>
      </c>
    </row>
    <row r="11604" spans="1:3" x14ac:dyDescent="0.55000000000000004">
      <c r="A11604">
        <v>-0.74741342392607002</v>
      </c>
      <c r="B11604">
        <v>7.9236461650951826</v>
      </c>
      <c r="C11604">
        <v>8.4464825488209383E-2</v>
      </c>
    </row>
    <row r="11605" spans="1:3" x14ac:dyDescent="0.55000000000000004">
      <c r="A11605">
        <v>-0.66764632207337649</v>
      </c>
      <c r="B11605">
        <v>8.2253299528506592</v>
      </c>
      <c r="C11605">
        <v>7.1686203370732782E-2</v>
      </c>
    </row>
    <row r="11606" spans="1:3" x14ac:dyDescent="0.55000000000000004">
      <c r="A11606">
        <v>-0.58512565626813773</v>
      </c>
      <c r="B11606">
        <v>8.4761053985493486</v>
      </c>
      <c r="C11606">
        <v>5.8114751959851982E-2</v>
      </c>
    </row>
    <row r="11607" spans="1:3" x14ac:dyDescent="0.55000000000000004">
      <c r="A11607">
        <v>-0.50037307768013917</v>
      </c>
      <c r="B11607">
        <v>8.6733280058178828</v>
      </c>
      <c r="C11607">
        <v>4.3967342899637697E-2</v>
      </c>
    </row>
    <row r="11608" spans="1:3" x14ac:dyDescent="0.55000000000000004">
      <c r="A11608">
        <v>-0.41393242583735318</v>
      </c>
      <c r="B11608">
        <v>8.8152142930757336</v>
      </c>
      <c r="C11608">
        <v>2.9472764376682378E-2</v>
      </c>
    </row>
    <row r="11609" spans="1:3" x14ac:dyDescent="0.55000000000000004">
      <c r="A11609">
        <v>-0.32636054489730915</v>
      </c>
      <c r="B11609">
        <v>8.9010783005487397</v>
      </c>
      <c r="C11609">
        <v>1.4970303673527783E-2</v>
      </c>
    </row>
    <row r="11610" spans="1:3" x14ac:dyDescent="0.55000000000000004">
      <c r="A11610">
        <v>-0.2382142431183962</v>
      </c>
      <c r="B11610">
        <v>8.9317415639626869</v>
      </c>
      <c r="C11610">
        <v>9.009506815174078E-4</v>
      </c>
    </row>
    <row r="11611" spans="1:3" x14ac:dyDescent="0.55000000000000004">
      <c r="A11611">
        <v>-0.15003345379649144</v>
      </c>
      <c r="B11611">
        <v>8.9098263377846738</v>
      </c>
      <c r="C11611">
        <v>-1.2244235452746048E-2</v>
      </c>
    </row>
    <row r="11612" spans="1:3" x14ac:dyDescent="0.55000000000000004">
      <c r="A11612">
        <v>-6.2322402424730354E-2</v>
      </c>
      <c r="B11612">
        <v>8.8398576481697688</v>
      </c>
      <c r="C11612">
        <v>-2.3971442401759607E-2</v>
      </c>
    </row>
    <row r="11613" spans="1:3" x14ac:dyDescent="0.55000000000000004">
      <c r="A11613">
        <v>2.4468931412477194E-2</v>
      </c>
      <c r="B11613">
        <v>8.727972332042194</v>
      </c>
      <c r="C11613">
        <v>-3.3940211908578981E-2</v>
      </c>
    </row>
    <row r="11614" spans="1:3" x14ac:dyDescent="0.55000000000000004">
      <c r="A11614">
        <v>0.10995739554788406</v>
      </c>
      <c r="B11614">
        <v>8.581013529086885</v>
      </c>
      <c r="C11614">
        <v>-4.2125421091062987E-2</v>
      </c>
    </row>
    <row r="11615" spans="1:3" x14ac:dyDescent="0.55000000000000004">
      <c r="A11615">
        <v>0.19382766302587706</v>
      </c>
      <c r="B11615">
        <v>8.4053137526774773</v>
      </c>
      <c r="C11615">
        <v>-4.8816492164324175E-2</v>
      </c>
    </row>
    <row r="11616" spans="1:3" x14ac:dyDescent="0.55000000000000004">
      <c r="A11616">
        <v>0.27582124120976448</v>
      </c>
      <c r="B11616">
        <v>8.2055856216752119</v>
      </c>
      <c r="C11616">
        <v>-5.456245762980895E-2</v>
      </c>
    </row>
    <row r="11617" spans="1:3" x14ac:dyDescent="0.55000000000000004">
      <c r="A11617">
        <v>0.35571542634596681</v>
      </c>
      <c r="B11617">
        <v>7.9840354787092291</v>
      </c>
      <c r="C11617">
        <v>-6.0111529412625264E-2</v>
      </c>
    </row>
    <row r="11618" spans="1:3" x14ac:dyDescent="0.55000000000000004">
      <c r="A11618">
        <v>0.43329506051532246</v>
      </c>
      <c r="B11618">
        <v>7.7399714967603526</v>
      </c>
      <c r="C11618">
        <v>-6.6215583397352076E-2</v>
      </c>
    </row>
    <row r="11619" spans="1:3" x14ac:dyDescent="0.55000000000000004">
      <c r="A11619">
        <v>0.50832423863409826</v>
      </c>
      <c r="B11619">
        <v>7.4702092962355824</v>
      </c>
      <c r="C11619">
        <v>-7.3412884783170748E-2</v>
      </c>
    </row>
    <row r="11620" spans="1:3" x14ac:dyDescent="0.55000000000000004">
      <c r="A11620">
        <v>0.58052562462822588</v>
      </c>
      <c r="B11620">
        <v>7.1699753615007218</v>
      </c>
      <c r="C11620">
        <v>-8.1987702553713543E-2</v>
      </c>
    </row>
    <row r="11621" spans="1:3" x14ac:dyDescent="0.55000000000000004">
      <c r="A11621">
        <v>0.64956931983131339</v>
      </c>
      <c r="B11621">
        <v>6.833807387793347</v>
      </c>
      <c r="C11621">
        <v>-9.2012283837267186E-2</v>
      </c>
    </row>
    <row r="11622" spans="1:3" x14ac:dyDescent="0.55000000000000004">
      <c r="A11622">
        <v>0.71506995136403806</v>
      </c>
      <c r="B11622">
        <v>6.4562878345035841</v>
      </c>
      <c r="C11622">
        <v>-0.10339121165432873</v>
      </c>
    </row>
    <row r="11623" spans="1:3" x14ac:dyDescent="0.55000000000000004">
      <c r="A11623">
        <v>0.77658994459973896</v>
      </c>
      <c r="B11623">
        <v>6.0324632384044907</v>
      </c>
      <c r="C11623">
        <v>-0.11597969729965349</v>
      </c>
    </row>
    <row r="11624" spans="1:3" x14ac:dyDescent="0.55000000000000004">
      <c r="A11624">
        <v>0.8336448412166988</v>
      </c>
      <c r="B11624">
        <v>5.5578951001075083</v>
      </c>
      <c r="C11624">
        <v>-0.12965598504868095</v>
      </c>
    </row>
    <row r="11625" spans="1:3" x14ac:dyDescent="0.55000000000000004">
      <c r="A11625">
        <v>0.88570833529245319</v>
      </c>
      <c r="B11625">
        <v>5.0287562721722807</v>
      </c>
      <c r="C11625">
        <v>-0.14422539587017374</v>
      </c>
    </row>
    <row r="11626" spans="1:3" x14ac:dyDescent="0.55000000000000004">
      <c r="A11626">
        <v>0.93222010141828027</v>
      </c>
      <c r="B11626">
        <v>4.4423009135096976</v>
      </c>
      <c r="C11626">
        <v>-0.15932292641894788</v>
      </c>
    </row>
    <row r="11627" spans="1:3" x14ac:dyDescent="0.55000000000000004">
      <c r="A11627">
        <v>0.97259991851840244</v>
      </c>
      <c r="B11627">
        <v>3.7975711878099281</v>
      </c>
      <c r="C11627">
        <v>-0.17438811172793076</v>
      </c>
    </row>
    <row r="11628" spans="1:3" x14ac:dyDescent="0.55000000000000004">
      <c r="A11628">
        <v>1.0062695170231495</v>
      </c>
      <c r="B11628">
        <v>3.0962726822145354</v>
      </c>
      <c r="C11628">
        <v>-0.18860283319722065</v>
      </c>
    </row>
    <row r="11629" spans="1:3" x14ac:dyDescent="0.55000000000000004">
      <c r="A11629">
        <v>1.0326841444520105</v>
      </c>
      <c r="B11629">
        <v>2.3437475318638907</v>
      </c>
      <c r="C11629">
        <v>-0.20090293820580454</v>
      </c>
    </row>
    <row r="11630" spans="1:3" x14ac:dyDescent="0.55000000000000004">
      <c r="A11630">
        <v>1.0513729385282842</v>
      </c>
      <c r="B11630">
        <v>1.5495298577990728</v>
      </c>
      <c r="C11630">
        <v>-0.21018281441573686</v>
      </c>
    </row>
    <row r="11631" spans="1:3" x14ac:dyDescent="0.55000000000000004">
      <c r="A11631">
        <v>1.0619809256786674</v>
      </c>
      <c r="B11631">
        <v>0.72710862814582167</v>
      </c>
      <c r="C11631">
        <v>-0.21550105186441385</v>
      </c>
    </row>
    <row r="11632" spans="1:3" x14ac:dyDescent="0.55000000000000004">
      <c r="A11632">
        <v>1.0643050571036368</v>
      </c>
      <c r="B11632">
        <v>-0.10690883312771449</v>
      </c>
      <c r="C11632">
        <v>-0.21618500469538751</v>
      </c>
    </row>
    <row r="11633" spans="1:3" x14ac:dyDescent="0.55000000000000004">
      <c r="A11633">
        <v>1.0583198254676449</v>
      </c>
      <c r="B11633">
        <v>-0.93403424722133899</v>
      </c>
      <c r="C11633">
        <v>-0.21193373965949056</v>
      </c>
    </row>
    <row r="11634" spans="1:3" x14ac:dyDescent="0.55000000000000004">
      <c r="A11634">
        <v>1.0441887988080274</v>
      </c>
      <c r="B11634">
        <v>-1.7353748656340025</v>
      </c>
      <c r="C11634">
        <v>-0.20283883715865819</v>
      </c>
    </row>
    <row r="11635" spans="1:3" x14ac:dyDescent="0.55000000000000004">
      <c r="A11635">
        <v>1.0222615150562686</v>
      </c>
      <c r="B11635">
        <v>-2.4929237814204637</v>
      </c>
      <c r="C11635">
        <v>-0.18926722691300915</v>
      </c>
    </row>
    <row r="11636" spans="1:3" x14ac:dyDescent="0.55000000000000004">
      <c r="A11636">
        <v>0.99305946021536295</v>
      </c>
      <c r="B11636">
        <v>-3.1905471721943459</v>
      </c>
      <c r="C11636">
        <v>-0.17182148466767524</v>
      </c>
    </row>
    <row r="11637" spans="1:3" x14ac:dyDescent="0.55000000000000004">
      <c r="A11637">
        <v>0.9572525206337601</v>
      </c>
      <c r="B11637">
        <v>-3.8150447763815731</v>
      </c>
      <c r="C11637">
        <v>-0.15141744089507186</v>
      </c>
    </row>
    <row r="11638" spans="1:3" x14ac:dyDescent="0.55000000000000004">
      <c r="A11638">
        <v>0.9156236588759733</v>
      </c>
      <c r="B11638">
        <v>-4.3573545932595312</v>
      </c>
      <c r="C11638">
        <v>-0.12928122208523754</v>
      </c>
    </row>
    <row r="11639" spans="1:3" x14ac:dyDescent="0.55000000000000004">
      <c r="A11639">
        <v>0.86902183306403114</v>
      </c>
      <c r="B11639">
        <v>-4.8136175040975697</v>
      </c>
      <c r="C11639">
        <v>-0.10687970484956483</v>
      </c>
    </row>
    <row r="11640" spans="1:3" x14ac:dyDescent="0.55000000000000004">
      <c r="A11640">
        <v>0.81830559955677251</v>
      </c>
      <c r="B11640">
        <v>-5.1859503570532182</v>
      </c>
      <c r="C11640">
        <v>-8.583916313990135E-2</v>
      </c>
    </row>
    <row r="11641" spans="1:3" x14ac:dyDescent="0.55000000000000004">
      <c r="A11641">
        <v>0.76428115318530865</v>
      </c>
      <c r="B11641">
        <v>-5.4825711397455823</v>
      </c>
      <c r="C11641">
        <v>-6.7691262684303796E-2</v>
      </c>
    </row>
    <row r="11642" spans="1:3" x14ac:dyDescent="0.55000000000000004">
      <c r="A11642">
        <v>0.70764457142328774</v>
      </c>
      <c r="B11642">
        <v>-5.7166418142522053</v>
      </c>
      <c r="C11642">
        <v>-5.3463330745625086E-2</v>
      </c>
    </row>
    <row r="11643" spans="1:3" x14ac:dyDescent="0.55000000000000004">
      <c r="A11643">
        <v>0.64894316458879964</v>
      </c>
      <c r="B11643">
        <v>-5.9037201366984622</v>
      </c>
      <c r="C11643">
        <v>-4.3368099091981867E-2</v>
      </c>
    </row>
    <row r="11644" spans="1:3" x14ac:dyDescent="0.55000000000000004">
      <c r="A11644">
        <v>0.58856766801736493</v>
      </c>
      <c r="B11644">
        <v>-6.0583730263585407</v>
      </c>
      <c r="C11644">
        <v>-3.6679980442220136E-2</v>
      </c>
    </row>
    <row r="11645" spans="1:3" x14ac:dyDescent="0.55000000000000004">
      <c r="A11645">
        <v>0.52678002680121772</v>
      </c>
      <c r="B11645">
        <v>-6.1907175729748083</v>
      </c>
      <c r="C11645">
        <v>-3.1821337682141827E-2</v>
      </c>
    </row>
    <row r="11646" spans="1:3" x14ac:dyDescent="0.55000000000000004">
      <c r="A11646">
        <v>0.46377294928744106</v>
      </c>
      <c r="B11646">
        <v>-6.3039475875153297</v>
      </c>
      <c r="C11646">
        <v>-2.6786330299494308E-2</v>
      </c>
    </row>
    <row r="11647" spans="1:3" x14ac:dyDescent="0.55000000000000004">
      <c r="A11647">
        <v>0.39974519184484397</v>
      </c>
      <c r="B11647">
        <v>-6.3939508342223252</v>
      </c>
      <c r="C11647">
        <v>-1.9799201122346136E-2</v>
      </c>
    </row>
    <row r="11648" spans="1:3" x14ac:dyDescent="0.55000000000000004">
      <c r="A11648">
        <v>0.33496832736864046</v>
      </c>
      <c r="B11648">
        <v>-6.4512723595184731</v>
      </c>
      <c r="C11648">
        <v>-9.8703254284549565E-3</v>
      </c>
    </row>
    <row r="11649" spans="1:3" x14ac:dyDescent="0.55000000000000004">
      <c r="A11649">
        <v>0.26982407320318325</v>
      </c>
      <c r="B11649">
        <v>-6.464687832808977</v>
      </c>
      <c r="C11649">
        <v>2.9264986735357099E-3</v>
      </c>
    </row>
    <row r="11650" spans="1:3" x14ac:dyDescent="0.55000000000000004">
      <c r="A11650">
        <v>0.20480159022517272</v>
      </c>
      <c r="B11650">
        <v>-6.4252160120266426</v>
      </c>
      <c r="C11650">
        <v>1.7504050385643434E-2</v>
      </c>
    </row>
    <row r="11651" spans="1:3" x14ac:dyDescent="0.55000000000000004">
      <c r="A11651">
        <v>0.14045690575935413</v>
      </c>
      <c r="B11651">
        <v>-6.3292052822101574</v>
      </c>
      <c r="C11651">
        <v>3.2190944343386201E-2</v>
      </c>
    </row>
    <row r="11652" spans="1:3" x14ac:dyDescent="0.55000000000000004">
      <c r="A11652">
        <v>7.7350546201098228E-2</v>
      </c>
      <c r="B11652">
        <v>-6.1793213069230779</v>
      </c>
      <c r="C11652">
        <v>4.5388753010174636E-2</v>
      </c>
    </row>
    <row r="11653" spans="1:3" x14ac:dyDescent="0.55000000000000004">
      <c r="A11653">
        <v>1.5987656275377959E-2</v>
      </c>
      <c r="B11653">
        <v>-5.98317659401929</v>
      </c>
      <c r="C11653">
        <v>5.6135425511454694E-2</v>
      </c>
    </row>
    <row r="11654" spans="1:3" x14ac:dyDescent="0.55000000000000004">
      <c r="A11654">
        <v>-4.3218252741898687E-2</v>
      </c>
      <c r="B11654">
        <v>-5.7503400768077437</v>
      </c>
      <c r="C11654">
        <v>6.4380370146695537E-2</v>
      </c>
    </row>
    <row r="11655" spans="1:3" x14ac:dyDescent="0.55000000000000004">
      <c r="A11655">
        <v>-9.9947496019222495E-2</v>
      </c>
      <c r="B11655">
        <v>-5.4889678625494609</v>
      </c>
      <c r="C11655">
        <v>7.0905455038751133E-2</v>
      </c>
    </row>
    <row r="11656" spans="1:3" x14ac:dyDescent="0.55000000000000004">
      <c r="A11656">
        <v>-0.15394542386576576</v>
      </c>
      <c r="B11656">
        <v>-5.203415446233727</v>
      </c>
      <c r="C11656">
        <v>7.6896002681607886E-2</v>
      </c>
    </row>
    <row r="11657" spans="1:3" x14ac:dyDescent="0.55000000000000004">
      <c r="A11657">
        <v>-0.20497854312236069</v>
      </c>
      <c r="B11657">
        <v>-4.89379014968896</v>
      </c>
      <c r="C11657">
        <v>8.3365537973033296E-2</v>
      </c>
    </row>
    <row r="11658" spans="1:3" x14ac:dyDescent="0.55000000000000004">
      <c r="A11658">
        <v>-0.25279671537665199</v>
      </c>
      <c r="B11658">
        <v>-4.5574108429622111</v>
      </c>
      <c r="C11658">
        <v>9.0743834038741714E-2</v>
      </c>
    </row>
    <row r="11659" spans="1:3" x14ac:dyDescent="0.55000000000000004">
      <c r="A11659">
        <v>-0.29711687012093824</v>
      </c>
      <c r="B11659">
        <v>-4.1912561010831091</v>
      </c>
      <c r="C11659">
        <v>9.8777253890400332E-2</v>
      </c>
    </row>
    <row r="11660" spans="1:3" x14ac:dyDescent="0.55000000000000004">
      <c r="A11660">
        <v>-0.33763213450201218</v>
      </c>
      <c r="B11660">
        <v>-3.7942135638245036</v>
      </c>
      <c r="C11660">
        <v>0.10673130576726299</v>
      </c>
    </row>
    <row r="11661" spans="1:3" x14ac:dyDescent="0.55000000000000004">
      <c r="A11661">
        <v>-0.37403880960284897</v>
      </c>
      <c r="B11661">
        <v>-3.3681272822290351</v>
      </c>
      <c r="C11661">
        <v>0.11381024785357992</v>
      </c>
    </row>
    <row r="11662" spans="1:3" x14ac:dyDescent="0.55000000000000004">
      <c r="A11662">
        <v>-0.40606570485864468</v>
      </c>
      <c r="B11662">
        <v>-2.9172259687401318</v>
      </c>
      <c r="C11662">
        <v>0.11957552517380263</v>
      </c>
    </row>
    <row r="11663" spans="1:3" x14ac:dyDescent="0.55000000000000004">
      <c r="A11663">
        <v>-0.43349053086844486</v>
      </c>
      <c r="B11663">
        <v>-2.4464240127198229</v>
      </c>
      <c r="C11663">
        <v>0.12411078746610874</v>
      </c>
    </row>
    <row r="11664" spans="1:3" x14ac:dyDescent="0.55000000000000004">
      <c r="A11664">
        <v>-0.45613714280025386</v>
      </c>
      <c r="B11664">
        <v>-1.9595790048721953</v>
      </c>
      <c r="C11664">
        <v>0.12787938222728035</v>
      </c>
    </row>
    <row r="11665" spans="1:3" x14ac:dyDescent="0.55000000000000004">
      <c r="A11665">
        <v>-0.47385872299773291</v>
      </c>
      <c r="B11665">
        <v>-1.4586650804970873</v>
      </c>
      <c r="C11665">
        <v>0.13139283535817928</v>
      </c>
    </row>
    <row r="11666" spans="1:3" x14ac:dyDescent="0.55000000000000004">
      <c r="A11666">
        <v>-0.48651927609541601</v>
      </c>
      <c r="B11666">
        <v>-0.94432643684099982</v>
      </c>
      <c r="C11666">
        <v>0.13482799469155546</v>
      </c>
    </row>
    <row r="11667" spans="1:3" x14ac:dyDescent="0.55000000000000004">
      <c r="A11667">
        <v>-0.49398764668024275</v>
      </c>
      <c r="B11667">
        <v>-0.41766237722474209</v>
      </c>
      <c r="C11667">
        <v>0.13777245024439577</v>
      </c>
    </row>
    <row r="11668" spans="1:3" x14ac:dyDescent="0.55000000000000004">
      <c r="A11668">
        <v>-0.49615322351188262</v>
      </c>
      <c r="B11668">
        <v>0.11762644466702965</v>
      </c>
      <c r="C11668">
        <v>0.13929215736004091</v>
      </c>
    </row>
    <row r="11669" spans="1:3" x14ac:dyDescent="0.55000000000000004">
      <c r="A11669">
        <v>-0.49296072063157653</v>
      </c>
      <c r="B11669">
        <v>0.65397091424911524</v>
      </c>
      <c r="C11669">
        <v>0.13831885174041747</v>
      </c>
    </row>
    <row r="11670" spans="1:3" x14ac:dyDescent="0.55000000000000004">
      <c r="A11670">
        <v>-0.48444984999490254</v>
      </c>
      <c r="B11670">
        <v>1.1803422868802547</v>
      </c>
      <c r="C11670">
        <v>0.13413009889681826</v>
      </c>
    </row>
    <row r="11671" spans="1:3" x14ac:dyDescent="0.55000000000000004">
      <c r="A11671">
        <v>-0.47078211378230517</v>
      </c>
      <c r="B11671">
        <v>1.6842429313142284</v>
      </c>
      <c r="C11671">
        <v>0.12668804004416198</v>
      </c>
    </row>
    <row r="11672" spans="1:3" x14ac:dyDescent="0.55000000000000004">
      <c r="A11672">
        <v>-0.45224206176278819</v>
      </c>
      <c r="B11672">
        <v>2.1544693485318289</v>
      </c>
      <c r="C11672">
        <v>0.11670037466474092</v>
      </c>
    </row>
    <row r="11673" spans="1:3" x14ac:dyDescent="0.55000000000000004">
      <c r="A11673">
        <v>-0.42921086340297443</v>
      </c>
      <c r="B11673">
        <v>2.5834601050149346</v>
      </c>
      <c r="C11673">
        <v>0.10534453034721845</v>
      </c>
    </row>
    <row r="11674" spans="1:3" x14ac:dyDescent="0.55000000000000004">
      <c r="A11674">
        <v>-0.40212258272084855</v>
      </c>
      <c r="B11674">
        <v>2.9680907652972257</v>
      </c>
      <c r="C11674">
        <v>9.3739662345478689E-2</v>
      </c>
    </row>
    <row r="11675" spans="1:3" x14ac:dyDescent="0.55000000000000004">
      <c r="A11675">
        <v>-0.37142271383071662</v>
      </c>
      <c r="B11675">
        <v>3.3084239972248173</v>
      </c>
      <c r="C11675">
        <v>8.2416254801307903E-2</v>
      </c>
    </row>
    <row r="11676" spans="1:3" x14ac:dyDescent="0.55000000000000004">
      <c r="A11676">
        <v>-0.33754859742544552</v>
      </c>
      <c r="B11676">
        <v>3.604909746799581</v>
      </c>
      <c r="C11676">
        <v>7.1044278104884409E-2</v>
      </c>
    </row>
    <row r="11677" spans="1:3" x14ac:dyDescent="0.55000000000000004">
      <c r="A11677">
        <v>-0.3009418036700322</v>
      </c>
      <c r="B11677">
        <v>3.8552820087902355</v>
      </c>
      <c r="C11677">
        <v>5.8547990006220428E-2</v>
      </c>
    </row>
    <row r="11678" spans="1:3" x14ac:dyDescent="0.55000000000000004">
      <c r="A11678">
        <v>-0.2620881626640027</v>
      </c>
      <c r="B11678">
        <v>4.0525779502638049</v>
      </c>
      <c r="C11678">
        <v>4.3572062516331014E-2</v>
      </c>
    </row>
    <row r="11679" spans="1:3" x14ac:dyDescent="0.55000000000000004">
      <c r="A11679">
        <v>-0.2215680519658676</v>
      </c>
      <c r="B11679">
        <v>4.1852761481735286</v>
      </c>
      <c r="C11679">
        <v>2.511230493176601E-2</v>
      </c>
    </row>
    <row r="11680" spans="1:3" x14ac:dyDescent="0.55000000000000004">
      <c r="A11680">
        <v>-0.18009346768816717</v>
      </c>
      <c r="B11680">
        <v>4.2396723894602752</v>
      </c>
      <c r="C11680">
        <v>3.0430994609598719E-3</v>
      </c>
    </row>
    <row r="11681" spans="1:3" x14ac:dyDescent="0.55000000000000004">
      <c r="A11681">
        <v>-0.13851223003418509</v>
      </c>
      <c r="B11681">
        <v>4.2036695712946308</v>
      </c>
      <c r="C11681">
        <v>-2.1678098511500252E-2</v>
      </c>
    </row>
    <row r="11682" spans="1:3" x14ac:dyDescent="0.55000000000000004">
      <c r="A11682">
        <v>-9.7771690678092951E-2</v>
      </c>
      <c r="B11682">
        <v>4.0705761901214403</v>
      </c>
      <c r="C11682">
        <v>-4.7210815139219438E-2</v>
      </c>
    </row>
    <row r="11683" spans="1:3" x14ac:dyDescent="0.55000000000000004">
      <c r="A11683">
        <v>-5.8849401790177856E-2</v>
      </c>
      <c r="B11683">
        <v>3.841508078979516</v>
      </c>
      <c r="C11683">
        <v>-7.1354459778960877E-2</v>
      </c>
    </row>
    <row r="11684" spans="1:3" x14ac:dyDescent="0.55000000000000004">
      <c r="A11684">
        <v>-2.2670218901138652E-2</v>
      </c>
      <c r="B11684">
        <v>3.5255684804464948</v>
      </c>
      <c r="C11684">
        <v>-9.2175353126329546E-2</v>
      </c>
    </row>
    <row r="11685" spans="1:3" x14ac:dyDescent="0.55000000000000004">
      <c r="A11685">
        <v>9.9667812498360937E-3</v>
      </c>
      <c r="B11685">
        <v>3.1378915293323599</v>
      </c>
      <c r="C11685">
        <v>-0.10848559465531381</v>
      </c>
    </row>
    <row r="11686" spans="1:3" x14ac:dyDescent="0.55000000000000004">
      <c r="A11686">
        <v>3.8433608654118372E-2</v>
      </c>
      <c r="B11686">
        <v>2.696437487966123</v>
      </c>
      <c r="C11686">
        <v>-0.12001028596903229</v>
      </c>
    </row>
    <row r="11687" spans="1:3" x14ac:dyDescent="0.55000000000000004">
      <c r="A11687">
        <v>6.2284510183366545E-2</v>
      </c>
      <c r="B11687">
        <v>2.2187886005483519</v>
      </c>
      <c r="C11687">
        <v>-0.12721998702153248</v>
      </c>
    </row>
    <row r="11688" spans="1:3" x14ac:dyDescent="0.55000000000000004">
      <c r="A11688">
        <v>8.1239071357901774E-2</v>
      </c>
      <c r="B11688">
        <v>1.7200251770955437</v>
      </c>
      <c r="C11688">
        <v>-0.13093913484845113</v>
      </c>
    </row>
    <row r="11689" spans="1:3" x14ac:dyDescent="0.55000000000000004">
      <c r="A11689">
        <v>9.5151741366417533E-2</v>
      </c>
      <c r="B11689">
        <v>1.2121659329992178</v>
      </c>
      <c r="C11689">
        <v>-0.13192796872107573</v>
      </c>
    </row>
    <row r="11690" spans="1:3" x14ac:dyDescent="0.55000000000000004">
      <c r="A11690">
        <v>0.10398331036582403</v>
      </c>
      <c r="B11690">
        <v>0.70491355347950946</v>
      </c>
      <c r="C11690">
        <v>-0.13062502274875265</v>
      </c>
    </row>
    <row r="11691" spans="1:3" x14ac:dyDescent="0.55000000000000004">
      <c r="A11691">
        <v>0.10778400292074161</v>
      </c>
      <c r="B11691">
        <v>0.20691887017803595</v>
      </c>
      <c r="C11691">
        <v>-0.12713620049217567</v>
      </c>
    </row>
    <row r="11692" spans="1:3" x14ac:dyDescent="0.55000000000000004">
      <c r="A11692">
        <v>0.10668875065572042</v>
      </c>
      <c r="B11692">
        <v>-0.27330676875623255</v>
      </c>
      <c r="C11692">
        <v>-0.12142779481541675</v>
      </c>
    </row>
    <row r="11693" spans="1:3" x14ac:dyDescent="0.55000000000000004">
      <c r="A11693">
        <v>0.1009176457831074</v>
      </c>
      <c r="B11693">
        <v>-0.72735237761482918</v>
      </c>
      <c r="C11693">
        <v>-0.11358546028737658</v>
      </c>
    </row>
    <row r="11694" spans="1:3" x14ac:dyDescent="0.55000000000000004">
      <c r="A11694">
        <v>9.0772078476171372E-2</v>
      </c>
      <c r="B11694">
        <v>-1.1477001576461665</v>
      </c>
      <c r="C11694">
        <v>-0.10398585442863657</v>
      </c>
    </row>
    <row r="11695" spans="1:3" x14ac:dyDescent="0.55000000000000004">
      <c r="A11695">
        <v>7.6620233501883017E-2</v>
      </c>
      <c r="B11695">
        <v>-1.5288311461521418</v>
      </c>
      <c r="C11695">
        <v>-9.3286913949197456E-2</v>
      </c>
    </row>
    <row r="11696" spans="1:3" x14ac:dyDescent="0.55000000000000004">
      <c r="A11696">
        <v>5.887234345092629E-2</v>
      </c>
      <c r="B11696">
        <v>-1.8679312987246113</v>
      </c>
      <c r="C11696">
        <v>-8.2230763365745294E-2</v>
      </c>
    </row>
    <row r="11697" spans="1:3" x14ac:dyDescent="0.55000000000000004">
      <c r="A11697">
        <v>3.7952996071211054E-2</v>
      </c>
      <c r="B11697">
        <v>-2.1646606822201702</v>
      </c>
      <c r="C11697">
        <v>-7.135587405431626E-2</v>
      </c>
    </row>
    <row r="11698" spans="1:3" x14ac:dyDescent="0.55000000000000004">
      <c r="A11698">
        <v>1.428105636395967E-2</v>
      </c>
      <c r="B11698">
        <v>-2.4199553179574691</v>
      </c>
      <c r="C11698">
        <v>-6.0784206555051679E-2</v>
      </c>
    </row>
    <row r="11699" spans="1:3" x14ac:dyDescent="0.55000000000000004">
      <c r="A11699">
        <v>-1.1734963141068647E-2</v>
      </c>
      <c r="B11699">
        <v>-2.6343772196090454</v>
      </c>
      <c r="C11699">
        <v>-5.0200214589656657E-2</v>
      </c>
    </row>
    <row r="11700" spans="1:3" x14ac:dyDescent="0.55000000000000004">
      <c r="A11700">
        <v>-3.968527957906999E-2</v>
      </c>
      <c r="B11700">
        <v>-2.8067651758236658</v>
      </c>
      <c r="C11700">
        <v>-3.9027506018325032E-2</v>
      </c>
    </row>
    <row r="11701" spans="1:3" x14ac:dyDescent="0.55000000000000004">
      <c r="A11701">
        <v>-6.9137584216753117E-2</v>
      </c>
      <c r="B11701">
        <v>-2.9338272806173018</v>
      </c>
      <c r="C11701">
        <v>-2.6739628968029071E-2</v>
      </c>
    </row>
    <row r="11702" spans="1:3" x14ac:dyDescent="0.55000000000000004">
      <c r="A11702">
        <v>-9.9617742038685994E-2</v>
      </c>
      <c r="B11702">
        <v>-3.0109440196958128</v>
      </c>
      <c r="C11702">
        <v>-1.3175867449419728E-2</v>
      </c>
    </row>
    <row r="11703" spans="1:3" x14ac:dyDescent="0.55000000000000004">
      <c r="A11703">
        <v>-0.13060406643866113</v>
      </c>
      <c r="B11703">
        <v>-3.0338724429749235</v>
      </c>
      <c r="C11703">
        <v>1.3081535368364336E-3</v>
      </c>
    </row>
    <row r="11704" spans="1:3" x14ac:dyDescent="0.55000000000000004">
      <c r="A11704">
        <v>-0.16154074181915598</v>
      </c>
      <c r="B11704">
        <v>-3.0005708907140773</v>
      </c>
      <c r="C11704">
        <v>1.592867475552711E-2</v>
      </c>
    </row>
    <row r="11705" spans="1:3" x14ac:dyDescent="0.55000000000000004">
      <c r="A11705">
        <v>-0.19186720200798357</v>
      </c>
      <c r="B11705">
        <v>-2.9123357213222425</v>
      </c>
      <c r="C11705">
        <v>2.9741702776478522E-2</v>
      </c>
    </row>
    <row r="11706" spans="1:3" x14ac:dyDescent="0.55000000000000004">
      <c r="A11706">
        <v>-0.22105341670682982</v>
      </c>
      <c r="B11706">
        <v>-2.7737383483981879</v>
      </c>
      <c r="C11706">
        <v>4.1996067888145937E-2</v>
      </c>
    </row>
    <row r="11707" spans="1:3" x14ac:dyDescent="0.55000000000000004">
      <c r="A11707">
        <v>-0.24862788810453254</v>
      </c>
      <c r="B11707">
        <v>-2.5912991111782322</v>
      </c>
      <c r="C11707">
        <v>5.243417912011282E-2</v>
      </c>
    </row>
    <row r="11708" spans="1:3" x14ac:dyDescent="0.55000000000000004">
      <c r="A11708">
        <v>-0.27418733445634363</v>
      </c>
      <c r="B11708">
        <v>-2.3714337955500064</v>
      </c>
      <c r="C11708">
        <v>6.1367744082902603E-2</v>
      </c>
    </row>
    <row r="11709" spans="1:3" x14ac:dyDescent="0.55000000000000004">
      <c r="A11709">
        <v>-0.29738527801434272</v>
      </c>
      <c r="B11709">
        <v>-2.1186249960035761</v>
      </c>
      <c r="C11709">
        <v>6.9485671831398754E-2</v>
      </c>
    </row>
    <row r="11710" spans="1:3" x14ac:dyDescent="0.55000000000000004">
      <c r="A11710">
        <v>-0.31790657238849296</v>
      </c>
      <c r="B11710">
        <v>-1.8346426828043492</v>
      </c>
      <c r="C11710">
        <v>7.7503103116441263E-2</v>
      </c>
    </row>
    <row r="11711" spans="1:3" x14ac:dyDescent="0.55000000000000004">
      <c r="A11711">
        <v>-0.33544104209948039</v>
      </c>
      <c r="B11711">
        <v>-1.5191937000807112</v>
      </c>
      <c r="C11711">
        <v>8.577276785852668E-2</v>
      </c>
    </row>
    <row r="11712" spans="1:3" x14ac:dyDescent="0.55000000000000004">
      <c r="A11712">
        <v>-0.34967078901813353</v>
      </c>
      <c r="B11712">
        <v>-1.1718693081698295</v>
      </c>
      <c r="C11712">
        <v>9.4001762116049783E-2</v>
      </c>
    </row>
    <row r="11713" spans="1:3" x14ac:dyDescent="0.55000000000000004">
      <c r="A11713">
        <v>-0.36028155432210185</v>
      </c>
      <c r="B11713">
        <v>-0.7946764095577652</v>
      </c>
      <c r="C11713">
        <v>0.10123265745541206</v>
      </c>
    </row>
    <row r="11714" spans="1:3" x14ac:dyDescent="0.55000000000000004">
      <c r="A11714">
        <v>-0.3669988458144845</v>
      </c>
      <c r="B11714">
        <v>-0.39411570699700982</v>
      </c>
      <c r="C11714">
        <v>0.10609689873545512</v>
      </c>
    </row>
    <row r="11715" spans="1:3" x14ac:dyDescent="0.55000000000000004">
      <c r="A11715">
        <v>-0.36963947439597905</v>
      </c>
      <c r="B11715">
        <v>1.8009535755730111E-2</v>
      </c>
      <c r="C11715">
        <v>0.10721844430426536</v>
      </c>
    </row>
    <row r="11716" spans="1:3" x14ac:dyDescent="0.55000000000000004">
      <c r="A11716">
        <v>-0.36816321611464359</v>
      </c>
      <c r="B11716">
        <v>0.4254402807423161</v>
      </c>
      <c r="C11716">
        <v>0.1036670344672595</v>
      </c>
    </row>
    <row r="11717" spans="1:3" x14ac:dyDescent="0.55000000000000004">
      <c r="A11717">
        <v>-0.36270753879955964</v>
      </c>
      <c r="B11717">
        <v>0.80988591531230347</v>
      </c>
      <c r="C11717">
        <v>9.5321389223210123E-2</v>
      </c>
    </row>
    <row r="11718" spans="1:3" x14ac:dyDescent="0.55000000000000004">
      <c r="A11718">
        <v>-0.35359198977054213</v>
      </c>
      <c r="B11718">
        <v>1.1543327579354516</v>
      </c>
      <c r="C11718">
        <v>8.2963726006162669E-2</v>
      </c>
    </row>
    <row r="11719" spans="1:3" x14ac:dyDescent="0.55000000000000004">
      <c r="A11719">
        <v>-0.34128862469959942</v>
      </c>
      <c r="B11719">
        <v>1.4461755659844164</v>
      </c>
      <c r="C11719">
        <v>6.8093628056448502E-2</v>
      </c>
    </row>
    <row r="11720" spans="1:3" x14ac:dyDescent="0.55000000000000004">
      <c r="A11720">
        <v>-0.32636522731820289</v>
      </c>
      <c r="B11720">
        <v>1.6793248986151761</v>
      </c>
      <c r="C11720">
        <v>5.2584080344565853E-2</v>
      </c>
    </row>
    <row r="11721" spans="1:3" x14ac:dyDescent="0.55000000000000004">
      <c r="A11721">
        <v>-0.30941437668684701</v>
      </c>
      <c r="B11721">
        <v>1.8548301943532837</v>
      </c>
      <c r="C11721">
        <v>3.8257170037477459E-2</v>
      </c>
    </row>
    <row r="11722" spans="1:3" x14ac:dyDescent="0.55000000000000004">
      <c r="A11722">
        <v>-0.29098440921989988</v>
      </c>
      <c r="B11722">
        <v>1.9799166951383667</v>
      </c>
      <c r="C11722">
        <v>2.6487395586271514E-2</v>
      </c>
    </row>
    <row r="11723" spans="1:3" x14ac:dyDescent="0.55000000000000004">
      <c r="A11723">
        <v>-0.27152702968021886</v>
      </c>
      <c r="B11723">
        <v>2.0658527870652112</v>
      </c>
      <c r="C11723">
        <v>1.7992983257850866E-2</v>
      </c>
    </row>
    <row r="11724" spans="1:3" x14ac:dyDescent="0.55000000000000004">
      <c r="A11724">
        <v>-0.25136958873906179</v>
      </c>
      <c r="B11724">
        <v>2.1254048946482991</v>
      </c>
      <c r="C11724">
        <v>1.2831088990124253E-2</v>
      </c>
    </row>
    <row r="11725" spans="1:3" x14ac:dyDescent="0.55000000000000004">
      <c r="A11725">
        <v>-0.23071251723369168</v>
      </c>
      <c r="B11725">
        <v>2.1705089904659025</v>
      </c>
      <c r="C11725">
        <v>1.0514716298490347E-2</v>
      </c>
    </row>
    <row r="11726" spans="1:3" x14ac:dyDescent="0.55000000000000004">
      <c r="A11726">
        <v>-0.20964739907435195</v>
      </c>
      <c r="B11726">
        <v>2.2106102824857037</v>
      </c>
      <c r="C11726">
        <v>1.024164603059931E-2</v>
      </c>
    </row>
    <row r="11727" spans="1:3" x14ac:dyDescent="0.55000000000000004">
      <c r="A11727">
        <v>-0.1881870231736546</v>
      </c>
      <c r="B11727">
        <v>2.2519865603824911</v>
      </c>
      <c r="C11727">
        <v>1.1174646876640602E-2</v>
      </c>
    </row>
    <row r="11728" spans="1:3" x14ac:dyDescent="0.55000000000000004">
      <c r="A11728">
        <v>-0.16629714125154341</v>
      </c>
      <c r="B11728">
        <v>2.2979570312024351</v>
      </c>
      <c r="C11728">
        <v>1.2619592678195745E-2</v>
      </c>
    </row>
    <row r="11729" spans="1:3" x14ac:dyDescent="0.55000000000000004">
      <c r="A11729">
        <v>-0.14392310955504981</v>
      </c>
      <c r="B11729">
        <v>2.3495427011273455</v>
      </c>
      <c r="C11729">
        <v>1.4081064632834522E-2</v>
      </c>
    </row>
    <row r="11730" spans="1:3" x14ac:dyDescent="0.55000000000000004">
      <c r="A11730">
        <v>-0.12100898244423461</v>
      </c>
      <c r="B11730">
        <v>2.4062484603764736</v>
      </c>
      <c r="C11730">
        <v>1.5269742431931611E-2</v>
      </c>
    </row>
    <row r="11731" spans="1:3" x14ac:dyDescent="0.55000000000000004">
      <c r="A11731">
        <v>-9.7508876687887547E-2</v>
      </c>
      <c r="B11731">
        <v>2.4667397581926194</v>
      </c>
      <c r="C11731">
        <v>1.604045312507962E-2</v>
      </c>
    </row>
    <row r="11732" spans="1:3" x14ac:dyDescent="0.55000000000000004">
      <c r="A11732">
        <v>-7.3392971079863215E-2</v>
      </c>
      <c r="B11732">
        <v>2.5291741111989476</v>
      </c>
      <c r="C11732">
        <v>1.6275464580059212E-2</v>
      </c>
    </row>
    <row r="11733" spans="1:3" x14ac:dyDescent="0.55000000000000004">
      <c r="A11733">
        <v>-4.8652232012097195E-2</v>
      </c>
      <c r="B11733">
        <v>2.5911940903412471</v>
      </c>
      <c r="C11733">
        <v>1.5825973899391877E-2</v>
      </c>
    </row>
    <row r="11734" spans="1:3" x14ac:dyDescent="0.55000000000000004">
      <c r="A11734">
        <v>-2.3304151559678576E-2</v>
      </c>
      <c r="B11734">
        <v>2.6497996748029422</v>
      </c>
      <c r="C11734">
        <v>1.4508179548690341E-2</v>
      </c>
    </row>
    <row r="11735" spans="1:3" x14ac:dyDescent="0.55000000000000004">
      <c r="A11735">
        <v>2.6001101379052216E-3</v>
      </c>
      <c r="B11735">
        <v>2.7011953390774344</v>
      </c>
      <c r="C11735">
        <v>1.209413115239248E-2</v>
      </c>
    </row>
    <row r="11736" spans="1:3" x14ac:dyDescent="0.55000000000000004">
      <c r="A11736">
        <v>2.8967089123688266E-2</v>
      </c>
      <c r="B11736">
        <v>2.7407220972478017</v>
      </c>
      <c r="C11736">
        <v>8.364853407838985E-3</v>
      </c>
    </row>
    <row r="11737" spans="1:3" x14ac:dyDescent="0.55000000000000004">
      <c r="A11737">
        <v>5.5652974969947033E-2</v>
      </c>
      <c r="B11737">
        <v>2.7631241004227993</v>
      </c>
      <c r="C11737">
        <v>3.2303863307726575E-3</v>
      </c>
    </row>
    <row r="11738" spans="1:3" x14ac:dyDescent="0.55000000000000004">
      <c r="A11738">
        <v>8.2460309105167995E-2</v>
      </c>
      <c r="B11738">
        <v>2.763155128074652</v>
      </c>
      <c r="C11738">
        <v>-3.2143264695653337E-3</v>
      </c>
    </row>
    <row r="11739" spans="1:3" x14ac:dyDescent="0.55000000000000004">
      <c r="A11739">
        <v>0.10914160404651085</v>
      </c>
      <c r="B11739">
        <v>2.7362811745333677</v>
      </c>
      <c r="C11739">
        <v>-1.0695587371679154E-2</v>
      </c>
    </row>
    <row r="11740" spans="1:3" x14ac:dyDescent="0.55000000000000004">
      <c r="A11740">
        <v>0.13540995542674059</v>
      </c>
      <c r="B11740">
        <v>2.6793917636084728</v>
      </c>
      <c r="C11740">
        <v>-1.8750277496278923E-2</v>
      </c>
    </row>
    <row r="11741" spans="1:3" x14ac:dyDescent="0.55000000000000004">
      <c r="A11741">
        <v>0.16095680514967667</v>
      </c>
      <c r="B11741">
        <v>2.5914618096077673</v>
      </c>
      <c r="C11741">
        <v>-2.6762121054810947E-2</v>
      </c>
    </row>
    <row r="11742" spans="1:3" x14ac:dyDescent="0.55000000000000004">
      <c r="A11742">
        <v>0.18547538214228088</v>
      </c>
      <c r="B11742">
        <v>2.4739508514892536</v>
      </c>
      <c r="C11742">
        <v>-3.4061356232204347E-2</v>
      </c>
    </row>
    <row r="11743" spans="1:3" x14ac:dyDescent="0.55000000000000004">
      <c r="A11743">
        <v>0.20868638641736365</v>
      </c>
      <c r="B11743">
        <v>2.3309031988582571</v>
      </c>
      <c r="C11743">
        <v>-3.997987183766967E-2</v>
      </c>
    </row>
    <row r="11744" spans="1:3" x14ac:dyDescent="0.55000000000000004">
      <c r="A11744">
        <v>0.2303636712399833</v>
      </c>
      <c r="B11744">
        <v>2.1688646806101182</v>
      </c>
      <c r="C11744">
        <v>-4.3890996820787259E-2</v>
      </c>
    </row>
    <row r="11745" spans="1:3" x14ac:dyDescent="0.55000000000000004">
      <c r="A11745">
        <v>0.25035810110156959</v>
      </c>
      <c r="B11745">
        <v>1.9965359519412811</v>
      </c>
      <c r="C11745">
        <v>-4.5306067707596369E-2</v>
      </c>
    </row>
    <row r="11746" spans="1:3" x14ac:dyDescent="0.55000000000000004">
      <c r="A11746">
        <v>0.2686162317416062</v>
      </c>
      <c r="B11746">
        <v>1.8241305835419603</v>
      </c>
      <c r="C11746">
        <v>-4.3930665418346025E-2</v>
      </c>
    </row>
    <row r="11747" spans="1:3" x14ac:dyDescent="0.55000000000000004">
      <c r="A11747">
        <v>0.28519171922579062</v>
      </c>
      <c r="B11747">
        <v>1.6626292504553202</v>
      </c>
      <c r="C11747">
        <v>-3.9662157090266846E-2</v>
      </c>
    </row>
    <row r="11748" spans="1:3" x14ac:dyDescent="0.55000000000000004">
      <c r="A11748">
        <v>0.3002490608581796</v>
      </c>
      <c r="B11748">
        <v>1.5229090221302595</v>
      </c>
      <c r="C11748">
        <v>-3.2656801670116579E-2</v>
      </c>
    </row>
    <row r="11749" spans="1:3" x14ac:dyDescent="0.55000000000000004">
      <c r="A11749">
        <v>0.31405725797150519</v>
      </c>
      <c r="B11749">
        <v>1.414573574211365</v>
      </c>
      <c r="C11749">
        <v>-2.3417446735108347E-2</v>
      </c>
    </row>
    <row r="11750" spans="1:3" x14ac:dyDescent="0.55000000000000004">
      <c r="A11750">
        <v>0.3269704980405545</v>
      </c>
      <c r="B11750">
        <v>1.3446564296515311</v>
      </c>
      <c r="C11750">
        <v>-1.277155148426736E-2</v>
      </c>
    </row>
    <row r="11751" spans="1:3" x14ac:dyDescent="0.55000000000000004">
      <c r="A11751">
        <v>0.33939646475279367</v>
      </c>
      <c r="B11751">
        <v>1.31651179118381</v>
      </c>
      <c r="C11751">
        <v>-1.7960667702466467E-3</v>
      </c>
    </row>
    <row r="11752" spans="1:3" x14ac:dyDescent="0.55000000000000004">
      <c r="A11752">
        <v>0.35175506938492873</v>
      </c>
      <c r="B11752">
        <v>1.32904724992429</v>
      </c>
      <c r="C11752">
        <v>8.2843994516545501E-3</v>
      </c>
    </row>
    <row r="11753" spans="1:3" x14ac:dyDescent="0.55000000000000004">
      <c r="A11753">
        <v>0.36443187954851747</v>
      </c>
      <c r="B11753">
        <v>1.3765646780537657</v>
      </c>
      <c r="C11753">
        <v>1.6310542644347326E-2</v>
      </c>
    </row>
    <row r="11754" spans="1:3" x14ac:dyDescent="0.55000000000000004">
      <c r="A11754">
        <v>0.37773414732939803</v>
      </c>
      <c r="B11754">
        <v>1.4494635211902855</v>
      </c>
      <c r="C11754">
        <v>2.1421777819689885E-2</v>
      </c>
    </row>
    <row r="11755" spans="1:3" x14ac:dyDescent="0.55000000000000004">
      <c r="A11755">
        <v>0.39185792561224791</v>
      </c>
      <c r="B11755">
        <v>1.5356084583512375</v>
      </c>
      <c r="C11755">
        <v>2.3166698971693118E-2</v>
      </c>
    </row>
    <row r="11756" spans="1:3" x14ac:dyDescent="0.55000000000000004">
      <c r="A11756">
        <v>0.4068707850771463</v>
      </c>
      <c r="B11756">
        <v>1.6219972138762975</v>
      </c>
      <c r="C11756">
        <v>2.1547977801112207E-2</v>
      </c>
    </row>
    <row r="11757" spans="1:3" x14ac:dyDescent="0.55000000000000004">
      <c r="A11757">
        <v>0.42271192397206597</v>
      </c>
      <c r="B11757">
        <v>1.6964983145692247</v>
      </c>
      <c r="C11757">
        <v>1.701366852027868E-2</v>
      </c>
    </row>
    <row r="11758" spans="1:3" x14ac:dyDescent="0.55000000000000004">
      <c r="A11758">
        <v>0.43920890402599788</v>
      </c>
      <c r="B11758">
        <v>1.7492415479356753</v>
      </c>
      <c r="C11758">
        <v>1.0286141710803403E-2</v>
      </c>
    </row>
    <row r="11759" spans="1:3" x14ac:dyDescent="0.55000000000000004">
      <c r="A11759">
        <v>0.45610473058175011</v>
      </c>
      <c r="B11759">
        <v>1.7732120662767334</v>
      </c>
      <c r="C11759">
        <v>2.1209588798064153E-3</v>
      </c>
    </row>
    <row r="11760" spans="1:3" x14ac:dyDescent="0.55000000000000004">
      <c r="A11760">
        <v>0.47308660731229485</v>
      </c>
      <c r="B11760">
        <v>1.7641200982893888</v>
      </c>
      <c r="C11760">
        <v>-6.8269464508958133E-3</v>
      </c>
    </row>
    <row r="11761" spans="1:3" x14ac:dyDescent="0.55000000000000004">
      <c r="A11761">
        <v>0.48981103111346957</v>
      </c>
      <c r="B11761">
        <v>1.7198948289163503</v>
      </c>
      <c r="C11761">
        <v>-1.6063979725625163E-2</v>
      </c>
    </row>
    <row r="11762" spans="1:3" x14ac:dyDescent="0.55000000000000004">
      <c r="A11762">
        <v>0.50592276244485124</v>
      </c>
      <c r="B11762">
        <v>1.6400268227680794</v>
      </c>
      <c r="C11762">
        <v>-2.5275567970167178E-2</v>
      </c>
    </row>
    <row r="11763" spans="1:3" x14ac:dyDescent="0.55000000000000004">
      <c r="A11763">
        <v>0.52106728796618662</v>
      </c>
      <c r="B11763">
        <v>1.5250603639852558</v>
      </c>
      <c r="C11763">
        <v>-3.423088067518669E-2</v>
      </c>
    </row>
    <row r="11764" spans="1:3" x14ac:dyDescent="0.55000000000000004">
      <c r="A11764">
        <v>0.53490007308240761</v>
      </c>
      <c r="B11764">
        <v>1.376462284787616</v>
      </c>
      <c r="C11764">
        <v>-4.2683238992328773E-2</v>
      </c>
    </row>
    <row r="11765" spans="1:3" x14ac:dyDescent="0.55000000000000004">
      <c r="A11765">
        <v>0.54709593972452863</v>
      </c>
      <c r="B11765">
        <v>1.1966181173771573</v>
      </c>
      <c r="C11765">
        <v>-5.0403804180786473E-2</v>
      </c>
    </row>
    <row r="11766" spans="1:3" x14ac:dyDescent="0.55000000000000004">
      <c r="A11766">
        <v>0.55735769703015103</v>
      </c>
      <c r="B11766">
        <v>0.98865412569406175</v>
      </c>
      <c r="C11766">
        <v>-5.7238013460567352E-2</v>
      </c>
    </row>
    <row r="11767" spans="1:3" x14ac:dyDescent="0.55000000000000004">
      <c r="A11767">
        <v>0.5654220850728886</v>
      </c>
      <c r="B11767">
        <v>0.75612345068491915</v>
      </c>
      <c r="C11767">
        <v>-6.311947878018967E-2</v>
      </c>
    </row>
    <row r="11768" spans="1:3" x14ac:dyDescent="0.55000000000000004">
      <c r="A11768">
        <v>0.57106208731963926</v>
      </c>
      <c r="B11768">
        <v>0.50252952082155078</v>
      </c>
      <c r="C11768">
        <v>-6.8140319285735981E-2</v>
      </c>
    </row>
    <row r="11769" spans="1:3" x14ac:dyDescent="0.55000000000000004">
      <c r="A11769">
        <v>0.57408319912016592</v>
      </c>
      <c r="B11769">
        <v>0.23063373945641263</v>
      </c>
      <c r="C11769">
        <v>-7.259248680388003E-2</v>
      </c>
    </row>
    <row r="11770" spans="1:3" x14ac:dyDescent="0.55000000000000004">
      <c r="A11770">
        <v>0.57431259966505654</v>
      </c>
      <c r="B11770">
        <v>-5.8063166958985002E-2</v>
      </c>
      <c r="C11770">
        <v>-7.6836553783799916E-2</v>
      </c>
    </row>
    <row r="11771" spans="1:3" x14ac:dyDescent="0.55000000000000004">
      <c r="A11771">
        <v>0.57158579905293394</v>
      </c>
      <c r="B11771">
        <v>-0.36325421200966196</v>
      </c>
      <c r="C11771">
        <v>-8.1129825642016332E-2</v>
      </c>
    </row>
    <row r="11772" spans="1:3" x14ac:dyDescent="0.55000000000000004">
      <c r="A11772">
        <v>0.56573696238785409</v>
      </c>
      <c r="B11772">
        <v>-0.68525455873524443</v>
      </c>
      <c r="C11772">
        <v>-8.5537020489237559E-2</v>
      </c>
    </row>
    <row r="11773" spans="1:3" x14ac:dyDescent="0.55000000000000004">
      <c r="A11773">
        <v>0.55659662027862045</v>
      </c>
      <c r="B11773">
        <v>-1.0241384478344449</v>
      </c>
      <c r="C11773">
        <v>-8.9868719210141557E-2</v>
      </c>
    </row>
    <row r="11774" spans="1:3" x14ac:dyDescent="0.55000000000000004">
      <c r="A11774">
        <v>0.54399885843204299</v>
      </c>
      <c r="B11774">
        <v>-1.3788437931909623</v>
      </c>
      <c r="C11774">
        <v>-9.3726180042714241E-2</v>
      </c>
    </row>
    <row r="11775" spans="1:3" x14ac:dyDescent="0.55000000000000004">
      <c r="A11775">
        <v>0.52779593679417747</v>
      </c>
      <c r="B11775">
        <v>-1.7468014508366463</v>
      </c>
      <c r="C11775">
        <v>-9.6728094101014558E-2</v>
      </c>
    </row>
    <row r="11776" spans="1:3" x14ac:dyDescent="0.55000000000000004">
      <c r="A11776">
        <v>0.50787236657492674</v>
      </c>
      <c r="B11776">
        <v>-2.1243732184410531</v>
      </c>
      <c r="C11776">
        <v>-9.8702427433357429E-2</v>
      </c>
    </row>
    <row r="11777" spans="1:3" x14ac:dyDescent="0.55000000000000004">
      <c r="A11777">
        <v>0.48415152738432532</v>
      </c>
      <c r="B11777">
        <v>-2.5076935846108879</v>
      </c>
      <c r="C11777">
        <v>-9.9703559196991809E-2</v>
      </c>
    </row>
    <row r="11778" spans="1:3" x14ac:dyDescent="0.55000000000000004">
      <c r="A11778">
        <v>0.45659369038087633</v>
      </c>
      <c r="B11778">
        <v>-2.8934636585060844</v>
      </c>
      <c r="C11778">
        <v>-9.997039209451776E-2</v>
      </c>
    </row>
    <row r="11779" spans="1:3" x14ac:dyDescent="0.55000000000000004">
      <c r="A11779">
        <v>0.425187155142493</v>
      </c>
      <c r="B11779">
        <v>-3.2794301946461339</v>
      </c>
      <c r="C11779">
        <v>-9.9805247729524454E-2</v>
      </c>
    </row>
    <row r="11780" spans="1:3" x14ac:dyDescent="0.55000000000000004">
      <c r="A11780">
        <v>0.38993745109096833</v>
      </c>
      <c r="B11780">
        <v>-3.6641290351290987</v>
      </c>
      <c r="C11780">
        <v>-9.931423492211354E-2</v>
      </c>
    </row>
    <row r="11781" spans="1:3" x14ac:dyDescent="0.55000000000000004">
      <c r="A11781">
        <v>0.35086383827543549</v>
      </c>
      <c r="B11781">
        <v>-4.0457828810203926</v>
      </c>
      <c r="C11781">
        <v>-9.8229163572345068E-2</v>
      </c>
    </row>
    <row r="11782" spans="1:3" x14ac:dyDescent="0.55000000000000004">
      <c r="A11782">
        <v>0.30800945904680699</v>
      </c>
      <c r="B11782">
        <v>-4.4209581630050909</v>
      </c>
      <c r="C11782">
        <v>-9.596094097460002E-2</v>
      </c>
    </row>
    <row r="11783" spans="1:3" x14ac:dyDescent="0.55000000000000004">
      <c r="A11783">
        <v>0.26146353847748444</v>
      </c>
      <c r="B11783">
        <v>-4.7836564980497052</v>
      </c>
      <c r="C11783">
        <v>-9.1771116501908584E-2</v>
      </c>
    </row>
    <row r="11784" spans="1:3" x14ac:dyDescent="0.55000000000000004">
      <c r="A11784">
        <v>0.21138902868805645</v>
      </c>
      <c r="B11784">
        <v>-5.1252686115038797</v>
      </c>
      <c r="C11784">
        <v>-8.5046747604807141E-2</v>
      </c>
    </row>
    <row r="11785" spans="1:3" x14ac:dyDescent="0.55000000000000004">
      <c r="A11785">
        <v>0.15804508018911201</v>
      </c>
      <c r="B11785">
        <v>-5.4357472344072431</v>
      </c>
      <c r="C11785">
        <v>-7.565647335966684E-2</v>
      </c>
    </row>
    <row r="11786" spans="1:3" x14ac:dyDescent="0.55000000000000004">
      <c r="A11786">
        <v>0.10179162077974559</v>
      </c>
      <c r="B11786">
        <v>-5.7057536913643245</v>
      </c>
      <c r="C11786">
        <v>-6.409842154565476E-2</v>
      </c>
    </row>
    <row r="11787" spans="1:3" x14ac:dyDescent="0.55000000000000004">
      <c r="A11787">
        <v>4.3070769352595309E-2</v>
      </c>
      <c r="B11787">
        <v>-5.9287347067496636</v>
      </c>
      <c r="C11787">
        <v>-5.131618269106307E-2</v>
      </c>
    </row>
    <row r="11788" spans="1:3" x14ac:dyDescent="0.55000000000000004">
      <c r="A11788">
        <v>-1.7628624199591832E-2</v>
      </c>
      <c r="B11788">
        <v>-6.1020661686021418</v>
      </c>
      <c r="C11788">
        <v>-3.8399894872331516E-2</v>
      </c>
    </row>
    <row r="11789" spans="1:3" x14ac:dyDescent="0.55000000000000004">
      <c r="A11789">
        <v>-7.9812016168751637E-2</v>
      </c>
      <c r="B11789">
        <v>-6.2269797899205734</v>
      </c>
      <c r="C11789">
        <v>-2.6255188625821616E-2</v>
      </c>
    </row>
    <row r="11790" spans="1:3" x14ac:dyDescent="0.55000000000000004">
      <c r="A11790">
        <v>-0.14301293398399126</v>
      </c>
      <c r="B11790">
        <v>-6.3071616447832586</v>
      </c>
      <c r="C11790">
        <v>-1.5246806644719346E-2</v>
      </c>
    </row>
    <row r="11791" spans="1:3" x14ac:dyDescent="0.55000000000000004">
      <c r="A11791">
        <v>-0.20680661126287156</v>
      </c>
      <c r="B11791">
        <v>-6.3464125819743122</v>
      </c>
      <c r="C11791">
        <v>-5.069413433465635E-3</v>
      </c>
    </row>
    <row r="11792" spans="1:3" x14ac:dyDescent="0.55000000000000004">
      <c r="A11792">
        <v>-0.27079891217502661</v>
      </c>
      <c r="B11792">
        <v>-6.3464663158801295</v>
      </c>
      <c r="C11792">
        <v>5.0416008528146499E-3</v>
      </c>
    </row>
    <row r="11793" spans="1:3" x14ac:dyDescent="0.55000000000000004">
      <c r="A11793">
        <v>-0.33459788199100066</v>
      </c>
      <c r="B11793">
        <v>-6.3058639471325844</v>
      </c>
      <c r="C11793">
        <v>1.5974117960614546E-2</v>
      </c>
    </row>
    <row r="11794" spans="1:3" x14ac:dyDescent="0.55000000000000004">
      <c r="A11794">
        <v>-0.39778062653902824</v>
      </c>
      <c r="B11794">
        <v>-6.2201903401047263</v>
      </c>
      <c r="C11794">
        <v>2.8370399134550021E-2</v>
      </c>
    </row>
    <row r="11795" spans="1:3" x14ac:dyDescent="0.55000000000000004">
      <c r="A11795">
        <v>-0.45986970353449963</v>
      </c>
      <c r="B11795">
        <v>-6.0837125086438855</v>
      </c>
      <c r="C11795">
        <v>4.2270300379342811E-2</v>
      </c>
    </row>
    <row r="11796" spans="1:3" x14ac:dyDescent="0.55000000000000004">
      <c r="A11796">
        <v>-0.52033178392029766</v>
      </c>
      <c r="B11796">
        <v>-5.8918260370723594</v>
      </c>
      <c r="C11796">
        <v>5.7049819481695359E-2</v>
      </c>
    </row>
    <row r="11797" spans="1:3" x14ac:dyDescent="0.55000000000000004">
      <c r="A11797">
        <v>-0.57860072003037721</v>
      </c>
      <c r="B11797">
        <v>-5.6430500155675292</v>
      </c>
      <c r="C11797">
        <v>7.1716237197823537E-2</v>
      </c>
    </row>
    <row r="11798" spans="1:3" x14ac:dyDescent="0.55000000000000004">
      <c r="A11798">
        <v>-0.63411475969997866</v>
      </c>
      <c r="B11798">
        <v>-5.3397913305731963</v>
      </c>
      <c r="C11798">
        <v>8.5249955863425556E-2</v>
      </c>
    </row>
    <row r="11799" spans="1:3" x14ac:dyDescent="0.55000000000000004">
      <c r="A11799">
        <v>-0.68635500941586047</v>
      </c>
      <c r="B11799">
        <v>-4.9878955430270953</v>
      </c>
      <c r="C11799">
        <v>9.6890720920270679E-2</v>
      </c>
    </row>
    <row r="11800" spans="1:3" x14ac:dyDescent="0.55000000000000004">
      <c r="A11800">
        <v>-0.7348738905912876</v>
      </c>
      <c r="B11800">
        <v>-4.5951385177867614</v>
      </c>
      <c r="C11800">
        <v>0.10639966481489178</v>
      </c>
    </row>
    <row r="11801" spans="1:3" x14ac:dyDescent="0.55000000000000004">
      <c r="A11801">
        <v>-0.77930426967745026</v>
      </c>
      <c r="B11801">
        <v>-4.1691680648367582</v>
      </c>
      <c r="C11801">
        <v>0.11408193609090687</v>
      </c>
    </row>
    <row r="11802" spans="1:3" x14ac:dyDescent="0.55000000000000004">
      <c r="A11802">
        <v>-0.81934852959734072</v>
      </c>
      <c r="B11802">
        <v>-3.7158832769221184</v>
      </c>
      <c r="C11802">
        <v>0.1205375193514532</v>
      </c>
    </row>
    <row r="11803" spans="1:3" x14ac:dyDescent="0.55000000000000004">
      <c r="A11803">
        <v>-0.85475615341832001</v>
      </c>
      <c r="B11803">
        <v>-3.2387559167125244</v>
      </c>
      <c r="C11803">
        <v>0.1264228120199723</v>
      </c>
    </row>
    <row r="11804" spans="1:3" x14ac:dyDescent="0.55000000000000004">
      <c r="A11804">
        <v>-0.8852989969699262</v>
      </c>
      <c r="B11804">
        <v>-2.7390052038677455</v>
      </c>
      <c r="C11804">
        <v>0.13224732920403348</v>
      </c>
    </row>
    <row r="11805" spans="1:3" x14ac:dyDescent="0.55000000000000004">
      <c r="A11805">
        <v>-0.91075238167042949</v>
      </c>
      <c r="B11805">
        <v>-2.2165949936291391</v>
      </c>
      <c r="C11805">
        <v>0.13815133033975871</v>
      </c>
    </row>
    <row r="11806" spans="1:3" x14ac:dyDescent="0.55000000000000004">
      <c r="A11806">
        <v>-0.9308896236904457</v>
      </c>
      <c r="B11806">
        <v>-1.6716290403282925</v>
      </c>
      <c r="C11806">
        <v>0.14392214445364007</v>
      </c>
    </row>
    <row r="11807" spans="1:3" x14ac:dyDescent="0.55000000000000004">
      <c r="A11807">
        <v>-0.94548936020374263</v>
      </c>
      <c r="B11807">
        <v>-1.1052373052972535</v>
      </c>
      <c r="C11807">
        <v>0.14924127947546909</v>
      </c>
    </row>
    <row r="11808" spans="1:3" x14ac:dyDescent="0.55000000000000004">
      <c r="A11808">
        <v>-0.95434754274543665</v>
      </c>
      <c r="B11808">
        <v>-0.5197981395389083</v>
      </c>
      <c r="C11808">
        <v>0.1537810630495543</v>
      </c>
    </row>
    <row r="11809" spans="1:3" x14ac:dyDescent="0.55000000000000004">
      <c r="A11809">
        <v>-0.95729025506934395</v>
      </c>
      <c r="B11809">
        <v>8.0957665490527408E-2</v>
      </c>
      <c r="C11809">
        <v>0.15716914659301076</v>
      </c>
    </row>
    <row r="11810" spans="1:3" x14ac:dyDescent="0.55000000000000004">
      <c r="A11810">
        <v>-0.95418786533040001</v>
      </c>
      <c r="B11810">
        <v>0.69187857942324671</v>
      </c>
      <c r="C11810">
        <v>0.15904250658127461</v>
      </c>
    </row>
    <row r="11811" spans="1:3" x14ac:dyDescent="0.55000000000000004">
      <c r="A11811">
        <v>-0.94496911029268538</v>
      </c>
      <c r="B11811">
        <v>1.3063777067293407</v>
      </c>
      <c r="C11811">
        <v>0.15902122390842202</v>
      </c>
    </row>
    <row r="11812" spans="1:3" x14ac:dyDescent="0.55000000000000004">
      <c r="A11812">
        <v>-0.92963627747244659</v>
      </c>
      <c r="B11812">
        <v>1.9161040271347662</v>
      </c>
      <c r="C11812">
        <v>0.15657210963475893</v>
      </c>
    </row>
    <row r="11813" spans="1:3" x14ac:dyDescent="0.55000000000000004">
      <c r="A11813">
        <v>-0.90828554305646647</v>
      </c>
      <c r="B11813">
        <v>2.5104920804015034</v>
      </c>
      <c r="C11813">
        <v>0.15108216224243418</v>
      </c>
    </row>
    <row r="11814" spans="1:3" x14ac:dyDescent="0.55000000000000004">
      <c r="A11814">
        <v>-0.88112985761237139</v>
      </c>
      <c r="B11814">
        <v>3.0768919315791181</v>
      </c>
      <c r="C11814">
        <v>0.14208546259069965</v>
      </c>
    </row>
    <row r="11815" spans="1:3" x14ac:dyDescent="0.55000000000000004">
      <c r="A11815">
        <v>-0.84851658224274629</v>
      </c>
      <c r="B11815">
        <v>3.6013819666204951</v>
      </c>
      <c r="C11815">
        <v>0.12938971082616224</v>
      </c>
    </row>
    <row r="11816" spans="1:3" x14ac:dyDescent="0.55000000000000004">
      <c r="A11816">
        <v>-0.81093440930648342</v>
      </c>
      <c r="B11816">
        <v>4.0701437431370486</v>
      </c>
      <c r="C11816">
        <v>0.11324060828178482</v>
      </c>
    </row>
    <row r="11817" spans="1:3" x14ac:dyDescent="0.55000000000000004">
      <c r="A11817">
        <v>-0.76900314728804964</v>
      </c>
      <c r="B11817">
        <v>4.4715535519029208</v>
      </c>
      <c r="C11817">
        <v>9.4528443874463908E-2</v>
      </c>
    </row>
    <row r="11818" spans="1:3" x14ac:dyDescent="0.55000000000000004">
      <c r="A11818">
        <v>-0.72343968359490141</v>
      </c>
      <c r="B11818">
        <v>4.7984867481526701</v>
      </c>
      <c r="C11818">
        <v>7.4691637000147512E-2</v>
      </c>
    </row>
    <row r="11819" spans="1:3" x14ac:dyDescent="0.55000000000000004">
      <c r="A11819">
        <v>-0.67500366080855767</v>
      </c>
      <c r="B11819">
        <v>5.0497553750087318</v>
      </c>
      <c r="C11819">
        <v>5.5364588080629794E-2</v>
      </c>
    </row>
    <row r="11820" spans="1:3" x14ac:dyDescent="0.55000000000000004">
      <c r="A11820">
        <v>-0.62443532292389425</v>
      </c>
      <c r="B11820">
        <v>5.2302859072139327</v>
      </c>
      <c r="C11820">
        <v>3.8077716373407774E-2</v>
      </c>
    </row>
    <row r="11821" spans="1:3" x14ac:dyDescent="0.55000000000000004">
      <c r="A11821">
        <v>-0.57239738274680763</v>
      </c>
      <c r="B11821">
        <v>5.3501436694422884</v>
      </c>
      <c r="C11821">
        <v>2.3960462833815723E-2</v>
      </c>
    </row>
    <row r="11822" spans="1:3" x14ac:dyDescent="0.55000000000000004">
      <c r="A11822">
        <v>-0.51943242552224833</v>
      </c>
      <c r="B11822">
        <v>5.4224209816102844</v>
      </c>
      <c r="C11822">
        <v>1.3450154230364646E-2</v>
      </c>
    </row>
    <row r="11823" spans="1:3" x14ac:dyDescent="0.55000000000000004">
      <c r="A11823">
        <v>-0.46594606939160083</v>
      </c>
      <c r="B11823">
        <v>5.4605341714780105</v>
      </c>
      <c r="C11823">
        <v>6.2771697177337821E-3</v>
      </c>
    </row>
    <row r="11824" spans="1:3" x14ac:dyDescent="0.55000000000000004">
      <c r="A11824">
        <v>-0.41221668559668079</v>
      </c>
      <c r="B11824">
        <v>5.4758838058561183</v>
      </c>
      <c r="C11824">
        <v>1.6677756125496317E-3</v>
      </c>
    </row>
    <row r="11825" spans="1:3" x14ac:dyDescent="0.55000000000000004">
      <c r="A11825">
        <v>-0.35842468503030045</v>
      </c>
      <c r="B11825">
        <v>5.4762898239114071</v>
      </c>
      <c r="C11825">
        <v>-1.4576213396259479E-3</v>
      </c>
    </row>
    <row r="11826" spans="1:3" x14ac:dyDescent="0.55000000000000004">
      <c r="A11826">
        <v>-0.30469324490723948</v>
      </c>
      <c r="B11826">
        <v>5.4653945881166983</v>
      </c>
      <c r="C11826">
        <v>-4.1817346617760336E-3</v>
      </c>
    </row>
    <row r="11827" spans="1:3" x14ac:dyDescent="0.55000000000000004">
      <c r="A11827">
        <v>-0.25112882378839296</v>
      </c>
      <c r="B11827">
        <v>5.4433875108508785</v>
      </c>
      <c r="C11827">
        <v>-7.2090920803668012E-3</v>
      </c>
    </row>
    <row r="11828" spans="1:3" x14ac:dyDescent="0.55000000000000004">
      <c r="A11828">
        <v>-0.19784794455331903</v>
      </c>
      <c r="B11828">
        <v>5.4087269774553324</v>
      </c>
      <c r="C11828">
        <v>-1.0731142596416983E-2</v>
      </c>
    </row>
    <row r="11829" spans="1:3" x14ac:dyDescent="0.55000000000000004">
      <c r="A11829">
        <v>-0.14498493189146597</v>
      </c>
      <c r="B11829">
        <v>5.3599471109602055</v>
      </c>
      <c r="C11829">
        <v>-1.4517235506650704E-2</v>
      </c>
    </row>
    <row r="11830" spans="1:3" x14ac:dyDescent="0.55000000000000004">
      <c r="A11830">
        <v>-9.2683283123783988E-2</v>
      </c>
      <c r="B11830">
        <v>5.2971016431122502</v>
      </c>
      <c r="C11830">
        <v>-1.8011474559578619E-2</v>
      </c>
    </row>
    <row r="11831" spans="1:3" x14ac:dyDescent="0.55000000000000004">
      <c r="A11831">
        <v>-4.1074830862722476E-2</v>
      </c>
      <c r="B11831">
        <v>5.2226356470785689</v>
      </c>
      <c r="C11831">
        <v>-2.0532001648330842E-2</v>
      </c>
    </row>
    <row r="11832" spans="1:3" x14ac:dyDescent="0.55000000000000004">
      <c r="A11832">
        <v>9.7455444271580746E-3</v>
      </c>
      <c r="B11832">
        <v>5.1412788155775599</v>
      </c>
      <c r="C11832">
        <v>-2.1578159584075603E-2</v>
      </c>
    </row>
    <row r="11833" spans="1:3" x14ac:dyDescent="0.55000000000000004">
      <c r="A11833">
        <v>5.9738755589369454E-2</v>
      </c>
      <c r="B11833">
        <v>5.0590396146610939</v>
      </c>
      <c r="C11833">
        <v>-2.0988714596289999E-2</v>
      </c>
    </row>
    <row r="11834" spans="1:3" x14ac:dyDescent="0.55000000000000004">
      <c r="A11834">
        <v>0.10892765494184814</v>
      </c>
      <c r="B11834">
        <v>4.9818208308964733</v>
      </c>
      <c r="C11834">
        <v>-1.8979599981671123E-2</v>
      </c>
    </row>
    <row r="11835" spans="1:3" x14ac:dyDescent="0.55000000000000004">
      <c r="A11835">
        <v>0.1573885039409092</v>
      </c>
      <c r="B11835">
        <v>4.9138729692652952</v>
      </c>
      <c r="C11835">
        <v>-1.6190100655584544E-2</v>
      </c>
    </row>
    <row r="11836" spans="1:3" x14ac:dyDescent="0.55000000000000004">
      <c r="A11836">
        <v>0.2052267251596846</v>
      </c>
      <c r="B11836">
        <v>4.8564232944143741</v>
      </c>
      <c r="C11836">
        <v>-1.3545755892511313E-2</v>
      </c>
    </row>
    <row r="11837" spans="1:3" x14ac:dyDescent="0.55000000000000004">
      <c r="A11837">
        <v>0.2525422916031847</v>
      </c>
      <c r="B11837">
        <v>4.8072025235330749</v>
      </c>
      <c r="C11837">
        <v>-1.1930833590562904E-2</v>
      </c>
    </row>
    <row r="11838" spans="1:3" x14ac:dyDescent="0.55000000000000004">
      <c r="A11838">
        <v>0.29939621839041658</v>
      </c>
      <c r="B11838">
        <v>4.7609896647492009</v>
      </c>
      <c r="C11838">
        <v>-1.1988865572932725E-2</v>
      </c>
    </row>
    <row r="11839" spans="1:3" x14ac:dyDescent="0.55000000000000004">
      <c r="A11839">
        <v>0.34578590461864878</v>
      </c>
      <c r="B11839">
        <v>4.7106817050668326</v>
      </c>
      <c r="C11839">
        <v>-1.4050451032848013E-2</v>
      </c>
    </row>
    <row r="11840" spans="1:3" x14ac:dyDescent="0.55000000000000004">
      <c r="A11840">
        <v>0.39163275129354524</v>
      </c>
      <c r="B11840">
        <v>4.6487067365341765</v>
      </c>
      <c r="C11840">
        <v>-1.8027690029603253E-2</v>
      </c>
    </row>
    <row r="11841" spans="1:3" x14ac:dyDescent="0.55000000000000004">
      <c r="A11841">
        <v>0.43678548769846381</v>
      </c>
      <c r="B11841">
        <v>4.5685914774580691</v>
      </c>
      <c r="C11841">
        <v>-2.343983537210878E-2</v>
      </c>
    </row>
    <row r="11842" spans="1:3" x14ac:dyDescent="0.55000000000000004">
      <c r="A11842">
        <v>0.48103802764091325</v>
      </c>
      <c r="B11842">
        <v>4.4660879286326471</v>
      </c>
      <c r="C11842">
        <v>-2.9615831721795154E-2</v>
      </c>
    </row>
    <row r="11843" spans="1:3" x14ac:dyDescent="0.55000000000000004">
      <c r="A11843">
        <v>0.52415492836780253</v>
      </c>
      <c r="B11843">
        <v>4.3396280101839908</v>
      </c>
      <c r="C11843">
        <v>-3.5839612609807718E-2</v>
      </c>
    </row>
    <row r="11844" spans="1:3" x14ac:dyDescent="0.55000000000000004">
      <c r="A11844">
        <v>0.56589866500457997</v>
      </c>
      <c r="B11844">
        <v>4.1902531579151594</v>
      </c>
      <c r="C11844">
        <v>-4.1476563512775823E-2</v>
      </c>
    </row>
    <row r="11845" spans="1:3" x14ac:dyDescent="0.55000000000000004">
      <c r="A11845">
        <v>0.60605339713061135</v>
      </c>
      <c r="B11845">
        <v>4.0208906202811487</v>
      </c>
      <c r="C11845">
        <v>-4.6185205448927333E-2</v>
      </c>
    </row>
    <row r="11846" spans="1:3" x14ac:dyDescent="0.55000000000000004">
      <c r="A11846">
        <v>0.64443793842310892</v>
      </c>
      <c r="B11846">
        <v>3.8350994266885277</v>
      </c>
      <c r="C11846">
        <v>-4.9980008625928406E-2</v>
      </c>
    </row>
    <row r="11847" spans="1:3" x14ac:dyDescent="0.55000000000000004">
      <c r="A11847">
        <v>0.68090566847577849</v>
      </c>
      <c r="B11847">
        <v>3.6359412647914544</v>
      </c>
      <c r="C11847">
        <v>-5.3103926103405676E-2</v>
      </c>
    </row>
    <row r="11848" spans="1:3" x14ac:dyDescent="0.55000000000000004">
      <c r="A11848">
        <v>0.71533528806876057</v>
      </c>
      <c r="B11848">
        <v>3.4251926022921024</v>
      </c>
      <c r="C11848">
        <v>-5.5979232540151365E-2</v>
      </c>
    </row>
    <row r="11849" spans="1:3" x14ac:dyDescent="0.55000000000000004">
      <c r="A11849">
        <v>0.74761455395391307</v>
      </c>
      <c r="B11849">
        <v>3.2027055544241603</v>
      </c>
      <c r="C11849">
        <v>-5.917969492772758E-2</v>
      </c>
    </row>
    <row r="11850" spans="1:3" x14ac:dyDescent="0.55000000000000004">
      <c r="A11850">
        <v>0.77761874346617132</v>
      </c>
      <c r="B11850">
        <v>2.9661708570515759</v>
      </c>
      <c r="C11850">
        <v>-6.3250272656425743E-2</v>
      </c>
    </row>
    <row r="11851" spans="1:3" x14ac:dyDescent="0.55000000000000004">
      <c r="A11851">
        <v>0.80519011193178769</v>
      </c>
      <c r="B11851">
        <v>2.7115237342170029</v>
      </c>
      <c r="C11851">
        <v>-6.8554656346976467E-2</v>
      </c>
    </row>
    <row r="11852" spans="1:3" x14ac:dyDescent="0.55000000000000004">
      <c r="A11852">
        <v>0.83012395793628635</v>
      </c>
      <c r="B11852">
        <v>2.4337397952455562</v>
      </c>
      <c r="C11852">
        <v>-7.5225850367022937E-2</v>
      </c>
    </row>
    <row r="11853" spans="1:3" x14ac:dyDescent="0.55000000000000004">
      <c r="A11853">
        <v>0.8521638337971208</v>
      </c>
      <c r="B11853">
        <v>2.1279203693385726</v>
      </c>
      <c r="C11853">
        <v>-8.3065777949221237E-2</v>
      </c>
    </row>
    <row r="11854" spans="1:3" x14ac:dyDescent="0.55000000000000004">
      <c r="A11854">
        <v>0.87100929273066974</v>
      </c>
      <c r="B11854">
        <v>1.7906143858675994</v>
      </c>
      <c r="C11854">
        <v>-9.1523240410495837E-2</v>
      </c>
    </row>
    <row r="11855" spans="1:3" x14ac:dyDescent="0.55000000000000004">
      <c r="A11855">
        <v>0.88633650202638814</v>
      </c>
      <c r="B11855">
        <v>1.420817797510572</v>
      </c>
      <c r="C11855">
        <v>-9.9882861223576272E-2</v>
      </c>
    </row>
    <row r="11856" spans="1:3" x14ac:dyDescent="0.55000000000000004">
      <c r="A11856">
        <v>0.89782531641061725</v>
      </c>
      <c r="B11856">
        <v>1.0202884621649624</v>
      </c>
      <c r="C11856">
        <v>-0.10743045934868548</v>
      </c>
    </row>
    <row r="11857" spans="1:3" x14ac:dyDescent="0.55000000000000004">
      <c r="A11857">
        <v>0.90518663318508175</v>
      </c>
      <c r="B11857">
        <v>0.59338347330671959</v>
      </c>
      <c r="C11857">
        <v>-0.11353485579533258</v>
      </c>
    </row>
    <row r="11858" spans="1:3" x14ac:dyDescent="0.55000000000000004">
      <c r="A11858">
        <v>0.90818616982744227</v>
      </c>
      <c r="B11858">
        <v>0.14640775691145819</v>
      </c>
      <c r="C11858">
        <v>-0.11781903467840521</v>
      </c>
    </row>
    <row r="11859" spans="1:3" x14ac:dyDescent="0.55000000000000004">
      <c r="A11859">
        <v>0.90665865272820867</v>
      </c>
      <c r="B11859">
        <v>-0.31355940258975057</v>
      </c>
      <c r="C11859">
        <v>-0.12025920522905273</v>
      </c>
    </row>
    <row r="11860" spans="1:3" x14ac:dyDescent="0.55000000000000004">
      <c r="A11860">
        <v>0.90050926663156983</v>
      </c>
      <c r="B11860">
        <v>-0.77973663253497572</v>
      </c>
      <c r="C11860">
        <v>-0.1210333568543971</v>
      </c>
    </row>
    <row r="11861" spans="1:3" x14ac:dyDescent="0.55000000000000004">
      <c r="A11861">
        <v>0.8897073985486228</v>
      </c>
      <c r="B11861">
        <v>-1.2460537008497812</v>
      </c>
      <c r="C11861">
        <v>-0.12033158533753124</v>
      </c>
    </row>
    <row r="11862" spans="1:3" x14ac:dyDescent="0.55000000000000004">
      <c r="A11862">
        <v>0.87427971267603555</v>
      </c>
      <c r="B11862">
        <v>-1.706925900011123</v>
      </c>
      <c r="C11862">
        <v>-0.11821510159898108</v>
      </c>
    </row>
    <row r="11863" spans="1:3" x14ac:dyDescent="0.55000000000000004">
      <c r="A11863">
        <v>0.85430840515273287</v>
      </c>
      <c r="B11863">
        <v>-2.156413901833548</v>
      </c>
      <c r="C11863">
        <v>-0.11443914365072137</v>
      </c>
    </row>
    <row r="11864" spans="1:3" x14ac:dyDescent="0.55000000000000004">
      <c r="A11864">
        <v>0.82994063807002671</v>
      </c>
      <c r="B11864">
        <v>-2.5870736763840783</v>
      </c>
      <c r="C11864">
        <v>-0.10846964234851798</v>
      </c>
    </row>
    <row r="11865" spans="1:3" x14ac:dyDescent="0.55000000000000004">
      <c r="A11865">
        <v>0.80140802795006472</v>
      </c>
      <c r="B11865">
        <v>-2.9894792646900048</v>
      </c>
      <c r="C11865">
        <v>-9.9814823648338435E-2</v>
      </c>
    </row>
    <row r="11866" spans="1:3" x14ac:dyDescent="0.55000000000000004">
      <c r="A11866">
        <v>0.76904465138608602</v>
      </c>
      <c r="B11866">
        <v>-3.3529723510470113</v>
      </c>
      <c r="C11866">
        <v>-8.8328595791105996E-2</v>
      </c>
    </row>
    <row r="11867" spans="1:3" x14ac:dyDescent="0.55000000000000004">
      <c r="A11867">
        <v>0.73329227987027612</v>
      </c>
      <c r="B11867">
        <v>-3.6672803011241388</v>
      </c>
      <c r="C11867">
        <v>-7.4356678575937224E-2</v>
      </c>
    </row>
    <row r="11868" spans="1:3" x14ac:dyDescent="0.55000000000000004">
      <c r="A11868">
        <v>0.69468654609374592</v>
      </c>
      <c r="B11868">
        <v>-3.9246904352038841</v>
      </c>
      <c r="C11868">
        <v>-5.8878380471550029E-2</v>
      </c>
    </row>
    <row r="11869" spans="1:3" x14ac:dyDescent="0.55000000000000004">
      <c r="A11869">
        <v>0.65381929953453843</v>
      </c>
      <c r="B11869">
        <v>-4.1223769148977807</v>
      </c>
      <c r="C11869">
        <v>-4.3443813986988801E-2</v>
      </c>
    </row>
    <row r="11870" spans="1:3" x14ac:dyDescent="0.55000000000000004">
      <c r="A11870">
        <v>0.6112802724301204</v>
      </c>
      <c r="B11870">
        <v>-4.2637438845165958</v>
      </c>
      <c r="C11870">
        <v>-2.972749533952003E-2</v>
      </c>
    </row>
    <row r="11871" spans="1:3" x14ac:dyDescent="0.55000000000000004">
      <c r="A11871">
        <v>0.56759405542279406</v>
      </c>
      <c r="B11871">
        <v>-4.3579552319749197</v>
      </c>
      <c r="C11871">
        <v>-1.9036142061268829E-2</v>
      </c>
    </row>
    <row r="11872" spans="1:3" x14ac:dyDescent="0.55000000000000004">
      <c r="A11872">
        <v>0.52317058893184865</v>
      </c>
      <c r="B11872">
        <v>-4.4179299086352</v>
      </c>
      <c r="C11872">
        <v>-1.2006651241153842E-2</v>
      </c>
    </row>
    <row r="11873" spans="1:3" x14ac:dyDescent="0.55000000000000004">
      <c r="A11873">
        <v>0.47828119383541845</v>
      </c>
      <c r="B11873">
        <v>-4.4574084311993252</v>
      </c>
      <c r="C11873">
        <v>-8.4273666491800348E-3</v>
      </c>
    </row>
    <row r="11874" spans="1:3" x14ac:dyDescent="0.55000000000000004">
      <c r="A11874">
        <v>0.43306640060962071</v>
      </c>
      <c r="B11874">
        <v>-4.4879064458819569</v>
      </c>
      <c r="C11874">
        <v>-7.3583552362399048E-3</v>
      </c>
    </row>
    <row r="11875" spans="1:3" x14ac:dyDescent="0.55000000000000004">
      <c r="A11875">
        <v>0.38757051139766924</v>
      </c>
      <c r="B11875">
        <v>-4.5168954131597632</v>
      </c>
      <c r="C11875">
        <v>-7.6462862118998045E-3</v>
      </c>
    </row>
    <row r="11876" spans="1:3" x14ac:dyDescent="0.55000000000000004">
      <c r="A11876">
        <v>0.34178451310139252</v>
      </c>
      <c r="B11876">
        <v>-4.5479294161463155</v>
      </c>
      <c r="C11876">
        <v>-8.4168623318643405E-3</v>
      </c>
    </row>
    <row r="11877" spans="1:3" x14ac:dyDescent="0.55000000000000004">
      <c r="A11877">
        <v>0.29567918964596568</v>
      </c>
      <c r="B11877">
        <v>-4.5821427184864971</v>
      </c>
      <c r="C11877">
        <v>-9.2918862914181631E-3</v>
      </c>
    </row>
    <row r="11878" spans="1:3" x14ac:dyDescent="0.55000000000000004">
      <c r="A11878">
        <v>0.24921941614329729</v>
      </c>
      <c r="B11878">
        <v>-4.6203367416575158</v>
      </c>
      <c r="C11878">
        <v>-1.0477276840578946E-2</v>
      </c>
    </row>
    <row r="11879" spans="1:3" x14ac:dyDescent="0.55000000000000004">
      <c r="A11879">
        <v>0.20235660604251407</v>
      </c>
      <c r="B11879">
        <v>-4.6649688948961785</v>
      </c>
      <c r="C11879">
        <v>-1.2624251750861291E-2</v>
      </c>
    </row>
    <row r="11880" spans="1:3" x14ac:dyDescent="0.55000000000000004">
      <c r="A11880">
        <v>0.15500519721872352</v>
      </c>
      <c r="B11880">
        <v>-4.7209303680634314</v>
      </c>
      <c r="C11880">
        <v>-1.634131407069821E-2</v>
      </c>
    </row>
    <row r="11881" spans="1:3" x14ac:dyDescent="0.55000000000000004">
      <c r="A11881">
        <v>0.1070207046971163</v>
      </c>
      <c r="B11881">
        <v>-4.7944727240929126</v>
      </c>
      <c r="C11881">
        <v>-2.1724087600875925E-2</v>
      </c>
    </row>
    <row r="11882" spans="1:3" x14ac:dyDescent="0.55000000000000004">
      <c r="A11882">
        <v>5.8196522680221734E-2</v>
      </c>
      <c r="B11882">
        <v>-4.8908983147783482</v>
      </c>
      <c r="C11882">
        <v>-2.8185638426782157E-2</v>
      </c>
    </row>
    <row r="11883" spans="1:3" x14ac:dyDescent="0.55000000000000004">
      <c r="A11883">
        <v>8.2864976064224941E-3</v>
      </c>
      <c r="B11883">
        <v>-5.0119823373005268</v>
      </c>
      <c r="C11883">
        <v>-3.4487251077450917E-2</v>
      </c>
    </row>
    <row r="11884" spans="1:3" x14ac:dyDescent="0.55000000000000004">
      <c r="A11884">
        <v>-4.2948187777700715E-2</v>
      </c>
      <c r="B11884">
        <v>-5.1540344469293533</v>
      </c>
      <c r="C11884">
        <v>-3.9038685583432563E-2</v>
      </c>
    </row>
    <row r="11885" spans="1:3" x14ac:dyDescent="0.55000000000000004">
      <c r="A11885">
        <v>-9.5679649388021329E-2</v>
      </c>
      <c r="B11885">
        <v>-5.3077123582427674</v>
      </c>
      <c r="C11885">
        <v>-4.0504746773406937E-2</v>
      </c>
    </row>
    <row r="11886" spans="1:3" x14ac:dyDescent="0.55000000000000004">
      <c r="A11886">
        <v>-0.14996335380025153</v>
      </c>
      <c r="B11886">
        <v>-5.4599455303276665</v>
      </c>
      <c r="C11886">
        <v>-3.8290890951696133E-2</v>
      </c>
    </row>
    <row r="11887" spans="1:3" x14ac:dyDescent="0.55000000000000004">
      <c r="A11887">
        <v>-0.20571548117742128</v>
      </c>
      <c r="B11887">
        <v>-5.5970229806478864</v>
      </c>
      <c r="C11887">
        <v>-3.2660170290653691E-2</v>
      </c>
    </row>
    <row r="11888" spans="1:3" x14ac:dyDescent="0.55000000000000004">
      <c r="A11888">
        <v>-0.2627229313847021</v>
      </c>
      <c r="B11888">
        <v>-5.7078079275701645</v>
      </c>
      <c r="C11888">
        <v>-2.4681934741581285E-2</v>
      </c>
    </row>
    <row r="11889" spans="1:3" x14ac:dyDescent="0.55000000000000004">
      <c r="A11889">
        <v>-0.32068384953542539</v>
      </c>
      <c r="B11889">
        <v>-5.7863676650648772</v>
      </c>
      <c r="C11889">
        <v>-1.5980455266034196E-2</v>
      </c>
    </row>
    <row r="11890" spans="1:3" x14ac:dyDescent="0.55000000000000004">
      <c r="A11890">
        <v>-0.37926846750713622</v>
      </c>
      <c r="B11890">
        <v>-5.8330299930680374</v>
      </c>
      <c r="C11890">
        <v>-8.171888420901505E-3</v>
      </c>
    </row>
    <row r="11891" spans="1:3" x14ac:dyDescent="0.55000000000000004">
      <c r="A11891">
        <v>-0.43817975543845422</v>
      </c>
      <c r="B11891">
        <v>-5.8533233773841031</v>
      </c>
      <c r="C11891">
        <v>-2.3319336888633427E-3</v>
      </c>
    </row>
    <row r="11892" spans="1:3" x14ac:dyDescent="0.55000000000000004">
      <c r="A11892">
        <v>-0.49719418147128652</v>
      </c>
      <c r="B11892">
        <v>-5.8553932479288244</v>
      </c>
      <c r="C11892">
        <v>1.2605721232725703E-3</v>
      </c>
    </row>
    <row r="11893" spans="1:3" x14ac:dyDescent="0.55000000000000004">
      <c r="A11893">
        <v>-0.55617208344932956</v>
      </c>
      <c r="B11893">
        <v>-5.8466985723878997</v>
      </c>
      <c r="C11893">
        <v>3.2397775355910174E-3</v>
      </c>
    </row>
    <row r="11894" spans="1:3" x14ac:dyDescent="0.55000000000000004">
      <c r="A11894">
        <v>-0.615033512984686</v>
      </c>
      <c r="B11894">
        <v>-5.8307076138321863</v>
      </c>
      <c r="C11894">
        <v>5.0371161267866614E-3</v>
      </c>
    </row>
    <row r="11895" spans="1:3" x14ac:dyDescent="0.55000000000000004">
      <c r="A11895">
        <v>-0.6737045260124811</v>
      </c>
      <c r="B11895">
        <v>-5.8047152181434392</v>
      </c>
      <c r="C11895">
        <v>8.4165048301216624E-3</v>
      </c>
    </row>
    <row r="11896" spans="1:3" x14ac:dyDescent="0.55000000000000004">
      <c r="A11896">
        <v>-0.73205060418550116</v>
      </c>
      <c r="B11896">
        <v>-5.7594630131623541</v>
      </c>
      <c r="C11896">
        <v>1.5005961516195867E-2</v>
      </c>
    </row>
    <row r="11897" spans="1:3" x14ac:dyDescent="0.55000000000000004">
      <c r="A11897">
        <v>-0.78981466066134109</v>
      </c>
      <c r="B11897">
        <v>-5.6802305088595295</v>
      </c>
      <c r="C11897">
        <v>2.6004651476984532E-2</v>
      </c>
    </row>
    <row r="11898" spans="1:3" x14ac:dyDescent="0.55000000000000004">
      <c r="A11898">
        <v>-0.84657182525204611</v>
      </c>
      <c r="B11898">
        <v>-5.5491377203854899</v>
      </c>
      <c r="C11898">
        <v>4.1848758706265907E-2</v>
      </c>
    </row>
    <row r="11899" spans="1:3" x14ac:dyDescent="0.55000000000000004">
      <c r="A11899">
        <v>-0.90171343354847633</v>
      </c>
      <c r="B11899">
        <v>-5.3485620642257423</v>
      </c>
      <c r="C11899">
        <v>6.1968868705611503E-2</v>
      </c>
    </row>
    <row r="11900" spans="1:3" x14ac:dyDescent="0.55000000000000004">
      <c r="A11900">
        <v>-0.95446853568531875</v>
      </c>
      <c r="B11900">
        <v>-5.0647763392041592</v>
      </c>
      <c r="C11900">
        <v>8.4918152527092131E-2</v>
      </c>
    </row>
    <row r="11901" spans="1:3" x14ac:dyDescent="0.55000000000000004">
      <c r="A11901">
        <v>-1.0039587494756346</v>
      </c>
      <c r="B11901">
        <v>-4.6907573673587173</v>
      </c>
      <c r="C11901">
        <v>0.10867344780698761</v>
      </c>
    </row>
    <row r="11902" spans="1:3" x14ac:dyDescent="0.55000000000000004">
      <c r="A11902">
        <v>-1.0492753440678564</v>
      </c>
      <c r="B11902">
        <v>-4.2277694060111557</v>
      </c>
      <c r="C11902">
        <v>0.13096835413274396</v>
      </c>
    </row>
    <row r="11903" spans="1:3" x14ac:dyDescent="0.55000000000000004">
      <c r="A11903">
        <v>-1.0895650363907863</v>
      </c>
      <c r="B11903">
        <v>-3.6853080122864879</v>
      </c>
      <c r="C11903">
        <v>0.14980876477236366</v>
      </c>
    </row>
    <row r="11904" spans="1:3" x14ac:dyDescent="0.55000000000000004">
      <c r="A11904">
        <v>-1.1241053686742217</v>
      </c>
      <c r="B11904">
        <v>-3.0791238901256013</v>
      </c>
      <c r="C11904">
        <v>0.16395113282643889</v>
      </c>
    </row>
    <row r="11905" spans="1:3" x14ac:dyDescent="0.55000000000000004">
      <c r="A11905">
        <v>-1.1523523149872341</v>
      </c>
      <c r="B11905">
        <v>-2.4280526707358532</v>
      </c>
      <c r="C11905">
        <v>0.17304225195086342</v>
      </c>
    </row>
    <row r="11906" spans="1:3" x14ac:dyDescent="0.55000000000000004">
      <c r="A11906">
        <v>-1.1739539243414727</v>
      </c>
      <c r="B11906">
        <v>-1.750577886931195</v>
      </c>
      <c r="C11906">
        <v>0.17761757403498446</v>
      </c>
    </row>
    <row r="11907" spans="1:3" x14ac:dyDescent="0.55000000000000004">
      <c r="A11907">
        <v>-1.1887298486422446</v>
      </c>
      <c r="B11907">
        <v>-1.0615725290806473</v>
      </c>
      <c r="C11907">
        <v>0.17901045797875664</v>
      </c>
    </row>
    <row r="11908" spans="1:3" x14ac:dyDescent="0.55000000000000004">
      <c r="A11908">
        <v>-1.1966213393742913</v>
      </c>
      <c r="B11908">
        <v>-0.37008866816772468</v>
      </c>
      <c r="C11908">
        <v>0.17890044311488862</v>
      </c>
    </row>
    <row r="11909" spans="1:3" x14ac:dyDescent="0.55000000000000004">
      <c r="A11909">
        <v>-1.1976283745470715</v>
      </c>
      <c r="B11909">
        <v>0.32083715645532396</v>
      </c>
      <c r="C11909">
        <v>0.17872161931940159</v>
      </c>
    </row>
    <row r="11910" spans="1:3" x14ac:dyDescent="0.55000000000000004">
      <c r="A11910">
        <v>-1.1917552530084319</v>
      </c>
      <c r="B11910">
        <v>1.0126234219566057</v>
      </c>
      <c r="C11910">
        <v>0.17934580588830124</v>
      </c>
    </row>
    <row r="11911" spans="1:3" x14ac:dyDescent="0.55000000000000004">
      <c r="A11911">
        <v>-1.1789774090863923</v>
      </c>
      <c r="B11911">
        <v>1.708671079423747</v>
      </c>
      <c r="C11911">
        <v>0.1809273087427242</v>
      </c>
    </row>
    <row r="11912" spans="1:3" x14ac:dyDescent="0.55000000000000004">
      <c r="A11912">
        <v>-1.1592356610337071</v>
      </c>
      <c r="B11912">
        <v>2.4115067013112803</v>
      </c>
      <c r="C11912">
        <v>0.18285924502929102</v>
      </c>
    </row>
    <row r="11913" spans="1:3" x14ac:dyDescent="0.55000000000000004">
      <c r="A11913">
        <v>-1.1324586134597185</v>
      </c>
      <c r="B11913">
        <v>3.1204348192681213</v>
      </c>
      <c r="C11913">
        <v>0.18408077461710701</v>
      </c>
    </row>
    <row r="11914" spans="1:3" x14ac:dyDescent="0.55000000000000004">
      <c r="A11914">
        <v>-1.0986021641194836</v>
      </c>
      <c r="B11914">
        <v>3.8306144914347788</v>
      </c>
      <c r="C11914">
        <v>0.18350704741532434</v>
      </c>
    </row>
    <row r="11915" spans="1:3" x14ac:dyDescent="0.55000000000000004">
      <c r="A11915">
        <v>-1.057690802279746</v>
      </c>
      <c r="B11915">
        <v>4.533360884937629</v>
      </c>
      <c r="C11915">
        <v>0.18023332189256935</v>
      </c>
    </row>
    <row r="11916" spans="1:3" x14ac:dyDescent="0.55000000000000004">
      <c r="A11916">
        <v>-1.0098519631564338</v>
      </c>
      <c r="B11916">
        <v>5.2172034591370728</v>
      </c>
      <c r="C11916">
        <v>0.17372246185455495</v>
      </c>
    </row>
    <row r="11917" spans="1:3" x14ac:dyDescent="0.55000000000000004">
      <c r="A11917">
        <v>-0.95533598310778611</v>
      </c>
      <c r="B11917">
        <v>5.8697284259120988</v>
      </c>
      <c r="C11917">
        <v>0.16402338016150425</v>
      </c>
    </row>
    <row r="11918" spans="1:3" x14ac:dyDescent="0.55000000000000004">
      <c r="A11918">
        <v>-0.89451458807270279</v>
      </c>
      <c r="B11918">
        <v>6.4796388125762752</v>
      </c>
      <c r="C11918">
        <v>0.15166522577233427</v>
      </c>
    </row>
    <row r="11919" spans="1:3" x14ac:dyDescent="0.55000000000000004">
      <c r="A11919">
        <v>-0.82786147536750609</v>
      </c>
      <c r="B11919">
        <v>7.0380553226302105</v>
      </c>
      <c r="C11919">
        <v>0.13737023491810849</v>
      </c>
    </row>
    <row r="11920" spans="1:3" x14ac:dyDescent="0.55000000000000004">
      <c r="A11920">
        <v>-0.7559247032802886</v>
      </c>
      <c r="B11920">
        <v>7.539068602542689</v>
      </c>
      <c r="C11920">
        <v>0.12195340892893015</v>
      </c>
    </row>
    <row r="11921" spans="1:3" x14ac:dyDescent="0.55000000000000004">
      <c r="A11921">
        <v>-0.67929551751947026</v>
      </c>
      <c r="B11921">
        <v>7.9799088652220194</v>
      </c>
      <c r="C11921">
        <v>0.106224780863684</v>
      </c>
    </row>
    <row r="11922" spans="1:3" x14ac:dyDescent="0.55000000000000004">
      <c r="A11922">
        <v>-0.59857780575586839</v>
      </c>
      <c r="B11922">
        <v>8.3605380496604678</v>
      </c>
      <c r="C11922">
        <v>9.0788254559943743E-2</v>
      </c>
    </row>
    <row r="11923" spans="1:3" x14ac:dyDescent="0.55000000000000004">
      <c r="A11923">
        <v>-0.51436482797554817</v>
      </c>
      <c r="B11923">
        <v>8.6828166079590368</v>
      </c>
      <c r="C11923">
        <v>7.6022593420681739E-2</v>
      </c>
    </row>
    <row r="11924" spans="1:3" x14ac:dyDescent="0.55000000000000004">
      <c r="A11924">
        <v>-0.42722435167583717</v>
      </c>
      <c r="B11924">
        <v>8.9497490668881685</v>
      </c>
      <c r="C11924">
        <v>6.214120519688171E-2</v>
      </c>
    </row>
    <row r="11925" spans="1:3" x14ac:dyDescent="0.55000000000000004">
      <c r="A11925">
        <v>-0.33769081179071675</v>
      </c>
      <c r="B11925">
        <v>9.1646541990268844</v>
      </c>
      <c r="C11925">
        <v>4.9093335247588035E-2</v>
      </c>
    </row>
    <row r="11926" spans="1:3" x14ac:dyDescent="0.55000000000000004">
      <c r="A11926">
        <v>-0.24626724434349748</v>
      </c>
      <c r="B11926">
        <v>9.3301833059959893</v>
      </c>
      <c r="C11926">
        <v>3.6584256351327719E-2</v>
      </c>
    </row>
    <row r="11927" spans="1:3" x14ac:dyDescent="0.55000000000000004">
      <c r="A11927">
        <v>-0.15343583834863531</v>
      </c>
      <c r="B11927">
        <v>9.4478310722647532</v>
      </c>
      <c r="C11927">
        <v>2.431003260765988E-2</v>
      </c>
    </row>
    <row r="11928" spans="1:3" x14ac:dyDescent="0.55000000000000004">
      <c r="A11928">
        <v>-5.9669409990793884E-2</v>
      </c>
      <c r="B11928">
        <v>9.5180730984936766</v>
      </c>
      <c r="C11928">
        <v>1.2047123825530592E-2</v>
      </c>
    </row>
    <row r="11929" spans="1:3" x14ac:dyDescent="0.55000000000000004">
      <c r="A11929">
        <v>3.4559839318896592E-2</v>
      </c>
      <c r="B11929">
        <v>9.5406443330332298</v>
      </c>
      <c r="C11929">
        <v>-3.6429021292524929E-4</v>
      </c>
    </row>
    <row r="11930" spans="1:3" x14ac:dyDescent="0.55000000000000004">
      <c r="A11930">
        <v>0.12877457438129294</v>
      </c>
      <c r="B11930">
        <v>9.5150098117190716</v>
      </c>
      <c r="C11930">
        <v>-1.2904095560448782E-2</v>
      </c>
    </row>
    <row r="11931" spans="1:3" x14ac:dyDescent="0.55000000000000004">
      <c r="A11931">
        <v>0.22249318113487715</v>
      </c>
      <c r="B11931">
        <v>9.4410969210527007</v>
      </c>
      <c r="C11931">
        <v>-2.5353094225457073E-2</v>
      </c>
    </row>
    <row r="11932" spans="1:3" x14ac:dyDescent="0.55000000000000004">
      <c r="A11932">
        <v>0.31523758738959734</v>
      </c>
      <c r="B11932">
        <v>9.3197264588037267</v>
      </c>
      <c r="C11932">
        <v>-3.7468056006931559E-2</v>
      </c>
    </row>
    <row r="11933" spans="1:3" x14ac:dyDescent="0.55000000000000004">
      <c r="A11933">
        <v>0.406542431250763</v>
      </c>
      <c r="B11933">
        <v>9.1525644618987307</v>
      </c>
      <c r="C11933">
        <v>-4.9054716718221196E-2</v>
      </c>
    </row>
    <row r="11934" spans="1:3" x14ac:dyDescent="0.55000000000000004">
      <c r="A11934">
        <v>0.49596253119182776</v>
      </c>
      <c r="B11934">
        <v>8.9418897347043149</v>
      </c>
      <c r="C11934">
        <v>-5.9990173133961114E-2</v>
      </c>
    </row>
    <row r="11935" spans="1:3" x14ac:dyDescent="0.55000000000000004">
      <c r="A11935">
        <v>0.5830771232807207</v>
      </c>
      <c r="B11935">
        <v>8.690057571461983</v>
      </c>
      <c r="C11935">
        <v>-7.0357737446956184E-2</v>
      </c>
    </row>
    <row r="11936" spans="1:3" x14ac:dyDescent="0.55000000000000004">
      <c r="A11936">
        <v>0.66748673082473309</v>
      </c>
      <c r="B11936">
        <v>8.3987677739433462</v>
      </c>
      <c r="C11936">
        <v>-8.0413379281116568E-2</v>
      </c>
    </row>
    <row r="11937" spans="1:3" x14ac:dyDescent="0.55000000000000004">
      <c r="A11937">
        <v>0.7488041470233302</v>
      </c>
      <c r="B11937">
        <v>8.0688673679769227</v>
      </c>
      <c r="C11937">
        <v>-9.0342524428212251E-2</v>
      </c>
    </row>
    <row r="11938" spans="1:3" x14ac:dyDescent="0.55000000000000004">
      <c r="A11938">
        <v>0.82664744325649608</v>
      </c>
      <c r="B11938">
        <v>7.70073612485211</v>
      </c>
      <c r="C11938">
        <v>-0.10020159727200159</v>
      </c>
    </row>
    <row r="11939" spans="1:3" x14ac:dyDescent="0.55000000000000004">
      <c r="A11939">
        <v>0.90063741365505046</v>
      </c>
      <c r="B11939">
        <v>7.2946007134512003</v>
      </c>
      <c r="C11939">
        <v>-0.11001341898105743</v>
      </c>
    </row>
    <row r="11940" spans="1:3" x14ac:dyDescent="0.55000000000000004">
      <c r="A11940">
        <v>0.97039676790107865</v>
      </c>
      <c r="B11940">
        <v>6.850683966098198</v>
      </c>
      <c r="C11940">
        <v>-0.11975715418302245</v>
      </c>
    </row>
    <row r="11941" spans="1:3" x14ac:dyDescent="0.55000000000000004">
      <c r="A11941">
        <v>1.0355507863849089</v>
      </c>
      <c r="B11941">
        <v>6.369278769230287</v>
      </c>
      <c r="C11941">
        <v>-0.12941737835730396</v>
      </c>
    </row>
    <row r="11942" spans="1:3" x14ac:dyDescent="0.55000000000000004">
      <c r="A11942">
        <v>1.0957273715804214</v>
      </c>
      <c r="B11942">
        <v>5.8504482019408126</v>
      </c>
      <c r="C11942">
        <v>-0.13912846392503259</v>
      </c>
    </row>
    <row r="11943" spans="1:3" x14ac:dyDescent="0.55000000000000004">
      <c r="A11943">
        <v>1.1505520710694876</v>
      </c>
      <c r="B11943">
        <v>5.2935652429068378</v>
      </c>
      <c r="C11943">
        <v>-0.14911323329752155</v>
      </c>
    </row>
    <row r="11944" spans="1:3" x14ac:dyDescent="0.55000000000000004">
      <c r="A11944">
        <v>1.199640100689884</v>
      </c>
      <c r="B11944">
        <v>4.6973190564154015</v>
      </c>
      <c r="C11944">
        <v>-0.15950280525912244</v>
      </c>
    </row>
    <row r="11945" spans="1:3" x14ac:dyDescent="0.55000000000000004">
      <c r="A11945">
        <v>1.2425914144712478</v>
      </c>
      <c r="B11945">
        <v>4.0601842514095541</v>
      </c>
      <c r="C11945">
        <v>-0.1702771145161607</v>
      </c>
    </row>
    <row r="11946" spans="1:3" x14ac:dyDescent="0.55000000000000004">
      <c r="A11946">
        <v>1.278991786190842</v>
      </c>
      <c r="B11946">
        <v>3.3811963675285464</v>
      </c>
      <c r="C11946">
        <v>-0.18116588956303581</v>
      </c>
    </row>
    <row r="11947" spans="1:3" x14ac:dyDescent="0.55000000000000004">
      <c r="A11947">
        <v>1.3084236667203215</v>
      </c>
      <c r="B11947">
        <v>2.6611289122852586</v>
      </c>
      <c r="C11947">
        <v>-0.19153983261257884</v>
      </c>
    </row>
    <row r="11948" spans="1:3" x14ac:dyDescent="0.55000000000000004">
      <c r="A11948">
        <v>1.3304897439612675</v>
      </c>
      <c r="B11948">
        <v>1.9034611695860502</v>
      </c>
      <c r="C11948">
        <v>-0.20062773607231157</v>
      </c>
    </row>
    <row r="11949" spans="1:3" x14ac:dyDescent="0.55000000000000004">
      <c r="A11949">
        <v>1.3448413835726876</v>
      </c>
      <c r="B11949">
        <v>1.1141746672575876</v>
      </c>
      <c r="C11949">
        <v>-0.20790565022606441</v>
      </c>
    </row>
    <row r="11950" spans="1:3" x14ac:dyDescent="0.55000000000000004">
      <c r="A11950">
        <v>1.3511982766978119</v>
      </c>
      <c r="B11950">
        <v>0.30043394516064525</v>
      </c>
      <c r="C11950">
        <v>-0.21328519972059315</v>
      </c>
    </row>
    <row r="11951" spans="1:3" x14ac:dyDescent="0.55000000000000004">
      <c r="A11951">
        <v>1.3493517035476021</v>
      </c>
      <c r="B11951">
        <v>-0.53118264396378234</v>
      </c>
      <c r="C11951">
        <v>-0.21715816939142943</v>
      </c>
    </row>
    <row r="11952" spans="1:3" x14ac:dyDescent="0.55000000000000004">
      <c r="A11952">
        <v>1.3391496745328881</v>
      </c>
      <c r="B11952">
        <v>-1.3763352389632892</v>
      </c>
      <c r="C11952">
        <v>-0.22029141394164878</v>
      </c>
    </row>
    <row r="11953" spans="1:3" x14ac:dyDescent="0.55000000000000004">
      <c r="A11953">
        <v>1.3204688031532017</v>
      </c>
      <c r="B11953">
        <v>-2.2335030551501061</v>
      </c>
      <c r="C11953">
        <v>-0.22337722797699341</v>
      </c>
    </row>
    <row r="11954" spans="1:3" x14ac:dyDescent="0.55000000000000004">
      <c r="A11954">
        <v>1.2931893200450781</v>
      </c>
      <c r="B11954">
        <v>-3.1026855470978614</v>
      </c>
      <c r="C11954">
        <v>-0.22651019021542659</v>
      </c>
    </row>
    <row r="11955" spans="1:3" x14ac:dyDescent="0.55000000000000004">
      <c r="A11955">
        <v>1.2571920586250609</v>
      </c>
      <c r="B11955">
        <v>-3.9826820542760926</v>
      </c>
      <c r="C11955">
        <v>-0.22897454434887526</v>
      </c>
    </row>
    <row r="11956" spans="1:3" x14ac:dyDescent="0.55000000000000004">
      <c r="A11956">
        <v>1.2123860186642392</v>
      </c>
      <c r="B11956">
        <v>-4.8680014376066083</v>
      </c>
      <c r="C11956">
        <v>-0.22926530209549131</v>
      </c>
    </row>
    <row r="11957" spans="1:3" x14ac:dyDescent="0.55000000000000004">
      <c r="A11957">
        <v>1.1587656614023467</v>
      </c>
      <c r="B11957">
        <v>-5.746339205939595</v>
      </c>
      <c r="C11957">
        <v>-0.22536087198990556</v>
      </c>
    </row>
    <row r="11958" spans="1:3" x14ac:dyDescent="0.55000000000000004">
      <c r="A11958">
        <v>1.0964866178680688</v>
      </c>
      <c r="B11958">
        <v>-6.5979613754251494</v>
      </c>
      <c r="C11958">
        <v>-0.21543735238149922</v>
      </c>
    </row>
    <row r="11959" spans="1:3" x14ac:dyDescent="0.55000000000000004">
      <c r="A11959">
        <v>1.0259334337970474</v>
      </c>
      <c r="B11959">
        <v>-7.398027841181877</v>
      </c>
      <c r="C11959">
        <v>-0.19867572513233511</v>
      </c>
    </row>
    <row r="11960" spans="1:3" x14ac:dyDescent="0.55000000000000004">
      <c r="A11960">
        <v>0.94774999658992964</v>
      </c>
      <c r="B11960">
        <v>-8.1212160456979419</v>
      </c>
      <c r="C11960">
        <v>-0.17564529169792609</v>
      </c>
    </row>
    <row r="11961" spans="1:3" x14ac:dyDescent="0.55000000000000004">
      <c r="A11961">
        <v>0.86281773468634126</v>
      </c>
      <c r="B11961">
        <v>-8.7469924267199275</v>
      </c>
      <c r="C11961">
        <v>-0.14825552663643507</v>
      </c>
    </row>
    <row r="11962" spans="1:3" x14ac:dyDescent="0.55000000000000004">
      <c r="A11962">
        <v>0.77218326858859632</v>
      </c>
      <c r="B11962">
        <v>-9.2639503653950168</v>
      </c>
      <c r="C11962">
        <v>-0.11932104617675827</v>
      </c>
    </row>
    <row r="11963" spans="1:3" x14ac:dyDescent="0.55000000000000004">
      <c r="A11963">
        <v>0.67695260113812128</v>
      </c>
      <c r="B11963">
        <v>-9.6716343141601548</v>
      </c>
      <c r="C11963">
        <v>-9.1695490451160405E-2</v>
      </c>
    </row>
    <row r="11964" spans="1:3" x14ac:dyDescent="0.55000000000000004">
      <c r="A11964">
        <v>0.57818388221831007</v>
      </c>
      <c r="B11964">
        <v>-9.9789779153864124</v>
      </c>
      <c r="C11964">
        <v>-6.7385048485825633E-2</v>
      </c>
    </row>
    <row r="11965" spans="1:3" x14ac:dyDescent="0.55000000000000004">
      <c r="A11965">
        <v>0.47681135934888424</v>
      </c>
      <c r="B11965">
        <v>-10.200171030134815</v>
      </c>
      <c r="C11965">
        <v>-4.7104141342539853E-2</v>
      </c>
    </row>
    <row r="11966" spans="1:3" x14ac:dyDescent="0.55000000000000004">
      <c r="A11966">
        <v>0.3736179779350593</v>
      </c>
      <c r="B11966">
        <v>-10.34956335419532</v>
      </c>
      <c r="C11966">
        <v>-3.0221078150474989E-2</v>
      </c>
    </row>
    <row r="11967" spans="1:3" x14ac:dyDescent="0.55000000000000004">
      <c r="A11967">
        <v>0.2692588810231536</v>
      </c>
      <c r="B11967">
        <v>-10.437038398889541</v>
      </c>
      <c r="C11967">
        <v>-1.5055860097051591E-2</v>
      </c>
    </row>
    <row r="11968" spans="1:3" x14ac:dyDescent="0.55000000000000004">
      <c r="A11968">
        <v>0.16432383909270457</v>
      </c>
      <c r="B11968">
        <v>-10.465404485530463</v>
      </c>
      <c r="C11968">
        <v>3.7362063487692644E-4</v>
      </c>
    </row>
    <row r="11969" spans="1:3" x14ac:dyDescent="0.55000000000000004">
      <c r="A11969">
        <v>5.9411098679121005E-2</v>
      </c>
      <c r="B11969">
        <v>-10.430801447814691</v>
      </c>
      <c r="C11969">
        <v>1.7536854373286542E-2</v>
      </c>
    </row>
    <row r="11970" spans="1:3" x14ac:dyDescent="0.55000000000000004">
      <c r="A11970">
        <v>-4.4817119287657442E-2</v>
      </c>
      <c r="B11970">
        <v>-10.325458506588536</v>
      </c>
      <c r="C11970">
        <v>3.6988477524308852E-2</v>
      </c>
    </row>
    <row r="11971" spans="1:3" x14ac:dyDescent="0.55000000000000004">
      <c r="A11971">
        <v>-0.14761328671694846</v>
      </c>
      <c r="B11971">
        <v>-10.141302941342998</v>
      </c>
      <c r="C11971">
        <v>5.8330138027212264E-2</v>
      </c>
    </row>
    <row r="11972" spans="1:3" x14ac:dyDescent="0.55000000000000004">
      <c r="A11972">
        <v>-0.24815923806602186</v>
      </c>
      <c r="B11972">
        <v>-9.8732054632001223</v>
      </c>
      <c r="C11972">
        <v>8.0436672605745801E-2</v>
      </c>
    </row>
    <row r="11973" spans="1:3" x14ac:dyDescent="0.55000000000000004">
      <c r="A11973">
        <v>-0.34560783824755142</v>
      </c>
      <c r="B11973">
        <v>-9.5207635720124788</v>
      </c>
      <c r="C11973">
        <v>0.10198666651829323</v>
      </c>
    </row>
    <row r="11974" spans="1:3" x14ac:dyDescent="0.55000000000000004">
      <c r="A11974">
        <v>-0.43913230478138177</v>
      </c>
      <c r="B11974">
        <v>-9.0880852103639622</v>
      </c>
      <c r="C11974">
        <v>0.12196693681944834</v>
      </c>
    </row>
    <row r="11975" spans="1:3" x14ac:dyDescent="0.55000000000000004">
      <c r="A11975">
        <v>-0.52796489390478074</v>
      </c>
      <c r="B11975">
        <v>-8.5823130976401174</v>
      </c>
      <c r="C11975">
        <v>0.13981987100862839</v>
      </c>
    </row>
    <row r="11976" spans="1:3" x14ac:dyDescent="0.55000000000000004">
      <c r="A11976">
        <v>-0.61141851519088508</v>
      </c>
      <c r="B11976">
        <v>-8.0119108655740892</v>
      </c>
      <c r="C11976">
        <v>0.15541937954314566</v>
      </c>
    </row>
    <row r="11977" spans="1:3" x14ac:dyDescent="0.55000000000000004">
      <c r="A11977">
        <v>-0.68889181833428692</v>
      </c>
      <c r="B11977">
        <v>-7.3851663601794302</v>
      </c>
      <c r="C11977">
        <v>0.16898253836299248</v>
      </c>
    </row>
    <row r="11978" spans="1:3" x14ac:dyDescent="0.55000000000000004">
      <c r="A11978">
        <v>-0.75986180604893927</v>
      </c>
      <c r="B11978">
        <v>-6.7094467086216047</v>
      </c>
      <c r="C11978">
        <v>0.18076883407894617</v>
      </c>
    </row>
    <row r="11979" spans="1:3" x14ac:dyDescent="0.55000000000000004">
      <c r="A11979">
        <v>-0.82387477291006794</v>
      </c>
      <c r="B11979">
        <v>-5.9915805472645332</v>
      </c>
      <c r="C11979">
        <v>0.1907975020271985</v>
      </c>
    </row>
    <row r="11980" spans="1:3" x14ac:dyDescent="0.55000000000000004">
      <c r="A11980">
        <v>-0.88054540558078731</v>
      </c>
      <c r="B11980">
        <v>-5.2387304581171437</v>
      </c>
      <c r="C11980">
        <v>0.19887645715882107</v>
      </c>
    </row>
    <row r="11981" spans="1:3" x14ac:dyDescent="0.55000000000000004">
      <c r="A11981">
        <v>-0.92956372143151489</v>
      </c>
      <c r="B11981">
        <v>-4.4589422217628858</v>
      </c>
      <c r="C11981">
        <v>0.20474064240342427</v>
      </c>
    </row>
    <row r="11982" spans="1:3" x14ac:dyDescent="0.55000000000000004">
      <c r="A11982">
        <v>-0.97070497505852582</v>
      </c>
      <c r="B11982">
        <v>-3.6612065447941395</v>
      </c>
      <c r="C11982">
        <v>0.20816602269427037</v>
      </c>
    </row>
    <row r="11983" spans="1:3" x14ac:dyDescent="0.55000000000000004">
      <c r="A11983">
        <v>-1.0038375946606712</v>
      </c>
      <c r="B11983">
        <v>-2.8548986524219844</v>
      </c>
      <c r="C11983">
        <v>0.20917760689794263</v>
      </c>
    </row>
    <row r="11984" spans="1:3" x14ac:dyDescent="0.55000000000000004">
      <c r="A11984">
        <v>-1.0289218633138404</v>
      </c>
      <c r="B11984">
        <v>-2.0486299717215459</v>
      </c>
      <c r="C11984">
        <v>0.20814572679793661</v>
      </c>
    </row>
    <row r="11985" spans="1:3" x14ac:dyDescent="0.55000000000000004">
      <c r="A11985">
        <v>-1.045996281908913</v>
      </c>
      <c r="B11985">
        <v>-1.2492673298245165</v>
      </c>
      <c r="C11985">
        <v>0.20560305265187162</v>
      </c>
    </row>
    <row r="11986" spans="1:3" x14ac:dyDescent="0.55000000000000004">
      <c r="A11986">
        <v>-1.0551574912926132</v>
      </c>
      <c r="B11986">
        <v>-0.46159112974724847</v>
      </c>
      <c r="C11986">
        <v>0.20209684386845347</v>
      </c>
    </row>
    <row r="11987" spans="1:3" x14ac:dyDescent="0.55000000000000004">
      <c r="A11987">
        <v>-1.0565391866690828</v>
      </c>
      <c r="B11987">
        <v>0.31169171716649968</v>
      </c>
      <c r="C11987">
        <v>0.19815307689435621</v>
      </c>
    </row>
    <row r="11988" spans="1:3" x14ac:dyDescent="0.55000000000000004">
      <c r="A11988">
        <v>-1.0502924489819376</v>
      </c>
      <c r="B11988">
        <v>1.069504024961357</v>
      </c>
      <c r="C11988">
        <v>0.19408931844459687</v>
      </c>
    </row>
    <row r="11989" spans="1:3" x14ac:dyDescent="0.55000000000000004">
      <c r="A11989">
        <v>-1.036574094121137</v>
      </c>
      <c r="B11989">
        <v>1.8112608367397025</v>
      </c>
      <c r="C11989">
        <v>0.18984277874916378</v>
      </c>
    </row>
    <row r="11990" spans="1:3" x14ac:dyDescent="0.55000000000000004">
      <c r="A11990">
        <v>-1.0155487803284002</v>
      </c>
      <c r="B11990">
        <v>2.5355526789251375</v>
      </c>
      <c r="C11990">
        <v>0.18504947911079209</v>
      </c>
    </row>
    <row r="11991" spans="1:3" x14ac:dyDescent="0.55000000000000004">
      <c r="A11991">
        <v>-0.98740281582984313</v>
      </c>
      <c r="B11991">
        <v>3.2391238334861345</v>
      </c>
      <c r="C11991">
        <v>0.17911778515473437</v>
      </c>
    </row>
    <row r="11992" spans="1:3" x14ac:dyDescent="0.55000000000000004">
      <c r="A11992">
        <v>-0.9523670647647261</v>
      </c>
      <c r="B11992">
        <v>3.9160019756633559</v>
      </c>
      <c r="C11992">
        <v>0.17123322011297862</v>
      </c>
    </row>
    <row r="11993" spans="1:3" x14ac:dyDescent="0.55000000000000004">
      <c r="A11993">
        <v>-0.9107477073131045</v>
      </c>
      <c r="B11993">
        <v>4.5570356026285976</v>
      </c>
      <c r="C11993">
        <v>0.16056472345081124</v>
      </c>
    </row>
    <row r="11994" spans="1:3" x14ac:dyDescent="0.55000000000000004">
      <c r="A11994">
        <v>-0.86295744821606135</v>
      </c>
      <c r="B11994">
        <v>5.150334295949671</v>
      </c>
      <c r="C11994">
        <v>0.14652569752282929</v>
      </c>
    </row>
    <row r="11995" spans="1:3" x14ac:dyDescent="0.55000000000000004">
      <c r="A11995">
        <v>-0.80953794100222254</v>
      </c>
      <c r="B11995">
        <v>5.6823956435392668</v>
      </c>
      <c r="C11995">
        <v>0.12886837472851445</v>
      </c>
    </row>
    <row r="11996" spans="1:3" x14ac:dyDescent="0.55000000000000004">
      <c r="A11996">
        <v>-0.7511688578037703</v>
      </c>
      <c r="B11996">
        <v>6.1397247694040491</v>
      </c>
      <c r="C11996">
        <v>0.10784442333814323</v>
      </c>
    </row>
    <row r="11997" spans="1:3" x14ac:dyDescent="0.55000000000000004">
      <c r="A11997">
        <v>-0.68865743394473589</v>
      </c>
      <c r="B11997">
        <v>6.5111638633521647</v>
      </c>
      <c r="C11997">
        <v>8.441183646936995E-2</v>
      </c>
    </row>
    <row r="11998" spans="1:3" x14ac:dyDescent="0.55000000000000004">
      <c r="A11998">
        <v>-0.62290195975350071</v>
      </c>
      <c r="B11998">
        <v>6.7903562409946971</v>
      </c>
      <c r="C11998">
        <v>6.0097675767965604E-2</v>
      </c>
    </row>
    <row r="11999" spans="1:3" x14ac:dyDescent="0.55000000000000004">
      <c r="A11999">
        <v>-0.55483416447062606</v>
      </c>
      <c r="B11999">
        <v>6.9771874605090396</v>
      </c>
      <c r="C11999">
        <v>3.6605854001362764E-2</v>
      </c>
    </row>
    <row r="12000" spans="1:3" x14ac:dyDescent="0.55000000000000004">
      <c r="A12000">
        <v>-0.48535447366653572</v>
      </c>
      <c r="B12000">
        <v>7.0778252070615482</v>
      </c>
      <c r="C12000">
        <v>1.5484076926436809E-2</v>
      </c>
    </row>
    <row r="12001" spans="1:3" x14ac:dyDescent="0.55000000000000004">
      <c r="A12001">
        <v>-0.41527343214026696</v>
      </c>
      <c r="B12001">
        <v>7.1034127418410806</v>
      </c>
      <c r="C12001">
        <v>-2.240011305560769E-3</v>
      </c>
    </row>
    <row r="12002" spans="1:3" x14ac:dyDescent="0.55000000000000004">
      <c r="A12002">
        <v>-0.34527324340604681</v>
      </c>
      <c r="B12002">
        <v>7.0673825263142058</v>
      </c>
      <c r="C12002">
        <v>-1.6409168573773971E-2</v>
      </c>
    </row>
    <row r="12003" spans="1:3" x14ac:dyDescent="0.55000000000000004">
      <c r="A12003">
        <v>-0.27590168016899413</v>
      </c>
      <c r="B12003">
        <v>6.9821021568411945</v>
      </c>
      <c r="C12003">
        <v>-2.7731809414327159E-2</v>
      </c>
    </row>
    <row r="12004" spans="1:3" x14ac:dyDescent="0.55000000000000004">
      <c r="A12004">
        <v>-0.20759845386168627</v>
      </c>
      <c r="B12004">
        <v>6.856096848152518</v>
      </c>
      <c r="C12004">
        <v>-3.7488329658487023E-2</v>
      </c>
    </row>
    <row r="12005" spans="1:3" x14ac:dyDescent="0.55000000000000004">
      <c r="A12005">
        <v>-0.14074363879474217</v>
      </c>
      <c r="B12005">
        <v>6.6924820151012643</v>
      </c>
      <c r="C12005">
        <v>-4.7198436931188796E-2</v>
      </c>
    </row>
    <row r="12006" spans="1:3" x14ac:dyDescent="0.55000000000000004">
      <c r="A12006">
        <v>-7.5714864722451494E-2</v>
      </c>
      <c r="B12006">
        <v>6.4889378847344217</v>
      </c>
      <c r="C12006">
        <v>-5.8155667813553691E-2</v>
      </c>
    </row>
    <row r="12007" spans="1:3" x14ac:dyDescent="0.55000000000000004">
      <c r="A12007">
        <v>-1.2935578943187045E-2</v>
      </c>
      <c r="B12007">
        <v>6.2395515459302464</v>
      </c>
      <c r="C12007">
        <v>-7.0926288089228434E-2</v>
      </c>
    </row>
    <row r="12008" spans="1:3" x14ac:dyDescent="0.55000000000000004">
      <c r="A12008">
        <v>4.7103475704410584E-2</v>
      </c>
      <c r="B12008">
        <v>5.9378741255252132</v>
      </c>
      <c r="C12008">
        <v>-8.522144503967069E-2</v>
      </c>
    </row>
    <row r="12009" spans="1:3" x14ac:dyDescent="0.55000000000000004">
      <c r="A12009">
        <v>0.10385464800754649</v>
      </c>
      <c r="B12009">
        <v>5.579808677184138</v>
      </c>
      <c r="C12009">
        <v>-0.10011263795260412</v>
      </c>
    </row>
    <row r="12010" spans="1:3" x14ac:dyDescent="0.55000000000000004">
      <c r="A12010">
        <v>0.15674837791010629</v>
      </c>
      <c r="B12010">
        <v>5.1655580769701768</v>
      </c>
      <c r="C12010">
        <v>-0.11430278658878373</v>
      </c>
    </row>
    <row r="12011" spans="1:3" x14ac:dyDescent="0.55000000000000004">
      <c r="A12011">
        <v>0.20524208583190662</v>
      </c>
      <c r="B12011">
        <v>4.7003346066849669</v>
      </c>
      <c r="C12011">
        <v>-0.12649611107436828</v>
      </c>
    </row>
    <row r="12012" spans="1:3" x14ac:dyDescent="0.55000000000000004">
      <c r="A12012">
        <v>0.24886879731936606</v>
      </c>
      <c r="B12012">
        <v>4.1935527884478381</v>
      </c>
      <c r="C12012">
        <v>-0.13581331865499438</v>
      </c>
    </row>
    <row r="12013" spans="1:3" x14ac:dyDescent="0.55000000000000004">
      <c r="A12013">
        <v>0.28727060893792378</v>
      </c>
      <c r="B12013">
        <v>3.6569208443777188</v>
      </c>
      <c r="C12013">
        <v>-0.14194648676432206</v>
      </c>
    </row>
    <row r="12014" spans="1:3" x14ac:dyDescent="0.55000000000000004">
      <c r="A12014">
        <v>0.32021077037074486</v>
      </c>
      <c r="B12014">
        <v>3.1023225284085116</v>
      </c>
      <c r="C12014">
        <v>-0.14511268299199626</v>
      </c>
    </row>
    <row r="12015" spans="1:3" x14ac:dyDescent="0.55000000000000004">
      <c r="A12015">
        <v>0.34756539533634312</v>
      </c>
      <c r="B12015">
        <v>2.5398749455785525</v>
      </c>
      <c r="C12015">
        <v>-0.14600925429059125</v>
      </c>
    </row>
    <row r="12016" spans="1:3" x14ac:dyDescent="0.55000000000000004">
      <c r="A12016">
        <v>0.36929715741388391</v>
      </c>
      <c r="B12016">
        <v>1.9764544761928509</v>
      </c>
      <c r="C12016">
        <v>-0.14561624746184237</v>
      </c>
    </row>
    <row r="12017" spans="1:3" x14ac:dyDescent="0.55000000000000004">
      <c r="A12017">
        <v>0.38541861665348331</v>
      </c>
      <c r="B12017">
        <v>1.4152664592522242</v>
      </c>
      <c r="C12017">
        <v>-0.14485374060266412</v>
      </c>
    </row>
    <row r="12018" spans="1:3" x14ac:dyDescent="0.55000000000000004">
      <c r="A12018">
        <v>0.39595721025967517</v>
      </c>
      <c r="B12018">
        <v>0.85640147633713648</v>
      </c>
      <c r="C12018">
        <v>-0.14441384889789891</v>
      </c>
    </row>
    <row r="12019" spans="1:3" x14ac:dyDescent="0.55000000000000004">
      <c r="A12019">
        <v>0.40092862834717646</v>
      </c>
      <c r="B12019">
        <v>0.29781350172058207</v>
      </c>
      <c r="C12019">
        <v>-0.14471036156615621</v>
      </c>
    </row>
    <row r="12020" spans="1:3" x14ac:dyDescent="0.55000000000000004">
      <c r="A12020">
        <v>0.40032139986476006</v>
      </c>
      <c r="B12020">
        <v>-0.26328963008516781</v>
      </c>
      <c r="C12020">
        <v>-0.14571569009313465</v>
      </c>
    </row>
    <row r="12021" spans="1:3" x14ac:dyDescent="0.55000000000000004">
      <c r="A12021">
        <v>0.39409831903587272</v>
      </c>
      <c r="B12021">
        <v>-0.82853576131170292</v>
      </c>
      <c r="C12021">
        <v>-0.14685477120424373</v>
      </c>
    </row>
    <row r="12022" spans="1:3" x14ac:dyDescent="0.55000000000000004">
      <c r="A12022">
        <v>0.3822184113166433</v>
      </c>
      <c r="B12022">
        <v>-1.3963872115891292</v>
      </c>
      <c r="C12022">
        <v>-0.14706419891864775</v>
      </c>
    </row>
    <row r="12023" spans="1:3" x14ac:dyDescent="0.55000000000000004">
      <c r="A12023">
        <v>0.36467781667263388</v>
      </c>
      <c r="B12023">
        <v>-1.9603780091471705</v>
      </c>
      <c r="C12023">
        <v>-0.14485650375114589</v>
      </c>
    </row>
    <row r="12024" spans="1:3" x14ac:dyDescent="0.55000000000000004">
      <c r="A12024">
        <v>0.34156665280885207</v>
      </c>
      <c r="B12024">
        <v>-2.5078470159234909</v>
      </c>
      <c r="C12024">
        <v>-0.13851254737531385</v>
      </c>
    </row>
    <row r="12025" spans="1:3" x14ac:dyDescent="0.55000000000000004">
      <c r="A12025">
        <v>0.31313383204500861</v>
      </c>
      <c r="B12025">
        <v>-3.0199492738434417</v>
      </c>
      <c r="C12025">
        <v>-0.12655073312155515</v>
      </c>
    </row>
    <row r="12026" spans="1:3" x14ac:dyDescent="0.55000000000000004">
      <c r="A12026">
        <v>0.27984281064649097</v>
      </c>
      <c r="B12026">
        <v>-3.4734404433079513</v>
      </c>
      <c r="C12026">
        <v>-0.10817554506918486</v>
      </c>
    </row>
    <row r="12027" spans="1:3" x14ac:dyDescent="0.55000000000000004">
      <c r="A12027">
        <v>0.24240156405076313</v>
      </c>
      <c r="B12027">
        <v>-3.8438123870871981</v>
      </c>
      <c r="C12027">
        <v>-8.35283595784585E-2</v>
      </c>
    </row>
    <row r="12028" spans="1:3" x14ac:dyDescent="0.55000000000000004">
      <c r="A12028">
        <v>0.2017565214087465</v>
      </c>
      <c r="B12028">
        <v>-4.1092701844335311</v>
      </c>
      <c r="C12028">
        <v>-5.3872156646351727E-2</v>
      </c>
    </row>
    <row r="12029" spans="1:3" x14ac:dyDescent="0.55000000000000004">
      <c r="A12029">
        <v>0.15904393940239747</v>
      </c>
      <c r="B12029">
        <v>-4.25496396103759</v>
      </c>
      <c r="C12029">
        <v>-2.1538700809165486E-2</v>
      </c>
    </row>
    <row r="12030" spans="1:3" x14ac:dyDescent="0.55000000000000004">
      <c r="A12030">
        <v>0.11550156674752471</v>
      </c>
      <c r="B12030">
        <v>-4.2761480005092816</v>
      </c>
      <c r="C12030">
        <v>1.0573877066053805E-2</v>
      </c>
    </row>
    <row r="12031" spans="1:3" x14ac:dyDescent="0.55000000000000004">
      <c r="A12031">
        <v>7.2358963077673838E-2</v>
      </c>
      <c r="B12031">
        <v>-4.1790741394738928</v>
      </c>
      <c r="C12031">
        <v>3.9671392621000251E-2</v>
      </c>
    </row>
    <row r="12032" spans="1:3" x14ac:dyDescent="0.55000000000000004">
      <c r="A12032">
        <v>3.0731474044420885E-2</v>
      </c>
      <c r="B12032">
        <v>-3.9794694476083072</v>
      </c>
      <c r="C12032">
        <v>6.3643665280441505E-2</v>
      </c>
    </row>
    <row r="12033" spans="1:3" x14ac:dyDescent="0.55000000000000004">
      <c r="A12033">
        <v>-8.4596098906624777E-3</v>
      </c>
      <c r="B12033">
        <v>-3.6989508729120377</v>
      </c>
      <c r="C12033">
        <v>8.1552284355308757E-2</v>
      </c>
    </row>
    <row r="12034" spans="1:3" x14ac:dyDescent="0.55000000000000004">
      <c r="A12034">
        <v>-4.4522728907151761E-2</v>
      </c>
      <c r="B12034">
        <v>-3.3602037222189498</v>
      </c>
      <c r="C12034">
        <v>9.378267977154843E-2</v>
      </c>
    </row>
    <row r="12035" spans="1:3" x14ac:dyDescent="0.55000000000000004">
      <c r="A12035">
        <v>-7.698239905163605E-2</v>
      </c>
      <c r="B12035">
        <v>-2.9825761707529237</v>
      </c>
      <c r="C12035">
        <v>0.10167671539720223</v>
      </c>
    </row>
    <row r="12036" spans="1:3" x14ac:dyDescent="0.55000000000000004">
      <c r="A12036">
        <v>-0.10552920329558074</v>
      </c>
      <c r="B12036">
        <v>-2.5794546985257867</v>
      </c>
      <c r="C12036">
        <v>0.10697829093154367</v>
      </c>
    </row>
    <row r="12037" spans="1:3" x14ac:dyDescent="0.55000000000000004">
      <c r="A12037">
        <v>-0.12995396723898475</v>
      </c>
      <c r="B12037">
        <v>-2.1576504075822625</v>
      </c>
      <c r="C12037">
        <v>0.11134691142017696</v>
      </c>
    </row>
    <row r="12038" spans="1:3" x14ac:dyDescent="0.55000000000000004">
      <c r="A12038">
        <v>-0.15008522353555345</v>
      </c>
      <c r="B12038">
        <v>-1.7186373743549244</v>
      </c>
      <c r="C12038">
        <v>0.11588550743455289</v>
      </c>
    </row>
    <row r="12039" spans="1:3" x14ac:dyDescent="0.55000000000000004">
      <c r="A12039">
        <v>-0.16574749297687363</v>
      </c>
      <c r="B12039">
        <v>-1.261198454429411</v>
      </c>
      <c r="C12039">
        <v>0.12088411985608553</v>
      </c>
    </row>
    <row r="12040" spans="1:3" x14ac:dyDescent="0.55000000000000004">
      <c r="A12040">
        <v>-0.176749449040592</v>
      </c>
      <c r="B12040">
        <v>-0.78421952179837517</v>
      </c>
      <c r="C12040">
        <v>0.12599938564652102</v>
      </c>
    </row>
    <row r="12041" spans="1:3" x14ac:dyDescent="0.55000000000000004">
      <c r="A12041">
        <v>-0.18289598171442811</v>
      </c>
      <c r="B12041">
        <v>-0.28844426027621883</v>
      </c>
      <c r="C12041">
        <v>0.13061306855749366</v>
      </c>
    </row>
    <row r="12042" spans="1:3" x14ac:dyDescent="0.55000000000000004">
      <c r="A12042">
        <v>-0.18401113233883773</v>
      </c>
      <c r="B12042">
        <v>0.22304251427687927</v>
      </c>
      <c r="C12042">
        <v>0.1341316387681265</v>
      </c>
    </row>
    <row r="12043" spans="1:3" x14ac:dyDescent="0.55000000000000004">
      <c r="A12043">
        <v>-0.17996012279339449</v>
      </c>
      <c r="B12043">
        <v>0.7454241606404044</v>
      </c>
      <c r="C12043">
        <v>0.13625223616123433</v>
      </c>
    </row>
    <row r="12044" spans="1:3" x14ac:dyDescent="0.55000000000000004">
      <c r="A12044">
        <v>-0.17066081664233215</v>
      </c>
      <c r="B12044">
        <v>1.2733934642159319</v>
      </c>
      <c r="C12044">
        <v>0.13702380088614022</v>
      </c>
    </row>
    <row r="12045" spans="1:3" x14ac:dyDescent="0.55000000000000004">
      <c r="A12045">
        <v>-0.15608275145874362</v>
      </c>
      <c r="B12045">
        <v>1.8019966192509433</v>
      </c>
      <c r="C12045">
        <v>0.13658031662680573</v>
      </c>
    </row>
    <row r="12046" spans="1:3" x14ac:dyDescent="0.55000000000000004">
      <c r="A12046">
        <v>-0.13624287270720634</v>
      </c>
      <c r="B12046">
        <v>2.3264366344330214</v>
      </c>
      <c r="C12046">
        <v>0.1348689665937316</v>
      </c>
    </row>
    <row r="12047" spans="1:3" x14ac:dyDescent="0.55000000000000004">
      <c r="A12047">
        <v>-0.11120775541537013</v>
      </c>
      <c r="B12047">
        <v>2.8412143475088842</v>
      </c>
      <c r="C12047">
        <v>0.13157912506044181</v>
      </c>
    </row>
    <row r="12048" spans="1:3" x14ac:dyDescent="0.55000000000000004">
      <c r="A12048">
        <v>-8.1105647131755026E-2</v>
      </c>
      <c r="B12048">
        <v>3.3391123285995397</v>
      </c>
      <c r="C12048">
        <v>0.12613204527633637</v>
      </c>
    </row>
    <row r="12049" spans="1:3" x14ac:dyDescent="0.55000000000000004">
      <c r="A12049">
        <v>-4.6148499617938321E-2</v>
      </c>
      <c r="B12049">
        <v>3.8103707600223782</v>
      </c>
      <c r="C12049">
        <v>0.11779053827585755</v>
      </c>
    </row>
    <row r="12050" spans="1:3" x14ac:dyDescent="0.55000000000000004">
      <c r="A12050">
        <v>-6.6593142582245949E-3</v>
      </c>
      <c r="B12050">
        <v>4.2427184714130624</v>
      </c>
      <c r="C12050">
        <v>0.10599192103609076</v>
      </c>
    </row>
    <row r="12051" spans="1:3" x14ac:dyDescent="0.55000000000000004">
      <c r="A12051">
        <v>3.6907067620059027E-2</v>
      </c>
      <c r="B12051">
        <v>4.6225960802982105</v>
      </c>
      <c r="C12051">
        <v>9.0632100125993972E-2</v>
      </c>
    </row>
    <row r="12052" spans="1:3" x14ac:dyDescent="0.55000000000000004">
      <c r="A12052">
        <v>8.3960058661766923E-2</v>
      </c>
      <c r="B12052">
        <v>4.9370265603278192</v>
      </c>
      <c r="C12052">
        <v>7.2116595541505193E-2</v>
      </c>
    </row>
    <row r="12053" spans="1:3" x14ac:dyDescent="0.55000000000000004">
      <c r="A12053">
        <v>0.13378879050371983</v>
      </c>
      <c r="B12053">
        <v>5.1754695137229536</v>
      </c>
      <c r="C12053">
        <v>5.1301082199247491E-2</v>
      </c>
    </row>
    <row r="12054" spans="1:3" x14ac:dyDescent="0.55000000000000004">
      <c r="A12054">
        <v>0.18559449796439811</v>
      </c>
      <c r="B12054">
        <v>5.3311652260084825</v>
      </c>
      <c r="C12054">
        <v>2.9286760598645177E-2</v>
      </c>
    </row>
    <row r="12055" spans="1:3" x14ac:dyDescent="0.55000000000000004">
      <c r="A12055">
        <v>0.23853176425032763</v>
      </c>
      <c r="B12055">
        <v>5.4013682304463497</v>
      </c>
      <c r="C12055">
        <v>7.0501982201267369E-3</v>
      </c>
    </row>
    <row r="12056" spans="1:3" x14ac:dyDescent="0.55000000000000004">
      <c r="A12056">
        <v>0.29174550148382578</v>
      </c>
      <c r="B12056">
        <v>5.3864554850154622</v>
      </c>
      <c r="C12056">
        <v>-1.4769010554954833E-2</v>
      </c>
    </row>
    <row r="12057" spans="1:3" x14ac:dyDescent="0.55000000000000004">
      <c r="A12057">
        <v>0.34439591189691071</v>
      </c>
      <c r="B12057">
        <v>5.2887604914513595</v>
      </c>
      <c r="C12057">
        <v>-3.5797756300170985E-2</v>
      </c>
    </row>
    <row r="12058" spans="1:3" x14ac:dyDescent="0.55000000000000004">
      <c r="A12058">
        <v>0.39567319727201838</v>
      </c>
      <c r="B12058">
        <v>5.1117394803447684</v>
      </c>
      <c r="C12058">
        <v>-5.5828025846097563E-2</v>
      </c>
    </row>
    <row r="12059" spans="1:3" x14ac:dyDescent="0.55000000000000004">
      <c r="A12059">
        <v>0.44480584293204367</v>
      </c>
      <c r="B12059">
        <v>4.8595146016515551</v>
      </c>
      <c r="C12059">
        <v>-7.4723153601735454E-2</v>
      </c>
    </row>
    <row r="12060" spans="1:3" x14ac:dyDescent="0.55000000000000004">
      <c r="A12060">
        <v>0.49106640607472329</v>
      </c>
      <c r="B12060">
        <v>4.5368868004668572</v>
      </c>
      <c r="C12060">
        <v>-9.2268461918294603E-2</v>
      </c>
    </row>
    <row r="12061" spans="1:3" x14ac:dyDescent="0.55000000000000004">
      <c r="A12061">
        <v>0.53377971604160135</v>
      </c>
      <c r="B12061">
        <v>4.1495852919957814</v>
      </c>
      <c r="C12061">
        <v>-0.10819815737315271</v>
      </c>
    </row>
    <row r="12062" spans="1:3" x14ac:dyDescent="0.55000000000000004">
      <c r="A12062">
        <v>0.57233221680398616</v>
      </c>
      <c r="B12062">
        <v>3.7039615625718429</v>
      </c>
      <c r="C12062">
        <v>-0.12245594688354433</v>
      </c>
    </row>
    <row r="12063" spans="1:3" x14ac:dyDescent="0.55000000000000004">
      <c r="A12063">
        <v>0.60617349585394931</v>
      </c>
      <c r="B12063">
        <v>3.2058064377798026</v>
      </c>
      <c r="C12063">
        <v>-0.1353883206071598</v>
      </c>
    </row>
    <row r="12064" spans="1:3" x14ac:dyDescent="0.55000000000000004">
      <c r="A12064">
        <v>0.63480278203724916</v>
      </c>
      <c r="B12064">
        <v>2.6587175657591575</v>
      </c>
      <c r="C12064">
        <v>-0.14778397339938518</v>
      </c>
    </row>
    <row r="12065" spans="1:3" x14ac:dyDescent="0.55000000000000004">
      <c r="A12065">
        <v>0.65773867659346363</v>
      </c>
      <c r="B12065">
        <v>2.0625446527319609</v>
      </c>
      <c r="C12065">
        <v>-0.16079413893353228</v>
      </c>
    </row>
    <row r="12066" spans="1:3" x14ac:dyDescent="0.55000000000000004">
      <c r="A12066">
        <v>0.67447598218950333</v>
      </c>
      <c r="B12066">
        <v>1.4127744848236321</v>
      </c>
      <c r="C12066">
        <v>-0.17552582375193804</v>
      </c>
    </row>
    <row r="12067" spans="1:3" x14ac:dyDescent="0.55000000000000004">
      <c r="A12067">
        <v>0.6844452337873852</v>
      </c>
      <c r="B12067">
        <v>0.70203062693738816</v>
      </c>
      <c r="C12067">
        <v>-0.19235401987448222</v>
      </c>
    </row>
    <row r="12068" spans="1:3" x14ac:dyDescent="0.55000000000000004">
      <c r="A12068">
        <v>0.68699984754478871</v>
      </c>
      <c r="B12068">
        <v>-7.6119632253872194E-2</v>
      </c>
      <c r="C12068">
        <v>-0.21041526542120118</v>
      </c>
    </row>
    <row r="12069" spans="1:3" x14ac:dyDescent="0.55000000000000004">
      <c r="A12069">
        <v>0.6814497902951836</v>
      </c>
      <c r="B12069">
        <v>-0.92215525116419261</v>
      </c>
      <c r="C12069">
        <v>-0.22749136962554856</v>
      </c>
    </row>
    <row r="12070" spans="1:3" x14ac:dyDescent="0.55000000000000004">
      <c r="A12070">
        <v>0.66714647788370562</v>
      </c>
      <c r="B12070">
        <v>-1.825830810043291</v>
      </c>
      <c r="C12070">
        <v>-0.24024960287916086</v>
      </c>
    </row>
    <row r="12071" spans="1:3" x14ac:dyDescent="0.55000000000000004">
      <c r="A12071">
        <v>0.64360913268643927</v>
      </c>
      <c r="B12071">
        <v>-2.7632609992537303</v>
      </c>
      <c r="C12071">
        <v>-0.24496271037676026</v>
      </c>
    </row>
    <row r="12072" spans="1:3" x14ac:dyDescent="0.55000000000000004">
      <c r="A12072">
        <v>0.61066512454189781</v>
      </c>
      <c r="B12072">
        <v>-3.6974941894284039</v>
      </c>
      <c r="C12072">
        <v>-0.23859484147348492</v>
      </c>
    </row>
    <row r="12073" spans="1:3" x14ac:dyDescent="0.55000000000000004">
      <c r="A12073">
        <v>0.56856408198503861</v>
      </c>
      <c r="B12073">
        <v>-4.5830402987612207</v>
      </c>
      <c r="C12073">
        <v>-0.21976235797414309</v>
      </c>
    </row>
    <row r="12074" spans="1:3" x14ac:dyDescent="0.55000000000000004">
      <c r="A12074">
        <v>0.5180295419596489</v>
      </c>
      <c r="B12074">
        <v>-5.3733337279221551</v>
      </c>
      <c r="C12074">
        <v>-0.18929221198493254</v>
      </c>
    </row>
    <row r="12075" spans="1:3" x14ac:dyDescent="0.55000000000000004">
      <c r="A12075">
        <v>0.46022680210083255</v>
      </c>
      <c r="B12075">
        <v>-6.0293881930636406</v>
      </c>
      <c r="C12075">
        <v>-0.15028049253964593</v>
      </c>
    </row>
    <row r="12076" spans="1:3" x14ac:dyDescent="0.55000000000000004">
      <c r="A12076">
        <v>0.39664550738488713</v>
      </c>
      <c r="B12076">
        <v>-6.5273042416670961</v>
      </c>
      <c r="C12076">
        <v>-0.10744002951183193</v>
      </c>
    </row>
    <row r="12077" spans="1:3" x14ac:dyDescent="0.55000000000000004">
      <c r="A12077">
        <v>0.32892172447166329</v>
      </c>
      <c r="B12077">
        <v>-6.8621607930835813</v>
      </c>
      <c r="C12077">
        <v>-6.5881166873512406E-2</v>
      </c>
    </row>
    <row r="12078" spans="1:3" x14ac:dyDescent="0.55000000000000004">
      <c r="A12078">
        <v>0.25864458981080279</v>
      </c>
      <c r="B12078">
        <v>-7.0472029661957194</v>
      </c>
      <c r="C12078">
        <v>-2.9896355441258949E-2</v>
      </c>
    </row>
    <row r="12079" spans="1:3" x14ac:dyDescent="0.55000000000000004">
      <c r="A12079">
        <v>0.18719347694956867</v>
      </c>
      <c r="B12079">
        <v>-7.1089473625960808</v>
      </c>
      <c r="C12079">
        <v>-2.0624418674167785E-3</v>
      </c>
    </row>
    <row r="12080" spans="1:3" x14ac:dyDescent="0.55000000000000004">
      <c r="A12080">
        <v>0.11564013932915478</v>
      </c>
      <c r="B12080">
        <v>-7.0796165664269015</v>
      </c>
      <c r="C12080">
        <v>1.7244013383554982E-2</v>
      </c>
    </row>
    <row r="12081" spans="1:3" x14ac:dyDescent="0.55000000000000004">
      <c r="A12081">
        <v>4.473365733079445E-2</v>
      </c>
      <c r="B12081">
        <v>-6.9889669506966383</v>
      </c>
      <c r="C12081">
        <v>2.9676077574138187E-2</v>
      </c>
    </row>
    <row r="12082" spans="1:3" x14ac:dyDescent="0.55000000000000004">
      <c r="A12082">
        <v>-2.5038324403013713E-2</v>
      </c>
      <c r="B12082">
        <v>-6.8579737974439041</v>
      </c>
      <c r="C12082">
        <v>3.8125761583591822E-2</v>
      </c>
    </row>
    <row r="12083" spans="1:3" x14ac:dyDescent="0.55000000000000004">
      <c r="A12083">
        <v>-9.3341045223317723E-2</v>
      </c>
      <c r="B12083">
        <v>-6.6959163621397417</v>
      </c>
      <c r="C12083">
        <v>4.5754898511730493E-2</v>
      </c>
    </row>
    <row r="12084" spans="1:3" x14ac:dyDescent="0.55000000000000004">
      <c r="A12084">
        <v>-0.15987334867491063</v>
      </c>
      <c r="B12084">
        <v>-6.5010356238130358</v>
      </c>
      <c r="C12084">
        <v>5.5115048862340886E-2</v>
      </c>
    </row>
    <row r="12085" spans="1:3" x14ac:dyDescent="0.55000000000000004">
      <c r="A12085">
        <v>-0.22427130720955571</v>
      </c>
      <c r="B12085">
        <v>-6.2641590180461657</v>
      </c>
      <c r="C12085">
        <v>6.7491889940387059E-2</v>
      </c>
    </row>
    <row r="12086" spans="1:3" x14ac:dyDescent="0.55000000000000004">
      <c r="A12086">
        <v>-0.28605901274188461</v>
      </c>
      <c r="B12086">
        <v>-5.9738564205589277</v>
      </c>
      <c r="C12086">
        <v>8.2768253686547888E-2</v>
      </c>
    </row>
    <row r="12087" spans="1:3" x14ac:dyDescent="0.55000000000000004">
      <c r="A12087">
        <v>-0.34465175850070195</v>
      </c>
      <c r="B12087">
        <v>-5.6211042517335352</v>
      </c>
      <c r="C12087">
        <v>9.9815684628872775E-2</v>
      </c>
    </row>
    <row r="12088" spans="1:3" x14ac:dyDescent="0.55000000000000004">
      <c r="A12088">
        <v>-0.39939784414713464</v>
      </c>
      <c r="B12088">
        <v>-5.2021466122504316</v>
      </c>
      <c r="C12088">
        <v>0.11703609564188487</v>
      </c>
    </row>
    <row r="12089" spans="1:3" x14ac:dyDescent="0.55000000000000004">
      <c r="A12089">
        <v>-0.44963865328193253</v>
      </c>
      <c r="B12089">
        <v>-4.71932753196982</v>
      </c>
      <c r="C12089">
        <v>0.13287026061101975</v>
      </c>
    </row>
    <row r="12090" spans="1:3" x14ac:dyDescent="0.55000000000000004">
      <c r="A12090">
        <v>-0.49476738928815739</v>
      </c>
      <c r="B12090">
        <v>-4.1800896624618895</v>
      </c>
      <c r="C12090">
        <v>0.146238367498675</v>
      </c>
    </row>
    <row r="12091" spans="1:3" x14ac:dyDescent="0.55000000000000004">
      <c r="A12091">
        <v>-0.53427026189148508</v>
      </c>
      <c r="B12091">
        <v>-3.5948304187486619</v>
      </c>
      <c r="C12091">
        <v>0.15669084767380301</v>
      </c>
    </row>
    <row r="12092" spans="1:3" x14ac:dyDescent="0.55000000000000004">
      <c r="A12092">
        <v>-0.56774448286801182</v>
      </c>
      <c r="B12092">
        <v>-2.9748245889535831</v>
      </c>
      <c r="C12092">
        <v>0.1642231429033599</v>
      </c>
    </row>
    <row r="12093" spans="1:3" x14ac:dyDescent="0.55000000000000004">
      <c r="A12093">
        <v>-0.594899291831405</v>
      </c>
      <c r="B12093">
        <v>-2.3310190440659837</v>
      </c>
      <c r="C12093">
        <v>0.16900954078587371</v>
      </c>
    </row>
    <row r="12094" spans="1:3" x14ac:dyDescent="0.55000000000000004">
      <c r="A12094">
        <v>-0.6155500166319483</v>
      </c>
      <c r="B12094">
        <v>-1.6738300266296107</v>
      </c>
      <c r="C12094">
        <v>0.1711504061273629</v>
      </c>
    </row>
    <row r="12095" spans="1:3" x14ac:dyDescent="0.55000000000000004">
      <c r="A12095">
        <v>-0.62961494897243975</v>
      </c>
      <c r="B12095">
        <v>-1.0138570976221839</v>
      </c>
      <c r="C12095">
        <v>0.17045048880401739</v>
      </c>
    </row>
    <row r="12096" spans="1:3" x14ac:dyDescent="0.55000000000000004">
      <c r="A12096">
        <v>-0.6371228182665214</v>
      </c>
      <c r="B12096">
        <v>-0.36298339938287172</v>
      </c>
      <c r="C12096">
        <v>0.16644065935297647</v>
      </c>
    </row>
    <row r="12097" spans="1:3" x14ac:dyDescent="0.55000000000000004">
      <c r="A12097">
        <v>-0.63822995173873076</v>
      </c>
      <c r="B12097">
        <v>0.26510652661867984</v>
      </c>
      <c r="C12097">
        <v>0.15865764603084936</v>
      </c>
    </row>
    <row r="12098" spans="1:3" x14ac:dyDescent="0.55000000000000004">
      <c r="A12098">
        <v>-0.63323733336010646</v>
      </c>
      <c r="B12098">
        <v>0.85545027733000234</v>
      </c>
      <c r="C12098">
        <v>0.14690330154229891</v>
      </c>
    </row>
    <row r="12099" spans="1:3" x14ac:dyDescent="0.55000000000000004">
      <c r="A12099">
        <v>-0.62259775687118868</v>
      </c>
      <c r="B12099">
        <v>1.3931529477524616</v>
      </c>
      <c r="C12099">
        <v>0.13141071006352883</v>
      </c>
    </row>
    <row r="12100" spans="1:3" x14ac:dyDescent="0.55000000000000004">
      <c r="A12100">
        <v>-0.60690640352604153</v>
      </c>
      <c r="B12100">
        <v>1.8652961052779899</v>
      </c>
      <c r="C12100">
        <v>0.11296980625403241</v>
      </c>
    </row>
    <row r="12101" spans="1:3" x14ac:dyDescent="0.55000000000000004">
      <c r="A12101">
        <v>-0.58687055962728085</v>
      </c>
      <c r="B12101">
        <v>2.2629628245181044</v>
      </c>
      <c r="C12101">
        <v>9.286182896341813E-2</v>
      </c>
    </row>
    <row r="12102" spans="1:3" x14ac:dyDescent="0.55000000000000004">
      <c r="A12102">
        <v>-0.56326112938696382</v>
      </c>
      <c r="B12102">
        <v>2.5825831030369164</v>
      </c>
      <c r="C12102">
        <v>7.2573097806153258E-2</v>
      </c>
    </row>
    <row r="12103" spans="1:3" x14ac:dyDescent="0.55000000000000004">
      <c r="A12103">
        <v>-0.5368562133867284</v>
      </c>
      <c r="B12103">
        <v>2.8261550900891321</v>
      </c>
      <c r="C12103">
        <v>5.3499359260211092E-2</v>
      </c>
    </row>
    <row r="12104" spans="1:3" x14ac:dyDescent="0.55000000000000004">
      <c r="A12104">
        <v>-0.50838806146103799</v>
      </c>
      <c r="B12104">
        <v>3.0003881692190664</v>
      </c>
      <c r="C12104">
        <v>3.6683393912632721E-2</v>
      </c>
    </row>
    <row r="12105" spans="1:3" x14ac:dyDescent="0.55000000000000004">
      <c r="A12105">
        <v>-0.47850366919369114</v>
      </c>
      <c r="B12105">
        <v>3.1148576429432708</v>
      </c>
      <c r="C12105">
        <v>2.2565816089543517E-2</v>
      </c>
    </row>
    <row r="12106" spans="1:3" x14ac:dyDescent="0.55000000000000004">
      <c r="A12106">
        <v>-0.4477479429013565</v>
      </c>
      <c r="B12106">
        <v>3.1795872022005858</v>
      </c>
      <c r="C12106">
        <v>1.0938096569522254E-2</v>
      </c>
    </row>
    <row r="12107" spans="1:3" x14ac:dyDescent="0.55000000000000004">
      <c r="A12107">
        <v>-0.4165711142411952</v>
      </c>
      <c r="B12107">
        <v>3.2029048526683725</v>
      </c>
      <c r="C12107">
        <v>1.1310806912368521E-3</v>
      </c>
    </row>
    <row r="12108" spans="1:3" x14ac:dyDescent="0.55000000000000004">
      <c r="A12108">
        <v>-0.38535393898579295</v>
      </c>
      <c r="B12108">
        <v>3.1900591712444393</v>
      </c>
      <c r="C12108">
        <v>-7.7799841197736383E-3</v>
      </c>
    </row>
    <row r="12109" spans="1:3" x14ac:dyDescent="0.55000000000000004">
      <c r="A12109">
        <v>-0.35444279726303385</v>
      </c>
      <c r="B12109">
        <v>3.1426218645728468</v>
      </c>
      <c r="C12109">
        <v>-1.677348724233434E-2</v>
      </c>
    </row>
    <row r="12110" spans="1:3" x14ac:dyDescent="0.55000000000000004">
      <c r="A12110">
        <v>-0.32418656263922829</v>
      </c>
      <c r="B12110">
        <v>3.0588162522522393</v>
      </c>
      <c r="C12110">
        <v>-2.6604158886344507E-2</v>
      </c>
    </row>
    <row r="12111" spans="1:3" x14ac:dyDescent="0.55000000000000004">
      <c r="A12111">
        <v>-0.29496509154214118</v>
      </c>
      <c r="B12111">
        <v>2.9347736922216323</v>
      </c>
      <c r="C12111">
        <v>-3.7600064731982123E-2</v>
      </c>
    </row>
    <row r="12112" spans="1:3" x14ac:dyDescent="0.55000000000000004">
      <c r="A12112">
        <v>-0.26720176265035728</v>
      </c>
      <c r="B12112">
        <v>2.7662871056713474</v>
      </c>
      <c r="C12112">
        <v>-4.9608313399635222E-2</v>
      </c>
    </row>
    <row r="12113" spans="1:3" x14ac:dyDescent="0.55000000000000004">
      <c r="A12113">
        <v>-0.24135749560221628</v>
      </c>
      <c r="B12113">
        <v>2.5507161110430689</v>
      </c>
      <c r="C12113">
        <v>-6.1970876366554517E-2</v>
      </c>
    </row>
    <row r="12114" spans="1:3" x14ac:dyDescent="0.55000000000000004">
      <c r="A12114">
        <v>-0.21790551245503956</v>
      </c>
      <c r="B12114">
        <v>2.288829370452234</v>
      </c>
      <c r="C12114">
        <v>-7.3581266796403644E-2</v>
      </c>
    </row>
    <row r="12115" spans="1:3" x14ac:dyDescent="0.55000000000000004">
      <c r="A12115">
        <v>-0.19728937619036505</v>
      </c>
      <c r="B12115">
        <v>1.9861064421821648</v>
      </c>
      <c r="C12115">
        <v>-8.3107619471748106E-2</v>
      </c>
    </row>
    <row r="12116" spans="1:3" x14ac:dyDescent="0.55000000000000004">
      <c r="A12116">
        <v>-0.17987233427847324</v>
      </c>
      <c r="B12116">
        <v>1.6531576759364754</v>
      </c>
      <c r="C12116">
        <v>-8.9226110469084866E-2</v>
      </c>
    </row>
    <row r="12117" spans="1:3" x14ac:dyDescent="0.55000000000000004">
      <c r="A12117">
        <v>-0.16588675389745622</v>
      </c>
      <c r="B12117">
        <v>1.3053440141258283</v>
      </c>
      <c r="C12117">
        <v>-9.0801664795225265E-2</v>
      </c>
    </row>
    <row r="12118" spans="1:3" x14ac:dyDescent="0.55000000000000004">
      <c r="A12118">
        <v>-0.15539111143178935</v>
      </c>
      <c r="B12118">
        <v>0.96156860893740115</v>
      </c>
      <c r="C12118">
        <v>-8.7135915530047583E-2</v>
      </c>
    </row>
    <row r="12119" spans="1:3" x14ac:dyDescent="0.55000000000000004">
      <c r="A12119">
        <v>-0.14824376435518935</v>
      </c>
      <c r="B12119">
        <v>0.64216852421904302</v>
      </c>
      <c r="C12119">
        <v>-7.8185039293119124E-2</v>
      </c>
    </row>
    <row r="12120" spans="1:3" x14ac:dyDescent="0.55000000000000004">
      <c r="A12120">
        <v>-0.14410125361861773</v>
      </c>
      <c r="B12120">
        <v>0.36637272003018889</v>
      </c>
      <c r="C12120">
        <v>-6.4566412150387165E-2</v>
      </c>
    </row>
    <row r="12121" spans="1:3" x14ac:dyDescent="0.55000000000000004">
      <c r="A12121">
        <v>-0.14244169360266487</v>
      </c>
      <c r="B12121">
        <v>0.15000380060939847</v>
      </c>
      <c r="C12121">
        <v>-4.7425782166792149E-2</v>
      </c>
    </row>
    <row r="12122" spans="1:3" x14ac:dyDescent="0.55000000000000004">
      <c r="A12122">
        <v>-0.14260834580839993</v>
      </c>
      <c r="B12122">
        <v>3.8431629453998251E-3</v>
      </c>
      <c r="C12122">
        <v>-2.8226721800080862E-2</v>
      </c>
    </row>
    <row r="12123" spans="1:3" x14ac:dyDescent="0.55000000000000004">
      <c r="A12123">
        <v>-0.14386498256177996</v>
      </c>
      <c r="B12123">
        <v>-6.6931633725873338E-2</v>
      </c>
      <c r="C12123">
        <v>-8.4061957316340242E-3</v>
      </c>
    </row>
    <row r="12124" spans="1:3" x14ac:dyDescent="0.55000000000000004">
      <c r="A12124">
        <v>-0.14545023715429564</v>
      </c>
      <c r="B12124">
        <v>-6.1996756318081853E-2</v>
      </c>
      <c r="C12124">
        <v>1.0960480104196904E-2</v>
      </c>
    </row>
    <row r="12125" spans="1:3" x14ac:dyDescent="0.55000000000000004">
      <c r="A12125">
        <v>-0.14661868518066482</v>
      </c>
      <c r="B12125">
        <v>1.5777361314842794E-2</v>
      </c>
      <c r="C12125">
        <v>2.9295274364190597E-2</v>
      </c>
    </row>
    <row r="12126" spans="1:3" x14ac:dyDescent="0.55000000000000004">
      <c r="A12126">
        <v>-0.14666317353630204</v>
      </c>
      <c r="B12126">
        <v>0.16222978942607191</v>
      </c>
      <c r="C12126">
        <v>4.6508259854872107E-2</v>
      </c>
    </row>
    <row r="12127" spans="1:3" x14ac:dyDescent="0.55000000000000004">
      <c r="A12127">
        <v>-0.14491865070679483</v>
      </c>
      <c r="B12127">
        <v>0.37354641379054981</v>
      </c>
      <c r="C12127">
        <v>6.2868874909350406E-2</v>
      </c>
    </row>
    <row r="12128" spans="1:3" x14ac:dyDescent="0.55000000000000004">
      <c r="A12128">
        <v>-0.14075282276547627</v>
      </c>
      <c r="B12128">
        <v>0.64700984429495723</v>
      </c>
      <c r="C12128">
        <v>7.8675343778231072E-2</v>
      </c>
    </row>
    <row r="12129" spans="1:3" x14ac:dyDescent="0.55000000000000004">
      <c r="A12129">
        <v>-0.13355587123886381</v>
      </c>
      <c r="B12129">
        <v>0.98038086607452368</v>
      </c>
      <c r="C12129">
        <v>9.3876944927548639E-2</v>
      </c>
    </row>
    <row r="12130" spans="1:3" x14ac:dyDescent="0.55000000000000004">
      <c r="A12130">
        <v>-0.12274294997176026</v>
      </c>
      <c r="B12130">
        <v>1.3702060949683612</v>
      </c>
      <c r="C12130">
        <v>0.10789594787464472</v>
      </c>
    </row>
    <row r="12131" spans="1:3" x14ac:dyDescent="0.55000000000000004">
      <c r="A12131">
        <v>-0.10777637095308169</v>
      </c>
      <c r="B12131">
        <v>1.8098383411358507</v>
      </c>
      <c r="C12131">
        <v>0.11965697457229606</v>
      </c>
    </row>
    <row r="12132" spans="1:3" x14ac:dyDescent="0.55000000000000004">
      <c r="A12132">
        <v>-8.8206449407059337E-2</v>
      </c>
      <c r="B12132">
        <v>2.2879216758539731</v>
      </c>
      <c r="C12132">
        <v>0.1277981676213491</v>
      </c>
    </row>
    <row r="12133" spans="1:3" x14ac:dyDescent="0.55000000000000004">
      <c r="A12133">
        <v>-6.3722707995546371E-2</v>
      </c>
      <c r="B12133">
        <v>2.7880889559514963</v>
      </c>
      <c r="C12133">
        <v>0.13108758812271062</v>
      </c>
    </row>
    <row r="12134" spans="1:3" x14ac:dyDescent="0.55000000000000004">
      <c r="A12134">
        <v>-3.420001026108796E-2</v>
      </c>
      <c r="B12134">
        <v>3.2902978369278246</v>
      </c>
      <c r="C12134">
        <v>0.12885489685468496</v>
      </c>
    </row>
    <row r="12135" spans="1:3" x14ac:dyDescent="0.55000000000000004">
      <c r="A12135">
        <v>2.7624843605606202E-4</v>
      </c>
      <c r="B12135">
        <v>3.7734234487287117</v>
      </c>
      <c r="C12135">
        <v>0.12121011960540151</v>
      </c>
    </row>
    <row r="12136" spans="1:3" x14ac:dyDescent="0.55000000000000004">
      <c r="A12136">
        <v>3.9414425903821826E-2</v>
      </c>
      <c r="B12136">
        <v>4.2182971609777029</v>
      </c>
      <c r="C12136">
        <v>0.10905577700380702</v>
      </c>
    </row>
    <row r="12137" spans="1:3" x14ac:dyDescent="0.55000000000000004">
      <c r="A12137">
        <v>8.2750866417638527E-2</v>
      </c>
      <c r="B12137">
        <v>4.6103873151952133</v>
      </c>
      <c r="C12137">
        <v>9.3889437394490322E-2</v>
      </c>
    </row>
    <row r="12138" spans="1:3" x14ac:dyDescent="0.55000000000000004">
      <c r="A12138">
        <v>0.12970619733863895</v>
      </c>
      <c r="B12138">
        <v>4.9412039307226125</v>
      </c>
      <c r="C12138">
        <v>7.7340694866068205E-2</v>
      </c>
    </row>
    <row r="12139" spans="1:3" x14ac:dyDescent="0.55000000000000004">
      <c r="A12139">
        <v>0.17964650844537625</v>
      </c>
      <c r="B12139">
        <v>5.2077973767166679</v>
      </c>
      <c r="C12139">
        <v>6.064763121781145E-2</v>
      </c>
    </row>
    <row r="12140" spans="1:3" x14ac:dyDescent="0.55000000000000004">
      <c r="A12140">
        <v>0.23193018782149574</v>
      </c>
      <c r="B12140">
        <v>5.4106667215805135</v>
      </c>
      <c r="C12140">
        <v>4.4357205668237233E-2</v>
      </c>
    </row>
    <row r="12141" spans="1:3" x14ac:dyDescent="0.55000000000000004">
      <c r="A12141">
        <v>0.28592888199969202</v>
      </c>
      <c r="B12141">
        <v>5.5509997164045464</v>
      </c>
      <c r="C12141">
        <v>2.8278920017080184E-2</v>
      </c>
    </row>
    <row r="12142" spans="1:3" x14ac:dyDescent="0.55000000000000004">
      <c r="A12142">
        <v>0.34102070137070722</v>
      </c>
      <c r="B12142">
        <v>5.6281812103080693</v>
      </c>
      <c r="C12142">
        <v>1.1670093390540402E-2</v>
      </c>
    </row>
    <row r="12143" spans="1:3" x14ac:dyDescent="0.55000000000000004">
      <c r="A12143">
        <v>0.39656292714207692</v>
      </c>
      <c r="B12143">
        <v>5.6384841867485509</v>
      </c>
      <c r="C12143">
        <v>-6.3372898499183296E-3</v>
      </c>
    </row>
    <row r="12144" spans="1:3" x14ac:dyDescent="0.55000000000000004">
      <c r="A12144">
        <v>0.45185998503655145</v>
      </c>
      <c r="B12144">
        <v>5.5754687812951147</v>
      </c>
      <c r="C12144">
        <v>-2.6279379639437911E-2</v>
      </c>
    </row>
    <row r="12145" spans="1:3" x14ac:dyDescent="0.55000000000000004">
      <c r="A12145">
        <v>0.5061434753500087</v>
      </c>
      <c r="B12145">
        <v>5.4317267069244037</v>
      </c>
      <c r="C12145">
        <v>-4.8121279972731301E-2</v>
      </c>
    </row>
    <row r="12146" spans="1:3" x14ac:dyDescent="0.55000000000000004">
      <c r="A12146">
        <v>0.55857357559653265</v>
      </c>
      <c r="B12146">
        <v>5.2011391605609321</v>
      </c>
      <c r="C12146">
        <v>-7.1230452099459052E-2</v>
      </c>
    </row>
    <row r="12147" spans="1:3" x14ac:dyDescent="0.55000000000000004">
      <c r="A12147">
        <v>0.60826294386150037</v>
      </c>
      <c r="B12147">
        <v>4.8808763576473524</v>
      </c>
      <c r="C12147">
        <v>-9.4537044232621395E-2</v>
      </c>
    </row>
    <row r="12148" spans="1:3" x14ac:dyDescent="0.55000000000000004">
      <c r="A12148">
        <v>0.65431676968893226</v>
      </c>
      <c r="B12148">
        <v>4.4723642482284909</v>
      </c>
      <c r="C12148">
        <v>-0.11690814697796957</v>
      </c>
    </row>
    <row r="12149" spans="1:3" x14ac:dyDescent="0.55000000000000004">
      <c r="A12149">
        <v>0.69587520973769157</v>
      </c>
      <c r="B12149">
        <v>3.9807830727839786</v>
      </c>
      <c r="C12149">
        <v>-0.13753345521898308</v>
      </c>
    </row>
    <row r="12150" spans="1:3" x14ac:dyDescent="0.55000000000000004">
      <c r="A12150">
        <v>0.73214419923038188</v>
      </c>
      <c r="B12150">
        <v>3.4135404954710342</v>
      </c>
      <c r="C12150">
        <v>-0.15607036326597792</v>
      </c>
    </row>
    <row r="12151" spans="1:3" x14ac:dyDescent="0.55000000000000004">
      <c r="A12151">
        <v>0.76240891511883202</v>
      </c>
      <c r="B12151">
        <v>2.7786111735146615</v>
      </c>
      <c r="C12151">
        <v>-0.1725680021358714</v>
      </c>
    </row>
    <row r="12152" spans="1:3" x14ac:dyDescent="0.55000000000000004">
      <c r="A12152">
        <v>0.78603256089018847</v>
      </c>
      <c r="B12152">
        <v>2.0834517653487583</v>
      </c>
      <c r="C12152">
        <v>-0.18724535612805357</v>
      </c>
    </row>
    <row r="12153" spans="1:3" x14ac:dyDescent="0.55000000000000004">
      <c r="A12153">
        <v>0.80244900455901591</v>
      </c>
      <c r="B12153">
        <v>1.3349936183276665</v>
      </c>
      <c r="C12153">
        <v>-0.20015534108783245</v>
      </c>
    </row>
    <row r="12154" spans="1:3" x14ac:dyDescent="0.55000000000000004">
      <c r="A12154">
        <v>0.81116151474503462</v>
      </c>
      <c r="B12154">
        <v>0.54074380463209248</v>
      </c>
      <c r="C12154">
        <v>-0.21094704695335489</v>
      </c>
    </row>
    <row r="12155" spans="1:3" x14ac:dyDescent="0.55000000000000004">
      <c r="A12155">
        <v>0.81175613579871708</v>
      </c>
      <c r="B12155">
        <v>-0.28973265996040853</v>
      </c>
      <c r="C12155">
        <v>-0.21890619558934751</v>
      </c>
    </row>
    <row r="12156" spans="1:3" x14ac:dyDescent="0.55000000000000004">
      <c r="A12156">
        <v>0.80392856858747641</v>
      </c>
      <c r="B12156">
        <v>-1.1438131526924049</v>
      </c>
      <c r="C12156">
        <v>-0.2231644528226589</v>
      </c>
    </row>
    <row r="12157" spans="1:3" x14ac:dyDescent="0.55000000000000004">
      <c r="A12157">
        <v>0.78751679377596862</v>
      </c>
      <c r="B12157">
        <v>-2.005770050021987</v>
      </c>
      <c r="C12157">
        <v>-0.22298300956325323</v>
      </c>
    </row>
    <row r="12158" spans="1:3" x14ac:dyDescent="0.55000000000000004">
      <c r="A12158">
        <v>0.76252844251574592</v>
      </c>
      <c r="B12158">
        <v>-2.8579399054866972</v>
      </c>
      <c r="C12158">
        <v>-0.21809869616382255</v>
      </c>
    </row>
    <row r="12159" spans="1:3" x14ac:dyDescent="0.55000000000000004">
      <c r="A12159">
        <v>0.72915033672773866</v>
      </c>
      <c r="B12159">
        <v>-3.6829103401529997</v>
      </c>
      <c r="C12159">
        <v>-0.20890463440879792</v>
      </c>
    </row>
    <row r="12160" spans="1:3" x14ac:dyDescent="0.55000000000000004">
      <c r="A12160">
        <v>0.68773391728025735</v>
      </c>
      <c r="B12160">
        <v>-4.4657144463181586</v>
      </c>
      <c r="C12160">
        <v>-0.19627347437234036</v>
      </c>
    </row>
    <row r="12161" spans="1:3" x14ac:dyDescent="0.55000000000000004">
      <c r="A12161">
        <v>0.63876275376419711</v>
      </c>
      <c r="B12161">
        <v>-5.1949799295537149</v>
      </c>
      <c r="C12161">
        <v>-0.18119313185724384</v>
      </c>
    </row>
    <row r="12162" spans="1:3" x14ac:dyDescent="0.55000000000000004">
      <c r="A12162">
        <v>0.5828155797490755</v>
      </c>
      <c r="B12162">
        <v>-5.8626641122272138</v>
      </c>
      <c r="C12162">
        <v>-0.1643990951994326</v>
      </c>
    </row>
    <row r="12163" spans="1:3" x14ac:dyDescent="0.55000000000000004">
      <c r="A12163">
        <v>0.52053898259953446</v>
      </c>
      <c r="B12163">
        <v>-6.4624522561007991</v>
      </c>
      <c r="C12163">
        <v>-0.14605025463161575</v>
      </c>
    </row>
    <row r="12164" spans="1:3" x14ac:dyDescent="0.55000000000000004">
      <c r="A12164">
        <v>0.45264158790615749</v>
      </c>
      <c r="B12164">
        <v>-6.9873677028741685</v>
      </c>
      <c r="C12164">
        <v>-0.12564511119310989</v>
      </c>
    </row>
    <row r="12165" spans="1:3" x14ac:dyDescent="0.55000000000000004">
      <c r="A12165">
        <v>0.37991244254541684</v>
      </c>
      <c r="B12165">
        <v>-7.427799505402759</v>
      </c>
      <c r="C12165">
        <v>-0.10232166030201982</v>
      </c>
    </row>
    <row r="12166" spans="1:3" x14ac:dyDescent="0.55000000000000004">
      <c r="A12166">
        <v>0.3032527474847253</v>
      </c>
      <c r="B12166">
        <v>-7.7710384732667865</v>
      </c>
      <c r="C12166">
        <v>-7.5338260952653016E-2</v>
      </c>
    </row>
    <row r="12167" spans="1:3" x14ac:dyDescent="0.55000000000000004">
      <c r="A12167">
        <v>0.22370311193231415</v>
      </c>
      <c r="B12167">
        <v>-8.0025938629060764</v>
      </c>
      <c r="C12167">
        <v>-4.4514425196047577E-2</v>
      </c>
    </row>
    <row r="12168" spans="1:3" x14ac:dyDescent="0.55000000000000004">
      <c r="A12168">
        <v>0.14244949769517729</v>
      </c>
      <c r="B12168">
        <v>-8.108980803443643</v>
      </c>
      <c r="C12168">
        <v>-1.0551279015943351E-2</v>
      </c>
    </row>
    <row r="12169" spans="1:3" x14ac:dyDescent="0.55000000000000004">
      <c r="A12169">
        <v>6.0796059978491031E-2</v>
      </c>
      <c r="B12169">
        <v>-8.0811871235391362</v>
      </c>
      <c r="C12169">
        <v>2.493724169943529E-2</v>
      </c>
    </row>
    <row r="12170" spans="1:3" x14ac:dyDescent="0.55000000000000004">
      <c r="A12170">
        <v>-1.9895976888082395E-2</v>
      </c>
      <c r="B12170">
        <v>-7.91752567725168</v>
      </c>
      <c r="C12170">
        <v>5.9773651824092749E-2</v>
      </c>
    </row>
    <row r="12171" spans="1:3" x14ac:dyDescent="0.55000000000000004">
      <c r="A12171">
        <v>-9.8290611505556763E-2</v>
      </c>
      <c r="B12171">
        <v>-7.6247763754131688</v>
      </c>
      <c r="C12171">
        <v>9.1752901922548577E-2</v>
      </c>
    </row>
    <row r="12172" spans="1:3" x14ac:dyDescent="0.55000000000000004">
      <c r="A12172">
        <v>-0.17316051957050257</v>
      </c>
      <c r="B12172">
        <v>-7.2173021581033421</v>
      </c>
      <c r="C12172">
        <v>0.11915507805148175</v>
      </c>
    </row>
    <row r="12173" spans="1:3" x14ac:dyDescent="0.55000000000000004">
      <c r="A12173">
        <v>-0.24345223188436427</v>
      </c>
      <c r="B12173">
        <v>-6.7144698645397032</v>
      </c>
      <c r="C12173">
        <v>0.14111008424853824</v>
      </c>
    </row>
    <row r="12174" spans="1:3" x14ac:dyDescent="0.55000000000000004">
      <c r="A12174">
        <v>-0.30831953059954542</v>
      </c>
      <c r="B12174">
        <v>-6.1372669511336397</v>
      </c>
      <c r="C12174">
        <v>0.15764918770076983</v>
      </c>
    </row>
    <row r="12175" spans="1:3" x14ac:dyDescent="0.55000000000000004">
      <c r="A12175">
        <v>-0.36712315192728973</v>
      </c>
      <c r="B12175">
        <v>-5.5053572212068378</v>
      </c>
      <c r="C12175">
        <v>0.16942624186796817</v>
      </c>
    </row>
    <row r="12176" spans="1:3" x14ac:dyDescent="0.55000000000000004">
      <c r="A12176">
        <v>-0.41940681556248949</v>
      </c>
      <c r="B12176">
        <v>-4.8354428055542247</v>
      </c>
      <c r="C12176">
        <v>0.17732035008473007</v>
      </c>
    </row>
    <row r="12177" spans="1:3" x14ac:dyDescent="0.55000000000000004">
      <c r="A12177">
        <v>-0.46486440544752733</v>
      </c>
      <c r="B12177">
        <v>-4.1410779209526716</v>
      </c>
      <c r="C12177">
        <v>0.18208176409826823</v>
      </c>
    </row>
    <row r="12178" spans="1:3" x14ac:dyDescent="0.55000000000000004">
      <c r="A12178">
        <v>-0.50331175947266271</v>
      </c>
      <c r="B12178">
        <v>-3.4336165172369837</v>
      </c>
      <c r="C12178">
        <v>0.18409908668624936</v>
      </c>
    </row>
    <row r="12179" spans="1:3" x14ac:dyDescent="0.55000000000000004">
      <c r="A12179">
        <v>-0.5346716711746774</v>
      </c>
      <c r="B12179">
        <v>-2.7236173735246902</v>
      </c>
      <c r="C12179">
        <v>0.18339529411721525</v>
      </c>
    </row>
    <row r="12180" spans="1:3" x14ac:dyDescent="0.55000000000000004">
      <c r="A12180">
        <v>-0.55897232191600765</v>
      </c>
      <c r="B12180">
        <v>-2.0218662917409769</v>
      </c>
      <c r="C12180">
        <v>0.17982990349340253</v>
      </c>
    </row>
    <row r="12181" spans="1:3" x14ac:dyDescent="0.55000000000000004">
      <c r="A12181">
        <v>-0.5763519449625788</v>
      </c>
      <c r="B12181">
        <v>-1.3395540740507275</v>
      </c>
      <c r="C12181">
        <v>0.17333377025931454</v>
      </c>
    </row>
    <row r="12182" spans="1:3" x14ac:dyDescent="0.55000000000000004">
      <c r="A12182">
        <v>-0.58706097582340899</v>
      </c>
      <c r="B12182">
        <v>-0.68768478232907648</v>
      </c>
      <c r="C12182">
        <v>0.16407269543512179</v>
      </c>
    </row>
    <row r="12183" spans="1:3" x14ac:dyDescent="0.55000000000000004">
      <c r="A12183">
        <v>-0.59145551353271386</v>
      </c>
      <c r="B12183">
        <v>-7.6087564329365365E-2</v>
      </c>
      <c r="C12183">
        <v>0.15248901160406614</v>
      </c>
    </row>
    <row r="12184" spans="1:3" x14ac:dyDescent="0.55000000000000004">
      <c r="A12184">
        <v>-0.58998071535809604</v>
      </c>
      <c r="B12184">
        <v>0.48738336472946719</v>
      </c>
      <c r="C12184">
        <v>0.13916260799160293</v>
      </c>
    </row>
    <row r="12185" spans="1:3" x14ac:dyDescent="0.55000000000000004">
      <c r="A12185">
        <v>-0.58314919087270067</v>
      </c>
      <c r="B12185">
        <v>0.99693912721181877</v>
      </c>
      <c r="C12185">
        <v>0.12458261068456253</v>
      </c>
    </row>
    <row r="12186" spans="1:3" x14ac:dyDescent="0.55000000000000004">
      <c r="A12186">
        <v>-0.57152254345579345</v>
      </c>
      <c r="B12186">
        <v>1.4482612485884538</v>
      </c>
      <c r="C12186">
        <v>0.10902097180851977</v>
      </c>
    </row>
    <row r="12187" spans="1:3" x14ac:dyDescent="0.55000000000000004">
      <c r="A12187">
        <v>-0.55570079893212243</v>
      </c>
      <c r="B12187">
        <v>1.8377096019781356</v>
      </c>
      <c r="C12187">
        <v>9.2556850856947009E-2</v>
      </c>
    </row>
    <row r="12188" spans="1:3" x14ac:dyDescent="0.55000000000000004">
      <c r="A12188">
        <v>-0.53631896809359803</v>
      </c>
      <c r="B12188">
        <v>2.161820895430723</v>
      </c>
      <c r="C12188">
        <v>7.5202617803812641E-2</v>
      </c>
    </row>
    <row r="12189" spans="1:3" x14ac:dyDescent="0.55000000000000004">
      <c r="A12189">
        <v>-0.51404591557635848</v>
      </c>
      <c r="B12189">
        <v>2.4174497565788089</v>
      </c>
      <c r="C12189">
        <v>5.7110457324596256E-2</v>
      </c>
    </row>
    <row r="12190" spans="1:3" x14ac:dyDescent="0.55000000000000004">
      <c r="A12190">
        <v>-0.48957785490122641</v>
      </c>
      <c r="B12190">
        <v>2.6026829971199619</v>
      </c>
      <c r="C12190">
        <v>3.8765961174965391E-2</v>
      </c>
    </row>
    <row r="12191" spans="1:3" x14ac:dyDescent="0.55000000000000004">
      <c r="A12191">
        <v>-0.46361954416924284</v>
      </c>
      <c r="B12191">
        <v>2.7181712088598253</v>
      </c>
      <c r="C12191">
        <v>2.1010545936765265E-2</v>
      </c>
    </row>
    <row r="12192" spans="1:3" x14ac:dyDescent="0.55000000000000004">
      <c r="A12192">
        <v>-0.43685240913657508</v>
      </c>
      <c r="B12192">
        <v>2.7681575225509967</v>
      </c>
      <c r="C12192">
        <v>4.8622872367189195E-3</v>
      </c>
    </row>
    <row r="12193" spans="1:3" x14ac:dyDescent="0.55000000000000004">
      <c r="A12193">
        <v>-0.40989618656026278</v>
      </c>
      <c r="B12193">
        <v>2.7606031563279938</v>
      </c>
      <c r="C12193">
        <v>-8.7724146813373677E-3</v>
      </c>
    </row>
    <row r="12194" spans="1:3" x14ac:dyDescent="0.55000000000000004">
      <c r="A12194">
        <v>-0.38327493434178167</v>
      </c>
      <c r="B12194">
        <v>2.7061689702765683</v>
      </c>
      <c r="C12194">
        <v>-1.9402629858737835E-2</v>
      </c>
    </row>
    <row r="12195" spans="1:3" x14ac:dyDescent="0.55000000000000004">
      <c r="A12195">
        <v>-0.35739873330976868</v>
      </c>
      <c r="B12195">
        <v>2.6162383694900568</v>
      </c>
      <c r="C12195">
        <v>-2.7145300154984366E-2</v>
      </c>
    </row>
    <row r="12196" spans="1:3" x14ac:dyDescent="0.55000000000000004">
      <c r="A12196">
        <v>-0.33256802496461008</v>
      </c>
      <c r="B12196">
        <v>2.5006826349362172</v>
      </c>
      <c r="C12196">
        <v>-3.2666156653421201E-2</v>
      </c>
    </row>
    <row r="12197" spans="1:3" x14ac:dyDescent="0.55000000000000004">
      <c r="A12197">
        <v>-0.30899832943506356</v>
      </c>
      <c r="B12197">
        <v>2.3663261980493515</v>
      </c>
      <c r="C12197">
        <v>-3.6876512542679055E-2</v>
      </c>
    </row>
    <row r="12198" spans="1:3" x14ac:dyDescent="0.55000000000000004">
      <c r="A12198">
        <v>-0.28685414514017793</v>
      </c>
      <c r="B12198">
        <v>2.2167674471321499</v>
      </c>
      <c r="C12198">
        <v>-4.0534849215706922E-2</v>
      </c>
    </row>
    <row r="12199" spans="1:3" x14ac:dyDescent="0.55000000000000004">
      <c r="A12199">
        <v>-0.26627710621755596</v>
      </c>
      <c r="B12199">
        <v>2.0536432244455334</v>
      </c>
      <c r="C12199">
        <v>-4.3897978261837757E-2</v>
      </c>
    </row>
    <row r="12200" spans="1:3" x14ac:dyDescent="0.55000000000000004">
      <c r="A12200">
        <v>-0.24739533144445569</v>
      </c>
      <c r="B12200">
        <v>1.8788987551516665</v>
      </c>
      <c r="C12200">
        <v>-4.6549469612834495E-2</v>
      </c>
    </row>
    <row r="12201" spans="1:3" x14ac:dyDescent="0.55000000000000004">
      <c r="A12201">
        <v>-0.23030771843517395</v>
      </c>
      <c r="B12201">
        <v>1.6971652228271976</v>
      </c>
      <c r="C12201">
        <v>-4.7515505710389587E-2</v>
      </c>
    </row>
    <row r="12202" spans="1:3" x14ac:dyDescent="0.55000000000000004">
      <c r="A12202">
        <v>-0.21504758759595524</v>
      </c>
      <c r="B12202">
        <v>1.5171767030843881</v>
      </c>
      <c r="C12202">
        <v>-4.5646253990857574E-2</v>
      </c>
    </row>
    <row r="12203" spans="1:3" x14ac:dyDescent="0.55000000000000004">
      <c r="A12203">
        <v>-0.20153986635379734</v>
      </c>
      <c r="B12203">
        <v>1.3515076060194324</v>
      </c>
      <c r="C12203">
        <v>-4.0103796249802738E-2</v>
      </c>
    </row>
    <row r="12204" spans="1:3" x14ac:dyDescent="0.55000000000000004">
      <c r="A12204">
        <v>-0.1895700925268177</v>
      </c>
      <c r="B12204">
        <v>1.2145565389544339</v>
      </c>
      <c r="C12204">
        <v>-3.0781849228974967E-2</v>
      </c>
    </row>
    <row r="12205" spans="1:3" x14ac:dyDescent="0.55000000000000004">
      <c r="A12205">
        <v>-0.17878095497038884</v>
      </c>
      <c r="B12205">
        <v>1.1193350304363119</v>
      </c>
      <c r="C12205">
        <v>-1.8504645863220693E-2</v>
      </c>
    </row>
    <row r="12206" spans="1:3" x14ac:dyDescent="0.55000000000000004">
      <c r="A12206">
        <v>-0.16870369429100202</v>
      </c>
      <c r="B12206">
        <v>1.0741174160049243</v>
      </c>
      <c r="C12206">
        <v>-4.8999164718660504E-3</v>
      </c>
    </row>
    <row r="12207" spans="1:3" x14ac:dyDescent="0.55000000000000004">
      <c r="A12207">
        <v>-0.15881957459544768</v>
      </c>
      <c r="B12207">
        <v>1.0801432589881446</v>
      </c>
      <c r="C12207">
        <v>8.0188828192885118E-3</v>
      </c>
    </row>
    <row r="12208" spans="1:3" x14ac:dyDescent="0.55000000000000004">
      <c r="A12208">
        <v>-0.14863584106589073</v>
      </c>
      <c r="B12208">
        <v>1.1311807163288046</v>
      </c>
      <c r="C12208">
        <v>1.8398020566146225E-2</v>
      </c>
    </row>
    <row r="12209" spans="1:3" x14ac:dyDescent="0.55000000000000004">
      <c r="A12209">
        <v>-0.13775568151906273</v>
      </c>
      <c r="B12209">
        <v>1.215097559158145</v>
      </c>
      <c r="C12209">
        <v>2.5037198289619998E-2</v>
      </c>
    </row>
    <row r="12210" spans="1:3" x14ac:dyDescent="0.55000000000000004">
      <c r="A12210">
        <v>-0.12592361237637756</v>
      </c>
      <c r="B12210">
        <v>1.3169493379319777</v>
      </c>
      <c r="C12210">
        <v>2.7681113705117416E-2</v>
      </c>
    </row>
    <row r="12211" spans="1:3" x14ac:dyDescent="0.55000000000000004">
      <c r="A12211">
        <v>-0.11303535031562029</v>
      </c>
      <c r="B12211">
        <v>1.4226190171188693</v>
      </c>
      <c r="C12211">
        <v>2.7013337219774735E-2</v>
      </c>
    </row>
    <row r="12212" spans="1:3" x14ac:dyDescent="0.55000000000000004">
      <c r="A12212">
        <v>-9.911234629177143E-2</v>
      </c>
      <c r="B12212">
        <v>1.5218931347709919</v>
      </c>
      <c r="C12212">
        <v>2.4370781647783588E-2</v>
      </c>
    </row>
    <row r="12213" spans="1:3" x14ac:dyDescent="0.55000000000000004">
      <c r="A12213">
        <v>-8.425159459932656E-2</v>
      </c>
      <c r="B12213">
        <v>1.61013554845832</v>
      </c>
      <c r="C12213">
        <v>2.1303345519570548E-2</v>
      </c>
    </row>
    <row r="12214" spans="1:3" x14ac:dyDescent="0.55000000000000004">
      <c r="A12214">
        <v>-6.8567201389091129E-2</v>
      </c>
      <c r="B12214">
        <v>1.6882685574640055</v>
      </c>
      <c r="C12214">
        <v>1.9138170528920959E-2</v>
      </c>
    </row>
    <row r="12215" spans="1:3" x14ac:dyDescent="0.55000000000000004">
      <c r="A12215">
        <v>-5.2140094201068223E-2</v>
      </c>
      <c r="B12215">
        <v>1.7613425148884732</v>
      </c>
      <c r="C12215">
        <v>1.8684788800513694E-2</v>
      </c>
    </row>
    <row r="12216" spans="1:3" x14ac:dyDescent="0.55000000000000004">
      <c r="A12216">
        <v>-3.4987026998782311E-2</v>
      </c>
      <c r="B12216">
        <v>1.836375022093923</v>
      </c>
      <c r="C12216">
        <v>2.0151912651582463E-2</v>
      </c>
    </row>
    <row r="12217" spans="1:3" x14ac:dyDescent="0.55000000000000004">
      <c r="A12217">
        <v>-1.7052139632215857E-2</v>
      </c>
      <c r="B12217">
        <v>1.9202505483719094</v>
      </c>
      <c r="C12217">
        <v>2.3261920825636183E-2</v>
      </c>
    </row>
    <row r="12218" spans="1:3" x14ac:dyDescent="0.55000000000000004">
      <c r="A12218">
        <v>1.7830640545000278E-3</v>
      </c>
      <c r="B12218">
        <v>2.0182740955364458</v>
      </c>
      <c r="C12218">
        <v>2.7474904828885666E-2</v>
      </c>
    </row>
    <row r="12219" spans="1:3" x14ac:dyDescent="0.55000000000000004">
      <c r="A12219">
        <v>2.1679540075254043E-2</v>
      </c>
      <c r="B12219">
        <v>2.133550480997668</v>
      </c>
      <c r="C12219">
        <v>3.219196135187119E-2</v>
      </c>
    </row>
    <row r="12220" spans="1:3" x14ac:dyDescent="0.55000000000000004">
      <c r="A12220">
        <v>4.2817865614949054E-2</v>
      </c>
      <c r="B12220">
        <v>2.2669270197763698</v>
      </c>
      <c r="C12220">
        <v>3.6843514206463118E-2</v>
      </c>
    </row>
    <row r="12221" spans="1:3" x14ac:dyDescent="0.55000000000000004">
      <c r="A12221">
        <v>6.5376163588886677E-2</v>
      </c>
      <c r="B12221">
        <v>2.4170582267397434</v>
      </c>
      <c r="C12221">
        <v>4.0864149853254012E-2</v>
      </c>
    </row>
    <row r="12222" spans="1:3" x14ac:dyDescent="0.55000000000000004">
      <c r="A12222">
        <v>8.9507990258062095E-2</v>
      </c>
      <c r="B12222">
        <v>2.5802530472208858</v>
      </c>
      <c r="C12222">
        <v>4.3605218925805135E-2</v>
      </c>
    </row>
    <row r="12223" spans="1:3" x14ac:dyDescent="0.55000000000000004">
      <c r="A12223">
        <v>0.11531699815351558</v>
      </c>
      <c r="B12223">
        <v>2.7499840633915191</v>
      </c>
      <c r="C12223">
        <v>4.4247273916137565E-2</v>
      </c>
    </row>
    <row r="12224" spans="1:3" x14ac:dyDescent="0.55000000000000004">
      <c r="A12224">
        <v>0.14282532230748943</v>
      </c>
      <c r="B12224">
        <v>2.9162508299769856</v>
      </c>
      <c r="C12224">
        <v>4.1812129078410337E-2</v>
      </c>
    </row>
    <row r="12225" spans="1:3" x14ac:dyDescent="0.55000000000000004">
      <c r="A12225">
        <v>0.17193641627935843</v>
      </c>
      <c r="B12225">
        <v>3.0653260272210385</v>
      </c>
      <c r="C12225">
        <v>3.5348946099670889E-2</v>
      </c>
    </row>
    <row r="12226" spans="1:3" x14ac:dyDescent="0.55000000000000004">
      <c r="A12226">
        <v>0.20239932966376153</v>
      </c>
      <c r="B12226">
        <v>3.1804485744962725</v>
      </c>
      <c r="C12226">
        <v>2.4238293690822876E-2</v>
      </c>
    </row>
    <row r="12227" spans="1:3" x14ac:dyDescent="0.55000000000000004">
      <c r="A12227">
        <v>0.23378573261198521</v>
      </c>
      <c r="B12227">
        <v>3.2436702639055044</v>
      </c>
      <c r="C12227">
        <v>8.4851480323821279E-3</v>
      </c>
    </row>
    <row r="12228" spans="1:3" x14ac:dyDescent="0.55000000000000004">
      <c r="A12228">
        <v>0.26549068938953496</v>
      </c>
      <c r="B12228">
        <v>3.2386197939427568</v>
      </c>
      <c r="C12228">
        <v>-1.1099262919932632E-2</v>
      </c>
    </row>
    <row r="12229" spans="1:3" x14ac:dyDescent="0.55000000000000004">
      <c r="A12229">
        <v>0.29676392502677551</v>
      </c>
      <c r="B12229">
        <v>3.153588026264289</v>
      </c>
      <c r="C12229">
        <v>-3.2913039191075424E-2</v>
      </c>
    </row>
    <row r="12230" spans="1:3" x14ac:dyDescent="0.55000000000000004">
      <c r="A12230">
        <v>0.32677080083052884</v>
      </c>
      <c r="B12230">
        <v>2.9840731605436575</v>
      </c>
      <c r="C12230">
        <v>-5.482757453595951E-2</v>
      </c>
    </row>
    <row r="12231" spans="1:3" x14ac:dyDescent="0.55000000000000004">
      <c r="A12231">
        <v>0.35467304251001985</v>
      </c>
      <c r="B12231">
        <v>2.7339624897076629</v>
      </c>
      <c r="C12231">
        <v>-7.4629294426770576E-2</v>
      </c>
    </row>
    <row r="12232" spans="1:3" x14ac:dyDescent="0.55000000000000004">
      <c r="A12232">
        <v>0.3797126747819754</v>
      </c>
      <c r="B12232">
        <v>2.4149585848776232</v>
      </c>
      <c r="C12232">
        <v>-9.048659834240122E-2</v>
      </c>
    </row>
    <row r="12233" spans="1:3" x14ac:dyDescent="0.55000000000000004">
      <c r="A12233">
        <v>0.40128156500075152</v>
      </c>
      <c r="B12233">
        <v>2.0444143082153161</v>
      </c>
      <c r="C12233">
        <v>-0.1013065055200766</v>
      </c>
    </row>
    <row r="12234" spans="1:3" x14ac:dyDescent="0.55000000000000004">
      <c r="A12234">
        <v>0.41896314879501634</v>
      </c>
      <c r="B12234">
        <v>1.6422065641103352</v>
      </c>
      <c r="C12234">
        <v>-0.10687555664606264</v>
      </c>
    </row>
    <row r="12235" spans="1:3" x14ac:dyDescent="0.55000000000000004">
      <c r="A12235">
        <v>0.43254104190814413</v>
      </c>
      <c r="B12235">
        <v>1.2275600767754073</v>
      </c>
      <c r="C12235">
        <v>-0.10774477841342379</v>
      </c>
    </row>
    <row r="12236" spans="1:3" x14ac:dyDescent="0.55000000000000004">
      <c r="A12236">
        <v>0.44197870059315608</v>
      </c>
      <c r="B12236">
        <v>0.81665013996382463</v>
      </c>
      <c r="C12236">
        <v>-0.10494152428408279</v>
      </c>
    </row>
    <row r="12237" spans="1:3" x14ac:dyDescent="0.55000000000000004">
      <c r="A12237">
        <v>0.44738080888711568</v>
      </c>
      <c r="B12237">
        <v>0.42139372549408499</v>
      </c>
      <c r="C12237">
        <v>-9.9642541176444957E-2</v>
      </c>
    </row>
    <row r="12238" spans="1:3" x14ac:dyDescent="0.55000000000000004">
      <c r="A12238">
        <v>0.44894871707990158</v>
      </c>
      <c r="B12238">
        <v>4.9392856753002756E-2</v>
      </c>
      <c r="C12238">
        <v>-9.2904492333431982E-2</v>
      </c>
    </row>
    <row r="12239" spans="1:3" x14ac:dyDescent="0.55000000000000004">
      <c r="A12239">
        <v>0.44694009214108238</v>
      </c>
      <c r="B12239">
        <v>-0.29533625259243046</v>
      </c>
      <c r="C12239">
        <v>-8.5526723683872985E-2</v>
      </c>
    </row>
    <row r="12240" spans="1:3" x14ac:dyDescent="0.55000000000000004">
      <c r="A12240">
        <v>0.44163797700115309</v>
      </c>
      <c r="B12240">
        <v>-0.61141060708219441</v>
      </c>
      <c r="C12240">
        <v>-7.8072838681429266E-2</v>
      </c>
    </row>
    <row r="12241" spans="1:3" x14ac:dyDescent="0.55000000000000004">
      <c r="A12241">
        <v>0.43332869765889265</v>
      </c>
      <c r="B12241">
        <v>-0.89936382430797956</v>
      </c>
      <c r="C12241">
        <v>-7.0971269613490609E-2</v>
      </c>
    </row>
    <row r="12242" spans="1:3" x14ac:dyDescent="0.55000000000000004">
      <c r="A12242">
        <v>0.42228508239421919</v>
      </c>
      <c r="B12242">
        <v>-1.1612713042399312</v>
      </c>
      <c r="C12242">
        <v>-6.4591608198078632E-2</v>
      </c>
    </row>
    <row r="12243" spans="1:3" x14ac:dyDescent="0.55000000000000004">
      <c r="A12243">
        <v>0.40875215746857224</v>
      </c>
      <c r="B12243">
        <v>-1.4005471508744685</v>
      </c>
      <c r="C12243">
        <v>-5.9257173703855831E-2</v>
      </c>
    </row>
    <row r="12244" spans="1:3" x14ac:dyDescent="0.55000000000000004">
      <c r="A12244">
        <v>0.39293488935619197</v>
      </c>
      <c r="B12244">
        <v>-1.6216340767514972</v>
      </c>
      <c r="C12244">
        <v>-5.5177052940568926E-2</v>
      </c>
    </row>
    <row r="12245" spans="1:3" x14ac:dyDescent="0.55000000000000004">
      <c r="A12245">
        <v>0.37499055395610215</v>
      </c>
      <c r="B12245">
        <v>-1.8293106077786969</v>
      </c>
      <c r="C12245">
        <v>-5.2315975541418577E-2</v>
      </c>
    </row>
    <row r="12246" spans="1:3" x14ac:dyDescent="0.55000000000000004">
      <c r="A12246">
        <v>0.35503040451975382</v>
      </c>
      <c r="B12246">
        <v>-2.0275751360514338</v>
      </c>
      <c r="C12246">
        <v>-5.0305415904097386E-2</v>
      </c>
    </row>
    <row r="12247" spans="1:3" x14ac:dyDescent="0.55000000000000004">
      <c r="A12247">
        <v>0.33313377417401369</v>
      </c>
      <c r="B12247">
        <v>-2.2184342256282052</v>
      </c>
      <c r="C12247">
        <v>-4.8482932738123798E-2</v>
      </c>
    </row>
    <row r="12248" spans="1:3" x14ac:dyDescent="0.55000000000000004">
      <c r="A12248">
        <v>0.30937316051173641</v>
      </c>
      <c r="B12248">
        <v>-2.4010631930825883</v>
      </c>
      <c r="C12248">
        <v>-4.6045518325221385E-2</v>
      </c>
    </row>
    <row r="12249" spans="1:3" x14ac:dyDescent="0.55000000000000004">
      <c r="A12249">
        <v>0.28384450272150547</v>
      </c>
      <c r="B12249">
        <v>-2.5717013238023729</v>
      </c>
      <c r="C12249">
        <v>-4.2276495504894825E-2</v>
      </c>
    </row>
    <row r="12250" spans="1:3" x14ac:dyDescent="0.55000000000000004">
      <c r="A12250">
        <v>0.2566940490875394</v>
      </c>
      <c r="B12250">
        <v>-2.7244607650710817</v>
      </c>
      <c r="C12250">
        <v>-3.6791538278080731E-2</v>
      </c>
    </row>
    <row r="12251" spans="1:3" x14ac:dyDescent="0.55000000000000004">
      <c r="A12251">
        <v>0.22813270651803491</v>
      </c>
      <c r="B12251">
        <v>-2.852900168429771</v>
      </c>
      <c r="C12251">
        <v>-2.9688484164305109E-2</v>
      </c>
    </row>
    <row r="12252" spans="1:3" x14ac:dyDescent="0.55000000000000004">
      <c r="A12252">
        <v>0.19843235221475769</v>
      </c>
      <c r="B12252">
        <v>-2.9518413287447496</v>
      </c>
      <c r="C12252">
        <v>-2.1523296537029658E-2</v>
      </c>
    </row>
    <row r="12253" spans="1:3" x14ac:dyDescent="0.55000000000000004">
      <c r="A12253">
        <v>0.16790491226755772</v>
      </c>
      <c r="B12253">
        <v>-3.0188174793201301</v>
      </c>
      <c r="C12253">
        <v>-1.3143448067204685E-2</v>
      </c>
    </row>
    <row r="12254" spans="1:3" x14ac:dyDescent="0.55000000000000004">
      <c r="A12254">
        <v>0.13687047396644167</v>
      </c>
      <c r="B12254">
        <v>-3.0547032983263667</v>
      </c>
      <c r="C12254">
        <v>-5.4309924122139253E-3</v>
      </c>
    </row>
    <row r="12255" spans="1:3" x14ac:dyDescent="0.55000000000000004">
      <c r="A12255">
        <v>0.10562414750264483</v>
      </c>
      <c r="B12255">
        <v>-3.0633108751311267</v>
      </c>
      <c r="C12255">
        <v>9.7572491492612507E-4</v>
      </c>
    </row>
    <row r="12256" spans="1:3" x14ac:dyDescent="0.55000000000000004">
      <c r="A12256">
        <v>7.4411978367305898E-2</v>
      </c>
      <c r="B12256">
        <v>-3.0501201869757057</v>
      </c>
      <c r="C12256">
        <v>5.8517534263891327E-3</v>
      </c>
    </row>
    <row r="12257" spans="1:3" x14ac:dyDescent="0.55000000000000004">
      <c r="A12257">
        <v>4.3422235378524875E-2</v>
      </c>
      <c r="B12257">
        <v>-3.0206915512153034</v>
      </c>
      <c r="C12257">
        <v>9.3804597001131036E-3</v>
      </c>
    </row>
    <row r="12258" spans="1:3" x14ac:dyDescent="0.55000000000000004">
      <c r="A12258">
        <v>1.2792105408669886E-2</v>
      </c>
      <c r="B12258">
        <v>-2.9793179817432107</v>
      </c>
      <c r="C12258">
        <v>1.2034431330990811E-2</v>
      </c>
    </row>
    <row r="12259" spans="1:3" x14ac:dyDescent="0.55000000000000004">
      <c r="A12259">
        <v>-1.7374628812440278E-2</v>
      </c>
      <c r="B12259">
        <v>-2.9282524588464298</v>
      </c>
      <c r="C12259">
        <v>1.439699873980687E-2</v>
      </c>
    </row>
    <row r="12260" spans="1:3" x14ac:dyDescent="0.55000000000000004">
      <c r="A12260">
        <v>-4.6985722263464869E-2</v>
      </c>
      <c r="B12260">
        <v>-2.867667049777606</v>
      </c>
      <c r="C12260">
        <v>1.69619086457127E-2</v>
      </c>
    </row>
    <row r="12261" spans="1:3" x14ac:dyDescent="0.55000000000000004">
      <c r="A12261">
        <v>-7.5941809841477248E-2</v>
      </c>
      <c r="B12261">
        <v>-2.7962402486391125</v>
      </c>
      <c r="C12261">
        <v>2.0008485318310967E-2</v>
      </c>
    </row>
    <row r="12262" spans="1:3" x14ac:dyDescent="0.55000000000000004">
      <c r="A12262">
        <v>-0.10412561226875613</v>
      </c>
      <c r="B12262">
        <v>-2.7119902667774305</v>
      </c>
      <c r="C12262">
        <v>2.3599165748812129E-2</v>
      </c>
    </row>
    <row r="12263" spans="1:3" x14ac:dyDescent="0.55000000000000004">
      <c r="A12263">
        <v>-0.13139933543970575</v>
      </c>
      <c r="B12263">
        <v>-2.6130020738141631</v>
      </c>
      <c r="C12263">
        <v>2.7636958973376011E-2</v>
      </c>
    </row>
    <row r="12264" spans="1:3" x14ac:dyDescent="0.55000000000000004">
      <c r="A12264">
        <v>-0.15760814586294036</v>
      </c>
      <c r="B12264">
        <v>-2.4978801707221425</v>
      </c>
      <c r="C12264">
        <v>3.1949947388953459E-2</v>
      </c>
    </row>
    <row r="12265" spans="1:3" x14ac:dyDescent="0.55000000000000004">
      <c r="A12265">
        <v>-0.18258646746216983</v>
      </c>
      <c r="B12265">
        <v>-2.3658435560043429</v>
      </c>
      <c r="C12265">
        <v>3.6391985694793676E-2</v>
      </c>
    </row>
    <row r="12266" spans="1:3" x14ac:dyDescent="0.55000000000000004">
      <c r="A12266">
        <v>-0.20616349805913761</v>
      </c>
      <c r="B12266">
        <v>-2.2165544811968365</v>
      </c>
      <c r="C12266">
        <v>4.0879792155882423E-2</v>
      </c>
    </row>
    <row r="12267" spans="1:3" x14ac:dyDescent="0.55000000000000004">
      <c r="A12267">
        <v>-0.22816659203294498</v>
      </c>
      <c r="B12267">
        <v>-2.0499656763379908</v>
      </c>
      <c r="C12267">
        <v>4.5346297315569918E-2</v>
      </c>
    </row>
    <row r="12268" spans="1:3" x14ac:dyDescent="0.55000000000000004">
      <c r="A12268">
        <v>-0.24842397524014603</v>
      </c>
      <c r="B12268">
        <v>-1.8663339095394913</v>
      </c>
      <c r="C12268">
        <v>4.9701201027338653E-2</v>
      </c>
    </row>
    <row r="12269" spans="1:3" x14ac:dyDescent="0.55000000000000004">
      <c r="A12269">
        <v>-0.26676824881950567</v>
      </c>
      <c r="B12269">
        <v>-1.6663290323826652</v>
      </c>
      <c r="C12269">
        <v>5.3820992118016518E-2</v>
      </c>
    </row>
    <row r="12270" spans="1:3" x14ac:dyDescent="0.55000000000000004">
      <c r="A12270">
        <v>-0.28304121229747736</v>
      </c>
      <c r="B12270">
        <v>-1.4511906567858419</v>
      </c>
      <c r="C12270">
        <v>5.7534274754045156E-2</v>
      </c>
    </row>
    <row r="12271" spans="1:3" x14ac:dyDescent="0.55000000000000004">
      <c r="A12271">
        <v>-0.29710040329889825</v>
      </c>
      <c r="B12271">
        <v>-1.2228662363062066</v>
      </c>
      <c r="C12271">
        <v>6.0646067109120134E-2</v>
      </c>
    </row>
    <row r="12272" spans="1:3" x14ac:dyDescent="0.55000000000000004">
      <c r="A12272">
        <v>-0.30882637691684883</v>
      </c>
      <c r="B12272">
        <v>-0.98396574343197774</v>
      </c>
      <c r="C12272">
        <v>6.3008432308182608E-2</v>
      </c>
    </row>
    <row r="12273" spans="1:3" x14ac:dyDescent="0.55000000000000004">
      <c r="A12273">
        <v>-0.31812830838504835</v>
      </c>
      <c r="B12273">
        <v>-0.73751454145050721</v>
      </c>
      <c r="C12273">
        <v>6.4554301636677913E-2</v>
      </c>
    </row>
    <row r="12274" spans="1:3" x14ac:dyDescent="0.55000000000000004">
      <c r="A12274">
        <v>-0.32494659713427354</v>
      </c>
      <c r="B12274">
        <v>-0.48664338120082262</v>
      </c>
      <c r="C12274">
        <v>6.5296195386968375E-2</v>
      </c>
    </row>
    <row r="12275" spans="1:3" x14ac:dyDescent="0.55000000000000004">
      <c r="A12275">
        <v>-0.32925233769422768</v>
      </c>
      <c r="B12275">
        <v>-0.23426352495467434</v>
      </c>
      <c r="C12275">
        <v>6.5335200185572151E-2</v>
      </c>
    </row>
    <row r="12276" spans="1:3" x14ac:dyDescent="0.55000000000000004">
      <c r="A12276">
        <v>-0.33104353350219828</v>
      </c>
      <c r="B12276">
        <v>1.7201488125356323E-2</v>
      </c>
      <c r="C12276">
        <v>6.4822674079454065E-2</v>
      </c>
    </row>
    <row r="12277" spans="1:3" x14ac:dyDescent="0.55000000000000004">
      <c r="A12277">
        <v>-0.33033957496386995</v>
      </c>
      <c r="B12277">
        <v>0.26583014009278266</v>
      </c>
      <c r="C12277">
        <v>6.3867104371594749E-2</v>
      </c>
    </row>
    <row r="12278" spans="1:3" x14ac:dyDescent="0.55000000000000004">
      <c r="A12278">
        <v>-0.32717717553233922</v>
      </c>
      <c r="B12278">
        <v>0.50996099313235599</v>
      </c>
      <c r="C12278">
        <v>6.2494620804167851E-2</v>
      </c>
    </row>
    <row r="12279" spans="1:3" x14ac:dyDescent="0.55000000000000004">
      <c r="A12279">
        <v>-0.32160929194774607</v>
      </c>
      <c r="B12279">
        <v>0.74790580041580901</v>
      </c>
      <c r="C12279">
        <v>6.0665217334265414E-2</v>
      </c>
    </row>
    <row r="12280" spans="1:3" x14ac:dyDescent="0.55000000000000004">
      <c r="A12280">
        <v>-0.31370669004827295</v>
      </c>
      <c r="B12280">
        <v>0.97768891858155471</v>
      </c>
      <c r="C12280">
        <v>5.8270144035168218E-2</v>
      </c>
    </row>
    <row r="12281" spans="1:3" x14ac:dyDescent="0.55000000000000004">
      <c r="A12281">
        <v>-0.30356208712379812</v>
      </c>
      <c r="B12281">
        <v>1.1968211048264192</v>
      </c>
      <c r="C12281">
        <v>5.5152312613312431E-2</v>
      </c>
    </row>
    <row r="12282" spans="1:3" x14ac:dyDescent="0.55000000000000004">
      <c r="A12282">
        <v>-0.29129598851504529</v>
      </c>
      <c r="B12282">
        <v>1.4022394220553367</v>
      </c>
      <c r="C12282">
        <v>5.1171868146996771E-2</v>
      </c>
    </row>
    <row r="12283" spans="1:3" x14ac:dyDescent="0.55000000000000004">
      <c r="A12283">
        <v>-0.2770620137696177</v>
      </c>
      <c r="B12283">
        <v>1.5904228015068897</v>
      </c>
      <c r="C12283">
        <v>4.6231537366229432E-2</v>
      </c>
    </row>
    <row r="12284" spans="1:3" x14ac:dyDescent="0.55000000000000004">
      <c r="A12284">
        <v>-0.26105067598551829</v>
      </c>
      <c r="B12284">
        <v>1.7575555212422918</v>
      </c>
      <c r="C12284">
        <v>4.0276081544434184E-2</v>
      </c>
    </row>
    <row r="12285" spans="1:3" x14ac:dyDescent="0.55000000000000004">
      <c r="A12285">
        <v>-0.2434913794903252</v>
      </c>
      <c r="B12285">
        <v>1.899762565812964</v>
      </c>
      <c r="C12285">
        <v>3.333004918572742E-2</v>
      </c>
    </row>
    <row r="12286" spans="1:3" x14ac:dyDescent="0.55000000000000004">
      <c r="A12286">
        <v>-0.22465147542089298</v>
      </c>
      <c r="B12286">
        <v>2.0134144945232291</v>
      </c>
      <c r="C12286">
        <v>2.5496000871345646E-2</v>
      </c>
    </row>
    <row r="12287" spans="1:3" x14ac:dyDescent="0.55000000000000004">
      <c r="A12287">
        <v>-0.20483255862953853</v>
      </c>
      <c r="B12287">
        <v>2.0952962983713972</v>
      </c>
      <c r="C12287">
        <v>1.6885885178430839E-2</v>
      </c>
    </row>
    <row r="12288" spans="1:3" x14ac:dyDescent="0.55000000000000004">
      <c r="A12288">
        <v>-0.18436618862724627</v>
      </c>
      <c r="B12288">
        <v>2.1426214234556786</v>
      </c>
      <c r="C12288">
        <v>7.6095211798929774E-3</v>
      </c>
    </row>
    <row r="12289" spans="1:3" x14ac:dyDescent="0.55000000000000004">
      <c r="A12289">
        <v>-0.16360950301389679</v>
      </c>
      <c r="B12289">
        <v>2.1531025979765603</v>
      </c>
      <c r="C12289">
        <v>-2.1844826080080078E-3</v>
      </c>
    </row>
    <row r="12290" spans="1:3" x14ac:dyDescent="0.55000000000000004">
      <c r="A12290">
        <v>-0.14293952307351759</v>
      </c>
      <c r="B12290">
        <v>2.1250924267339526</v>
      </c>
      <c r="C12290">
        <v>-1.2313535633507349E-2</v>
      </c>
    </row>
    <row r="12291" spans="1:3" x14ac:dyDescent="0.55000000000000004">
      <c r="A12291">
        <v>-0.12274608439645861</v>
      </c>
      <c r="B12291">
        <v>2.0577402576614165</v>
      </c>
      <c r="C12291">
        <v>-2.2547835522049694E-2</v>
      </c>
    </row>
    <row r="12292" spans="1:3" x14ac:dyDescent="0.55000000000000004">
      <c r="A12292">
        <v>-0.10342272365399532</v>
      </c>
      <c r="B12292">
        <v>1.9513088730160955</v>
      </c>
      <c r="C12292">
        <v>-3.2540872886501628E-2</v>
      </c>
    </row>
    <row r="12293" spans="1:3" x14ac:dyDescent="0.55000000000000004">
      <c r="A12293">
        <v>-8.5353297176688506E-2</v>
      </c>
      <c r="B12293">
        <v>1.8076351492208649</v>
      </c>
      <c r="C12293">
        <v>-4.1824408581008998E-2</v>
      </c>
    </row>
    <row r="12294" spans="1:3" x14ac:dyDescent="0.55000000000000004">
      <c r="A12294">
        <v>-6.889411585614999E-2</v>
      </c>
      <c r="B12294">
        <v>1.6304911913764819</v>
      </c>
      <c r="C12294">
        <v>-4.9865010593102312E-2</v>
      </c>
    </row>
    <row r="12295" spans="1:3" x14ac:dyDescent="0.55000000000000004">
      <c r="A12295">
        <v>-5.4353453834949508E-2</v>
      </c>
      <c r="B12295">
        <v>1.4257642266627071</v>
      </c>
      <c r="C12295">
        <v>-5.610132725046646E-2</v>
      </c>
    </row>
    <row r="12296" spans="1:3" x14ac:dyDescent="0.55000000000000004">
      <c r="A12296">
        <v>-4.1970215851301826E-2</v>
      </c>
      <c r="B12296">
        <v>1.2013593560430285</v>
      </c>
      <c r="C12296">
        <v>-6.0050262097193351E-2</v>
      </c>
    </row>
    <row r="12297" spans="1:3" x14ac:dyDescent="0.55000000000000004">
      <c r="A12297">
        <v>-3.1895908142525152E-2</v>
      </c>
      <c r="B12297">
        <v>0.9665509436398303</v>
      </c>
      <c r="C12297">
        <v>-6.1486183246076902E-2</v>
      </c>
    </row>
    <row r="12298" spans="1:3" x14ac:dyDescent="0.55000000000000004">
      <c r="A12298">
        <v>-2.4186119164679894E-2</v>
      </c>
      <c r="B12298">
        <v>0.73087253722748646</v>
      </c>
      <c r="C12298">
        <v>-6.0500569555343296E-2</v>
      </c>
    </row>
    <row r="12299" spans="1:3" x14ac:dyDescent="0.55000000000000004">
      <c r="A12299">
        <v>-1.880382155990146E-2</v>
      </c>
      <c r="B12299">
        <v>0.50301178453072959</v>
      </c>
      <c r="C12299">
        <v>-5.7439778631383838E-2</v>
      </c>
    </row>
    <row r="12300" spans="1:3" x14ac:dyDescent="0.55000000000000004">
      <c r="A12300">
        <v>-1.5632586624361375E-2</v>
      </c>
      <c r="B12300">
        <v>0.28993502071088995</v>
      </c>
      <c r="C12300">
        <v>-5.2848401399589053E-2</v>
      </c>
    </row>
    <row r="12301" spans="1:3" x14ac:dyDescent="0.55000000000000004">
      <c r="A12301">
        <v>-1.4497210751488637E-2</v>
      </c>
      <c r="B12301">
        <v>9.6367041057089625E-2</v>
      </c>
      <c r="C12301">
        <v>-4.7342064259727881E-2</v>
      </c>
    </row>
    <row r="12302" spans="1:3" x14ac:dyDescent="0.55000000000000004">
      <c r="A12302">
        <v>-1.5186766005995105E-2</v>
      </c>
      <c r="B12302">
        <v>-7.5079767108265083E-2</v>
      </c>
      <c r="C12302">
        <v>-4.1398519676791118E-2</v>
      </c>
    </row>
    <row r="12303" spans="1:3" x14ac:dyDescent="0.55000000000000004">
      <c r="A12303">
        <v>-1.7472762418124056E-2</v>
      </c>
      <c r="B12303">
        <v>-0.22320301988252464</v>
      </c>
      <c r="C12303">
        <v>-3.5269830620444677E-2</v>
      </c>
    </row>
    <row r="12304" spans="1:3" x14ac:dyDescent="0.55000000000000004">
      <c r="A12304">
        <v>-2.1119024600120519E-2</v>
      </c>
      <c r="B12304">
        <v>-0.34740821454827325</v>
      </c>
      <c r="C12304">
        <v>-2.9018572415657081E-2</v>
      </c>
    </row>
    <row r="12305" spans="1:3" x14ac:dyDescent="0.55000000000000004">
      <c r="A12305">
        <v>-2.5884154083812519E-2</v>
      </c>
      <c r="B12305">
        <v>-0.44702400720316743</v>
      </c>
      <c r="C12305">
        <v>-2.2542396867414428E-2</v>
      </c>
    </row>
    <row r="12306" spans="1:3" x14ac:dyDescent="0.55000000000000004">
      <c r="A12306">
        <v>-3.1517869817703922E-2</v>
      </c>
      <c r="B12306">
        <v>-0.52085192915523537</v>
      </c>
      <c r="C12306">
        <v>-1.5670813252703569E-2</v>
      </c>
    </row>
    <row r="12307" spans="1:3" x14ac:dyDescent="0.55000000000000004">
      <c r="A12307">
        <v>-3.7755051440622446E-2</v>
      </c>
      <c r="B12307">
        <v>-0.56725509493879667</v>
      </c>
      <c r="C12307">
        <v>-8.347388498622127E-3</v>
      </c>
    </row>
    <row r="12308" spans="1:3" x14ac:dyDescent="0.55000000000000004">
      <c r="A12308">
        <v>-4.4313693427286673E-2</v>
      </c>
      <c r="B12308">
        <v>-0.58468430667046256</v>
      </c>
      <c r="C12308">
        <v>-6.7394262542853824E-4</v>
      </c>
    </row>
    <row r="12309" spans="1:3" x14ac:dyDescent="0.55000000000000004">
      <c r="A12309">
        <v>-5.0898453139842238E-2</v>
      </c>
      <c r="B12309">
        <v>-0.57208900871344193</v>
      </c>
      <c r="C12309">
        <v>7.1932479862052805E-3</v>
      </c>
    </row>
    <row r="12310" spans="1:3" x14ac:dyDescent="0.55000000000000004">
      <c r="A12310">
        <v>-5.7206456555255955E-2</v>
      </c>
      <c r="B12310">
        <v>-0.52898786731752878</v>
      </c>
      <c r="C12310">
        <v>1.5115831411265263E-2</v>
      </c>
    </row>
    <row r="12311" spans="1:3" x14ac:dyDescent="0.55000000000000004">
      <c r="A12311">
        <v>-6.2932444849942107E-2</v>
      </c>
      <c r="B12311">
        <v>-0.45528159916810695</v>
      </c>
      <c r="C12311">
        <v>2.3034410902100066E-2</v>
      </c>
    </row>
    <row r="12312" spans="1:3" x14ac:dyDescent="0.55000000000000004">
      <c r="A12312">
        <v>-6.7770812153029783E-2</v>
      </c>
      <c r="B12312">
        <v>-0.35082041643342532</v>
      </c>
      <c r="C12312">
        <v>3.1034524260778636E-2</v>
      </c>
    </row>
    <row r="12313" spans="1:3" x14ac:dyDescent="0.55000000000000004">
      <c r="A12313">
        <v>-7.1412520332181526E-2</v>
      </c>
      <c r="B12313">
        <v>-0.21497480601716845</v>
      </c>
      <c r="C12313">
        <v>3.9278938687594488E-2</v>
      </c>
    </row>
    <row r="12314" spans="1:3" x14ac:dyDescent="0.55000000000000004">
      <c r="A12314">
        <v>-7.3539323040121424E-2</v>
      </c>
      <c r="B12314">
        <v>-4.6628431597066783E-2</v>
      </c>
      <c r="C12314">
        <v>4.7856865877675528E-2</v>
      </c>
    </row>
    <row r="12315" spans="1:3" x14ac:dyDescent="0.55000000000000004">
      <c r="A12315">
        <v>-7.3820530456469344E-2</v>
      </c>
      <c r="B12315">
        <v>0.1553939820295307</v>
      </c>
      <c r="C12315">
        <v>5.6709600802757949E-2</v>
      </c>
    </row>
    <row r="12316" spans="1:3" x14ac:dyDescent="0.55000000000000004">
      <c r="A12316">
        <v>-7.1915404272157132E-2</v>
      </c>
      <c r="B12316">
        <v>0.39166704946246012</v>
      </c>
      <c r="C12316">
        <v>6.5584947557971549E-2</v>
      </c>
    </row>
    <row r="12317" spans="1:3" x14ac:dyDescent="0.55000000000000004">
      <c r="A12317">
        <v>-6.7483006715341159E-2</v>
      </c>
      <c r="B12317">
        <v>0.66136368081202757</v>
      </c>
      <c r="C12317">
        <v>7.400958212606959E-2</v>
      </c>
    </row>
    <row r="12318" spans="1:3" x14ac:dyDescent="0.55000000000000004">
      <c r="A12318">
        <v>-6.0200060070524614E-2</v>
      </c>
      <c r="B12318">
        <v>0.96163461768860881</v>
      </c>
      <c r="C12318">
        <v>8.1410157458082139E-2</v>
      </c>
    </row>
    <row r="12319" spans="1:3" x14ac:dyDescent="0.55000000000000004">
      <c r="A12319">
        <v>-4.9782442818895559E-2</v>
      </c>
      <c r="B12319">
        <v>1.2875773705415807</v>
      </c>
      <c r="C12319">
        <v>8.7297271554843334E-2</v>
      </c>
    </row>
    <row r="12320" spans="1:3" x14ac:dyDescent="0.55000000000000004">
      <c r="A12320">
        <v>-3.6003909529095289E-2</v>
      </c>
      <c r="B12320">
        <v>1.6326711897829376</v>
      </c>
      <c r="C12320">
        <v>9.1322717700517322E-2</v>
      </c>
    </row>
    <row r="12321" spans="1:3" x14ac:dyDescent="0.55000000000000004">
      <c r="A12321">
        <v>-1.8709613599307794E-2</v>
      </c>
      <c r="B12321">
        <v>1.9892784799322476</v>
      </c>
      <c r="C12321">
        <v>9.3256625026868864E-2</v>
      </c>
    </row>
    <row r="12322" spans="1:3" x14ac:dyDescent="0.55000000000000004">
      <c r="A12322">
        <v>2.1748993308385251E-3</v>
      </c>
      <c r="B12322">
        <v>2.3490149938607563</v>
      </c>
      <c r="C12322">
        <v>9.2942398745651147E-2</v>
      </c>
    </row>
    <row r="12323" spans="1:3" x14ac:dyDescent="0.55000000000000004">
      <c r="A12323">
        <v>2.6637248212243867E-2</v>
      </c>
      <c r="B12323">
        <v>2.7028058176750172</v>
      </c>
      <c r="C12323">
        <v>9.0179145671668251E-2</v>
      </c>
    </row>
    <row r="12324" spans="1:3" x14ac:dyDescent="0.55000000000000004">
      <c r="A12324">
        <v>5.4570217301470526E-2</v>
      </c>
      <c r="B12324">
        <v>3.0405865666572884</v>
      </c>
      <c r="C12324">
        <v>8.4655610530335379E-2</v>
      </c>
    </row>
    <row r="12325" spans="1:3" x14ac:dyDescent="0.55000000000000004">
      <c r="A12325">
        <v>8.5760160430948557E-2</v>
      </c>
      <c r="B12325">
        <v>3.3511130965359381</v>
      </c>
      <c r="C12325">
        <v>7.6072407005197615E-2</v>
      </c>
    </row>
    <row r="12326" spans="1:3" x14ac:dyDescent="0.55000000000000004">
      <c r="A12326">
        <v>0.11987600406789238</v>
      </c>
      <c r="B12326">
        <v>3.6223371447469042</v>
      </c>
      <c r="C12326">
        <v>6.4312711116420507E-2</v>
      </c>
    </row>
    <row r="12327" spans="1:3" x14ac:dyDescent="0.55000000000000004">
      <c r="A12327">
        <v>0.15646504727208402</v>
      </c>
      <c r="B12327">
        <v>3.8423173351508564</v>
      </c>
      <c r="C12327">
        <v>4.9548671080242135E-2</v>
      </c>
    </row>
    <row r="12328" spans="1:3" x14ac:dyDescent="0.55000000000000004">
      <c r="A12328">
        <v>0.19495991375296948</v>
      </c>
      <c r="B12328">
        <v>4.0005145619812721</v>
      </c>
      <c r="C12328">
        <v>3.2333951502788921E-2</v>
      </c>
    </row>
    <row r="12329" spans="1:3" x14ac:dyDescent="0.55000000000000004">
      <c r="A12329">
        <v>0.2346998696649337</v>
      </c>
      <c r="B12329">
        <v>4.0892210574727939</v>
      </c>
      <c r="C12329">
        <v>1.358038363775035E-2</v>
      </c>
    </row>
    <row r="12330" spans="1:3" x14ac:dyDescent="0.55000000000000004">
      <c r="A12330">
        <v>0.27496517079373628</v>
      </c>
      <c r="B12330">
        <v>4.1044588327199598</v>
      </c>
      <c r="C12330">
        <v>-5.6933364083684296E-3</v>
      </c>
    </row>
    <row r="12331" spans="1:3" x14ac:dyDescent="0.55000000000000004">
      <c r="A12331">
        <v>0.31501538841209797</v>
      </c>
      <c r="B12331">
        <v>4.0458155504387916</v>
      </c>
      <c r="C12331">
        <v>-2.4660329368633778E-2</v>
      </c>
    </row>
    <row r="12332" spans="1:3" x14ac:dyDescent="0.55000000000000004">
      <c r="A12332">
        <v>0.3541207845928046</v>
      </c>
      <c r="B12332">
        <v>3.9153754173217608</v>
      </c>
      <c r="C12332">
        <v>-4.2855267482831409E-2</v>
      </c>
    </row>
    <row r="12333" spans="1:3" x14ac:dyDescent="0.55000000000000004">
      <c r="A12333">
        <v>0.39158009944845623</v>
      </c>
      <c r="B12333">
        <v>3.7162360658317972</v>
      </c>
      <c r="C12333">
        <v>-6.0218931010938427E-2</v>
      </c>
    </row>
    <row r="12334" spans="1:3" x14ac:dyDescent="0.55000000000000004">
      <c r="A12334">
        <v>0.42672328420119432</v>
      </c>
      <c r="B12334">
        <v>3.4512270215615253</v>
      </c>
      <c r="C12334">
        <v>-7.6949311364978637E-2</v>
      </c>
    </row>
    <row r="12335" spans="1:3" x14ac:dyDescent="0.55000000000000004">
      <c r="A12335">
        <v>0.45890497726088259</v>
      </c>
      <c r="B12335">
        <v>3.1225701860305444</v>
      </c>
      <c r="C12335">
        <v>-9.3162922346709198E-2</v>
      </c>
    </row>
    <row r="12336" spans="1:3" x14ac:dyDescent="0.55000000000000004">
      <c r="A12336">
        <v>0.48750079954540854</v>
      </c>
      <c r="B12336">
        <v>2.7326662120713587</v>
      </c>
      <c r="C12336">
        <v>-0.10865072877088169</v>
      </c>
    </row>
    <row r="12337" spans="1:3" x14ac:dyDescent="0.55000000000000004">
      <c r="A12337">
        <v>0.51191529350204823</v>
      </c>
      <c r="B12337">
        <v>2.2853010321730149</v>
      </c>
      <c r="C12337">
        <v>-0.12290474736697744</v>
      </c>
    </row>
    <row r="12338" spans="1:3" x14ac:dyDescent="0.55000000000000004">
      <c r="A12338">
        <v>0.53160089136887179</v>
      </c>
      <c r="B12338">
        <v>1.7864240697477087</v>
      </c>
      <c r="C12338">
        <v>-0.13531314208711473</v>
      </c>
    </row>
    <row r="12339" spans="1:3" x14ac:dyDescent="0.55000000000000004">
      <c r="A12339">
        <v>0.54608053339204732</v>
      </c>
      <c r="B12339">
        <v>1.2439547987317701</v>
      </c>
      <c r="C12339">
        <v>-0.14546805409090738</v>
      </c>
    </row>
    <row r="12340" spans="1:3" x14ac:dyDescent="0.55000000000000004">
      <c r="A12340">
        <v>0.55496227277901733</v>
      </c>
      <c r="B12340">
        <v>0.66634959855305154</v>
      </c>
      <c r="C12340">
        <v>-0.15349944082561359</v>
      </c>
    </row>
    <row r="12341" spans="1:3" x14ac:dyDescent="0.55000000000000004">
      <c r="A12341">
        <v>0.55793401648008278</v>
      </c>
      <c r="B12341">
        <v>6.0403407487752858E-2</v>
      </c>
      <c r="C12341">
        <v>-0.16013730403220144</v>
      </c>
    </row>
    <row r="12342" spans="1:3" x14ac:dyDescent="0.55000000000000004">
      <c r="A12342">
        <v>0.55473647301157891</v>
      </c>
      <c r="B12342">
        <v>-0.57039730684838996</v>
      </c>
      <c r="C12342">
        <v>-0.16636410090369033</v>
      </c>
    </row>
    <row r="12343" spans="1:3" x14ac:dyDescent="0.55000000000000004">
      <c r="A12343">
        <v>0.54512710088756844</v>
      </c>
      <c r="B12343">
        <v>-1.2257194701411893</v>
      </c>
      <c r="C12343">
        <v>-0.17282956539693042</v>
      </c>
    </row>
    <row r="12344" spans="1:3" x14ac:dyDescent="0.55000000000000004">
      <c r="A12344">
        <v>0.52885706586875114</v>
      </c>
      <c r="B12344">
        <v>-1.9058794946854982</v>
      </c>
      <c r="C12344">
        <v>-0.17922013674815701</v>
      </c>
    </row>
    <row r="12345" spans="1:3" x14ac:dyDescent="0.55000000000000004">
      <c r="A12345">
        <v>0.50568468349758788</v>
      </c>
      <c r="B12345">
        <v>-2.6073574277958902</v>
      </c>
      <c r="C12345">
        <v>-0.18386367956156968</v>
      </c>
    </row>
    <row r="12346" spans="1:3" x14ac:dyDescent="0.55000000000000004">
      <c r="A12346">
        <v>0.47543922704919389</v>
      </c>
      <c r="B12346">
        <v>-3.3180050203552884</v>
      </c>
      <c r="C12346">
        <v>-0.18396633729112105</v>
      </c>
    </row>
    <row r="12347" spans="1:3" x14ac:dyDescent="0.55000000000000004">
      <c r="A12347">
        <v>0.43812589499508886</v>
      </c>
      <c r="B12347">
        <v>-4.0144212738559233</v>
      </c>
      <c r="C12347">
        <v>-0.17649756203632957</v>
      </c>
    </row>
    <row r="12348" spans="1:3" x14ac:dyDescent="0.55000000000000004">
      <c r="A12348">
        <v>0.39403919124754427</v>
      </c>
      <c r="B12348">
        <v>-4.6632086628851219</v>
      </c>
      <c r="C12348">
        <v>-0.15931371592909432</v>
      </c>
    </row>
    <row r="12349" spans="1:3" x14ac:dyDescent="0.55000000000000004">
      <c r="A12349">
        <v>0.34384244159990357</v>
      </c>
      <c r="B12349">
        <v>-5.2263462084130357</v>
      </c>
      <c r="C12349">
        <v>-0.13216534490315929</v>
      </c>
    </row>
    <row r="12350" spans="1:3" x14ac:dyDescent="0.55000000000000004">
      <c r="A12350">
        <v>0.28857562251112295</v>
      </c>
      <c r="B12350">
        <v>-5.6695589006442244</v>
      </c>
      <c r="C12350">
        <v>-9.7240810496006927E-2</v>
      </c>
    </row>
    <row r="12351" spans="1:3" x14ac:dyDescent="0.55000000000000004">
      <c r="A12351">
        <v>0.22957200241340661</v>
      </c>
      <c r="B12351">
        <v>-5.9710654872471949</v>
      </c>
      <c r="C12351">
        <v>-5.8818499339899008E-2</v>
      </c>
    </row>
    <row r="12352" spans="1:3" x14ac:dyDescent="0.55000000000000004">
      <c r="A12352">
        <v>0.1682969666369053</v>
      </c>
      <c r="B12352">
        <v>-6.1273050574386616</v>
      </c>
      <c r="C12352">
        <v>-2.2050843409307356E-2</v>
      </c>
    </row>
    <row r="12353" spans="1:3" x14ac:dyDescent="0.55000000000000004">
      <c r="A12353">
        <v>0.10615410276506727</v>
      </c>
      <c r="B12353">
        <v>-6.1533385674727255</v>
      </c>
      <c r="C12353">
        <v>8.5759417353610447E-3</v>
      </c>
    </row>
    <row r="12354" spans="1:3" x14ac:dyDescent="0.55000000000000004">
      <c r="A12354">
        <v>4.4316438880175613E-2</v>
      </c>
      <c r="B12354">
        <v>-6.0776353547555351</v>
      </c>
      <c r="C12354">
        <v>3.0607915778712774E-2</v>
      </c>
    </row>
    <row r="12355" spans="1:3" x14ac:dyDescent="0.55000000000000004">
      <c r="A12355">
        <v>-1.6365763748204882E-2</v>
      </c>
      <c r="B12355">
        <v>-5.9327557645117768</v>
      </c>
      <c r="C12355">
        <v>4.4381520165261527E-2</v>
      </c>
    </row>
    <row r="12356" spans="1:3" x14ac:dyDescent="0.55000000000000004">
      <c r="A12356">
        <v>-7.5352967363412238E-2</v>
      </c>
      <c r="B12356">
        <v>-5.7451509696911929</v>
      </c>
      <c r="C12356">
        <v>5.2722410901293155E-2</v>
      </c>
    </row>
    <row r="12357" spans="1:3" x14ac:dyDescent="0.55000000000000004">
      <c r="A12357">
        <v>-0.13231141692669235</v>
      </c>
      <c r="B12357">
        <v>-5.5279962671002307</v>
      </c>
      <c r="C12357">
        <v>5.9676503483262804E-2</v>
      </c>
    </row>
    <row r="12358" spans="1:3" x14ac:dyDescent="0.55000000000000004">
      <c r="A12358">
        <v>-0.18696197048668708</v>
      </c>
      <c r="B12358">
        <v>-5.2794884284713746</v>
      </c>
      <c r="C12358">
        <v>6.8950742183847044E-2</v>
      </c>
    </row>
    <row r="12359" spans="1:3" x14ac:dyDescent="0.55000000000000004">
      <c r="A12359">
        <v>-0.23894112253553157</v>
      </c>
      <c r="B12359">
        <v>-4.9866504463961538</v>
      </c>
      <c r="C12359">
        <v>8.2621712306432657E-2</v>
      </c>
    </row>
    <row r="12360" spans="1:3" x14ac:dyDescent="0.55000000000000004">
      <c r="A12360">
        <v>-0.28772302292626739</v>
      </c>
      <c r="B12360">
        <v>-4.6329289481753628</v>
      </c>
      <c r="C12360">
        <v>0.10046394929853182</v>
      </c>
    </row>
    <row r="12361" spans="1:3" x14ac:dyDescent="0.55000000000000004">
      <c r="A12361">
        <v>-0.33262726160644734</v>
      </c>
      <c r="B12361">
        <v>-4.2065528556473417</v>
      </c>
      <c r="C12361">
        <v>0.12022760998098228</v>
      </c>
    </row>
    <row r="12362" spans="1:3" x14ac:dyDescent="0.55000000000000004">
      <c r="A12362">
        <v>-0.37290212245897675</v>
      </c>
      <c r="B12362">
        <v>-3.706251822628408</v>
      </c>
      <c r="C12362">
        <v>0.13872737605366239</v>
      </c>
    </row>
    <row r="12363" spans="1:3" x14ac:dyDescent="0.55000000000000004">
      <c r="A12363">
        <v>-0.4078434518538277</v>
      </c>
      <c r="B12363">
        <v>-3.1424316672159982</v>
      </c>
      <c r="C12363">
        <v>0.15310500252418938</v>
      </c>
    </row>
    <row r="12364" spans="1:3" x14ac:dyDescent="0.55000000000000004">
      <c r="A12364">
        <v>-0.43690192017249735</v>
      </c>
      <c r="B12364">
        <v>-2.5340633086284883</v>
      </c>
      <c r="C12364">
        <v>0.16178545223125054</v>
      </c>
    </row>
    <row r="12365" spans="1:3" x14ac:dyDescent="0.55000000000000004">
      <c r="A12365">
        <v>-0.45974254700257144</v>
      </c>
      <c r="B12365">
        <v>-1.9029826517410096</v>
      </c>
      <c r="C12365">
        <v>0.1648608505055397</v>
      </c>
    </row>
    <row r="12366" spans="1:3" x14ac:dyDescent="0.55000000000000004">
      <c r="A12366">
        <v>-0.47624249700486554</v>
      </c>
      <c r="B12366">
        <v>-1.268248979761406</v>
      </c>
      <c r="C12366">
        <v>0.16367624679239182</v>
      </c>
    </row>
    <row r="12367" spans="1:3" x14ac:dyDescent="0.55000000000000004">
      <c r="A12367">
        <v>-0.48644237567555193</v>
      </c>
      <c r="B12367">
        <v>-0.64318329540456798</v>
      </c>
      <c r="C12367">
        <v>0.15985671612522626</v>
      </c>
    </row>
    <row r="12368" spans="1:3" x14ac:dyDescent="0.55000000000000004">
      <c r="A12368">
        <v>-0.49048634544016123</v>
      </c>
      <c r="B12368">
        <v>-3.5986187591578345E-2</v>
      </c>
      <c r="C12368">
        <v>0.15442750116928183</v>
      </c>
    </row>
    <row r="12369" spans="1:3" x14ac:dyDescent="0.55000000000000004">
      <c r="A12369">
        <v>-0.48858391403868462</v>
      </c>
      <c r="B12369">
        <v>0.54711247114055117</v>
      </c>
      <c r="C12369">
        <v>0.14738339879558854</v>
      </c>
    </row>
    <row r="12370" spans="1:3" x14ac:dyDescent="0.55000000000000004">
      <c r="A12370">
        <v>-0.4810099242386191</v>
      </c>
      <c r="B12370">
        <v>1.0980149335212843</v>
      </c>
      <c r="C12370">
        <v>0.13776280326483231</v>
      </c>
    </row>
    <row r="12371" spans="1:3" x14ac:dyDescent="0.55000000000000004">
      <c r="A12371">
        <v>-0.4681396852507454</v>
      </c>
      <c r="B12371">
        <v>1.6042453403882924</v>
      </c>
      <c r="C12371">
        <v>0.12426121685266674</v>
      </c>
    </row>
    <row r="12372" spans="1:3" x14ac:dyDescent="0.55000000000000004">
      <c r="A12372">
        <v>-0.45049652739375889</v>
      </c>
      <c r="B12372">
        <v>2.0492718534446794</v>
      </c>
      <c r="C12372">
        <v>0.10608376920136378</v>
      </c>
    </row>
    <row r="12373" spans="1:3" x14ac:dyDescent="0.55000000000000004">
      <c r="A12373">
        <v>-0.42878072832163544</v>
      </c>
      <c r="B12373">
        <v>2.4155438277287251</v>
      </c>
      <c r="C12373">
        <v>8.3497998026402995E-2</v>
      </c>
    </row>
    <row r="12374" spans="1:3" x14ac:dyDescent="0.55000000000000004">
      <c r="A12374">
        <v>-0.40385895650141512</v>
      </c>
      <c r="B12374">
        <v>2.688762845989066</v>
      </c>
      <c r="C12374">
        <v>5.7919713288473312E-2</v>
      </c>
    </row>
    <row r="12375" spans="1:3" x14ac:dyDescent="0.55000000000000004">
      <c r="A12375">
        <v>-0.37671060949328988</v>
      </c>
      <c r="B12375">
        <v>2.8617196426054261</v>
      </c>
      <c r="C12375">
        <v>3.1602438169270025E-2</v>
      </c>
    </row>
    <row r="12376" spans="1:3" x14ac:dyDescent="0.55000000000000004">
      <c r="A12376">
        <v>-0.3483431227594424</v>
      </c>
      <c r="B12376">
        <v>2.9361755233083562</v>
      </c>
      <c r="C12376">
        <v>6.9358023601969803E-3</v>
      </c>
    </row>
    <row r="12377" spans="1:3" x14ac:dyDescent="0.55000000000000004">
      <c r="A12377">
        <v>-0.31970233741546217</v>
      </c>
      <c r="B12377">
        <v>2.9218753638785451</v>
      </c>
      <c r="C12377">
        <v>-1.4337541195502877E-2</v>
      </c>
    </row>
    <row r="12378" spans="1:3" x14ac:dyDescent="0.55000000000000004">
      <c r="A12378">
        <v>-0.29160636682554042</v>
      </c>
      <c r="B12378">
        <v>2.8333670889392892</v>
      </c>
      <c r="C12378">
        <v>-3.1474195315499116E-2</v>
      </c>
    </row>
    <row r="12379" spans="1:3" x14ac:dyDescent="0.55000000000000004">
      <c r="A12379">
        <v>-0.26471645527634674</v>
      </c>
      <c r="B12379">
        <v>2.686385817766094</v>
      </c>
      <c r="C12379">
        <v>-4.4603067196506675E-2</v>
      </c>
    </row>
    <row r="12380" spans="1:3" x14ac:dyDescent="0.55000000000000004">
      <c r="A12380">
        <v>-0.23954084072367013</v>
      </c>
      <c r="B12380">
        <v>2.4951685903624039</v>
      </c>
      <c r="C12380">
        <v>-5.4370652991738662E-2</v>
      </c>
    </row>
    <row r="12381" spans="1:3" x14ac:dyDescent="0.55000000000000004">
      <c r="A12381">
        <v>-0.21645814007571831</v>
      </c>
      <c r="B12381">
        <v>2.2713995336320045</v>
      </c>
      <c r="C12381">
        <v>-6.1451840139938062E-2</v>
      </c>
    </row>
    <row r="12382" spans="1:3" x14ac:dyDescent="0.55000000000000004">
      <c r="A12382">
        <v>-0.19574202030680715</v>
      </c>
      <c r="B12382">
        <v>2.0249051537283478</v>
      </c>
      <c r="C12382">
        <v>-6.6133242625929789E-2</v>
      </c>
    </row>
    <row r="12383" spans="1:3" x14ac:dyDescent="0.55000000000000004">
      <c r="A12383">
        <v>-0.1775722090223886</v>
      </c>
      <c r="B12383">
        <v>1.7652070984606185</v>
      </c>
      <c r="C12383">
        <v>-6.8286040638940393E-2</v>
      </c>
    </row>
    <row r="12384" spans="1:3" x14ac:dyDescent="0.55000000000000004">
      <c r="A12384">
        <v>-0.16203046020065773</v>
      </c>
      <c r="B12384">
        <v>1.5025983890908532</v>
      </c>
      <c r="C12384">
        <v>-6.7639792368184515E-2</v>
      </c>
    </row>
    <row r="12385" spans="1:3" x14ac:dyDescent="0.55000000000000004">
      <c r="A12385">
        <v>-0.14909103971988952</v>
      </c>
      <c r="B12385">
        <v>1.2481252450288198</v>
      </c>
      <c r="C12385">
        <v>-6.4075085510714794E-2</v>
      </c>
    </row>
    <row r="12386" spans="1:3" x14ac:dyDescent="0.55000000000000004">
      <c r="A12386">
        <v>-0.13861699751475506</v>
      </c>
      <c r="B12386">
        <v>1.0124768236354216</v>
      </c>
      <c r="C12386">
        <v>-5.7896147094563762E-2</v>
      </c>
    </row>
    <row r="12387" spans="1:3" x14ac:dyDescent="0.55000000000000004">
      <c r="A12387">
        <v>-0.1303724025174828</v>
      </c>
      <c r="B12387">
        <v>0.80408400972594651</v>
      </c>
      <c r="C12387">
        <v>-4.996762822089957E-2</v>
      </c>
    </row>
    <row r="12388" spans="1:3" x14ac:dyDescent="0.55000000000000004">
      <c r="A12388">
        <v>-0.12405492355638416</v>
      </c>
      <c r="B12388">
        <v>0.62741568705427042</v>
      </c>
      <c r="C12388">
        <v>-4.1475602975620141E-2</v>
      </c>
    </row>
    <row r="12389" spans="1:3" x14ac:dyDescent="0.55000000000000004">
      <c r="A12389">
        <v>-0.11934008475221435</v>
      </c>
      <c r="B12389">
        <v>0.48261747994790827</v>
      </c>
      <c r="C12389">
        <v>-3.3471709191233975E-2</v>
      </c>
    </row>
    <row r="12390" spans="1:3" x14ac:dyDescent="0.55000000000000004">
      <c r="A12390">
        <v>-0.11592084747420768</v>
      </c>
      <c r="B12390">
        <v>0.36664750333812995</v>
      </c>
      <c r="C12390">
        <v>-2.6554158619210282E-2</v>
      </c>
    </row>
    <row r="12391" spans="1:3" x14ac:dyDescent="0.55000000000000004">
      <c r="A12391">
        <v>-0.11353023934362863</v>
      </c>
      <c r="B12391">
        <v>0.27530894928480476</v>
      </c>
      <c r="C12391">
        <v>-2.0722525673401094E-2</v>
      </c>
    </row>
    <row r="12392" spans="1:3" x14ac:dyDescent="0.55000000000000004">
      <c r="A12392">
        <v>-0.11194139032071171</v>
      </c>
      <c r="B12392">
        <v>0.20550483535690225</v>
      </c>
      <c r="C12392">
        <v>-1.540796807810124E-2</v>
      </c>
    </row>
    <row r="12393" spans="1:3" x14ac:dyDescent="0.55000000000000004">
      <c r="A12393">
        <v>-0.11094660014181799</v>
      </c>
      <c r="B12393">
        <v>0.15682805565309704</v>
      </c>
      <c r="C12393">
        <v>-9.7870524725225828E-3</v>
      </c>
    </row>
    <row r="12394" spans="1:3" x14ac:dyDescent="0.55000000000000004">
      <c r="A12394">
        <v>-0.11032687030757661</v>
      </c>
      <c r="B12394">
        <v>0.13177394629712155</v>
      </c>
      <c r="C12394">
        <v>-3.1809130326407174E-3</v>
      </c>
    </row>
    <row r="12395" spans="1:3" x14ac:dyDescent="0.55000000000000004">
      <c r="A12395">
        <v>-0.10982629897958959</v>
      </c>
      <c r="B12395">
        <v>0.13479163492689739</v>
      </c>
      <c r="C12395">
        <v>4.7428636691706511E-3</v>
      </c>
    </row>
    <row r="12396" spans="1:3" x14ac:dyDescent="0.55000000000000004">
      <c r="A12396">
        <v>-0.10913948018797565</v>
      </c>
      <c r="B12396">
        <v>0.17078780208382982</v>
      </c>
      <c r="C12396">
        <v>1.3888692830276782E-2</v>
      </c>
    </row>
    <row r="12397" spans="1:3" x14ac:dyDescent="0.55000000000000004">
      <c r="A12397">
        <v>-0.10791527140467297</v>
      </c>
      <c r="B12397">
        <v>0.24344471585778044</v>
      </c>
      <c r="C12397">
        <v>2.3718405396405726E-2</v>
      </c>
    </row>
    <row r="12398" spans="1:3" x14ac:dyDescent="0.55000000000000004">
      <c r="A12398">
        <v>-0.10577690627079182</v>
      </c>
      <c r="B12398">
        <v>0.35388916441090984</v>
      </c>
      <c r="C12398">
        <v>3.3447458243930403E-2</v>
      </c>
    </row>
    <row r="12399" spans="1:3" x14ac:dyDescent="0.55000000000000004">
      <c r="A12399">
        <v>-0.10235136748603363</v>
      </c>
      <c r="B12399">
        <v>0.5002548474368913</v>
      </c>
      <c r="C12399">
        <v>4.2311176862685262E-2</v>
      </c>
    </row>
    <row r="12400" spans="1:3" x14ac:dyDescent="0.55000000000000004">
      <c r="A12400">
        <v>-9.7298663328291873E-2</v>
      </c>
      <c r="B12400">
        <v>0.67792228941182064</v>
      </c>
      <c r="C12400">
        <v>4.964919683034235E-2</v>
      </c>
    </row>
    <row r="12401" spans="1:3" x14ac:dyDescent="0.55000000000000004">
      <c r="A12401">
        <v>-9.0337301284259597E-2</v>
      </c>
      <c r="B12401">
        <v>0.8799457567082416</v>
      </c>
      <c r="C12401">
        <v>5.4917815227846563E-2</v>
      </c>
    </row>
    <row r="12402" spans="1:3" x14ac:dyDescent="0.55000000000000004">
      <c r="A12402">
        <v>-8.1265087705395769E-2</v>
      </c>
      <c r="B12402">
        <v>1.0975953440367816</v>
      </c>
      <c r="C12402">
        <v>5.7737250677194887E-2</v>
      </c>
    </row>
    <row r="12403" spans="1:3" x14ac:dyDescent="0.55000000000000004">
      <c r="A12403">
        <v>-6.9973898951908184E-2</v>
      </c>
      <c r="B12403">
        <v>1.3209348031789356</v>
      </c>
      <c r="C12403">
        <v>5.7862883454354773E-2</v>
      </c>
    </row>
    <row r="12404" spans="1:3" x14ac:dyDescent="0.55000000000000004">
      <c r="A12404">
        <v>-5.6459193552189389E-2</v>
      </c>
      <c r="B12404">
        <v>1.5393219876997553</v>
      </c>
      <c r="C12404">
        <v>5.5173961535717506E-2</v>
      </c>
    </row>
    <row r="12405" spans="1:3" x14ac:dyDescent="0.55000000000000004">
      <c r="A12405">
        <v>-4.0824207726738948E-2</v>
      </c>
      <c r="B12405">
        <v>1.7421376608597534</v>
      </c>
      <c r="C12405">
        <v>4.9803094965316735E-2</v>
      </c>
    </row>
    <row r="12406" spans="1:3" x14ac:dyDescent="0.55000000000000004">
      <c r="A12406">
        <v>-2.3274658362605533E-2</v>
      </c>
      <c r="B12406">
        <v>1.9198592316146401</v>
      </c>
      <c r="C12406">
        <v>4.2185295694562551E-2</v>
      </c>
    </row>
    <row r="12407" spans="1:3" x14ac:dyDescent="0.55000000000000004">
      <c r="A12407">
        <v>-4.1024207242408009E-3</v>
      </c>
      <c r="B12407">
        <v>2.0649788539450062</v>
      </c>
      <c r="C12407">
        <v>3.2928380459871232E-2</v>
      </c>
    </row>
    <row r="12408" spans="1:3" x14ac:dyDescent="0.55000000000000004">
      <c r="A12408">
        <v>1.6337635834972389E-2</v>
      </c>
      <c r="B12408">
        <v>2.1724879527776033</v>
      </c>
      <c r="C12408">
        <v>2.2718151026980361E-2</v>
      </c>
    </row>
    <row r="12409" spans="1:3" x14ac:dyDescent="0.55000000000000004">
      <c r="A12409">
        <v>3.7653920422095415E-2</v>
      </c>
      <c r="B12409">
        <v>2.240038481504679</v>
      </c>
      <c r="C12409">
        <v>1.2245890757220343E-2</v>
      </c>
    </row>
    <row r="12410" spans="1:3" x14ac:dyDescent="0.55000000000000004">
      <c r="A12410">
        <v>5.9444216881114155E-2</v>
      </c>
      <c r="B12410">
        <v>2.2676395343512872</v>
      </c>
      <c r="C12410">
        <v>2.0403684801544985E-3</v>
      </c>
    </row>
    <row r="12411" spans="1:3" x14ac:dyDescent="0.55000000000000004">
      <c r="A12411">
        <v>8.1315838881797387E-2</v>
      </c>
      <c r="B12411">
        <v>2.2568919649075911</v>
      </c>
      <c r="C12411">
        <v>-7.6032926228543499E-3</v>
      </c>
    </row>
    <row r="12412" spans="1:3" x14ac:dyDescent="0.55000000000000004">
      <c r="A12412">
        <v>0.10289742965952246</v>
      </c>
      <c r="B12412">
        <v>2.2103067705654493</v>
      </c>
      <c r="C12412">
        <v>-1.6509126808895987E-2</v>
      </c>
    </row>
    <row r="12413" spans="1:3" x14ac:dyDescent="0.55000000000000004">
      <c r="A12413">
        <v>0.12384604062201224</v>
      </c>
      <c r="B12413">
        <v>2.131026340381931</v>
      </c>
      <c r="C12413">
        <v>-2.4526292540751247E-2</v>
      </c>
    </row>
    <row r="12414" spans="1:3" x14ac:dyDescent="0.55000000000000004">
      <c r="A12414">
        <v>0.14385312810695444</v>
      </c>
      <c r="B12414">
        <v>2.0228528904793333</v>
      </c>
      <c r="C12414">
        <v>-3.146410595955821E-2</v>
      </c>
    </row>
    <row r="12415" spans="1:3" x14ac:dyDescent="0.55000000000000004">
      <c r="A12415">
        <v>0.16265227355491199</v>
      </c>
      <c r="B12415">
        <v>1.8905934012029304</v>
      </c>
      <c r="C12415">
        <v>-3.6993186626571653E-2</v>
      </c>
    </row>
    <row r="12416" spans="1:3" x14ac:dyDescent="0.55000000000000004">
      <c r="A12416">
        <v>0.18003165267562668</v>
      </c>
      <c r="B12416">
        <v>1.7404451021368077</v>
      </c>
      <c r="C12416">
        <v>-4.0723324277218545E-2</v>
      </c>
    </row>
    <row r="12417" spans="1:3" x14ac:dyDescent="0.55000000000000004">
      <c r="A12417">
        <v>0.19584816717548598</v>
      </c>
      <c r="B12417">
        <v>1.5797132912136649</v>
      </c>
      <c r="C12417">
        <v>-4.2471194834138977E-2</v>
      </c>
    </row>
    <row r="12418" spans="1:3" x14ac:dyDescent="0.55000000000000004">
      <c r="A12418">
        <v>0.21003408281918828</v>
      </c>
      <c r="B12418">
        <v>1.4157500885545025</v>
      </c>
      <c r="C12418">
        <v>-4.2395887287580716E-2</v>
      </c>
    </row>
    <row r="12419" spans="1:3" x14ac:dyDescent="0.55000000000000004">
      <c r="A12419">
        <v>0.22259106499949877</v>
      </c>
      <c r="B12419">
        <v>1.2547167138601605</v>
      </c>
      <c r="C12419">
        <v>-4.0954720732265019E-2</v>
      </c>
    </row>
    <row r="12420" spans="1:3" x14ac:dyDescent="0.55000000000000004">
      <c r="A12420">
        <v>0.23357275502211569</v>
      </c>
      <c r="B12420">
        <v>1.100591206790325</v>
      </c>
      <c r="C12420">
        <v>-3.8820386446738818E-2</v>
      </c>
    </row>
    <row r="12421" spans="1:3" x14ac:dyDescent="0.55000000000000004">
      <c r="A12421">
        <v>0.24305950147778493</v>
      </c>
      <c r="B12421">
        <v>0.95476183679913995</v>
      </c>
      <c r="C12421">
        <v>-3.6660653921369392E-2</v>
      </c>
    </row>
    <row r="12422" spans="1:3" x14ac:dyDescent="0.55000000000000004">
      <c r="A12422">
        <v>0.25113367959324157</v>
      </c>
      <c r="B12422">
        <v>0.8166699319102575</v>
      </c>
      <c r="C12422">
        <v>-3.4815487325464189E-2</v>
      </c>
    </row>
    <row r="12423" spans="1:3" x14ac:dyDescent="0.55000000000000004">
      <c r="A12423">
        <v>0.25786696024052597</v>
      </c>
      <c r="B12423">
        <v>0.68531402885387271</v>
      </c>
      <c r="C12423">
        <v>-3.3174110529807434E-2</v>
      </c>
    </row>
    <row r="12424" spans="1:3" x14ac:dyDescent="0.55000000000000004">
      <c r="A12424">
        <v>0.26332423426885382</v>
      </c>
      <c r="B12424">
        <v>0.56079800427716864</v>
      </c>
      <c r="C12424">
        <v>-3.1275177553372738E-2</v>
      </c>
    </row>
    <row r="12425" spans="1:3" x14ac:dyDescent="0.55000000000000004">
      <c r="A12425">
        <v>0.26758088200186342</v>
      </c>
      <c r="B12425">
        <v>0.44533592902468239</v>
      </c>
      <c r="C12425">
        <v>-2.848780135578164E-2</v>
      </c>
    </row>
    <row r="12426" spans="1:3" x14ac:dyDescent="0.55000000000000004">
      <c r="A12426">
        <v>0.27074603160314631</v>
      </c>
      <c r="B12426">
        <v>0.34324512012131403</v>
      </c>
      <c r="C12426">
        <v>-2.4354232238094322E-2</v>
      </c>
    </row>
    <row r="12427" spans="1:3" x14ac:dyDescent="0.55000000000000004">
      <c r="A12427">
        <v>0.27297888145879001</v>
      </c>
      <c r="B12427">
        <v>0.25950637701909113</v>
      </c>
      <c r="C12427">
        <v>-1.898880249390511E-2</v>
      </c>
    </row>
    <row r="12428" spans="1:3" x14ac:dyDescent="0.55000000000000004">
      <c r="A12428">
        <v>0.27448404899838624</v>
      </c>
      <c r="B12428">
        <v>0.19740558452385731</v>
      </c>
      <c r="C12428">
        <v>-1.3154464843172424E-2</v>
      </c>
    </row>
    <row r="12429" spans="1:3" x14ac:dyDescent="0.55000000000000004">
      <c r="A12429">
        <v>0.27548300863932945</v>
      </c>
      <c r="B12429">
        <v>0.15653206960961144</v>
      </c>
      <c r="C12429">
        <v>-8.0015987770376551E-3</v>
      </c>
    </row>
    <row r="12430" spans="1:3" x14ac:dyDescent="0.55000000000000004">
      <c r="A12430">
        <v>0.27617080092961582</v>
      </c>
      <c r="B12430">
        <v>0.13196660655025272</v>
      </c>
      <c r="C12430">
        <v>-4.7134442143488544E-3</v>
      </c>
    </row>
    <row r="12431" spans="1:3" x14ac:dyDescent="0.55000000000000004">
      <c r="A12431">
        <v>0.27667172673665585</v>
      </c>
      <c r="B12431">
        <v>0.11497919106147977</v>
      </c>
      <c r="C12431">
        <v>-4.0792139061340332E-3</v>
      </c>
    </row>
    <row r="12432" spans="1:3" x14ac:dyDescent="0.55000000000000004">
      <c r="A12432">
        <v>0.27701016525658406</v>
      </c>
      <c r="B12432">
        <v>9.5288458358210926E-2</v>
      </c>
      <c r="C12432">
        <v>-6.1126767270278971E-3</v>
      </c>
    </row>
    <row r="12433" spans="1:3" x14ac:dyDescent="0.55000000000000004">
      <c r="A12433">
        <v>0.27711010509844952</v>
      </c>
      <c r="B12433">
        <v>6.410358249955575E-2</v>
      </c>
      <c r="C12433">
        <v>-1.0028563365443723E-2</v>
      </c>
    </row>
    <row r="12434" spans="1:3" x14ac:dyDescent="0.55000000000000004">
      <c r="A12434">
        <v>0.27682448123731557</v>
      </c>
      <c r="B12434">
        <v>1.6650359237223709E-2</v>
      </c>
      <c r="C12434">
        <v>-1.4533146397668102E-2</v>
      </c>
    </row>
    <row r="12435" spans="1:3" x14ac:dyDescent="0.55000000000000004">
      <c r="A12435">
        <v>0.27598397143651665</v>
      </c>
      <c r="B12435">
        <v>-4.6573549734979812E-2</v>
      </c>
      <c r="C12435">
        <v>-1.8191444167654631E-2</v>
      </c>
    </row>
    <row r="12436" spans="1:3" x14ac:dyDescent="0.55000000000000004">
      <c r="A12436">
        <v>0.27445092278795497</v>
      </c>
      <c r="B12436">
        <v>-0.12013757033565936</v>
      </c>
      <c r="C12436">
        <v>-1.9885171050088402E-2</v>
      </c>
    </row>
    <row r="12437" spans="1:3" x14ac:dyDescent="0.55000000000000004">
      <c r="A12437">
        <v>0.27216109844515957</v>
      </c>
      <c r="B12437">
        <v>-0.19571906177900189</v>
      </c>
      <c r="C12437">
        <v>-1.923568373425039E-2</v>
      </c>
    </row>
    <row r="12438" spans="1:3" x14ac:dyDescent="0.55000000000000004">
      <c r="A12438">
        <v>0.26913819331095368</v>
      </c>
      <c r="B12438">
        <v>-0.26503230022238033</v>
      </c>
      <c r="C12438">
        <v>-1.6640733679506553E-2</v>
      </c>
    </row>
    <row r="12439" spans="1:3" x14ac:dyDescent="0.55000000000000004">
      <c r="A12439">
        <v>0.26547949308269264</v>
      </c>
      <c r="B12439">
        <v>-0.32225436337930574</v>
      </c>
      <c r="C12439">
        <v>-1.297731143277369E-2</v>
      </c>
    </row>
    <row r="12440" spans="1:3" x14ac:dyDescent="0.55000000000000004">
      <c r="A12440">
        <v>0.26132305079606866</v>
      </c>
      <c r="B12440">
        <v>-0.36524283662176249</v>
      </c>
      <c r="C12440">
        <v>-9.2734511150817569E-3</v>
      </c>
    </row>
    <row r="12441" spans="1:3" x14ac:dyDescent="0.55000000000000004">
      <c r="A12441">
        <v>0.25680908171148992</v>
      </c>
      <c r="B12441">
        <v>-0.39546469432886916</v>
      </c>
      <c r="C12441">
        <v>-6.3693323772094877E-3</v>
      </c>
    </row>
    <row r="12442" spans="1:3" x14ac:dyDescent="0.55000000000000004">
      <c r="A12442">
        <v>0.25204848842463706</v>
      </c>
      <c r="B12442">
        <v>-0.41672332181347854</v>
      </c>
      <c r="C12442">
        <v>-4.6340979978471272E-3</v>
      </c>
    </row>
    <row r="12443" spans="1:3" x14ac:dyDescent="0.55000000000000004">
      <c r="A12443">
        <v>0.24710853386509138</v>
      </c>
      <c r="B12443">
        <v>-0.43337030006167965</v>
      </c>
      <c r="C12443">
        <v>-3.9823503707869974E-3</v>
      </c>
    </row>
    <row r="12444" spans="1:3" x14ac:dyDescent="0.55000000000000004">
      <c r="A12444">
        <v>0.2420154013599477</v>
      </c>
      <c r="B12444">
        <v>-0.4489622782622294</v>
      </c>
      <c r="C12444">
        <v>-4.0880317205948483E-3</v>
      </c>
    </row>
    <row r="12445" spans="1:3" x14ac:dyDescent="0.55000000000000004">
      <c r="A12445">
        <v>0.23676628762904456</v>
      </c>
      <c r="B12445">
        <v>-0.46565069230035339</v>
      </c>
      <c r="C12445">
        <v>-4.5498637442726387E-3</v>
      </c>
    </row>
    <row r="12446" spans="1:3" x14ac:dyDescent="0.55000000000000004">
      <c r="A12446">
        <v>0.23134427660530668</v>
      </c>
      <c r="B12446">
        <v>-0.48426823048409656</v>
      </c>
      <c r="C12446">
        <v>-5.0865431831306554E-3</v>
      </c>
    </row>
    <row r="12447" spans="1:3" x14ac:dyDescent="0.55000000000000004">
      <c r="A12447">
        <v>0.22572850401762912</v>
      </c>
      <c r="B12447">
        <v>-0.50517523251752183</v>
      </c>
      <c r="C12447">
        <v>-5.7348864407954876E-3</v>
      </c>
    </row>
    <row r="12448" spans="1:3" x14ac:dyDescent="0.55000000000000004">
      <c r="A12448">
        <v>0.21989296404894768</v>
      </c>
      <c r="B12448">
        <v>-0.52936452599039929</v>
      </c>
      <c r="C12448">
        <v>-6.785451795683543E-3</v>
      </c>
    </row>
    <row r="12449" spans="1:3" x14ac:dyDescent="0.55000000000000004">
      <c r="A12449">
        <v>0.21379608321978427</v>
      </c>
      <c r="B12449">
        <v>-0.55900071596994705</v>
      </c>
      <c r="C12449">
        <v>-8.5541910508732943E-3</v>
      </c>
    </row>
    <row r="12450" spans="1:3" x14ac:dyDescent="0.55000000000000004">
      <c r="A12450">
        <v>0.20736885124226306</v>
      </c>
      <c r="B12450">
        <v>-0.59730044132310289</v>
      </c>
      <c r="C12450">
        <v>-1.1269683355522074E-2</v>
      </c>
    </row>
    <row r="12451" spans="1:3" x14ac:dyDescent="0.55000000000000004">
      <c r="A12451">
        <v>0.20050621177924571</v>
      </c>
      <c r="B12451">
        <v>-0.64805250342513476</v>
      </c>
      <c r="C12451">
        <v>-1.49994999271031E-2</v>
      </c>
    </row>
    <row r="12452" spans="1:3" x14ac:dyDescent="0.55000000000000004">
      <c r="A12452">
        <v>0.19306475938799122</v>
      </c>
      <c r="B12452">
        <v>-0.71483606631905783</v>
      </c>
      <c r="C12452">
        <v>-1.9567561612194549E-2</v>
      </c>
    </row>
    <row r="12453" spans="1:3" x14ac:dyDescent="0.55000000000000004">
      <c r="A12453">
        <v>0.18486925806263479</v>
      </c>
      <c r="B12453">
        <v>-0.80022957122493643</v>
      </c>
      <c r="C12453">
        <v>-2.4631975088570787E-2</v>
      </c>
    </row>
    <row r="12454" spans="1:3" x14ac:dyDescent="0.55000000000000004">
      <c r="A12454">
        <v>0.17572539370111689</v>
      </c>
      <c r="B12454">
        <v>-0.90540918666909265</v>
      </c>
      <c r="C12454">
        <v>-2.9808819654781306E-2</v>
      </c>
    </row>
    <row r="12455" spans="1:3" x14ac:dyDescent="0.55000000000000004">
      <c r="A12455">
        <v>0.16543469836128696</v>
      </c>
      <c r="B12455">
        <v>-1.0299508615320558</v>
      </c>
      <c r="C12455">
        <v>-3.4653744974081635E-2</v>
      </c>
    </row>
    <row r="12456" spans="1:3" x14ac:dyDescent="0.55000000000000004">
      <c r="A12456">
        <v>0.15381164481250198</v>
      </c>
      <c r="B12456">
        <v>-1.1716417814240963</v>
      </c>
      <c r="C12456">
        <v>-3.868524047728502E-2</v>
      </c>
    </row>
    <row r="12457" spans="1:3" x14ac:dyDescent="0.55000000000000004">
      <c r="A12457">
        <v>0.14070174735521995</v>
      </c>
      <c r="B12457">
        <v>-1.3265952490065036</v>
      </c>
      <c r="C12457">
        <v>-4.151841769166293E-2</v>
      </c>
    </row>
    <row r="12458" spans="1:3" x14ac:dyDescent="0.55000000000000004">
      <c r="A12458">
        <v>0.1259963721351991</v>
      </c>
      <c r="B12458">
        <v>-1.4896629377409258</v>
      </c>
      <c r="C12458">
        <v>-4.2885147905864077E-2</v>
      </c>
    </row>
    <row r="12459" spans="1:3" x14ac:dyDescent="0.55000000000000004">
      <c r="A12459">
        <v>0.10964320755822018</v>
      </c>
      <c r="B12459">
        <v>-1.6548422872065858</v>
      </c>
      <c r="C12459">
        <v>-4.2611409788576859E-2</v>
      </c>
    </row>
    <row r="12460" spans="1:3" x14ac:dyDescent="0.55000000000000004">
      <c r="A12460">
        <v>9.1652543939642145E-2</v>
      </c>
      <c r="B12460">
        <v>-1.8158759156693716</v>
      </c>
      <c r="C12460">
        <v>-4.0739329581395062E-2</v>
      </c>
    </row>
    <row r="12461" spans="1:3" x14ac:dyDescent="0.55000000000000004">
      <c r="A12461">
        <v>7.2095373066784485E-2</v>
      </c>
      <c r="B12461">
        <v>-1.9672353056606033</v>
      </c>
      <c r="C12461">
        <v>-3.7604039979283903E-2</v>
      </c>
    </row>
    <row r="12462" spans="1:3" x14ac:dyDescent="0.55000000000000004">
      <c r="A12462">
        <v>5.1090779425668094E-2</v>
      </c>
      <c r="B12462">
        <v>-2.1050805335006113</v>
      </c>
      <c r="C12462">
        <v>-3.374442163562702E-2</v>
      </c>
    </row>
    <row r="12463" spans="1:3" x14ac:dyDescent="0.55000000000000004">
      <c r="A12463">
        <v>2.8785408872084507E-2</v>
      </c>
      <c r="B12463">
        <v>-2.2278714157906889</v>
      </c>
      <c r="C12463">
        <v>-2.9811935657373761E-2</v>
      </c>
    </row>
    <row r="12464" spans="1:3" x14ac:dyDescent="0.55000000000000004">
      <c r="A12464">
        <v>5.3287669880844532E-3</v>
      </c>
      <c r="B12464">
        <v>-2.3365122360183546</v>
      </c>
      <c r="C12464">
        <v>-2.6420372949078355E-2</v>
      </c>
    </row>
    <row r="12465" spans="1:3" x14ac:dyDescent="0.55000000000000004">
      <c r="A12465">
        <v>-1.9149473327778468E-2</v>
      </c>
      <c r="B12465">
        <v>-2.4336389263037566</v>
      </c>
      <c r="C12465">
        <v>-2.3852241070280906E-2</v>
      </c>
    </row>
    <row r="12466" spans="1:3" x14ac:dyDescent="0.55000000000000004">
      <c r="A12466">
        <v>-4.4549887134613664E-2</v>
      </c>
      <c r="B12466">
        <v>-2.5220593582795101</v>
      </c>
      <c r="C12466">
        <v>-2.1914028068307979E-2</v>
      </c>
    </row>
    <row r="12467" spans="1:3" x14ac:dyDescent="0.55000000000000004">
      <c r="A12467">
        <v>-7.0796302024222865E-2</v>
      </c>
      <c r="B12467">
        <v>-2.6031669551824028</v>
      </c>
      <c r="C12467">
        <v>-2.0067129748924172E-2</v>
      </c>
    </row>
    <row r="12468" spans="1:3" x14ac:dyDescent="0.55000000000000004">
      <c r="A12468">
        <v>-9.7815525870187867E-2</v>
      </c>
      <c r="B12468">
        <v>-2.6759299161855989</v>
      </c>
      <c r="C12468">
        <v>-1.7594858347968156E-2</v>
      </c>
    </row>
    <row r="12469" spans="1:3" x14ac:dyDescent="0.55000000000000004">
      <c r="A12469">
        <v>-0.12551028740791392</v>
      </c>
      <c r="B12469">
        <v>-2.7365964512838223</v>
      </c>
      <c r="C12469">
        <v>-1.380603973599839E-2</v>
      </c>
    </row>
    <row r="12470" spans="1:3" x14ac:dyDescent="0.55000000000000004">
      <c r="A12470">
        <v>-0.15373368453319081</v>
      </c>
      <c r="B12470">
        <v>-2.7794464069789329</v>
      </c>
      <c r="C12470">
        <v>-8.3730263587792064E-3</v>
      </c>
    </row>
    <row r="12471" spans="1:3" x14ac:dyDescent="0.55000000000000004">
      <c r="A12471">
        <v>-0.18227722497533369</v>
      </c>
      <c r="B12471">
        <v>-2.7985968623840134</v>
      </c>
      <c r="C12471">
        <v>-1.5392176397097947E-3</v>
      </c>
    </row>
    <row r="12472" spans="1:3" x14ac:dyDescent="0.55000000000000004">
      <c r="A12472">
        <v>-0.21087991778473716</v>
      </c>
      <c r="B12472">
        <v>-2.7900555225952028</v>
      </c>
      <c r="C12472">
        <v>5.9602009672514132E-3</v>
      </c>
    </row>
    <row r="12473" spans="1:3" x14ac:dyDescent="0.55000000000000004">
      <c r="A12473">
        <v>-0.23925606621805931</v>
      </c>
      <c r="B12473">
        <v>-2.7532603398804771</v>
      </c>
      <c r="C12473">
        <v>1.3084924661488567E-2</v>
      </c>
    </row>
    <row r="12474" spans="1:3" x14ac:dyDescent="0.55000000000000004">
      <c r="A12474">
        <v>-0.26713450099911928</v>
      </c>
      <c r="B12474">
        <v>-2.6916844069241082</v>
      </c>
      <c r="C12474">
        <v>1.8786676247605005E-2</v>
      </c>
    </row>
    <row r="12475" spans="1:3" x14ac:dyDescent="0.55000000000000004">
      <c r="A12475">
        <v>-0.29429760310081393</v>
      </c>
      <c r="B12475">
        <v>-2.6120344041232761</v>
      </c>
      <c r="C12475">
        <v>2.2440033276635182E-2</v>
      </c>
    </row>
    <row r="12476" spans="1:3" x14ac:dyDescent="0.55000000000000004">
      <c r="A12476">
        <v>-0.32060467178321261</v>
      </c>
      <c r="B12476">
        <v>-2.522163638462311</v>
      </c>
      <c r="C12476">
        <v>2.4076926175210258E-2</v>
      </c>
    </row>
    <row r="12477" spans="1:3" x14ac:dyDescent="0.55000000000000004">
      <c r="A12477">
        <v>-0.34599105891942422</v>
      </c>
      <c r="B12477">
        <v>-2.4287173701308364</v>
      </c>
      <c r="C12477">
        <v>2.4290707536732969E-2</v>
      </c>
    </row>
    <row r="12478" spans="1:3" x14ac:dyDescent="0.55000000000000004">
      <c r="A12478">
        <v>-0.37044581956776512</v>
      </c>
      <c r="B12478">
        <v>-2.3353061548510881</v>
      </c>
      <c r="C12478">
        <v>2.4058782773695827E-2</v>
      </c>
    </row>
    <row r="12479" spans="1:3" x14ac:dyDescent="0.55000000000000004">
      <c r="A12479">
        <v>-0.39397472776162723</v>
      </c>
      <c r="B12479">
        <v>-2.2414983874313297</v>
      </c>
      <c r="C12479">
        <v>2.4495962267586869E-2</v>
      </c>
    </row>
    <row r="12480" spans="1:3" x14ac:dyDescent="0.55000000000000004">
      <c r="A12480">
        <v>-0.41655857343076286</v>
      </c>
      <c r="B12480">
        <v>-2.1430645299786018</v>
      </c>
      <c r="C12480">
        <v>2.6453239312500109E-2</v>
      </c>
    </row>
    <row r="12481" spans="1:3" x14ac:dyDescent="0.55000000000000004">
      <c r="A12481">
        <v>-0.43812124226067506</v>
      </c>
      <c r="B12481">
        <v>-2.0335453799118834</v>
      </c>
      <c r="C12481">
        <v>3.0233691363855168E-2</v>
      </c>
    </row>
    <row r="12482" spans="1:3" x14ac:dyDescent="0.55000000000000004">
      <c r="A12482">
        <v>-0.45851800786877245</v>
      </c>
      <c r="B12482">
        <v>-1.9063967334430645</v>
      </c>
      <c r="C12482">
        <v>3.5578237450233259E-2</v>
      </c>
    </row>
    <row r="12483" spans="1:3" x14ac:dyDescent="0.55000000000000004">
      <c r="A12483">
        <v>-0.47754529503555998</v>
      </c>
      <c r="B12483">
        <v>-1.7570107463807902</v>
      </c>
      <c r="C12483">
        <v>4.1743702022993635E-2</v>
      </c>
    </row>
    <row r="12484" spans="1:3" x14ac:dyDescent="0.55000000000000004">
      <c r="A12484">
        <v>-0.49496876339975115</v>
      </c>
      <c r="B12484">
        <v>-1.5842027130072378</v>
      </c>
      <c r="C12484">
        <v>4.7701449826671204E-2</v>
      </c>
    </row>
    <row r="12485" spans="1:3" x14ac:dyDescent="0.55000000000000004">
      <c r="A12485">
        <v>-0.51056173770970614</v>
      </c>
      <c r="B12485">
        <v>-1.3905784066493945</v>
      </c>
      <c r="C12485">
        <v>5.2518170441363678E-2</v>
      </c>
    </row>
    <row r="12486" spans="1:3" x14ac:dyDescent="0.55000000000000004">
      <c r="A12486">
        <v>-0.52414037498891974</v>
      </c>
      <c r="B12486">
        <v>-1.1816573952094285</v>
      </c>
      <c r="C12486">
        <v>5.5618999041020377E-2</v>
      </c>
    </row>
    <row r="12487" spans="1:3" x14ac:dyDescent="0.55000000000000004">
      <c r="A12487">
        <v>-0.53558584738251724</v>
      </c>
      <c r="B12487">
        <v>-0.96444445980559146</v>
      </c>
      <c r="C12487">
        <v>5.6810056551027756E-2</v>
      </c>
    </row>
    <row r="12488" spans="1:3" x14ac:dyDescent="0.55000000000000004">
      <c r="A12488">
        <v>-0.54485177094152837</v>
      </c>
      <c r="B12488">
        <v>-0.74593122775229947</v>
      </c>
      <c r="C12488">
        <v>5.6292030433077851E-2</v>
      </c>
    </row>
    <row r="12489" spans="1:3" x14ac:dyDescent="0.55000000000000004">
      <c r="A12489">
        <v>-0.55195652003821505</v>
      </c>
      <c r="B12489">
        <v>-0.53163610859800203</v>
      </c>
      <c r="C12489">
        <v>5.4626768301030554E-2</v>
      </c>
    </row>
    <row r="12490" spans="1:3" x14ac:dyDescent="0.55000000000000004">
      <c r="A12490">
        <v>-0.55696232911048948</v>
      </c>
      <c r="B12490">
        <v>-0.32465839028274557</v>
      </c>
      <c r="C12490">
        <v>5.2504555878708815E-2</v>
      </c>
    </row>
    <row r="12491" spans="1:3" x14ac:dyDescent="0.55000000000000004">
      <c r="A12491">
        <v>-0.55994936102277881</v>
      </c>
      <c r="B12491">
        <v>-0.12560025059508567</v>
      </c>
      <c r="C12491">
        <v>5.0527607520701075E-2</v>
      </c>
    </row>
    <row r="12492" spans="1:3" x14ac:dyDescent="0.55000000000000004">
      <c r="A12492">
        <v>-0.5609926346276507</v>
      </c>
      <c r="B12492">
        <v>6.6957771618012696E-2</v>
      </c>
      <c r="C12492">
        <v>4.9140105840115876E-2</v>
      </c>
    </row>
    <row r="12493" spans="1:3" x14ac:dyDescent="0.55000000000000004">
      <c r="A12493">
        <v>-0.56014515745771842</v>
      </c>
      <c r="B12493">
        <v>0.25568865392066475</v>
      </c>
      <c r="C12493">
        <v>4.854668624200216E-2</v>
      </c>
    </row>
    <row r="12494" spans="1:3" x14ac:dyDescent="0.55000000000000004">
      <c r="A12494">
        <v>-0.55743010534461068</v>
      </c>
      <c r="B12494">
        <v>0.44356820735696767</v>
      </c>
      <c r="C12494">
        <v>4.8699459428962082E-2</v>
      </c>
    </row>
    <row r="12495" spans="1:3" x14ac:dyDescent="0.55000000000000004">
      <c r="A12495">
        <v>-0.55284203356770201</v>
      </c>
      <c r="B12495">
        <v>0.63325108785559481</v>
      </c>
      <c r="C12495">
        <v>4.9480085342584058E-2</v>
      </c>
    </row>
    <row r="12496" spans="1:3" x14ac:dyDescent="0.55000000000000004">
      <c r="A12496">
        <v>-0.54635100750191579</v>
      </c>
      <c r="B12496">
        <v>0.82705071244682371</v>
      </c>
      <c r="C12496">
        <v>5.0830279352669025E-2</v>
      </c>
    </row>
    <row r="12497" spans="1:3" x14ac:dyDescent="0.55000000000000004">
      <c r="A12497">
        <v>-0.5379049908165261</v>
      </c>
      <c r="B12497">
        <v>1.0271230447786626</v>
      </c>
      <c r="C12497">
        <v>5.2726828479545698E-2</v>
      </c>
    </row>
    <row r="12498" spans="1:3" x14ac:dyDescent="0.55000000000000004">
      <c r="A12498">
        <v>-0.52743060718944312</v>
      </c>
      <c r="B12498">
        <v>1.2356722841828325</v>
      </c>
      <c r="C12498">
        <v>5.5217912412881792E-2</v>
      </c>
    </row>
    <row r="12499" spans="1:3" x14ac:dyDescent="0.55000000000000004">
      <c r="A12499">
        <v>-0.51483113326529528</v>
      </c>
      <c r="B12499">
        <v>1.4552848568090753</v>
      </c>
      <c r="C12499">
        <v>5.8453191430929231E-2</v>
      </c>
    </row>
    <row r="12500" spans="1:3" x14ac:dyDescent="0.55000000000000004">
      <c r="A12500">
        <v>-0.4999812706328372</v>
      </c>
      <c r="B12500">
        <v>1.6890151608141959</v>
      </c>
      <c r="C12500">
        <v>6.2525226791182956E-2</v>
      </c>
    </row>
    <row r="12501" spans="1:3" x14ac:dyDescent="0.55000000000000004">
      <c r="A12501">
        <v>-0.48272407960108532</v>
      </c>
      <c r="B12501">
        <v>1.9398720088425256</v>
      </c>
      <c r="C12501">
        <v>6.7317862250395571E-2</v>
      </c>
    </row>
    <row r="12502" spans="1:3" x14ac:dyDescent="0.55000000000000004">
      <c r="A12502">
        <v>-0.46287545733601854</v>
      </c>
      <c r="B12502">
        <v>2.2099868122265351</v>
      </c>
      <c r="C12502">
        <v>7.2493112586048208E-2</v>
      </c>
    </row>
    <row r="12503" spans="1:3" x14ac:dyDescent="0.55000000000000004">
      <c r="A12503">
        <v>-0.44023725787921614</v>
      </c>
      <c r="B12503">
        <v>2.4997234773750554</v>
      </c>
      <c r="C12503">
        <v>7.7474105399728405E-2</v>
      </c>
    </row>
    <row r="12504" spans="1:3" x14ac:dyDescent="0.55000000000000004">
      <c r="A12504">
        <v>-0.41461937637837071</v>
      </c>
      <c r="B12504">
        <v>2.8068875767603858</v>
      </c>
      <c r="C12504">
        <v>8.1513523681705433E-2</v>
      </c>
    </row>
    <row r="12505" spans="1:3" x14ac:dyDescent="0.55000000000000004">
      <c r="A12505">
        <v>-0.38586766242499815</v>
      </c>
      <c r="B12505">
        <v>3.12659621305164</v>
      </c>
      <c r="C12505">
        <v>8.3967136924533906E-2</v>
      </c>
    </row>
    <row r="12506" spans="1:3" x14ac:dyDescent="0.55000000000000004">
      <c r="A12506">
        <v>-0.35388808194946508</v>
      </c>
      <c r="B12506">
        <v>3.4520875550633763</v>
      </c>
      <c r="C12506">
        <v>8.4506642584646449E-2</v>
      </c>
    </row>
    <row r="12507" spans="1:3" x14ac:dyDescent="0.55000000000000004">
      <c r="A12507">
        <v>-0.31865937030771968</v>
      </c>
      <c r="B12507">
        <v>3.7759851718097028</v>
      </c>
      <c r="C12507">
        <v>8.314222736686834E-2</v>
      </c>
    </row>
    <row r="12508" spans="1:3" x14ac:dyDescent="0.55000000000000004">
      <c r="A12508">
        <v>-0.28023253546717508</v>
      </c>
      <c r="B12508">
        <v>4.09165515719768</v>
      </c>
      <c r="C12508">
        <v>8.0248034221111569E-2</v>
      </c>
    </row>
    <row r="12509" spans="1:3" x14ac:dyDescent="0.55000000000000004">
      <c r="A12509">
        <v>-0.23871650795254304</v>
      </c>
      <c r="B12509">
        <v>4.394525677438355</v>
      </c>
      <c r="C12509">
        <v>7.6517245406566778E-2</v>
      </c>
    </row>
    <row r="12510" spans="1:3" x14ac:dyDescent="0.55000000000000004">
      <c r="A12510">
        <v>-0.19425231868689638</v>
      </c>
      <c r="B12510">
        <v>4.6827805596707046</v>
      </c>
      <c r="C12510">
        <v>7.2683004196098619E-2</v>
      </c>
    </row>
    <row r="12511" spans="1:3" x14ac:dyDescent="0.55000000000000004">
      <c r="A12511">
        <v>-0.14698574213917653</v>
      </c>
      <c r="B12511">
        <v>4.9569579871722587</v>
      </c>
      <c r="C12511">
        <v>6.9230778154602074E-2</v>
      </c>
    </row>
    <row r="12512" spans="1:3" x14ac:dyDescent="0.55000000000000004">
      <c r="A12512">
        <v>-9.7048941695538501E-2</v>
      </c>
      <c r="B12512">
        <v>5.2187341352137224</v>
      </c>
      <c r="C12512">
        <v>6.6264122487977709E-2</v>
      </c>
    </row>
    <row r="12513" spans="1:3" x14ac:dyDescent="0.55000000000000004">
      <c r="A12513">
        <v>-4.4556803362740129E-2</v>
      </c>
      <c r="B12513">
        <v>5.4692606944851967</v>
      </c>
      <c r="C12513">
        <v>6.3408009640114699E-2</v>
      </c>
    </row>
    <row r="12514" spans="1:3" x14ac:dyDescent="0.55000000000000004">
      <c r="A12514">
        <v>1.0378678717052571E-2</v>
      </c>
      <c r="B12514">
        <v>5.7073940103531795</v>
      </c>
      <c r="C12514">
        <v>5.9849400229441706E-2</v>
      </c>
    </row>
    <row r="12515" spans="1:3" x14ac:dyDescent="0.55000000000000004">
      <c r="A12515">
        <v>6.7618005642858595E-2</v>
      </c>
      <c r="B12515">
        <v>5.9285688447619735</v>
      </c>
      <c r="C12515">
        <v>5.4630327725420529E-2</v>
      </c>
    </row>
    <row r="12516" spans="1:3" x14ac:dyDescent="0.55000000000000004">
      <c r="A12516">
        <v>0.12695810018057777</v>
      </c>
      <c r="B12516">
        <v>6.1247769790347277</v>
      </c>
      <c r="C12516">
        <v>4.6926677591740115E-2</v>
      </c>
    </row>
    <row r="12517" spans="1:3" x14ac:dyDescent="0.55000000000000004">
      <c r="A12517">
        <v>0.18810084597324875</v>
      </c>
      <c r="B12517">
        <v>6.2853357664347351</v>
      </c>
      <c r="C12517">
        <v>3.617828483062413E-2</v>
      </c>
    </row>
    <row r="12518" spans="1:3" x14ac:dyDescent="0.55000000000000004">
      <c r="A12518">
        <v>0.25063198195050479</v>
      </c>
      <c r="B12518">
        <v>6.3982179576860334</v>
      </c>
      <c r="C12518">
        <v>2.2249350392615361E-2</v>
      </c>
    </row>
    <row r="12519" spans="1:3" x14ac:dyDescent="0.55000000000000004">
      <c r="A12519">
        <v>0.3140162499700781</v>
      </c>
      <c r="B12519">
        <v>6.4519062084808922</v>
      </c>
      <c r="C12519">
        <v>5.5395992941646354E-3</v>
      </c>
    </row>
    <row r="12520" spans="1:3" x14ac:dyDescent="0.55000000000000004">
      <c r="A12520">
        <v>0.37761238633449445</v>
      </c>
      <c r="B12520">
        <v>6.4372284833054261</v>
      </c>
      <c r="C12520">
        <v>-1.3136765534054155E-2</v>
      </c>
    </row>
    <row r="12521" spans="1:3" x14ac:dyDescent="0.55000000000000004">
      <c r="A12521">
        <v>0.44070393344354181</v>
      </c>
      <c r="B12521">
        <v>6.3486057821497708</v>
      </c>
      <c r="C12521">
        <v>-3.2734197797030198E-2</v>
      </c>
    </row>
    <row r="12522" spans="1:3" x14ac:dyDescent="0.55000000000000004">
      <c r="A12522">
        <v>0.50253922362116188</v>
      </c>
      <c r="B12522">
        <v>6.1846994253612939</v>
      </c>
      <c r="C12522">
        <v>-5.2103460996177312E-2</v>
      </c>
    </row>
    <row r="12523" spans="1:3" x14ac:dyDescent="0.55000000000000004">
      <c r="A12523">
        <v>0.56237507730907377</v>
      </c>
      <c r="B12523">
        <v>5.9484263541697144</v>
      </c>
      <c r="C12523">
        <v>-7.0191089310023394E-2</v>
      </c>
    </row>
    <row r="12524" spans="1:3" x14ac:dyDescent="0.55000000000000004">
      <c r="A12524">
        <v>0.61951684381307726</v>
      </c>
      <c r="B12524">
        <v>5.6462384328084587</v>
      </c>
      <c r="C12524">
        <v>-8.6220878268266299E-2</v>
      </c>
    </row>
    <row r="12525" spans="1:3" x14ac:dyDescent="0.55000000000000004">
      <c r="A12525">
        <v>0.67334833877458522</v>
      </c>
      <c r="B12525">
        <v>5.2870157888419129</v>
      </c>
      <c r="C12525">
        <v>-9.9712167263072096E-2</v>
      </c>
    </row>
    <row r="12526" spans="1:3" x14ac:dyDescent="0.55000000000000004">
      <c r="A12526">
        <v>0.7233503323641427</v>
      </c>
      <c r="B12526">
        <v>4.8808838436693174</v>
      </c>
      <c r="C12526">
        <v>-0.11050105487595269</v>
      </c>
    </row>
    <row r="12527" spans="1:3" x14ac:dyDescent="0.55000000000000004">
      <c r="A12527">
        <v>0.76910658235290197</v>
      </c>
      <c r="B12527">
        <v>4.4378523001830352</v>
      </c>
      <c r="C12527">
        <v>-0.11881133823288889</v>
      </c>
    </row>
    <row r="12528" spans="1:3" x14ac:dyDescent="0.55000000000000004">
      <c r="A12528">
        <v>0.81029550291920238</v>
      </c>
      <c r="B12528">
        <v>3.9665045960990151</v>
      </c>
      <c r="C12528">
        <v>-0.12515745270086889</v>
      </c>
    </row>
    <row r="12529" spans="1:3" x14ac:dyDescent="0.55000000000000004">
      <c r="A12529">
        <v>0.84667103853115955</v>
      </c>
      <c r="B12529">
        <v>3.4732972319778344</v>
      </c>
      <c r="C12529">
        <v>-0.13012586206164709</v>
      </c>
    </row>
    <row r="12530" spans="1:3" x14ac:dyDescent="0.55000000000000004">
      <c r="A12530">
        <v>0.87804042705449026</v>
      </c>
      <c r="B12530">
        <v>2.9625449690744139</v>
      </c>
      <c r="C12530">
        <v>-0.13423866325068248</v>
      </c>
    </row>
    <row r="12531" spans="1:3" x14ac:dyDescent="0.55000000000000004">
      <c r="A12531">
        <v>0.90424438331695489</v>
      </c>
      <c r="B12531">
        <v>2.4368850211802981</v>
      </c>
      <c r="C12531">
        <v>-0.13784205512101308</v>
      </c>
    </row>
    <row r="12532" spans="1:3" x14ac:dyDescent="0.55000000000000004">
      <c r="A12532">
        <v>0.92514411176328559</v>
      </c>
      <c r="B12532">
        <v>1.8981649674946675</v>
      </c>
      <c r="C12532">
        <v>-0.14099855237672534</v>
      </c>
    </row>
    <row r="12533" spans="1:3" x14ac:dyDescent="0.55000000000000004">
      <c r="A12533">
        <v>0.94061872863650753</v>
      </c>
      <c r="B12533">
        <v>1.3484518243120909</v>
      </c>
      <c r="C12533">
        <v>-0.14353206003661656</v>
      </c>
    </row>
    <row r="12534" spans="1:3" x14ac:dyDescent="0.55000000000000004">
      <c r="A12534">
        <v>0.95057162692484964</v>
      </c>
      <c r="B12534">
        <v>0.79071202745835811</v>
      </c>
      <c r="C12534">
        <v>-0.1451531350222513</v>
      </c>
    </row>
    <row r="12535" spans="1:3" x14ac:dyDescent="0.55000000000000004">
      <c r="A12535">
        <v>0.95494145032078226</v>
      </c>
      <c r="B12535">
        <v>0.22910829837878099</v>
      </c>
      <c r="C12535">
        <v>-0.14553202495682591</v>
      </c>
    </row>
    <row r="12536" spans="1:3" x14ac:dyDescent="0.55000000000000004">
      <c r="A12536">
        <v>0.95371441348295316</v>
      </c>
      <c r="B12536">
        <v>-0.33109065545513106</v>
      </c>
      <c r="C12536">
        <v>-0.14442602568184496</v>
      </c>
    </row>
    <row r="12537" spans="1:3" x14ac:dyDescent="0.55000000000000004">
      <c r="A12537">
        <v>0.94693317937654553</v>
      </c>
      <c r="B12537">
        <v>-0.88411156909752386</v>
      </c>
      <c r="C12537">
        <v>-0.14181668324278901</v>
      </c>
    </row>
    <row r="12538" spans="1:3" x14ac:dyDescent="0.55000000000000004">
      <c r="A12538">
        <v>0.93469786083408268</v>
      </c>
      <c r="B12538">
        <v>-1.424384981298523</v>
      </c>
      <c r="C12538">
        <v>-0.1378279400496536</v>
      </c>
    </row>
    <row r="12539" spans="1:3" x14ac:dyDescent="0.55000000000000004">
      <c r="A12539">
        <v>0.91716189794915448</v>
      </c>
      <c r="B12539">
        <v>-1.946728371087538</v>
      </c>
      <c r="C12539">
        <v>-0.13253613334010575</v>
      </c>
    </row>
    <row r="12540" spans="1:3" x14ac:dyDescent="0.55000000000000004">
      <c r="A12540">
        <v>0.89452930245606677</v>
      </c>
      <c r="B12540">
        <v>-2.4460319269683395</v>
      </c>
      <c r="C12540">
        <v>-0.12590256017997792</v>
      </c>
    </row>
    <row r="12541" spans="1:3" x14ac:dyDescent="0.55000000000000004">
      <c r="A12541">
        <v>0.86705623797478526</v>
      </c>
      <c r="B12541">
        <v>-2.9167635208685034</v>
      </c>
      <c r="C12541">
        <v>-0.11774733314308843</v>
      </c>
    </row>
    <row r="12542" spans="1:3" x14ac:dyDescent="0.55000000000000004">
      <c r="A12542">
        <v>0.83505798133719489</v>
      </c>
      <c r="B12542">
        <v>-3.3524474204298178</v>
      </c>
      <c r="C12542">
        <v>-0.10776193164020069</v>
      </c>
    </row>
    <row r="12543" spans="1:3" x14ac:dyDescent="0.55000000000000004">
      <c r="A12543">
        <v>0.79892010242864542</v>
      </c>
      <c r="B12543">
        <v>-3.745595525567456</v>
      </c>
      <c r="C12543">
        <v>-9.5730876402055104E-2</v>
      </c>
    </row>
    <row r="12544" spans="1:3" x14ac:dyDescent="0.55000000000000004">
      <c r="A12544">
        <v>0.75910589187270727</v>
      </c>
      <c r="B12544">
        <v>-4.0885800974441375</v>
      </c>
      <c r="C12544">
        <v>-8.1797369910926884E-2</v>
      </c>
    </row>
    <row r="12545" spans="1:3" x14ac:dyDescent="0.55000000000000004">
      <c r="A12545">
        <v>0.71615068741299781</v>
      </c>
      <c r="B12545">
        <v>-4.3751378127196485</v>
      </c>
      <c r="C12545">
        <v>-6.6524428885921402E-2</v>
      </c>
    </row>
    <row r="12546" spans="1:3" x14ac:dyDescent="0.55000000000000004">
      <c r="A12546">
        <v>0.67064023858830468</v>
      </c>
      <c r="B12546">
        <v>-4.6019441256346738</v>
      </c>
      <c r="C12546">
        <v>-5.0870143016265752E-2</v>
      </c>
    </row>
    <row r="12547" spans="1:3" x14ac:dyDescent="0.55000000000000004">
      <c r="A12547">
        <v>0.62317394352306699</v>
      </c>
      <c r="B12547">
        <v>-4.7699777564120129</v>
      </c>
      <c r="C12547">
        <v>-3.6103785957512492E-2</v>
      </c>
    </row>
    <row r="12548" spans="1:3" x14ac:dyDescent="0.55000000000000004">
      <c r="A12548">
        <v>0.57431696553464395</v>
      </c>
      <c r="B12548">
        <v>-4.8850730113958996</v>
      </c>
      <c r="C12548">
        <v>-2.3469327388184691E-2</v>
      </c>
    </row>
    <row r="12549" spans="1:3" x14ac:dyDescent="0.55000000000000004">
      <c r="A12549">
        <v>0.52455361556586488</v>
      </c>
      <c r="B12549">
        <v>-4.9570185921150687</v>
      </c>
      <c r="C12549">
        <v>-1.3769586027534524E-2</v>
      </c>
    </row>
    <row r="12550" spans="1:3" x14ac:dyDescent="0.55000000000000004">
      <c r="A12550">
        <v>0.47425688148822065</v>
      </c>
      <c r="B12550">
        <v>-4.9975265388902965</v>
      </c>
      <c r="C12550">
        <v>-7.197260129415798E-3</v>
      </c>
    </row>
    <row r="12551" spans="1:3" x14ac:dyDescent="0.55000000000000004">
      <c r="A12551">
        <v>0.42368091926624685</v>
      </c>
      <c r="B12551">
        <v>-5.0179117040297134</v>
      </c>
      <c r="C12551">
        <v>-3.3540675824979397E-3</v>
      </c>
    </row>
    <row r="12552" spans="1:3" x14ac:dyDescent="0.55000000000000004">
      <c r="A12552">
        <v>0.37297602496256388</v>
      </c>
      <c r="B12552">
        <v>-5.0270794060049147</v>
      </c>
      <c r="C12552">
        <v>-1.3911197752665655E-3</v>
      </c>
    </row>
    <row r="12553" spans="1:3" x14ac:dyDescent="0.55000000000000004">
      <c r="A12553">
        <v>0.32222022258825056</v>
      </c>
      <c r="B12553">
        <v>-5.0304810931764594</v>
      </c>
      <c r="C12553">
        <v>-3.6958787046071853E-4</v>
      </c>
    </row>
    <row r="12554" spans="1:3" x14ac:dyDescent="0.55000000000000004">
      <c r="A12554">
        <v>0.27145426528239625</v>
      </c>
      <c r="B12554">
        <v>-5.0304870932617352</v>
      </c>
      <c r="C12554">
        <v>3.6648223626019235E-4</v>
      </c>
    </row>
    <row r="12555" spans="1:3" x14ac:dyDescent="0.55000000000000004">
      <c r="A12555">
        <v>0.22070663204977467</v>
      </c>
      <c r="B12555">
        <v>-5.0277026686587947</v>
      </c>
      <c r="C12555">
        <v>1.0747313263383669E-3</v>
      </c>
    </row>
    <row r="12556" spans="1:3" x14ac:dyDescent="0.55000000000000004">
      <c r="A12556">
        <v>0.17000353988809772</v>
      </c>
      <c r="B12556">
        <v>-5.0224779768517909</v>
      </c>
      <c r="C12556">
        <v>1.6295604992327365E-3</v>
      </c>
    </row>
    <row r="12557" spans="1:3" x14ac:dyDescent="0.55000000000000004">
      <c r="A12557">
        <v>0.11936428229724165</v>
      </c>
      <c r="B12557">
        <v>-5.0162470225716147</v>
      </c>
      <c r="C12557">
        <v>1.5955711157651011E-3</v>
      </c>
    </row>
    <row r="12558" spans="1:3" x14ac:dyDescent="0.55000000000000004">
      <c r="A12558">
        <v>6.8785324907259651E-2</v>
      </c>
      <c r="B12558">
        <v>-5.0121954996438696</v>
      </c>
      <c r="C12558">
        <v>5.0149044103872838E-4</v>
      </c>
    </row>
    <row r="12559" spans="1:3" x14ac:dyDescent="0.55000000000000004">
      <c r="A12559">
        <v>1.8223111404142275E-2</v>
      </c>
      <c r="B12559">
        <v>-5.0148278861564668</v>
      </c>
      <c r="C12559">
        <v>-1.8640093398986271E-3</v>
      </c>
    </row>
    <row r="12560" spans="1:3" x14ac:dyDescent="0.55000000000000004">
      <c r="A12560">
        <v>-3.2414013751782059E-2</v>
      </c>
      <c r="B12560">
        <v>-5.0288874669385901</v>
      </c>
      <c r="C12560">
        <v>-5.4132063858381785E-3</v>
      </c>
    </row>
    <row r="12561" spans="1:3" x14ac:dyDescent="0.55000000000000004">
      <c r="A12561">
        <v>-8.3262746819457611E-2</v>
      </c>
      <c r="B12561">
        <v>-5.0583780311707258</v>
      </c>
      <c r="C12561">
        <v>-9.8510608150600698E-3</v>
      </c>
    </row>
    <row r="12562" spans="1:3" x14ac:dyDescent="0.55000000000000004">
      <c r="A12562">
        <v>-0.13449371584226794</v>
      </c>
      <c r="B12562">
        <v>-5.1059467191612073</v>
      </c>
      <c r="C12562">
        <v>-1.4770413300096005E-2</v>
      </c>
    </row>
    <row r="12563" spans="1:3" x14ac:dyDescent="0.55000000000000004">
      <c r="A12563">
        <v>-0.18629636306726632</v>
      </c>
      <c r="B12563">
        <v>-5.1727893169836587</v>
      </c>
      <c r="C12563">
        <v>-1.9827204620427624E-2</v>
      </c>
    </row>
    <row r="12564" spans="1:3" x14ac:dyDescent="0.55000000000000004">
      <c r="A12564">
        <v>-0.23886601506582178</v>
      </c>
      <c r="B12564">
        <v>-5.2590765241046649</v>
      </c>
      <c r="C12564">
        <v>-2.483491086663546E-2</v>
      </c>
    </row>
    <row r="12565" spans="1:3" x14ac:dyDescent="0.55000000000000004">
      <c r="A12565">
        <v>-0.29239614380949669</v>
      </c>
      <c r="B12565">
        <v>-5.3642653818991679</v>
      </c>
      <c r="C12565">
        <v>-2.9610667701947924E-2</v>
      </c>
    </row>
    <row r="12566" spans="1:3" x14ac:dyDescent="0.55000000000000004">
      <c r="A12566">
        <v>-0.34707076028944578</v>
      </c>
      <c r="B12566">
        <v>-5.4867956299711587</v>
      </c>
      <c r="C12566">
        <v>-3.3810785751463505E-2</v>
      </c>
    </row>
    <row r="12567" spans="1:3" x14ac:dyDescent="0.55000000000000004">
      <c r="A12567">
        <v>-0.40305111671078436</v>
      </c>
      <c r="B12567">
        <v>-5.6234200383588098</v>
      </c>
      <c r="C12567">
        <v>-3.6905781736968672E-2</v>
      </c>
    </row>
    <row r="12568" spans="1:3" x14ac:dyDescent="0.55000000000000004">
      <c r="A12568">
        <v>-0.46045517658243695</v>
      </c>
      <c r="B12568">
        <v>-5.7684427734295989</v>
      </c>
      <c r="C12568">
        <v>-3.8157745732383917E-2</v>
      </c>
    </row>
    <row r="12569" spans="1:3" x14ac:dyDescent="0.55000000000000004">
      <c r="A12569">
        <v>-0.51932933164347272</v>
      </c>
      <c r="B12569">
        <v>-5.9130602973515289</v>
      </c>
      <c r="C12569">
        <v>-3.6696045117476178E-2</v>
      </c>
    </row>
    <row r="12570" spans="1:3" x14ac:dyDescent="0.55000000000000004">
      <c r="A12570">
        <v>-0.57961586099170748</v>
      </c>
      <c r="B12570">
        <v>-6.04546147523644</v>
      </c>
      <c r="C12570">
        <v>-3.183458525773647E-2</v>
      </c>
    </row>
    <row r="12571" spans="1:3" x14ac:dyDescent="0.55000000000000004">
      <c r="A12571">
        <v>-0.64112745272027383</v>
      </c>
      <c r="B12571">
        <v>-6.1521281402051651</v>
      </c>
      <c r="C12571">
        <v>-2.337590385651055E-2</v>
      </c>
    </row>
    <row r="12572" spans="1:3" x14ac:dyDescent="0.55000000000000004">
      <c r="A12572">
        <v>-0.70353984017026017</v>
      </c>
      <c r="B12572">
        <v>-6.2199003708685012</v>
      </c>
      <c r="C12572">
        <v>-1.1702890482690551E-2</v>
      </c>
    </row>
    <row r="12573" spans="1:3" x14ac:dyDescent="0.55000000000000004">
      <c r="A12573">
        <v>-0.76640648353203455</v>
      </c>
      <c r="B12573">
        <v>-6.238147570160514</v>
      </c>
      <c r="C12573">
        <v>2.258170352249002E-3</v>
      </c>
    </row>
    <row r="12574" spans="1:3" x14ac:dyDescent="0.55000000000000004">
      <c r="A12574">
        <v>-0.82919357566428864</v>
      </c>
      <c r="B12574">
        <v>-6.2004016298662332</v>
      </c>
      <c r="C12574">
        <v>1.7279065824915136E-2</v>
      </c>
    </row>
    <row r="12575" spans="1:3" x14ac:dyDescent="0.55000000000000004">
      <c r="A12575">
        <v>-0.89132585542775289</v>
      </c>
      <c r="B12575">
        <v>-6.1046017445532987</v>
      </c>
      <c r="C12575">
        <v>3.2306796138301279E-2</v>
      </c>
    </row>
    <row r="12576" spans="1:3" x14ac:dyDescent="0.55000000000000004">
      <c r="A12576">
        <v>-0.95222606676176436</v>
      </c>
      <c r="B12576">
        <v>-5.9517207597878867</v>
      </c>
      <c r="C12576">
        <v>4.6824148357253764E-2</v>
      </c>
    </row>
    <row r="12577" spans="1:3" x14ac:dyDescent="0.55000000000000004">
      <c r="A12577">
        <v>-1.0113347736057661</v>
      </c>
      <c r="B12577">
        <v>-5.7435805124426293</v>
      </c>
      <c r="C12577">
        <v>6.0908898922900072E-2</v>
      </c>
    </row>
    <row r="12578" spans="1:3" x14ac:dyDescent="0.55000000000000004">
      <c r="A12578">
        <v>-1.0681075868189447</v>
      </c>
      <c r="B12578">
        <v>-5.4807081159298132</v>
      </c>
      <c r="C12578">
        <v>7.5153418112718903E-2</v>
      </c>
    </row>
    <row r="12579" spans="1:3" x14ac:dyDescent="0.55000000000000004">
      <c r="A12579">
        <v>-1.1219930569934611</v>
      </c>
      <c r="B12579">
        <v>-5.1608327858144909</v>
      </c>
      <c r="C12579">
        <v>9.0413522940760729E-2</v>
      </c>
    </row>
    <row r="12580" spans="1:3" x14ac:dyDescent="0.55000000000000004">
      <c r="A12580">
        <v>-1.1724011618126959</v>
      </c>
      <c r="B12580">
        <v>-4.7787618812901806</v>
      </c>
      <c r="C12580">
        <v>0.10734574441136685</v>
      </c>
    </row>
    <row r="12581" spans="1:3" x14ac:dyDescent="0.55000000000000004">
      <c r="A12581">
        <v>-1.2186790930444809</v>
      </c>
      <c r="B12581">
        <v>-4.3278272400044067</v>
      </c>
      <c r="C12581">
        <v>0.12605727902847461</v>
      </c>
    </row>
    <row r="12582" spans="1:3" x14ac:dyDescent="0.55000000000000004">
      <c r="A12582">
        <v>-1.2601072167758158</v>
      </c>
      <c r="B12582">
        <v>-3.8021024685768148</v>
      </c>
      <c r="C12582">
        <v>0.14605699189678006</v>
      </c>
    </row>
    <row r="12583" spans="1:3" x14ac:dyDescent="0.55000000000000004">
      <c r="A12583">
        <v>-1.295917634609201</v>
      </c>
      <c r="B12583">
        <v>-3.1984774520086989</v>
      </c>
      <c r="C12583">
        <v>0.16637831688588853</v>
      </c>
    </row>
    <row r="12584" spans="1:3" x14ac:dyDescent="0.55000000000000004">
      <c r="A12584">
        <v>-1.3253305104850235</v>
      </c>
      <c r="B12584">
        <v>-2.517903768250719</v>
      </c>
      <c r="C12584">
        <v>0.18588549458304512</v>
      </c>
    </row>
    <row r="12585" spans="1:3" x14ac:dyDescent="0.55000000000000004">
      <c r="A12585">
        <v>-1.3475963909322859</v>
      </c>
      <c r="B12585">
        <v>-1.7651797109808052</v>
      </c>
      <c r="C12585">
        <v>0.20372323071194143</v>
      </c>
    </row>
    <row r="12586" spans="1:3" x14ac:dyDescent="0.55000000000000004">
      <c r="A12586">
        <v>-1.3620284134838969</v>
      </c>
      <c r="B12586">
        <v>-0.94739978975653649</v>
      </c>
      <c r="C12586">
        <v>0.21955830201283535</v>
      </c>
    </row>
    <row r="12587" spans="1:3" x14ac:dyDescent="0.55000000000000004">
      <c r="A12587">
        <v>-1.3680154864607421</v>
      </c>
      <c r="B12587">
        <v>-7.2107893522330602E-2</v>
      </c>
      <c r="C12587">
        <v>0.23349133371915534</v>
      </c>
    </row>
    <row r="12588" spans="1:3" x14ac:dyDescent="0.55000000000000004">
      <c r="A12588">
        <v>-1.3650190447185102</v>
      </c>
      <c r="B12588">
        <v>0.85397667749536577</v>
      </c>
      <c r="C12588">
        <v>0.24584850635211605</v>
      </c>
    </row>
    <row r="12589" spans="1:3" x14ac:dyDescent="0.55000000000000004">
      <c r="A12589">
        <v>-1.352561391884167</v>
      </c>
      <c r="B12589">
        <v>1.8252471814528657</v>
      </c>
      <c r="C12589">
        <v>0.25687949776667268</v>
      </c>
    </row>
    <row r="12590" spans="1:3" x14ac:dyDescent="0.55000000000000004">
      <c r="A12590">
        <v>-1.3302173079113089</v>
      </c>
      <c r="B12590">
        <v>2.8361868429188766</v>
      </c>
      <c r="C12590">
        <v>0.26638119657391257</v>
      </c>
    </row>
    <row r="12591" spans="1:3" x14ac:dyDescent="0.55000000000000004">
      <c r="A12591">
        <v>-1.2976223950495349</v>
      </c>
      <c r="B12591">
        <v>3.8793169184966274</v>
      </c>
      <c r="C12591">
        <v>0.27354120279345334</v>
      </c>
    </row>
    <row r="12592" spans="1:3" x14ac:dyDescent="0.55000000000000004">
      <c r="A12592">
        <v>-1.2545038588540876</v>
      </c>
      <c r="B12592">
        <v>4.943162720289771</v>
      </c>
      <c r="C12592">
        <v>0.27710362215123802</v>
      </c>
    </row>
    <row r="12593" spans="1:3" x14ac:dyDescent="0.55000000000000004">
      <c r="A12593">
        <v>-1.2007280075844626</v>
      </c>
      <c r="B12593">
        <v>6.0111378519779466</v>
      </c>
      <c r="C12593">
        <v>0.27567853710765194</v>
      </c>
    </row>
    <row r="12594" spans="1:3" x14ac:dyDescent="0.55000000000000004">
      <c r="A12594">
        <v>-1.1363525496669895</v>
      </c>
      <c r="B12594">
        <v>7.0618513139973613</v>
      </c>
      <c r="C12594">
        <v>0.26816901052144465</v>
      </c>
    </row>
    <row r="12595" spans="1:3" x14ac:dyDescent="0.55000000000000004">
      <c r="A12595">
        <v>-1.0616673674032939</v>
      </c>
      <c r="B12595">
        <v>8.0711530763178985</v>
      </c>
      <c r="C12595">
        <v>0.25424390993432039</v>
      </c>
    </row>
    <row r="12596" spans="1:3" x14ac:dyDescent="0.55000000000000004">
      <c r="A12596">
        <v>-0.97720670758623351</v>
      </c>
      <c r="B12596">
        <v>9.0154475255116289</v>
      </c>
      <c r="C12596">
        <v>0.23452133291957722</v>
      </c>
    </row>
    <row r="12597" spans="1:3" x14ac:dyDescent="0.55000000000000004">
      <c r="A12597">
        <v>-0.88372599218024739</v>
      </c>
      <c r="B12597">
        <v>9.874994655029445</v>
      </c>
      <c r="C12597">
        <v>0.21037883763829837</v>
      </c>
    </row>
    <row r="12598" spans="1:3" x14ac:dyDescent="0.55000000000000004">
      <c r="A12598">
        <v>-0.78214966691427856</v>
      </c>
      <c r="B12598">
        <v>10.636227292507213</v>
      </c>
      <c r="C12598">
        <v>0.18363391467938683</v>
      </c>
    </row>
    <row r="12599" spans="1:3" x14ac:dyDescent="0.55000000000000004">
      <c r="A12599">
        <v>-0.67350231636474167</v>
      </c>
      <c r="B12599">
        <v>11.292673890486189</v>
      </c>
      <c r="C12599">
        <v>0.15614175715238127</v>
      </c>
    </row>
    <row r="12600" spans="1:3" x14ac:dyDescent="0.55000000000000004">
      <c r="A12600">
        <v>-0.55883867423259292</v>
      </c>
      <c r="B12600">
        <v>11.844160076977076</v>
      </c>
      <c r="C12600">
        <v>0.12930657954062452</v>
      </c>
    </row>
    <row r="12601" spans="1:3" x14ac:dyDescent="0.55000000000000004">
      <c r="A12601">
        <v>-0.43919042690011623</v>
      </c>
      <c r="B12601">
        <v>12.294478043433754</v>
      </c>
      <c r="C12601">
        <v>0.10377725402908508</v>
      </c>
    </row>
    <row r="12602" spans="1:3" x14ac:dyDescent="0.55000000000000004">
      <c r="A12602">
        <v>-0.31554111423625347</v>
      </c>
      <c r="B12602">
        <v>12.648485285719936</v>
      </c>
      <c r="C12602">
        <v>7.9456308230843098E-2</v>
      </c>
    </row>
    <row r="12603" spans="1:3" x14ac:dyDescent="0.55000000000000004">
      <c r="A12603">
        <v>-0.18882939959986944</v>
      </c>
      <c r="B12603">
        <v>12.909537693207829</v>
      </c>
      <c r="C12603">
        <v>5.5663985499950906E-2</v>
      </c>
    </row>
    <row r="12604" spans="1:3" x14ac:dyDescent="0.55000000000000004">
      <c r="A12604">
        <v>-5.9974361033193917E-2</v>
      </c>
      <c r="B12604">
        <v>13.077840232488285</v>
      </c>
      <c r="C12604">
        <v>3.1449130069643214E-2</v>
      </c>
    </row>
    <row r="12605" spans="1:3" x14ac:dyDescent="0.55000000000000004">
      <c r="A12605">
        <v>7.0089275946627783E-2</v>
      </c>
      <c r="B12605">
        <v>13.150278442312024</v>
      </c>
      <c r="C12605">
        <v>6.0447673546518647E-3</v>
      </c>
    </row>
    <row r="12606" spans="1:3" x14ac:dyDescent="0.55000000000000004">
      <c r="A12606">
        <v>0.20038251014367375</v>
      </c>
      <c r="B12606">
        <v>13.121727004604985</v>
      </c>
      <c r="C12606">
        <v>-2.0822944221649414E-2</v>
      </c>
    </row>
    <row r="12607" spans="1:3" x14ac:dyDescent="0.55000000000000004">
      <c r="A12607">
        <v>0.32987155061311485</v>
      </c>
      <c r="B12607">
        <v>12.98703642598926</v>
      </c>
      <c r="C12607">
        <v>-4.8892676179865063E-2</v>
      </c>
    </row>
    <row r="12608" spans="1:3" x14ac:dyDescent="0.55000000000000004">
      <c r="A12608">
        <v>0.45747777605788625</v>
      </c>
      <c r="B12608">
        <v>12.743030442232111</v>
      </c>
      <c r="C12608">
        <v>-7.7404416862136852E-2</v>
      </c>
    </row>
    <row r="12609" spans="1:3" x14ac:dyDescent="0.55000000000000004">
      <c r="A12609">
        <v>0.58210663356115189</v>
      </c>
      <c r="B12609">
        <v>12.390158679894229</v>
      </c>
      <c r="C12609">
        <v>-0.10524142285726426</v>
      </c>
    </row>
    <row r="12610" spans="1:3" x14ac:dyDescent="0.55000000000000004">
      <c r="A12610">
        <v>0.70268958850821472</v>
      </c>
      <c r="B12610">
        <v>11.93321469336666</v>
      </c>
      <c r="C12610">
        <v>-0.13127202772636412</v>
      </c>
    </row>
    <row r="12611" spans="1:3" x14ac:dyDescent="0.55000000000000004">
      <c r="A12611">
        <v>0.81822680054232844</v>
      </c>
      <c r="B12611">
        <v>11.380807485675044</v>
      </c>
      <c r="C12611">
        <v>-0.15465302801463798</v>
      </c>
    </row>
    <row r="12612" spans="1:3" x14ac:dyDescent="0.55000000000000004">
      <c r="A12612">
        <v>0.92781929148761444</v>
      </c>
      <c r="B12612">
        <v>10.743999363101166</v>
      </c>
      <c r="C12612">
        <v>-0.17495780147494705</v>
      </c>
    </row>
    <row r="12613" spans="1:3" x14ac:dyDescent="0.55000000000000004">
      <c r="A12613">
        <v>1.0306851007569364</v>
      </c>
      <c r="B12613">
        <v>10.034530299509488</v>
      </c>
      <c r="C12613">
        <v>-0.19226221073606636</v>
      </c>
    </row>
    <row r="12614" spans="1:3" x14ac:dyDescent="0.55000000000000004">
      <c r="A12614">
        <v>1.1261564700567701</v>
      </c>
      <c r="B12614">
        <v>9.2629760528740128</v>
      </c>
      <c r="C12614">
        <v>-0.20709298938581486</v>
      </c>
    </row>
    <row r="12615" spans="1:3" x14ac:dyDescent="0.55000000000000004">
      <c r="A12615">
        <v>1.213660503394016</v>
      </c>
      <c r="B12615">
        <v>8.4375799017925139</v>
      </c>
      <c r="C12615">
        <v>-0.22013069129819116</v>
      </c>
    </row>
    <row r="12616" spans="1:3" x14ac:dyDescent="0.55000000000000004">
      <c r="A12616">
        <v>1.2926937366797822</v>
      </c>
      <c r="B12616">
        <v>7.5641629109980251</v>
      </c>
      <c r="C12616">
        <v>-0.23194849648363527</v>
      </c>
    </row>
    <row r="12617" spans="1:3" x14ac:dyDescent="0.55000000000000004">
      <c r="A12617">
        <v>1.3628002533901569</v>
      </c>
      <c r="B12617">
        <v>6.6467289433672461</v>
      </c>
      <c r="C12617">
        <v>-0.24291380560268913</v>
      </c>
    </row>
    <row r="12618" spans="1:3" x14ac:dyDescent="0.55000000000000004">
      <c r="A12618">
        <v>1.4235579327343906</v>
      </c>
      <c r="B12618">
        <v>5.68851433213164</v>
      </c>
      <c r="C12618">
        <v>-0.25305649006791453</v>
      </c>
    </row>
    <row r="12619" spans="1:3" x14ac:dyDescent="0.55000000000000004">
      <c r="A12619">
        <v>1.4745775451777081</v>
      </c>
      <c r="B12619">
        <v>4.6934181182881671</v>
      </c>
      <c r="C12619">
        <v>-0.26200366202498049</v>
      </c>
    </row>
    <row r="12620" spans="1:3" x14ac:dyDescent="0.55000000000000004">
      <c r="A12620">
        <v>1.5155164776998851</v>
      </c>
      <c r="B12620">
        <v>3.6671890243498928</v>
      </c>
      <c r="C12620">
        <v>-0.26917081723913666</v>
      </c>
    </row>
    <row r="12621" spans="1:3" x14ac:dyDescent="0.55000000000000004">
      <c r="A12621">
        <v>1.5461005501954168</v>
      </c>
      <c r="B12621">
        <v>2.6178109234374651</v>
      </c>
      <c r="C12621">
        <v>-0.27398554969276179</v>
      </c>
    </row>
    <row r="12622" spans="1:3" x14ac:dyDescent="0.55000000000000004">
      <c r="A12622">
        <v>1.5661458130353254</v>
      </c>
      <c r="B12622">
        <v>1.5552493466648591</v>
      </c>
      <c r="C12622">
        <v>-0.27599456250838</v>
      </c>
    </row>
    <row r="12623" spans="1:3" x14ac:dyDescent="0.55000000000000004">
      <c r="A12623">
        <v>1.5755756147364168</v>
      </c>
      <c r="B12623">
        <v>0.49074514675800263</v>
      </c>
      <c r="C12623">
        <v>-0.27499104820945464</v>
      </c>
    </row>
    <row r="12624" spans="1:3" x14ac:dyDescent="0.55000000000000004">
      <c r="A12624">
        <v>1.5744284097082326</v>
      </c>
      <c r="B12624">
        <v>-0.5642217560079108</v>
      </c>
      <c r="C12624">
        <v>-0.27105807330499337</v>
      </c>
    </row>
    <row r="12625" spans="1:3" x14ac:dyDescent="0.55000000000000004">
      <c r="A12625">
        <v>1.562855174739411</v>
      </c>
      <c r="B12625">
        <v>-1.5987100129494509</v>
      </c>
      <c r="C12625">
        <v>-0.26439133504984114</v>
      </c>
    </row>
    <row r="12626" spans="1:3" x14ac:dyDescent="0.55000000000000004">
      <c r="A12626">
        <v>1.5411123970111174</v>
      </c>
      <c r="B12626">
        <v>-2.6024385965394017</v>
      </c>
      <c r="C12626">
        <v>-0.25513691732590982</v>
      </c>
    </row>
    <row r="12627" spans="1:3" x14ac:dyDescent="0.55000000000000004">
      <c r="A12627">
        <v>1.5095565168016201</v>
      </c>
      <c r="B12627">
        <v>-3.5655218976156684</v>
      </c>
      <c r="C12627">
        <v>-0.24335340414213719</v>
      </c>
    </row>
    <row r="12628" spans="1:3" x14ac:dyDescent="0.55000000000000004">
      <c r="A12628">
        <v>1.4686419113628391</v>
      </c>
      <c r="B12628">
        <v>-4.478004783909614</v>
      </c>
      <c r="C12628">
        <v>-0.22894622644479129</v>
      </c>
    </row>
    <row r="12629" spans="1:3" x14ac:dyDescent="0.55000000000000004">
      <c r="A12629">
        <v>1.4189245559097587</v>
      </c>
      <c r="B12629">
        <v>-5.3292942987365199</v>
      </c>
      <c r="C12629">
        <v>-0.21167981642627801</v>
      </c>
    </row>
    <row r="12630" spans="1:3" x14ac:dyDescent="0.55000000000000004">
      <c r="A12630">
        <v>1.3610703891387612</v>
      </c>
      <c r="B12630">
        <v>-6.1080346243809647</v>
      </c>
      <c r="C12630">
        <v>-0.19139488628823773</v>
      </c>
    </row>
    <row r="12631" spans="1:3" x14ac:dyDescent="0.55000000000000004">
      <c r="A12631">
        <v>1.2958608222568107</v>
      </c>
      <c r="B12631">
        <v>-6.8027912424886168</v>
      </c>
      <c r="C12631">
        <v>-0.16820998850868377</v>
      </c>
    </row>
    <row r="12632" spans="1:3" x14ac:dyDescent="0.55000000000000004">
      <c r="A12632">
        <v>1.224187932927892</v>
      </c>
      <c r="B12632">
        <v>-7.4032992205214496</v>
      </c>
      <c r="C12632">
        <v>-0.14261194629091897</v>
      </c>
    </row>
    <row r="12633" spans="1:3" x14ac:dyDescent="0.55000000000000004">
      <c r="A12633">
        <v>1.1470353588933206</v>
      </c>
      <c r="B12633">
        <v>-7.9020682774757862</v>
      </c>
      <c r="C12633">
        <v>-0.11555009147012471</v>
      </c>
    </row>
    <row r="12634" spans="1:3" x14ac:dyDescent="0.55000000000000004">
      <c r="A12634">
        <v>1.0654417870507651</v>
      </c>
      <c r="B12634">
        <v>-8.2960799648323142</v>
      </c>
      <c r="C12634">
        <v>-8.8389705298264259E-2</v>
      </c>
    </row>
    <row r="12635" spans="1:3" x14ac:dyDescent="0.55000000000000004">
      <c r="A12635">
        <v>0.98044928623630034</v>
      </c>
      <c r="B12635">
        <v>-8.5878144312978577</v>
      </c>
      <c r="C12635">
        <v>-6.2611571340215624E-2</v>
      </c>
    </row>
    <row r="12636" spans="1:3" x14ac:dyDescent="0.55000000000000004">
      <c r="A12636">
        <v>0.89304710805457566</v>
      </c>
      <c r="B12636">
        <v>-8.7851358671208928</v>
      </c>
      <c r="C12636">
        <v>-3.9521677015392401E-2</v>
      </c>
    </row>
    <row r="12637" spans="1:3" x14ac:dyDescent="0.55000000000000004">
      <c r="A12637">
        <v>0.80412176083375742</v>
      </c>
      <c r="B12637">
        <v>-8.90030273335754</v>
      </c>
      <c r="C12637">
        <v>-2.0088502196122928E-2</v>
      </c>
    </row>
    <row r="12638" spans="1:3" x14ac:dyDescent="0.55000000000000004">
      <c r="A12638">
        <v>0.7144202506720152</v>
      </c>
      <c r="B12638">
        <v>-8.9483061354537323</v>
      </c>
      <c r="C12638">
        <v>-4.7579792201256381E-3</v>
      </c>
    </row>
    <row r="12639" spans="1:3" x14ac:dyDescent="0.55000000000000004">
      <c r="A12639">
        <v>0.62453326280456534</v>
      </c>
      <c r="B12639">
        <v>-8.9446446596348625</v>
      </c>
      <c r="C12639">
        <v>6.6531530394161563E-3</v>
      </c>
    </row>
    <row r="12640" spans="1:3" x14ac:dyDescent="0.55000000000000004">
      <c r="A12640">
        <v>0.53490177007507311</v>
      </c>
      <c r="B12640">
        <v>-8.9031603731695643</v>
      </c>
      <c r="C12640">
        <v>1.4819044923989057E-2</v>
      </c>
    </row>
    <row r="12641" spans="1:3" x14ac:dyDescent="0.55000000000000004">
      <c r="A12641">
        <v>0.44584233199193068</v>
      </c>
      <c r="B12641">
        <v>-8.8345760041443455</v>
      </c>
      <c r="C12641">
        <v>2.0680110886166014E-2</v>
      </c>
    </row>
    <row r="12642" spans="1:3" x14ac:dyDescent="0.55000000000000004">
      <c r="A12642">
        <v>0.35758281136097003</v>
      </c>
      <c r="B12642">
        <v>-8.7458455827127324</v>
      </c>
      <c r="C12642">
        <v>2.5246608281335348E-2</v>
      </c>
    </row>
    <row r="12643" spans="1:3" x14ac:dyDescent="0.55000000000000004">
      <c r="A12643">
        <v>0.27030058192531609</v>
      </c>
      <c r="B12643">
        <v>-8.640355348856259</v>
      </c>
      <c r="C12643">
        <v>2.9354962037750225E-2</v>
      </c>
    </row>
    <row r="12644" spans="1:3" x14ac:dyDescent="0.55000000000000004">
      <c r="A12644">
        <v>0.18415422469844575</v>
      </c>
      <c r="B12644">
        <v>-8.518938662412884</v>
      </c>
      <c r="C12644">
        <v>3.3490113761098367E-2</v>
      </c>
    </row>
    <row r="12645" spans="1:3" x14ac:dyDescent="0.55000000000000004">
      <c r="A12645">
        <v>9.9302348707519833E-2</v>
      </c>
      <c r="B12645">
        <v>-8.3811977381874474</v>
      </c>
      <c r="C12645">
        <v>3.780436047567029E-2</v>
      </c>
    </row>
    <row r="12646" spans="1:3" x14ac:dyDescent="0.55000000000000004">
      <c r="A12646">
        <v>1.5909693167857789E-2</v>
      </c>
      <c r="B12646">
        <v>-8.2266606860641573</v>
      </c>
      <c r="C12646">
        <v>4.2183761741353402E-2</v>
      </c>
    </row>
    <row r="12647" spans="1:3" x14ac:dyDescent="0.55000000000000004">
      <c r="A12647">
        <v>-6.5857130096690183E-2</v>
      </c>
      <c r="B12647">
        <v>-8.0556994533842676</v>
      </c>
      <c r="C12647">
        <v>4.6305489128154589E-2</v>
      </c>
    </row>
    <row r="12648" spans="1:3" x14ac:dyDescent="0.55000000000000004">
      <c r="A12648">
        <v>-0.14584150227136858</v>
      </c>
      <c r="B12648">
        <v>-7.8699843528656883</v>
      </c>
      <c r="C12648">
        <v>4.9820339297610997E-2</v>
      </c>
    </row>
    <row r="12649" spans="1:3" x14ac:dyDescent="0.55000000000000004">
      <c r="A12649">
        <v>-0.22390956233749357</v>
      </c>
      <c r="B12649">
        <v>-7.6721733920209489</v>
      </c>
      <c r="C12649">
        <v>5.2566286398423971E-2</v>
      </c>
    </row>
    <row r="12650" spans="1:3" x14ac:dyDescent="0.55000000000000004">
      <c r="A12650">
        <v>-0.29995627224824567</v>
      </c>
      <c r="B12650">
        <v>-7.4650562209081057</v>
      </c>
      <c r="C12650">
        <v>5.46372183183685E-2</v>
      </c>
    </row>
    <row r="12651" spans="1:3" x14ac:dyDescent="0.55000000000000004">
      <c r="A12651">
        <v>-0.37390179092994447</v>
      </c>
      <c r="B12651">
        <v>-7.2505562738977893</v>
      </c>
      <c r="C12651">
        <v>5.6387598974756023E-2</v>
      </c>
    </row>
    <row r="12652" spans="1:3" x14ac:dyDescent="0.55000000000000004">
      <c r="A12652">
        <v>-0.44567782168502124</v>
      </c>
      <c r="B12652">
        <v>-7.0287612747143804</v>
      </c>
      <c r="C12652">
        <v>5.8413125240258885E-2</v>
      </c>
    </row>
    <row r="12653" spans="1:3" x14ac:dyDescent="0.55000000000000004">
      <c r="A12653">
        <v>-0.51520511870412955</v>
      </c>
      <c r="B12653">
        <v>-6.7972846838663141</v>
      </c>
      <c r="C12653">
        <v>6.1398774784620101E-2</v>
      </c>
    </row>
    <row r="12654" spans="1:3" x14ac:dyDescent="0.55000000000000004">
      <c r="A12654">
        <v>-0.58236769413770362</v>
      </c>
      <c r="B12654">
        <v>-6.5512969707848328</v>
      </c>
      <c r="C12654">
        <v>6.592405807328941E-2</v>
      </c>
    </row>
    <row r="12655" spans="1:3" x14ac:dyDescent="0.55000000000000004">
      <c r="A12655">
        <v>-0.64699073276014873</v>
      </c>
      <c r="B12655">
        <v>-6.2841252319135332</v>
      </c>
      <c r="C12655">
        <v>7.2363591446016923E-2</v>
      </c>
    </row>
    <row r="12656" spans="1:3" x14ac:dyDescent="0.55000000000000004">
      <c r="A12656">
        <v>-0.70882641400663793</v>
      </c>
      <c r="B12656">
        <v>-5.9882215556134293</v>
      </c>
      <c r="C12656">
        <v>8.0795661297308238E-2</v>
      </c>
    </row>
    <row r="12657" spans="1:3" x14ac:dyDescent="0.55000000000000004">
      <c r="A12657">
        <v>-0.76755118964744729</v>
      </c>
      <c r="B12657">
        <v>-5.6564693606992895</v>
      </c>
      <c r="C12657">
        <v>9.0918725304213285E-2</v>
      </c>
    </row>
    <row r="12658" spans="1:3" x14ac:dyDescent="0.55000000000000004">
      <c r="A12658">
        <v>-0.82277715590176248</v>
      </c>
      <c r="B12658">
        <v>-5.2835011278716122</v>
      </c>
      <c r="C12658">
        <v>0.10212901425462602</v>
      </c>
    </row>
    <row r="12659" spans="1:3" x14ac:dyDescent="0.55000000000000004">
      <c r="A12659">
        <v>-0.87407477465265127</v>
      </c>
      <c r="B12659">
        <v>-4.8665350607277169</v>
      </c>
      <c r="C12659">
        <v>0.11369193147202807</v>
      </c>
    </row>
    <row r="12660" spans="1:3" x14ac:dyDescent="0.55000000000000004">
      <c r="A12660">
        <v>-0.92100088553729331</v>
      </c>
      <c r="B12660">
        <v>-4.4056637335202957</v>
      </c>
      <c r="C12660">
        <v>0.12485430414257925</v>
      </c>
    </row>
    <row r="12661" spans="1:3" x14ac:dyDescent="0.55000000000000004">
      <c r="A12661">
        <v>-0.96312746354332412</v>
      </c>
      <c r="B12661">
        <v>-3.9037352308397315</v>
      </c>
      <c r="C12661">
        <v>0.13494305749332369</v>
      </c>
    </row>
    <row r="12662" spans="1:3" x14ac:dyDescent="0.55000000000000004">
      <c r="A12662">
        <v>-1.0000672848934544</v>
      </c>
      <c r="B12662">
        <v>-3.3658704784244886</v>
      </c>
      <c r="C12662">
        <v>0.14345484748351009</v>
      </c>
    </row>
    <row r="12663" spans="1:3" x14ac:dyDescent="0.55000000000000004">
      <c r="A12663">
        <v>-1.0314934059223975</v>
      </c>
      <c r="B12663">
        <v>-2.7988299337723985</v>
      </c>
      <c r="C12663">
        <v>0.15004439923082233</v>
      </c>
    </row>
    <row r="12664" spans="1:3" x14ac:dyDescent="0.55000000000000004">
      <c r="A12664">
        <v>-1.0571526386429702</v>
      </c>
      <c r="B12664">
        <v>-2.210484062850929</v>
      </c>
      <c r="C12664">
        <v>0.15448244907221589</v>
      </c>
    </row>
    <row r="12665" spans="1:3" x14ac:dyDescent="0.55000000000000004">
      <c r="A12665">
        <v>-1.0768743511134635</v>
      </c>
      <c r="B12665">
        <v>-1.6093515920326797</v>
      </c>
      <c r="C12665">
        <v>0.15666272215876204</v>
      </c>
    </row>
    <row r="12666" spans="1:3" x14ac:dyDescent="0.55000000000000004">
      <c r="A12666">
        <v>-1.0905746338116888</v>
      </c>
      <c r="B12666">
        <v>-1.0041626245239872</v>
      </c>
      <c r="C12666">
        <v>0.15658208504035429</v>
      </c>
    </row>
    <row r="12667" spans="1:3" x14ac:dyDescent="0.55000000000000004">
      <c r="A12667">
        <v>-1.0982565209974924</v>
      </c>
      <c r="B12667">
        <v>-0.40350798692542234</v>
      </c>
      <c r="C12667">
        <v>0.15431576050755719</v>
      </c>
    </row>
    <row r="12668" spans="1:3" x14ac:dyDescent="0.55000000000000004">
      <c r="A12668">
        <v>-1.1000068770422478</v>
      </c>
      <c r="B12668">
        <v>0.18457594800217081</v>
      </c>
      <c r="C12668">
        <v>0.15007551015889889</v>
      </c>
    </row>
    <row r="12669" spans="1:3" x14ac:dyDescent="0.55000000000000004">
      <c r="A12669">
        <v>-1.0959880654041994</v>
      </c>
      <c r="B12669">
        <v>0.75321799630690311</v>
      </c>
      <c r="C12669">
        <v>0.14425267219344703</v>
      </c>
    </row>
    <row r="12670" spans="1:3" x14ac:dyDescent="0.55000000000000004">
      <c r="A12670">
        <v>-1.0864230482994619</v>
      </c>
      <c r="B12670">
        <v>1.29729535078665</v>
      </c>
      <c r="C12670">
        <v>0.13736086532194994</v>
      </c>
    </row>
    <row r="12671" spans="1:3" x14ac:dyDescent="0.55000000000000004">
      <c r="A12671">
        <v>-1.071575801376913</v>
      </c>
      <c r="B12671">
        <v>1.8137599165780924</v>
      </c>
      <c r="C12671">
        <v>0.12996033850384842</v>
      </c>
    </row>
    <row r="12672" spans="1:3" x14ac:dyDescent="0.55000000000000004">
      <c r="A12672">
        <v>-1.0517299644967912</v>
      </c>
      <c r="B12672">
        <v>2.3016422783956307</v>
      </c>
      <c r="C12672">
        <v>0.12256676388618187</v>
      </c>
    </row>
    <row r="12673" spans="1:3" x14ac:dyDescent="0.55000000000000004">
      <c r="A12673">
        <v>-1.0271694439135124</v>
      </c>
      <c r="B12673">
        <v>2.7615899518833968</v>
      </c>
      <c r="C12673">
        <v>0.11550139009299314</v>
      </c>
    </row>
    <row r="12674" spans="1:3" x14ac:dyDescent="0.55000000000000004">
      <c r="A12674">
        <v>-0.99816631062743622</v>
      </c>
      <c r="B12674">
        <v>3.1949485109471869</v>
      </c>
      <c r="C12674">
        <v>0.10880428230027302</v>
      </c>
    </row>
    <row r="12675" spans="1:3" x14ac:dyDescent="0.55000000000000004">
      <c r="A12675">
        <v>-0.96497905845582432</v>
      </c>
      <c r="B12675">
        <v>3.6027820157788484</v>
      </c>
      <c r="C12675">
        <v>0.10228966429996578</v>
      </c>
    </row>
    <row r="12676" spans="1:3" x14ac:dyDescent="0.55000000000000004">
      <c r="A12676">
        <v>-0.92785947238411715</v>
      </c>
      <c r="B12676">
        <v>3.985186393689724</v>
      </c>
      <c r="C12676">
        <v>9.5642208324711209E-2</v>
      </c>
    </row>
    <row r="12677" spans="1:3" x14ac:dyDescent="0.55000000000000004">
      <c r="A12677">
        <v>-0.88706448354609346</v>
      </c>
      <c r="B12677">
        <v>4.3409953682224485</v>
      </c>
      <c r="C12677">
        <v>8.8523927561792254E-2</v>
      </c>
    </row>
    <row r="12678" spans="1:3" x14ac:dyDescent="0.55000000000000004">
      <c r="A12678">
        <v>-0.84286870580247852</v>
      </c>
      <c r="B12678">
        <v>4.6679946582155374</v>
      </c>
      <c r="C12678">
        <v>8.0730363324899926E-2</v>
      </c>
    </row>
    <row r="12679" spans="1:3" x14ac:dyDescent="0.55000000000000004">
      <c r="A12679">
        <v>-0.79557197678362568</v>
      </c>
      <c r="B12679">
        <v>4.9636439227057085</v>
      </c>
      <c r="C12679">
        <v>7.2297206286989685E-2</v>
      </c>
    </row>
    <row r="12680" spans="1:3" x14ac:dyDescent="0.55000000000000004">
      <c r="A12680">
        <v>-0.74549810157631458</v>
      </c>
      <c r="B12680">
        <v>5.2259455018288996</v>
      </c>
      <c r="C12680">
        <v>6.3469656613212799E-2</v>
      </c>
    </row>
    <row r="12681" spans="1:3" x14ac:dyDescent="0.55000000000000004">
      <c r="A12681">
        <v>-0.69298571868201309</v>
      </c>
      <c r="B12681">
        <v>5.4540597449145896</v>
      </c>
      <c r="C12681">
        <v>5.4601897778966478E-2</v>
      </c>
    </row>
    <row r="12682" spans="1:3" x14ac:dyDescent="0.55000000000000004">
      <c r="A12682">
        <v>-0.63837504144582646</v>
      </c>
      <c r="B12682">
        <v>5.6484738889810098</v>
      </c>
      <c r="C12682">
        <v>4.6026541178808181E-2</v>
      </c>
    </row>
    <row r="12683" spans="1:3" x14ac:dyDescent="0.55000000000000004">
      <c r="A12683">
        <v>-0.58199555264347036</v>
      </c>
      <c r="B12683">
        <v>5.810611399953256</v>
      </c>
      <c r="C12683">
        <v>3.7895565949683581E-2</v>
      </c>
    </row>
    <row r="12684" spans="1:3" x14ac:dyDescent="0.55000000000000004">
      <c r="A12684">
        <v>-0.52416040023559618</v>
      </c>
      <c r="B12684">
        <v>5.9419867542990348</v>
      </c>
      <c r="C12684">
        <v>3.0104099860760902E-2</v>
      </c>
    </row>
    <row r="12685" spans="1:3" x14ac:dyDescent="0.55000000000000004">
      <c r="A12685">
        <v>-0.46517020420358984</v>
      </c>
      <c r="B12685">
        <v>6.0433478689886035</v>
      </c>
      <c r="C12685">
        <v>2.2360245216655722E-2</v>
      </c>
    </row>
    <row r="12686" spans="1:3" x14ac:dyDescent="0.55000000000000004">
      <c r="A12686">
        <v>-0.40532397424294336</v>
      </c>
      <c r="B12686">
        <v>6.1141653326287893</v>
      </c>
      <c r="C12686">
        <v>1.4294756667498253E-2</v>
      </c>
    </row>
    <row r="12687" spans="1:3" x14ac:dyDescent="0.55000000000000004">
      <c r="A12687">
        <v>-0.34493306508674193</v>
      </c>
      <c r="B12687">
        <v>6.1525291921533878</v>
      </c>
      <c r="C12687">
        <v>5.5623134798094631E-3</v>
      </c>
    </row>
    <row r="12688" spans="1:3" x14ac:dyDescent="0.55000000000000004">
      <c r="A12688">
        <v>-0.28433406661050825</v>
      </c>
      <c r="B12688">
        <v>6.1555037935177417</v>
      </c>
      <c r="C12688">
        <v>-4.0226647404958023E-3</v>
      </c>
    </row>
    <row r="12689" spans="1:3" x14ac:dyDescent="0.55000000000000004">
      <c r="A12689">
        <v>-0.2238956639175663</v>
      </c>
      <c r="B12689">
        <v>6.1199218380054168</v>
      </c>
      <c r="C12689">
        <v>-1.4394496497767559E-2</v>
      </c>
    </row>
    <row r="12690" spans="1:3" x14ac:dyDescent="0.55000000000000004">
      <c r="A12690">
        <v>-0.16401626271429867</v>
      </c>
      <c r="B12690">
        <v>6.0432751841230985</v>
      </c>
      <c r="C12690">
        <v>-2.5277684600740698E-2</v>
      </c>
    </row>
    <row r="12691" spans="1:3" x14ac:dyDescent="0.55000000000000004">
      <c r="A12691">
        <v>-0.10511366307516751</v>
      </c>
      <c r="B12691">
        <v>5.9243511645288107</v>
      </c>
      <c r="C12691">
        <v>-3.627719096566101E-2</v>
      </c>
    </row>
    <row r="12692" spans="1:3" x14ac:dyDescent="0.55000000000000004">
      <c r="A12692">
        <v>-4.7610032234159279E-2</v>
      </c>
      <c r="B12692">
        <v>5.7635561569676232</v>
      </c>
      <c r="C12692">
        <v>-4.6950038620874823E-2</v>
      </c>
    </row>
    <row r="12693" spans="1:3" x14ac:dyDescent="0.55000000000000004">
      <c r="A12693">
        <v>8.0849068069294254E-3</v>
      </c>
      <c r="B12693">
        <v>5.5629367653341539</v>
      </c>
      <c r="C12693">
        <v>-5.6890226199761675E-2</v>
      </c>
    </row>
    <row r="12694" spans="1:3" x14ac:dyDescent="0.55000000000000004">
      <c r="A12694">
        <v>6.1589383341289237E-2</v>
      </c>
      <c r="B12694">
        <v>5.3259492812136351</v>
      </c>
      <c r="C12694">
        <v>-6.5774103055165303E-2</v>
      </c>
    </row>
    <row r="12695" spans="1:3" x14ac:dyDescent="0.55000000000000004">
      <c r="A12695">
        <v>0.11256222998698567</v>
      </c>
      <c r="B12695">
        <v>5.0572250926968252</v>
      </c>
      <c r="C12695">
        <v>-7.3317091829312106E-2</v>
      </c>
    </row>
    <row r="12696" spans="1:3" x14ac:dyDescent="0.55000000000000004">
      <c r="A12696">
        <v>0.16071395281920026</v>
      </c>
      <c r="B12696">
        <v>4.7624678011501107</v>
      </c>
      <c r="C12696">
        <v>-7.9248794064432318E-2</v>
      </c>
    </row>
    <row r="12697" spans="1:3" x14ac:dyDescent="0.55000000000000004">
      <c r="A12697">
        <v>0.20581700868277389</v>
      </c>
      <c r="B12697">
        <v>4.4483171204995706</v>
      </c>
      <c r="C12697">
        <v>-8.3355077907896979E-2</v>
      </c>
    </row>
    <row r="12698" spans="1:3" x14ac:dyDescent="0.55000000000000004">
      <c r="A12698">
        <v>0.2477139948558181</v>
      </c>
      <c r="B12698">
        <v>4.1220839488515475</v>
      </c>
      <c r="C12698">
        <v>-8.5502671392322135E-2</v>
      </c>
    </row>
    <row r="12699" spans="1:3" x14ac:dyDescent="0.55000000000000004">
      <c r="A12699">
        <v>0.28632273758988447</v>
      </c>
      <c r="B12699">
        <v>3.7913958212342771</v>
      </c>
      <c r="C12699">
        <v>-8.5660955738770195E-2</v>
      </c>
    </row>
    <row r="12700" spans="1:3" x14ac:dyDescent="0.55000000000000004">
      <c r="A12700">
        <v>0.32163723077723239</v>
      </c>
      <c r="B12700">
        <v>3.4636663572073916</v>
      </c>
      <c r="C12700">
        <v>-8.3971272018417045E-2</v>
      </c>
    </row>
    <row r="12701" spans="1:3" x14ac:dyDescent="0.55000000000000004">
      <c r="A12701">
        <v>0.35372208976265068</v>
      </c>
      <c r="B12701">
        <v>3.1453827774349739</v>
      </c>
      <c r="C12701">
        <v>-8.0771781694014472E-2</v>
      </c>
    </row>
    <row r="12702" spans="1:3" x14ac:dyDescent="0.55000000000000004">
      <c r="A12702">
        <v>0.38269973747930192</v>
      </c>
      <c r="B12702">
        <v>2.8414780888389322</v>
      </c>
      <c r="C12702">
        <v>-7.6528781761493719E-2</v>
      </c>
    </row>
    <row r="12703" spans="1:3" x14ac:dyDescent="0.55000000000000004">
      <c r="A12703">
        <v>0.4087326704905872</v>
      </c>
      <c r="B12703">
        <v>2.5549975906882096</v>
      </c>
      <c r="C12703">
        <v>-7.1753049579459965E-2</v>
      </c>
    </row>
    <row r="12704" spans="1:3" x14ac:dyDescent="0.55000000000000004">
      <c r="A12704">
        <v>0.43200403513528601</v>
      </c>
      <c r="B12704">
        <v>2.2871083051108654</v>
      </c>
      <c r="C12704">
        <v>-6.6906000926411913E-2</v>
      </c>
    </row>
    <row r="12705" spans="1:3" x14ac:dyDescent="0.55000000000000004">
      <c r="A12705">
        <v>0.45270021795162391</v>
      </c>
      <c r="B12705">
        <v>2.0375170998064127</v>
      </c>
      <c r="C12705">
        <v>-6.2281993537590494E-2</v>
      </c>
    </row>
    <row r="12706" spans="1:3" x14ac:dyDescent="0.55000000000000004">
      <c r="A12706">
        <v>0.47099961424741221</v>
      </c>
      <c r="B12706">
        <v>1.8051890892142106</v>
      </c>
      <c r="C12706">
        <v>-5.7970599936634226E-2</v>
      </c>
    </row>
    <row r="12707" spans="1:3" x14ac:dyDescent="0.55000000000000004">
      <c r="A12707">
        <v>0.4870689260151439</v>
      </c>
      <c r="B12707">
        <v>1.5890026654686495</v>
      </c>
      <c r="C12707">
        <v>-5.3927134921316677E-2</v>
      </c>
    </row>
    <row r="12708" spans="1:3" x14ac:dyDescent="0.55000000000000004">
      <c r="A12708">
        <v>0.50106466077130951</v>
      </c>
      <c r="B12708">
        <v>1.3881279838705654</v>
      </c>
      <c r="C12708">
        <v>-5.0045267562163709E-2</v>
      </c>
    </row>
    <row r="12709" spans="1:3" x14ac:dyDescent="0.55000000000000004">
      <c r="A12709">
        <v>0.51313707731703084</v>
      </c>
      <c r="B12709">
        <v>1.2021584344186214</v>
      </c>
      <c r="C12709">
        <v>-4.6212263210064018E-2</v>
      </c>
    </row>
    <row r="12710" spans="1:3" x14ac:dyDescent="0.55000000000000004">
      <c r="A12710">
        <v>0.52343431415580766</v>
      </c>
      <c r="B12710">
        <v>1.0310057183370076</v>
      </c>
      <c r="C12710">
        <v>-4.2376099151019718E-2</v>
      </c>
    </row>
    <row r="12711" spans="1:3" x14ac:dyDescent="0.55000000000000004">
      <c r="A12711">
        <v>0.53210435538312939</v>
      </c>
      <c r="B12711">
        <v>0.87463838242124126</v>
      </c>
      <c r="C12711">
        <v>-3.8559374925463907E-2</v>
      </c>
    </row>
    <row r="12712" spans="1:3" x14ac:dyDescent="0.55000000000000004">
      <c r="A12712">
        <v>0.53929435215598875</v>
      </c>
      <c r="B12712">
        <v>0.73289524212452761</v>
      </c>
      <c r="C12712">
        <v>-3.480663972086824E-2</v>
      </c>
    </row>
    <row r="12713" spans="1:3" x14ac:dyDescent="0.55000000000000004">
      <c r="A12713">
        <v>0.54514901145598549</v>
      </c>
      <c r="B12713">
        <v>0.60546373752795435</v>
      </c>
      <c r="C12713">
        <v>-3.1151695991643809E-2</v>
      </c>
    </row>
    <row r="12714" spans="1:3" x14ac:dyDescent="0.55000000000000004">
      <c r="A12714">
        <v>0.54980930108365278</v>
      </c>
      <c r="B12714">
        <v>0.49192998549444844</v>
      </c>
      <c r="C12714">
        <v>-2.761318601327643E-2</v>
      </c>
    </row>
    <row r="12715" spans="1:3" x14ac:dyDescent="0.55000000000000004">
      <c r="A12715">
        <v>0.55341175799689113</v>
      </c>
      <c r="B12715">
        <v>0.39184369993043111</v>
      </c>
      <c r="C12715">
        <v>-2.4191309620272904E-2</v>
      </c>
    </row>
    <row r="12716" spans="1:3" x14ac:dyDescent="0.55000000000000004">
      <c r="A12716">
        <v>0.55608833582771477</v>
      </c>
      <c r="B12716">
        <v>0.30470033687224735</v>
      </c>
      <c r="C12716">
        <v>-2.09139507618098E-2</v>
      </c>
    </row>
    <row r="12717" spans="1:3" x14ac:dyDescent="0.55000000000000004">
      <c r="A12717">
        <v>0.55796505733339696</v>
      </c>
      <c r="B12717">
        <v>0.22968229368465126</v>
      </c>
      <c r="C12717">
        <v>-1.7915264138602248E-2</v>
      </c>
    </row>
    <row r="12718" spans="1:3" x14ac:dyDescent="0.55000000000000004">
      <c r="A12718">
        <v>0.55915682059542671</v>
      </c>
      <c r="B12718">
        <v>0.16523729496031075</v>
      </c>
      <c r="C12718">
        <v>-1.5441360459917675E-2</v>
      </c>
    </row>
    <row r="12719" spans="1:3" x14ac:dyDescent="0.55000000000000004">
      <c r="A12719">
        <v>0.5597581418991856</v>
      </c>
      <c r="B12719">
        <v>0.10878339567989484</v>
      </c>
      <c r="C12719">
        <v>-1.3779084302202364E-2</v>
      </c>
    </row>
    <row r="12720" spans="1:3" x14ac:dyDescent="0.55000000000000004">
      <c r="A12720">
        <v>0.55983234466457943</v>
      </c>
      <c r="B12720">
        <v>5.6712070088243555E-2</v>
      </c>
      <c r="C12720">
        <v>-1.3172947577534327E-2</v>
      </c>
    </row>
    <row r="12721" spans="1:3" x14ac:dyDescent="0.55000000000000004">
      <c r="A12721">
        <v>0.55940241437769489</v>
      </c>
      <c r="B12721">
        <v>4.7275372206181804E-3</v>
      </c>
      <c r="C12721">
        <v>-1.3734160532002616E-2</v>
      </c>
    </row>
    <row r="12722" spans="1:3" x14ac:dyDescent="0.55000000000000004">
      <c r="A12722">
        <v>0.55844694030258868</v>
      </c>
      <c r="B12722">
        <v>-5.1506316513496124E-2</v>
      </c>
      <c r="C12722">
        <v>-1.5372389019816387E-2</v>
      </c>
    </row>
    <row r="12723" spans="1:3" x14ac:dyDescent="0.55000000000000004">
      <c r="A12723">
        <v>0.55690350141250944</v>
      </c>
      <c r="B12723">
        <v>-0.11564549799105747</v>
      </c>
      <c r="C12723">
        <v>-1.7825945078300254E-2</v>
      </c>
    </row>
    <row r="12724" spans="1:3" x14ac:dyDescent="0.55000000000000004">
      <c r="A12724">
        <v>0.55467840564195425</v>
      </c>
      <c r="B12724">
        <v>-0.19021426599918551</v>
      </c>
      <c r="C12724">
        <v>-2.077072573336022E-2</v>
      </c>
    </row>
    <row r="12725" spans="1:3" x14ac:dyDescent="0.55000000000000004">
      <c r="A12725">
        <v>0.55165882961664725</v>
      </c>
      <c r="B12725">
        <v>-0.27658887690672107</v>
      </c>
      <c r="C12725">
        <v>-2.3936629808842466E-2</v>
      </c>
    </row>
    <row r="12726" spans="1:3" x14ac:dyDescent="0.55000000000000004">
      <c r="A12726">
        <v>0.54772290246497179</v>
      </c>
      <c r="B12726">
        <v>-0.37540799469885439</v>
      </c>
      <c r="C12726">
        <v>-2.7211981884808327E-2</v>
      </c>
    </row>
    <row r="12727" spans="1:3" x14ac:dyDescent="0.55000000000000004">
      <c r="A12727">
        <v>0.54274385641309353</v>
      </c>
      <c r="B12727">
        <v>-0.48726961933710422</v>
      </c>
      <c r="C12727">
        <v>-3.0687409749896564E-2</v>
      </c>
    </row>
    <row r="12728" spans="1:3" x14ac:dyDescent="0.55000000000000004">
      <c r="A12728">
        <v>0.53658680870501785</v>
      </c>
      <c r="B12728">
        <v>-0.61334511447717943</v>
      </c>
      <c r="C12728">
        <v>-3.4569057713910487E-2</v>
      </c>
    </row>
    <row r="12729" spans="1:3" x14ac:dyDescent="0.55000000000000004">
      <c r="A12729">
        <v>0.5291013611519616</v>
      </c>
      <c r="B12729">
        <v>-0.75549653101393399</v>
      </c>
      <c r="C12729">
        <v>-3.9008280038032861E-2</v>
      </c>
    </row>
    <row r="12730" spans="1:3" x14ac:dyDescent="0.55000000000000004">
      <c r="A12730">
        <v>0.5201162219626333</v>
      </c>
      <c r="B12730">
        <v>-0.91578211824565525</v>
      </c>
      <c r="C12730">
        <v>-4.3955274429731767E-2</v>
      </c>
    </row>
    <row r="12731" spans="1:3" x14ac:dyDescent="0.55000000000000004">
      <c r="A12731">
        <v>0.50944136941024198</v>
      </c>
      <c r="B12731">
        <v>-1.095532981628258</v>
      </c>
      <c r="C12731">
        <v>-4.9083474733106057E-2</v>
      </c>
    </row>
    <row r="12732" spans="1:3" x14ac:dyDescent="0.55000000000000004">
      <c r="A12732">
        <v>0.49688055555658667</v>
      </c>
      <c r="B12732">
        <v>-1.2943481893385163</v>
      </c>
      <c r="C12732">
        <v>-5.3822947477172624E-2</v>
      </c>
    </row>
    <row r="12733" spans="1:3" x14ac:dyDescent="0.55000000000000004">
      <c r="A12733">
        <v>0.48225275108454296</v>
      </c>
      <c r="B12733">
        <v>-1.5094807464427238</v>
      </c>
      <c r="C12733">
        <v>-5.7529307752748449E-2</v>
      </c>
    </row>
    <row r="12734" spans="1:3" x14ac:dyDescent="0.55000000000000004">
      <c r="A12734">
        <v>0.46541628009956815</v>
      </c>
      <c r="B12734">
        <v>-1.7359843288887189</v>
      </c>
      <c r="C12734">
        <v>-5.9708571360085512E-2</v>
      </c>
    </row>
    <row r="12735" spans="1:3" x14ac:dyDescent="0.55000000000000004">
      <c r="A12735">
        <v>0.44628735279417708</v>
      </c>
      <c r="B12735">
        <v>-1.9676150022372778</v>
      </c>
      <c r="C12735">
        <v>-6.0183081511839404E-2</v>
      </c>
    </row>
    <row r="12736" spans="1:3" x14ac:dyDescent="0.55000000000000004">
      <c r="A12736">
        <v>0.42484673140322082</v>
      </c>
      <c r="B12736">
        <v>-2.1981645870321302</v>
      </c>
      <c r="C12736">
        <v>-5.9149001715309985E-2</v>
      </c>
    </row>
    <row r="12737" spans="1:3" x14ac:dyDescent="0.55000000000000004">
      <c r="A12737">
        <v>0.40113241664784594</v>
      </c>
      <c r="B12737">
        <v>-2.4227431191153879</v>
      </c>
      <c r="C12737">
        <v>-5.7092474518260265E-2</v>
      </c>
    </row>
    <row r="12738" spans="1:3" x14ac:dyDescent="0.55000000000000004">
      <c r="A12738">
        <v>0.37522162451474761</v>
      </c>
      <c r="B12738">
        <v>-2.6384575122572387</v>
      </c>
      <c r="C12738">
        <v>-5.4560938081041462E-2</v>
      </c>
    </row>
    <row r="12739" spans="1:3" x14ac:dyDescent="0.55000000000000004">
      <c r="A12739">
        <v>0.34721053042638478</v>
      </c>
      <c r="B12739">
        <v>-2.844129215005641</v>
      </c>
      <c r="C12739">
        <v>-5.1894394604466938E-2</v>
      </c>
    </row>
    <row r="12740" spans="1:3" x14ac:dyDescent="0.55000000000000004">
      <c r="A12740">
        <v>0.31720171265376645</v>
      </c>
      <c r="B12740">
        <v>-3.0391513807860386</v>
      </c>
      <c r="C12740">
        <v>-4.9048755385386868E-2</v>
      </c>
    </row>
    <row r="12741" spans="1:3" x14ac:dyDescent="0.55000000000000004">
      <c r="A12741">
        <v>0.285305950645658</v>
      </c>
      <c r="B12741">
        <v>-3.2219491478815665</v>
      </c>
      <c r="C12741">
        <v>-4.5567066092629699E-2</v>
      </c>
    </row>
    <row r="12742" spans="1:3" x14ac:dyDescent="0.55000000000000004">
      <c r="A12742">
        <v>0.25165944004320784</v>
      </c>
      <c r="B12742">
        <v>-3.3886443392396837</v>
      </c>
      <c r="C12742">
        <v>-4.0714088854635948E-2</v>
      </c>
    </row>
    <row r="12743" spans="1:3" x14ac:dyDescent="0.55000000000000004">
      <c r="A12743">
        <v>0.21645129758163945</v>
      </c>
      <c r="B12743">
        <v>-3.5325053218480322</v>
      </c>
      <c r="C12743">
        <v>-3.3748117464385052E-2</v>
      </c>
    </row>
    <row r="12744" spans="1:3" x14ac:dyDescent="0.55000000000000004">
      <c r="A12744">
        <v>0.17995124180327848</v>
      </c>
      <c r="B12744">
        <v>-3.6444924024367196</v>
      </c>
      <c r="C12744">
        <v>-2.4216209962471764E-2</v>
      </c>
    </row>
    <row r="12745" spans="1:3" x14ac:dyDescent="0.55000000000000004">
      <c r="A12745">
        <v>0.14252645644819689</v>
      </c>
      <c r="B12745">
        <v>-3.7147540411554432</v>
      </c>
      <c r="C12745">
        <v>-1.2151097862954529E-2</v>
      </c>
    </row>
    <row r="12746" spans="1:3" x14ac:dyDescent="0.55000000000000004">
      <c r="A12746">
        <v>0.10464017527013068</v>
      </c>
      <c r="B12746">
        <v>-3.7346008450089108</v>
      </c>
      <c r="C12746">
        <v>1.8784250609525741E-3</v>
      </c>
    </row>
    <row r="12747" spans="1:3" x14ac:dyDescent="0.55000000000000004">
      <c r="A12747">
        <v>6.6830080985921289E-2</v>
      </c>
      <c r="B12747">
        <v>-3.698367949941586</v>
      </c>
      <c r="C12747">
        <v>1.6875661412818099E-2</v>
      </c>
    </row>
    <row r="12748" spans="1:3" x14ac:dyDescent="0.55000000000000004">
      <c r="A12748">
        <v>2.9670627824590224E-2</v>
      </c>
      <c r="B12748">
        <v>-3.6046003547370535</v>
      </c>
      <c r="C12748">
        <v>3.1658290556401548E-2</v>
      </c>
    </row>
    <row r="12749" spans="1:3" x14ac:dyDescent="0.55000000000000004">
      <c r="A12749">
        <v>-6.2716907412546331E-3</v>
      </c>
      <c r="B12749">
        <v>-3.4562352932359981</v>
      </c>
      <c r="C12749">
        <v>4.5135219537312497E-2</v>
      </c>
    </row>
    <row r="12750" spans="1:3" x14ac:dyDescent="0.55000000000000004">
      <c r="A12750">
        <v>-4.0479796813709695E-2</v>
      </c>
      <c r="B12750">
        <v>-3.2598544230370048</v>
      </c>
      <c r="C12750">
        <v>5.6511193609164456E-2</v>
      </c>
    </row>
    <row r="12751" spans="1:3" x14ac:dyDescent="0.55000000000000004">
      <c r="A12751">
        <v>-7.2516425471408616E-2</v>
      </c>
      <c r="B12751">
        <v>-3.0243625584948424</v>
      </c>
      <c r="C12751">
        <v>6.5379005429221856E-2</v>
      </c>
    </row>
    <row r="12752" spans="1:3" x14ac:dyDescent="0.55000000000000004">
      <c r="A12752">
        <v>-0.10203990176160013</v>
      </c>
      <c r="B12752">
        <v>-2.7595270123212448</v>
      </c>
      <c r="C12752">
        <v>7.1699434619224095E-2</v>
      </c>
    </row>
    <row r="12753" spans="1:3" x14ac:dyDescent="0.55000000000000004">
      <c r="A12753">
        <v>-0.12880599949626995</v>
      </c>
      <c r="B12753">
        <v>-2.4747643990162795</v>
      </c>
      <c r="C12753">
        <v>7.5693222370923463E-2</v>
      </c>
    </row>
    <row r="12754" spans="1:3" x14ac:dyDescent="0.55000000000000004">
      <c r="A12754">
        <v>-0.15265985652180733</v>
      </c>
      <c r="B12754">
        <v>-2.1784012931265568</v>
      </c>
      <c r="C12754">
        <v>7.7703830367028159E-2</v>
      </c>
    </row>
    <row r="12755" spans="1:3" x14ac:dyDescent="0.55000000000000004">
      <c r="A12755">
        <v>-0.17352307301468139</v>
      </c>
      <c r="B12755">
        <v>-1.8774208349499806</v>
      </c>
      <c r="C12755">
        <v>7.8083156266810436E-2</v>
      </c>
    </row>
    <row r="12756" spans="1:3" x14ac:dyDescent="0.55000000000000004">
      <c r="A12756">
        <v>-0.19138036142200995</v>
      </c>
      <c r="B12756">
        <v>-1.5775763979757447</v>
      </c>
      <c r="C12756">
        <v>7.7115827674305429E-2</v>
      </c>
    </row>
    <row r="12757" spans="1:3" x14ac:dyDescent="0.55000000000000004">
      <c r="A12757">
        <v>-0.20626867488907219</v>
      </c>
      <c r="B12757">
        <v>-1.2837254996459777</v>
      </c>
      <c r="C12757">
        <v>7.4980910591619473E-2</v>
      </c>
    </row>
    <row r="12758" spans="1:3" x14ac:dyDescent="0.55000000000000004">
      <c r="A12758">
        <v>-0.21827033240204927</v>
      </c>
      <c r="B12758">
        <v>-1.0002635133277182</v>
      </c>
      <c r="C12758">
        <v>7.1738544024456882E-2</v>
      </c>
    </row>
    <row r="12759" spans="1:3" x14ac:dyDescent="0.55000000000000004">
      <c r="A12759">
        <v>-0.2275107219142169</v>
      </c>
      <c r="B12759">
        <v>-0.73159661819468158</v>
      </c>
      <c r="C12759">
        <v>6.7322995899475102E-2</v>
      </c>
    </row>
    <row r="12760" spans="1:3" x14ac:dyDescent="0.55000000000000004">
      <c r="A12760">
        <v>-0.23416084368298934</v>
      </c>
      <c r="B12760">
        <v>-0.48262628925087403</v>
      </c>
      <c r="C12760">
        <v>6.1543633988624051E-2</v>
      </c>
    </row>
    <row r="12761" spans="1:3" x14ac:dyDescent="0.55000000000000004">
      <c r="A12761">
        <v>-0.23844459255451717</v>
      </c>
      <c r="B12761">
        <v>-0.25917866141231233</v>
      </c>
      <c r="C12761">
        <v>5.4112488081024861E-2</v>
      </c>
    </row>
    <row r="12762" spans="1:3" x14ac:dyDescent="0.55000000000000004">
      <c r="A12762">
        <v>-0.24064966177011829</v>
      </c>
      <c r="B12762">
        <v>-6.8243966961287678E-2</v>
      </c>
      <c r="C12762">
        <v>4.4714993518884368E-2</v>
      </c>
    </row>
    <row r="12763" spans="1:3" x14ac:dyDescent="0.55000000000000004">
      <c r="A12763">
        <v>-0.24113931479661416</v>
      </c>
      <c r="B12763">
        <v>8.2151398936341546E-2</v>
      </c>
      <c r="C12763">
        <v>3.31293987676732E-2</v>
      </c>
    </row>
    <row r="12764" spans="1:3" x14ac:dyDescent="0.55000000000000004">
      <c r="A12764">
        <v>-0.24036049686846656</v>
      </c>
      <c r="B12764">
        <v>0.1835783546083847</v>
      </c>
      <c r="C12764">
        <v>1.936902549321871E-2</v>
      </c>
    </row>
    <row r="12765" spans="1:3" x14ac:dyDescent="0.55000000000000004">
      <c r="A12765">
        <v>-0.2388429749266098</v>
      </c>
      <c r="B12765">
        <v>0.22832775389409338</v>
      </c>
      <c r="C12765">
        <v>3.7931894579762634E-3</v>
      </c>
    </row>
    <row r="12766" spans="1:3" x14ac:dyDescent="0.55000000000000004">
      <c r="A12766">
        <v>-0.2371853653389393</v>
      </c>
      <c r="B12766">
        <v>0.21081507066935479</v>
      </c>
      <c r="C12766">
        <v>-1.2857725288586294E-2</v>
      </c>
    </row>
    <row r="12767" spans="1:3" x14ac:dyDescent="0.55000000000000004">
      <c r="A12767">
        <v>-0.23602677799260538</v>
      </c>
      <c r="B12767">
        <v>0.12892286056282176</v>
      </c>
      <c r="C12767">
        <v>-2.9529547023283795E-2</v>
      </c>
    </row>
    <row r="12768" spans="1:3" x14ac:dyDescent="0.55000000000000004">
      <c r="A12768">
        <v>-0.23600670232531124</v>
      </c>
      <c r="B12768">
        <v>-1.5126716868506529E-2</v>
      </c>
      <c r="C12768">
        <v>-4.5030275663739128E-2</v>
      </c>
    </row>
    <row r="12769" spans="1:3" x14ac:dyDescent="0.55000000000000004">
      <c r="A12769">
        <v>-0.23771977738668884</v>
      </c>
      <c r="B12769">
        <v>-0.21469931416402305</v>
      </c>
      <c r="C12769">
        <v>-5.8268170141393648E-2</v>
      </c>
    </row>
    <row r="12770" spans="1:3" x14ac:dyDescent="0.55000000000000004">
      <c r="A12770">
        <v>-0.2416743551524895</v>
      </c>
      <c r="B12770">
        <v>-0.45955208425926047</v>
      </c>
      <c r="C12770">
        <v>-6.8467218106658845E-2</v>
      </c>
    </row>
    <row r="12771" spans="1:3" x14ac:dyDescent="0.55000000000000004">
      <c r="A12771">
        <v>-0.24826296144889654</v>
      </c>
      <c r="B12771">
        <v>-0.73729648924345237</v>
      </c>
      <c r="C12771">
        <v>-7.5292825881018127E-2</v>
      </c>
    </row>
    <row r="12772" spans="1:3" x14ac:dyDescent="0.55000000000000004">
      <c r="A12772">
        <v>-0.25774938369155881</v>
      </c>
      <c r="B12772">
        <v>-1.0350989961422972</v>
      </c>
      <c r="C12772">
        <v>-7.8849258435154168E-2</v>
      </c>
    </row>
    <row r="12773" spans="1:3" x14ac:dyDescent="0.55000000000000004">
      <c r="A12773">
        <v>-0.27027227301892326</v>
      </c>
      <c r="B12773">
        <v>-1.3411205230322172</v>
      </c>
      <c r="C12773">
        <v>-7.9546977015114956E-2</v>
      </c>
    </row>
    <row r="12774" spans="1:3" x14ac:dyDescent="0.55000000000000004">
      <c r="A12774">
        <v>-0.28586033653372872</v>
      </c>
      <c r="B12774">
        <v>-1.6453073131887568</v>
      </c>
      <c r="C12774">
        <v>-7.7899601740857902E-2</v>
      </c>
    </row>
    <row r="12775" spans="1:3" x14ac:dyDescent="0.55000000000000004">
      <c r="A12775">
        <v>-0.30445156063586021</v>
      </c>
      <c r="B12775">
        <v>-1.9394242259830587</v>
      </c>
      <c r="C12775">
        <v>-7.4334825171306615E-2</v>
      </c>
    </row>
    <row r="12776" spans="1:3" x14ac:dyDescent="0.55000000000000004">
      <c r="A12776">
        <v>-0.32590933833386282</v>
      </c>
      <c r="B12776">
        <v>-2.2164918111743956</v>
      </c>
      <c r="C12776">
        <v>-6.9074898012615252E-2</v>
      </c>
    </row>
    <row r="12777" spans="1:3" x14ac:dyDescent="0.55000000000000004">
      <c r="A12777">
        <v>-0.35003099262535353</v>
      </c>
      <c r="B12777">
        <v>-2.4699601160012334</v>
      </c>
      <c r="C12777">
        <v>-6.2119876742476716E-2</v>
      </c>
    </row>
    <row r="12778" spans="1:3" x14ac:dyDescent="0.55000000000000004">
      <c r="A12778">
        <v>-0.37654807179505961</v>
      </c>
      <c r="B12778">
        <v>-2.6930249045289654</v>
      </c>
      <c r="C12778">
        <v>-5.3338088333989155E-2</v>
      </c>
    </row>
    <row r="12779" spans="1:3" x14ac:dyDescent="0.55000000000000004">
      <c r="A12779">
        <v>-0.40512172919153583</v>
      </c>
      <c r="B12779">
        <v>-2.8783957800243587</v>
      </c>
      <c r="C12779">
        <v>-4.2609569789920421E-2</v>
      </c>
    </row>
    <row r="12780" spans="1:3" x14ac:dyDescent="0.55000000000000004">
      <c r="A12780">
        <v>-0.43533846966513973</v>
      </c>
      <c r="B12780">
        <v>-3.0185732958077067</v>
      </c>
      <c r="C12780">
        <v>-2.9946080201460612E-2</v>
      </c>
    </row>
    <row r="12781" spans="1:3" x14ac:dyDescent="0.55000000000000004">
      <c r="A12781">
        <v>-0.4667107732281402</v>
      </c>
      <c r="B12781">
        <v>-3.1064679257443211</v>
      </c>
      <c r="C12781">
        <v>-1.5548034672563427E-2</v>
      </c>
    </row>
    <row r="12782" spans="1:3" x14ac:dyDescent="0.55000000000000004">
      <c r="A12782">
        <v>-0.4986847708873578</v>
      </c>
      <c r="B12782">
        <v>-3.1361007654273023</v>
      </c>
      <c r="C12782">
        <v>2.1012593396020971E-4</v>
      </c>
    </row>
    <row r="12783" spans="1:3" x14ac:dyDescent="0.55000000000000004">
      <c r="A12783">
        <v>-0.53065443358999531</v>
      </c>
      <c r="B12783">
        <v>-3.1031285270324607</v>
      </c>
      <c r="C12783">
        <v>1.6856250046806607E-2</v>
      </c>
    </row>
    <row r="12784" spans="1:3" x14ac:dyDescent="0.55000000000000004">
      <c r="A12784">
        <v>-0.56197948519307284</v>
      </c>
      <c r="B12784">
        <v>-3.0050469292691604</v>
      </c>
      <c r="C12784">
        <v>3.3910622501485459E-2</v>
      </c>
    </row>
    <row r="12785" spans="1:3" x14ac:dyDescent="0.55000000000000004">
      <c r="A12785">
        <v>-0.59200376248748765</v>
      </c>
      <c r="B12785">
        <v>-2.8411333902121831</v>
      </c>
      <c r="C12785">
        <v>5.0930753822001677E-2</v>
      </c>
    </row>
    <row r="12786" spans="1:3" x14ac:dyDescent="0.55000000000000004">
      <c r="A12786">
        <v>-0.62007231073038271</v>
      </c>
      <c r="B12786">
        <v>-2.612316821879753</v>
      </c>
      <c r="C12786">
        <v>6.7504322954618445E-2</v>
      </c>
    </row>
    <row r="12787" spans="1:3" x14ac:dyDescent="0.55000000000000004">
      <c r="A12787">
        <v>-0.64554737136793516</v>
      </c>
      <c r="B12787">
        <v>-2.3211125025434343</v>
      </c>
      <c r="C12787">
        <v>8.322255040786547E-2</v>
      </c>
    </row>
    <row r="12788" spans="1:3" x14ac:dyDescent="0.55000000000000004">
      <c r="A12788">
        <v>-0.66782424671108276</v>
      </c>
      <c r="B12788">
        <v>-1.9716668555787298</v>
      </c>
      <c r="C12788">
        <v>9.7649937669103765E-2</v>
      </c>
    </row>
    <row r="12789" spans="1:3" x14ac:dyDescent="0.55000000000000004">
      <c r="A12789">
        <v>-0.68634814014343559</v>
      </c>
      <c r="B12789">
        <v>-1.5698800959512331</v>
      </c>
      <c r="C12789">
        <v>0.1103142236287724</v>
      </c>
    </row>
    <row r="12790" spans="1:3" x14ac:dyDescent="0.55000000000000004">
      <c r="A12790">
        <v>-0.70063219258694709</v>
      </c>
      <c r="B12790">
        <v>-1.1234386306401094</v>
      </c>
      <c r="C12790">
        <v>0.12076313936870363</v>
      </c>
    </row>
    <row r="12791" spans="1:3" x14ac:dyDescent="0.55000000000000004">
      <c r="A12791">
        <v>-0.710274554150232</v>
      </c>
      <c r="B12791">
        <v>-0.64151849755910617</v>
      </c>
      <c r="C12791">
        <v>0.12867792330262312</v>
      </c>
    </row>
    <row r="12792" spans="1:3" x14ac:dyDescent="0.55000000000000004">
      <c r="A12792">
        <v>-0.7149703630488714</v>
      </c>
      <c r="B12792">
        <v>-0.13408144206112504</v>
      </c>
      <c r="C12792">
        <v>0.13397065614767764</v>
      </c>
    </row>
    <row r="12793" spans="1:3" x14ac:dyDescent="0.55000000000000004">
      <c r="A12793">
        <v>-0.71451501312402765</v>
      </c>
      <c r="B12793">
        <v>0.38908755205122536</v>
      </c>
      <c r="C12793">
        <v>0.13682074867237956</v>
      </c>
    </row>
    <row r="12794" spans="1:3" x14ac:dyDescent="0.55000000000000004">
      <c r="A12794">
        <v>-0.70879735320475978</v>
      </c>
      <c r="B12794">
        <v>0.91932950424070636</v>
      </c>
      <c r="C12794">
        <v>0.13763160753335593</v>
      </c>
    </row>
    <row r="12795" spans="1:3" x14ac:dyDescent="0.55000000000000004">
      <c r="A12795">
        <v>-0.6977845652456689</v>
      </c>
      <c r="B12795">
        <v>1.4497053269422402</v>
      </c>
      <c r="C12795">
        <v>0.13689003982768641</v>
      </c>
    </row>
    <row r="12796" spans="1:3" x14ac:dyDescent="0.55000000000000004">
      <c r="A12796">
        <v>-0.68150397953469111</v>
      </c>
      <c r="B12796">
        <v>1.9749589552235434</v>
      </c>
      <c r="C12796">
        <v>0.13498036818541043</v>
      </c>
    </row>
    <row r="12797" spans="1:3" x14ac:dyDescent="0.55000000000000004">
      <c r="A12797">
        <v>-0.66002866870903343</v>
      </c>
      <c r="B12797">
        <v>2.4908633903870845</v>
      </c>
      <c r="C12797">
        <v>0.13205091295513874</v>
      </c>
    </row>
    <row r="12798" spans="1:3" x14ac:dyDescent="0.55000000000000004">
      <c r="A12798">
        <v>-0.63347184009626267</v>
      </c>
      <c r="B12798">
        <v>2.9932402839625807</v>
      </c>
      <c r="C12798">
        <v>0.12797853506530454</v>
      </c>
    </row>
    <row r="12799" spans="1:3" x14ac:dyDescent="0.55000000000000004">
      <c r="A12799">
        <v>-0.6019913326362476</v>
      </c>
      <c r="B12799">
        <v>3.4770715439877575</v>
      </c>
      <c r="C12799">
        <v>0.12245172374689874</v>
      </c>
    </row>
    <row r="12800" spans="1:3" x14ac:dyDescent="0.55000000000000004">
      <c r="A12800">
        <v>-0.5658009968091875</v>
      </c>
      <c r="B12800">
        <v>3.9361561561113527</v>
      </c>
      <c r="C12800">
        <v>0.11516971109968259</v>
      </c>
    </row>
    <row r="12801" spans="1:3" x14ac:dyDescent="0.55000000000000004">
      <c r="A12801">
        <v>-0.52518160192867436</v>
      </c>
      <c r="B12801">
        <v>4.363571486212761</v>
      </c>
      <c r="C12801">
        <v>0.10605975582651199</v>
      </c>
    </row>
    <row r="12802" spans="1:3" x14ac:dyDescent="0.55000000000000004">
      <c r="A12802">
        <v>-0.48048323425370398</v>
      </c>
      <c r="B12802">
        <v>4.7528080914071795</v>
      </c>
      <c r="C12802">
        <v>9.5408466323808283E-2</v>
      </c>
    </row>
    <row r="12803" spans="1:3" x14ac:dyDescent="0.55000000000000004">
      <c r="A12803">
        <v>-0.43211416955653631</v>
      </c>
      <c r="B12803">
        <v>5.0991959202209234</v>
      </c>
      <c r="C12803">
        <v>8.3881300142932921E-2</v>
      </c>
    </row>
    <row r="12804" spans="1:3" x14ac:dyDescent="0.55000000000000004">
      <c r="A12804">
        <v>-0.38051561308187937</v>
      </c>
      <c r="B12804">
        <v>5.4011078856935733</v>
      </c>
      <c r="C12804">
        <v>7.2387833124484352E-2</v>
      </c>
    </row>
    <row r="12805" spans="1:3" x14ac:dyDescent="0.55000000000000004">
      <c r="A12805">
        <v>-0.32612755882283861</v>
      </c>
      <c r="B12805">
        <v>5.6603361797838136</v>
      </c>
      <c r="C12805">
        <v>6.1788302532990058E-2</v>
      </c>
    </row>
    <row r="12806" spans="1:3" x14ac:dyDescent="0.55000000000000004">
      <c r="A12806">
        <v>-0.26935653903213813</v>
      </c>
      <c r="B12806">
        <v>5.8813409205555809</v>
      </c>
      <c r="C12806">
        <v>5.2603385237075598E-2</v>
      </c>
    </row>
    <row r="12807" spans="1:3" x14ac:dyDescent="0.55000000000000004">
      <c r="A12807">
        <v>-0.21055597290111727</v>
      </c>
      <c r="B12807">
        <v>6.0696646234722387</v>
      </c>
      <c r="C12807">
        <v>4.4872651469268929E-2</v>
      </c>
    </row>
    <row r="12808" spans="1:3" x14ac:dyDescent="0.55000000000000004">
      <c r="A12808">
        <v>-0.15002465378769336</v>
      </c>
      <c r="B12808">
        <v>6.2300703199882053</v>
      </c>
      <c r="C12808">
        <v>3.8153071365082267E-2</v>
      </c>
    </row>
    <row r="12809" spans="1:3" x14ac:dyDescent="0.55000000000000004">
      <c r="A12809">
        <v>-8.8023399229148258E-2</v>
      </c>
      <c r="B12809">
        <v>6.3649617857188785</v>
      </c>
      <c r="C12809">
        <v>3.166652787439668E-2</v>
      </c>
    </row>
    <row r="12810" spans="1:3" x14ac:dyDescent="0.55000000000000004">
      <c r="A12810">
        <v>-2.4804100768121021E-2</v>
      </c>
      <c r="B12810">
        <v>6.4736755755690822</v>
      </c>
      <c r="C12810">
        <v>2.4603549687820688E-2</v>
      </c>
    </row>
    <row r="12811" spans="1:3" x14ac:dyDescent="0.55000000000000004">
      <c r="A12811">
        <v>3.9360013053796161E-2</v>
      </c>
      <c r="B12811">
        <v>6.5529462731572847</v>
      </c>
      <c r="C12811">
        <v>1.6426832086611453E-2</v>
      </c>
    </row>
    <row r="12812" spans="1:3" x14ac:dyDescent="0.55000000000000004">
      <c r="A12812">
        <v>0.10415411094729395</v>
      </c>
      <c r="B12812">
        <v>6.598256368526771</v>
      </c>
      <c r="C12812">
        <v>7.0255982288575415E-3</v>
      </c>
    </row>
    <row r="12813" spans="1:3" x14ac:dyDescent="0.55000000000000004">
      <c r="A12813">
        <v>0.16921749812935094</v>
      </c>
      <c r="B12813">
        <v>6.6054966305898164</v>
      </c>
      <c r="C12813">
        <v>-3.2780505771776861E-3</v>
      </c>
    </row>
    <row r="12814" spans="1:3" x14ac:dyDescent="0.55000000000000004">
      <c r="A12814">
        <v>0.23415557886823166</v>
      </c>
      <c r="B12814">
        <v>6.5723541747241736</v>
      </c>
      <c r="C12814">
        <v>-1.3876429684542146E-2</v>
      </c>
    </row>
    <row r="12815" spans="1:3" x14ac:dyDescent="0.55000000000000004">
      <c r="A12815">
        <v>0.2985623806539241</v>
      </c>
      <c r="B12815">
        <v>6.4988728266584967</v>
      </c>
      <c r="C12815">
        <v>-2.415739436601522E-2</v>
      </c>
    </row>
    <row r="12816" spans="1:3" x14ac:dyDescent="0.55000000000000004">
      <c r="A12816">
        <v>0.36204339131330732</v>
      </c>
      <c r="B12816">
        <v>6.3870057358665102</v>
      </c>
      <c r="C12816">
        <v>-3.374482654081E-2</v>
      </c>
    </row>
    <row r="12817" spans="1:3" x14ac:dyDescent="0.55000000000000004">
      <c r="A12817">
        <v>0.42422984660414559</v>
      </c>
      <c r="B12817">
        <v>6.2395564761018383</v>
      </c>
      <c r="C12817">
        <v>-4.2574666091007761E-2</v>
      </c>
    </row>
    <row r="12818" spans="1:3" x14ac:dyDescent="0.55000000000000004">
      <c r="A12818">
        <v>0.48478133447027721</v>
      </c>
      <c r="B12818">
        <v>6.0590552514008458</v>
      </c>
      <c r="C12818">
        <v>-5.0852468847393993E-2</v>
      </c>
    </row>
    <row r="12819" spans="1:3" x14ac:dyDescent="0.55000000000000004">
      <c r="A12819">
        <v>0.54337829400835869</v>
      </c>
      <c r="B12819">
        <v>5.8469868501888813</v>
      </c>
      <c r="C12819">
        <v>-5.8913784367908652E-2</v>
      </c>
    </row>
    <row r="12820" spans="1:3" x14ac:dyDescent="0.55000000000000004">
      <c r="A12820">
        <v>0.59970978648284312</v>
      </c>
      <c r="B12820">
        <v>5.6037143406610364</v>
      </c>
      <c r="C12820">
        <v>-6.7003663627870164E-2</v>
      </c>
    </row>
    <row r="12821" spans="1:3" x14ac:dyDescent="0.55000000000000004">
      <c r="A12821">
        <v>0.65346454152566003</v>
      </c>
      <c r="B12821">
        <v>5.3291290132687994</v>
      </c>
      <c r="C12821">
        <v>-7.5121247030637606E-2</v>
      </c>
    </row>
    <row r="12822" spans="1:3" x14ac:dyDescent="0.55000000000000004">
      <c r="A12822">
        <v>0.70433095956532277</v>
      </c>
      <c r="B12822">
        <v>5.02359638960304</v>
      </c>
      <c r="C12822">
        <v>-8.3021932920583685E-2</v>
      </c>
    </row>
    <row r="12823" spans="1:3" x14ac:dyDescent="0.55000000000000004">
      <c r="A12823">
        <v>0.75200624085639212</v>
      </c>
      <c r="B12823">
        <v>4.6887135123724324</v>
      </c>
      <c r="C12823">
        <v>-9.0312889662546789E-2</v>
      </c>
    </row>
    <row r="12824" spans="1:3" x14ac:dyDescent="0.55000000000000004">
      <c r="A12824">
        <v>0.79621105783217494</v>
      </c>
      <c r="B12824">
        <v>4.3275849660899732</v>
      </c>
      <c r="C12824">
        <v>-9.6606647750734395E-2</v>
      </c>
    </row>
    <row r="12825" spans="1:3" x14ac:dyDescent="0.55000000000000004">
      <c r="A12825">
        <v>0.83670389896702069</v>
      </c>
      <c r="B12825">
        <v>3.944449394889745</v>
      </c>
      <c r="C12825">
        <v>-0.10170368930942507</v>
      </c>
    </row>
    <row r="12826" spans="1:3" x14ac:dyDescent="0.55000000000000004">
      <c r="A12826">
        <v>0.87328852490668141</v>
      </c>
      <c r="B12826">
        <v>3.5438124155284032</v>
      </c>
      <c r="C12826">
        <v>-0.10566534762708717</v>
      </c>
    </row>
    <row r="12827" spans="1:3" x14ac:dyDescent="0.55000000000000004">
      <c r="A12827">
        <v>0.90581190174451554</v>
      </c>
      <c r="B12827">
        <v>3.1296052834722285</v>
      </c>
      <c r="C12827">
        <v>-0.1087275778678274</v>
      </c>
    </row>
    <row r="12828" spans="1:3" x14ac:dyDescent="0.55000000000000004">
      <c r="A12828">
        <v>0.93415548127861403</v>
      </c>
      <c r="B12828">
        <v>2.7047419220744011</v>
      </c>
      <c r="C12828">
        <v>-0.11118099428425712</v>
      </c>
    </row>
    <row r="12829" spans="1:3" x14ac:dyDescent="0.55000000000000004">
      <c r="A12829">
        <v>0.95822426460235965</v>
      </c>
      <c r="B12829">
        <v>2.2710853503833275</v>
      </c>
      <c r="C12829">
        <v>-0.11327892895128817</v>
      </c>
    </row>
    <row r="12830" spans="1:3" x14ac:dyDescent="0.55000000000000004">
      <c r="A12830">
        <v>0.97793726971506056</v>
      </c>
      <c r="B12830">
        <v>1.8297326736890345</v>
      </c>
      <c r="C12830">
        <v>-0.11516448548675169</v>
      </c>
    </row>
    <row r="12831" spans="1:3" x14ac:dyDescent="0.55000000000000004">
      <c r="A12831">
        <v>0.99322194922278795</v>
      </c>
      <c r="B12831">
        <v>1.3814048416253417</v>
      </c>
      <c r="C12831">
        <v>-0.11688925781743718</v>
      </c>
    </row>
    <row r="12832" spans="1:3" x14ac:dyDescent="0.55000000000000004">
      <c r="A12832">
        <v>1.0040117969084275</v>
      </c>
      <c r="B12832">
        <v>0.92657665930819588</v>
      </c>
      <c r="C12832">
        <v>-0.11852905601131326</v>
      </c>
    </row>
    <row r="12833" spans="1:3" x14ac:dyDescent="0.55000000000000004">
      <c r="A12833">
        <v>1.0102431714936468</v>
      </c>
      <c r="B12833">
        <v>0.46523848389303651</v>
      </c>
      <c r="C12833">
        <v>-0.12025881946237173</v>
      </c>
    </row>
    <row r="12834" spans="1:3" x14ac:dyDescent="0.55000000000000004">
      <c r="A12834">
        <v>1.011848610289166</v>
      </c>
      <c r="B12834">
        <v>-3.4506019286876799E-3</v>
      </c>
      <c r="C12834">
        <v>-0.12233387506233023</v>
      </c>
    </row>
    <row r="12835" spans="1:3" x14ac:dyDescent="0.55000000000000004">
      <c r="A12835">
        <v>1.0087472162731737</v>
      </c>
      <c r="B12835">
        <v>-0.48131566722303804</v>
      </c>
      <c r="C12835">
        <v>-0.12500829123909338</v>
      </c>
    </row>
    <row r="12836" spans="1:3" x14ac:dyDescent="0.55000000000000004">
      <c r="A12836">
        <v>1.0008354269196866</v>
      </c>
      <c r="B12836">
        <v>-0.97081250099220373</v>
      </c>
      <c r="C12836">
        <v>-0.12835445915902552</v>
      </c>
    </row>
    <row r="12837" spans="1:3" x14ac:dyDescent="0.55000000000000004">
      <c r="A12837">
        <v>0.98798496895481036</v>
      </c>
      <c r="B12837">
        <v>-1.473894700757826</v>
      </c>
      <c r="C12837">
        <v>-0.13204005417721784</v>
      </c>
    </row>
    <row r="12838" spans="1:3" x14ac:dyDescent="0.55000000000000004">
      <c r="A12838">
        <v>0.970055909679859</v>
      </c>
      <c r="B12838">
        <v>-1.9903197026098871</v>
      </c>
      <c r="C12838">
        <v>-0.13526067141908701</v>
      </c>
    </row>
    <row r="12839" spans="1:3" x14ac:dyDescent="0.55000000000000004">
      <c r="A12839">
        <v>0.946927226951495</v>
      </c>
      <c r="B12839">
        <v>-2.5161050758994508</v>
      </c>
      <c r="C12839">
        <v>-0.13688496692954827</v>
      </c>
    </row>
    <row r="12840" spans="1:3" x14ac:dyDescent="0.55000000000000004">
      <c r="A12840">
        <v>0.91853963616137591</v>
      </c>
      <c r="B12840">
        <v>-3.0427808418461533</v>
      </c>
      <c r="C12840">
        <v>-0.1357215371836519</v>
      </c>
    </row>
    <row r="12841" spans="1:3" x14ac:dyDescent="0.55000000000000004">
      <c r="A12841">
        <v>0.88494046063710996</v>
      </c>
      <c r="B12841">
        <v>-3.5578333818647492</v>
      </c>
      <c r="C12841">
        <v>-0.1308688044408802</v>
      </c>
    </row>
    <row r="12842" spans="1:3" x14ac:dyDescent="0.55000000000000004">
      <c r="A12842">
        <v>0.84631734060119701</v>
      </c>
      <c r="B12842">
        <v>-4.0464691776735169</v>
      </c>
      <c r="C12842">
        <v>-0.12204827413508632</v>
      </c>
    </row>
    <row r="12843" spans="1:3" x14ac:dyDescent="0.55000000000000004">
      <c r="A12843">
        <v>0.80300859729511376</v>
      </c>
      <c r="B12843">
        <v>-4.4942595384125665</v>
      </c>
      <c r="C12843">
        <v>-0.10972727490168889</v>
      </c>
    </row>
    <row r="12844" spans="1:3" x14ac:dyDescent="0.55000000000000004">
      <c r="A12844">
        <v>0.7554855869210908</v>
      </c>
      <c r="B12844">
        <v>-4.8898010558072054</v>
      </c>
      <c r="C12844">
        <v>-9.5004359360546395E-2</v>
      </c>
    </row>
    <row r="12845" spans="1:3" x14ac:dyDescent="0.55000000000000004">
      <c r="A12845">
        <v>0.70431109838902894</v>
      </c>
      <c r="B12845">
        <v>-5.2266674643431692</v>
      </c>
      <c r="C12845">
        <v>-7.9357135740883988E-2</v>
      </c>
    </row>
    <row r="12846" spans="1:3" x14ac:dyDescent="0.55000000000000004">
      <c r="A12846">
        <v>0.65008348879361721</v>
      </c>
      <c r="B12846">
        <v>-5.5041731373879985</v>
      </c>
      <c r="C12846">
        <v>-6.4279340990394326E-2</v>
      </c>
    </row>
    <row r="12847" spans="1:3" x14ac:dyDescent="0.55000000000000004">
      <c r="A12847">
        <v>0.59338023036120091</v>
      </c>
      <c r="B12847">
        <v>-5.7267320759133833</v>
      </c>
      <c r="C12847">
        <v>-5.0916796962703403E-2</v>
      </c>
    </row>
    <row r="12848" spans="1:3" x14ac:dyDescent="0.55000000000000004">
      <c r="A12848">
        <v>0.53471416320377352</v>
      </c>
      <c r="B12848">
        <v>-5.9022218034379303</v>
      </c>
      <c r="C12848">
        <v>-3.9916395337786695E-2</v>
      </c>
    </row>
    <row r="12849" spans="1:3" x14ac:dyDescent="0.55000000000000004">
      <c r="A12849">
        <v>0.47450828449576532</v>
      </c>
      <c r="B12849">
        <v>-6.0401835878192749</v>
      </c>
      <c r="C12849">
        <v>-3.1492395749865551E-2</v>
      </c>
    </row>
    <row r="12850" spans="1:3" x14ac:dyDescent="0.55000000000000004">
      <c r="A12850">
        <v>0.41308706366923437</v>
      </c>
      <c r="B12850">
        <v>-6.1504054083350352</v>
      </c>
      <c r="C12850">
        <v>-2.5558235987070251E-2</v>
      </c>
    </row>
    <row r="12851" spans="1:3" x14ac:dyDescent="0.55000000000000004">
      <c r="A12851">
        <v>0.35067928828037898</v>
      </c>
      <c r="B12851">
        <v>-6.242059744028114</v>
      </c>
      <c r="C12851">
        <v>-2.1881896359243657E-2</v>
      </c>
    </row>
    <row r="12852" spans="1:3" x14ac:dyDescent="0.55000000000000004">
      <c r="A12852">
        <v>0.28742661999753427</v>
      </c>
      <c r="B12852">
        <v>-6.3233692313442482</v>
      </c>
      <c r="C12852">
        <v>-2.0203759601488427E-2</v>
      </c>
    </row>
    <row r="12853" spans="1:3" x14ac:dyDescent="0.55000000000000004">
      <c r="A12853">
        <v>0.22339377997558404</v>
      </c>
      <c r="B12853">
        <v>-6.4014125704715612</v>
      </c>
      <c r="C12853">
        <v>-2.0191343466478905E-2</v>
      </c>
    </row>
    <row r="12854" spans="1:3" x14ac:dyDescent="0.55000000000000004">
      <c r="A12854">
        <v>0.15858184682342122</v>
      </c>
      <c r="B12854">
        <v>-6.4815855232886799</v>
      </c>
      <c r="C12854">
        <v>-2.130604412002152E-2</v>
      </c>
    </row>
    <row r="12855" spans="1:3" x14ac:dyDescent="0.55000000000000004">
      <c r="A12855">
        <v>9.2949209924115095E-2</v>
      </c>
      <c r="B12855">
        <v>-6.5667023001380409</v>
      </c>
      <c r="C12855">
        <v>-2.2750258597039039E-2</v>
      </c>
    </row>
    <row r="12856" spans="1:3" x14ac:dyDescent="0.55000000000000004">
      <c r="A12856">
        <v>2.6442280264254079E-2</v>
      </c>
      <c r="B12856">
        <v>-6.6560434569257731</v>
      </c>
      <c r="C12856">
        <v>-2.3492576179219803E-2</v>
      </c>
    </row>
    <row r="12857" spans="1:3" x14ac:dyDescent="0.55000000000000004">
      <c r="A12857">
        <v>-4.0965039271834348E-2</v>
      </c>
      <c r="B12857">
        <v>-6.7446791476879655</v>
      </c>
      <c r="C12857">
        <v>-2.2385110550693432E-2</v>
      </c>
    </row>
    <row r="12858" spans="1:3" x14ac:dyDescent="0.55000000000000004">
      <c r="A12858">
        <v>-0.10922801477074895</v>
      </c>
      <c r="B12858">
        <v>-6.8235950305174464</v>
      </c>
      <c r="C12858">
        <v>-1.8461619692309018E-2</v>
      </c>
    </row>
    <row r="12859" spans="1:3" x14ac:dyDescent="0.55000000000000004">
      <c r="A12859">
        <v>-0.17819491615551483</v>
      </c>
      <c r="B12859">
        <v>-6.8810543984882733</v>
      </c>
      <c r="C12859">
        <v>-1.1279253998595239E-2</v>
      </c>
    </row>
    <row r="12860" spans="1:3" x14ac:dyDescent="0.55000000000000004">
      <c r="A12860">
        <v>-0.24759039381847892</v>
      </c>
      <c r="B12860">
        <v>-6.9049118826455125</v>
      </c>
      <c r="C12860">
        <v>-1.0693402856899446E-3</v>
      </c>
    </row>
    <row r="12861" spans="1:3" x14ac:dyDescent="0.55000000000000004">
      <c r="A12861">
        <v>-0.31702423769240795</v>
      </c>
      <c r="B12861">
        <v>-6.8851208075254346</v>
      </c>
      <c r="C12861">
        <v>1.1313167987593686E-2</v>
      </c>
    </row>
    <row r="12862" spans="1:3" x14ac:dyDescent="0.55000000000000004">
      <c r="A12862">
        <v>-0.38602369553645732</v>
      </c>
      <c r="B12862">
        <v>-6.81571897983408</v>
      </c>
      <c r="C12862">
        <v>2.4609103074184197E-2</v>
      </c>
    </row>
    <row r="12863" spans="1:3" x14ac:dyDescent="0.55000000000000004">
      <c r="A12863">
        <v>-0.45408075528286351</v>
      </c>
      <c r="B12863">
        <v>-6.6956084692118498</v>
      </c>
      <c r="C12863">
        <v>3.755989828307775E-2</v>
      </c>
    </row>
    <row r="12864" spans="1:3" x14ac:dyDescent="0.55000000000000004">
      <c r="A12864">
        <v>-0.52069940418193017</v>
      </c>
      <c r="B12864">
        <v>-6.5277784456774919</v>
      </c>
      <c r="C12864">
        <v>4.9308643918970829E-2</v>
      </c>
    </row>
    <row r="12865" spans="1:3" x14ac:dyDescent="0.55000000000000004">
      <c r="A12865">
        <v>-0.58542816456890434</v>
      </c>
      <c r="B12865">
        <v>-6.3174160762531733</v>
      </c>
      <c r="C12865">
        <v>5.957457006877185E-2</v>
      </c>
    </row>
    <row r="12866" spans="1:3" x14ac:dyDescent="0.55000000000000004">
      <c r="A12866">
        <v>-0.64787097879731781</v>
      </c>
      <c r="B12866">
        <v>-6.0697067240349964</v>
      </c>
      <c r="C12866">
        <v>6.8639380354715313E-2</v>
      </c>
    </row>
    <row r="12867" spans="1:3" x14ac:dyDescent="0.55000000000000004">
      <c r="A12867">
        <v>-0.70767680588175119</v>
      </c>
      <c r="B12867">
        <v>-5.7879647445514149</v>
      </c>
      <c r="C12867">
        <v>7.7189801572604133E-2</v>
      </c>
    </row>
    <row r="12868" spans="1:3" x14ac:dyDescent="0.55000000000000004">
      <c r="A12868">
        <v>-0.76451422514917411</v>
      </c>
      <c r="B12868">
        <v>-5.4727313015990537</v>
      </c>
      <c r="C12868">
        <v>8.5974506373752382E-2</v>
      </c>
    </row>
    <row r="12869" spans="1:3" x14ac:dyDescent="0.55000000000000004">
      <c r="A12869">
        <v>-0.81804369572014024</v>
      </c>
      <c r="B12869">
        <v>-5.1222190063978417</v>
      </c>
      <c r="C12869">
        <v>9.5450077063728128E-2</v>
      </c>
    </row>
    <row r="12870" spans="1:3" x14ac:dyDescent="0.55000000000000004">
      <c r="A12870">
        <v>-0.86790036595322273</v>
      </c>
      <c r="B12870">
        <v>-4.733722687258834</v>
      </c>
      <c r="C12870">
        <v>0.10563497425045787</v>
      </c>
    </row>
    <row r="12871" spans="1:3" x14ac:dyDescent="0.55000000000000004">
      <c r="A12871">
        <v>-0.91369328943730177</v>
      </c>
      <c r="B12871">
        <v>-4.3052822931042005</v>
      </c>
      <c r="C12871">
        <v>0.11612506413185769</v>
      </c>
    </row>
    <row r="12872" spans="1:3" x14ac:dyDescent="0.55000000000000004">
      <c r="A12872">
        <v>-0.95502064346856719</v>
      </c>
      <c r="B12872">
        <v>-3.8370785462854546</v>
      </c>
      <c r="C12872">
        <v>0.12621641972877679</v>
      </c>
    </row>
    <row r="12873" spans="1:3" x14ac:dyDescent="0.55000000000000004">
      <c r="A12873">
        <v>-0.99149604173540751</v>
      </c>
      <c r="B12873">
        <v>-3.3320920531063862</v>
      </c>
      <c r="C12873">
        <v>0.13516375272415723</v>
      </c>
    </row>
    <row r="12874" spans="1:3" x14ac:dyDescent="0.55000000000000004">
      <c r="A12874">
        <v>-1.0227765251889767</v>
      </c>
      <c r="B12874">
        <v>-2.7958119788466522</v>
      </c>
      <c r="C12874">
        <v>0.14241392546411077</v>
      </c>
    </row>
    <row r="12875" spans="1:3" x14ac:dyDescent="0.55000000000000004">
      <c r="A12875">
        <v>-1.0485837356604804</v>
      </c>
      <c r="B12875">
        <v>-2.2353670029559316</v>
      </c>
      <c r="C12875">
        <v>0.14767146578367432</v>
      </c>
    </row>
    <row r="12876" spans="1:3" x14ac:dyDescent="0.55000000000000004">
      <c r="A12876">
        <v>-1.0687152718967294</v>
      </c>
      <c r="B12876">
        <v>-1.6584965335753701</v>
      </c>
      <c r="C12876">
        <v>0.15091573368866593</v>
      </c>
    </row>
    <row r="12877" spans="1:3" x14ac:dyDescent="0.55000000000000004">
      <c r="A12877">
        <v>-1.0830454338470858</v>
      </c>
      <c r="B12877">
        <v>-1.0724787763015162</v>
      </c>
      <c r="C12877">
        <v>0.15240608684645507</v>
      </c>
    </row>
    <row r="12878" spans="1:3" x14ac:dyDescent="0.55000000000000004">
      <c r="A12878">
        <v>-1.09151560179649</v>
      </c>
      <c r="B12878">
        <v>-0.48327576448457765</v>
      </c>
      <c r="C12878">
        <v>0.15256441616438268</v>
      </c>
    </row>
    <row r="12879" spans="1:3" x14ac:dyDescent="0.55000000000000004">
      <c r="A12879">
        <v>-1.0941184383150673</v>
      </c>
      <c r="B12879">
        <v>0.10481304122047308</v>
      </c>
      <c r="C12879">
        <v>0.15182937560841789</v>
      </c>
    </row>
    <row r="12880" spans="1:3" x14ac:dyDescent="0.55000000000000004">
      <c r="A12880">
        <v>-1.0908810930422543</v>
      </c>
      <c r="B12880">
        <v>0.6891105395772652</v>
      </c>
      <c r="C12880">
        <v>0.15060204176052214</v>
      </c>
    </row>
    <row r="12881" spans="1:3" x14ac:dyDescent="0.55000000000000004">
      <c r="A12881">
        <v>-1.081849942835323</v>
      </c>
      <c r="B12881">
        <v>1.2682773693615355</v>
      </c>
      <c r="C12881">
        <v>0.14917375005328234</v>
      </c>
    </row>
    <row r="12882" spans="1:3" x14ac:dyDescent="0.55000000000000004">
      <c r="A12882">
        <v>-1.0670797006034947</v>
      </c>
      <c r="B12882">
        <v>1.8416920373884178</v>
      </c>
      <c r="C12882">
        <v>0.14762473236228826</v>
      </c>
    </row>
    <row r="12883" spans="1:3" x14ac:dyDescent="0.55000000000000004">
      <c r="A12883">
        <v>-1.0466303019165475</v>
      </c>
      <c r="B12883">
        <v>2.4086339125195591</v>
      </c>
      <c r="C12883">
        <v>0.14582344317142876</v>
      </c>
    </row>
    <row r="12884" spans="1:3" x14ac:dyDescent="0.55000000000000004">
      <c r="A12884">
        <v>-1.0205718623821411</v>
      </c>
      <c r="B12884">
        <v>2.9675283023287737</v>
      </c>
      <c r="C12884">
        <v>0.14345936728882724</v>
      </c>
    </row>
    <row r="12885" spans="1:3" x14ac:dyDescent="0.55000000000000004">
      <c r="A12885">
        <v>-0.98899669475465235</v>
      </c>
      <c r="B12885">
        <v>3.5152638047615592</v>
      </c>
      <c r="C12885">
        <v>0.1400476215480182</v>
      </c>
    </row>
    <row r="12886" spans="1:3" x14ac:dyDescent="0.55000000000000004">
      <c r="A12886">
        <v>-0.95203760009639771</v>
      </c>
      <c r="B12886">
        <v>4.0467793238866365</v>
      </c>
      <c r="C12886">
        <v>0.13506393079415452</v>
      </c>
    </row>
    <row r="12887" spans="1:3" x14ac:dyDescent="0.55000000000000004">
      <c r="A12887">
        <v>-0.90988728726053358</v>
      </c>
      <c r="B12887">
        <v>4.5553785695237767</v>
      </c>
      <c r="C12887">
        <v>0.12818619634722261</v>
      </c>
    </row>
    <row r="12888" spans="1:3" x14ac:dyDescent="0.55000000000000004">
      <c r="A12888">
        <v>-0.86281047447288473</v>
      </c>
      <c r="B12888">
        <v>5.0337195832710551</v>
      </c>
      <c r="C12888">
        <v>0.11940232008511587</v>
      </c>
    </row>
    <row r="12889" spans="1:3" x14ac:dyDescent="0.55000000000000004">
      <c r="A12889">
        <v>-0.81114447821883429</v>
      </c>
      <c r="B12889">
        <v>5.4749586841589188</v>
      </c>
      <c r="C12889">
        <v>0.10898230770363371</v>
      </c>
    </row>
    <row r="12890" spans="1:3" x14ac:dyDescent="0.55000000000000004">
      <c r="A12890">
        <v>-0.75528896448757665</v>
      </c>
      <c r="B12890">
        <v>5.8737217887825519</v>
      </c>
      <c r="C12890">
        <v>9.7416814772366661E-2</v>
      </c>
    </row>
    <row r="12891" spans="1:3" x14ac:dyDescent="0.55000000000000004">
      <c r="A12891">
        <v>-0.69568759731784102</v>
      </c>
      <c r="B12891">
        <v>6.2266050461604978</v>
      </c>
      <c r="C12891">
        <v>8.5234974760731663E-2</v>
      </c>
    </row>
    <row r="12892" spans="1:3" x14ac:dyDescent="0.55000000000000004">
      <c r="A12892">
        <v>-0.63280850961380897</v>
      </c>
      <c r="B12892">
        <v>6.5318157568494248</v>
      </c>
      <c r="C12892">
        <v>7.2741583566870147E-2</v>
      </c>
    </row>
    <row r="12893" spans="1:3" x14ac:dyDescent="0.55000000000000004">
      <c r="A12893">
        <v>-0.56713289720219862</v>
      </c>
      <c r="B12893">
        <v>6.7880919679173415</v>
      </c>
      <c r="C12893">
        <v>5.9906558807827748E-2</v>
      </c>
    </row>
    <row r="12894" spans="1:3" x14ac:dyDescent="0.55000000000000004">
      <c r="A12894">
        <v>-0.49915597854628274</v>
      </c>
      <c r="B12894">
        <v>6.9935237275972408</v>
      </c>
      <c r="C12894">
        <v>4.6424579742844821E-2</v>
      </c>
    </row>
    <row r="12895" spans="1:3" x14ac:dyDescent="0.55000000000000004">
      <c r="A12895">
        <v>-0.42939836801727987</v>
      </c>
      <c r="B12895">
        <v>7.1447637017668555</v>
      </c>
      <c r="C12895">
        <v>3.1856980386355177E-2</v>
      </c>
    </row>
    <row r="12896" spans="1:3" x14ac:dyDescent="0.55000000000000004">
      <c r="A12896">
        <v>-0.35842208167436812</v>
      </c>
      <c r="B12896">
        <v>7.2370773361654317</v>
      </c>
      <c r="C12896">
        <v>1.5924403877918287E-2</v>
      </c>
    </row>
    <row r="12897" spans="1:3" x14ac:dyDescent="0.55000000000000004">
      <c r="A12897">
        <v>-0.28684015504520477</v>
      </c>
      <c r="B12897">
        <v>7.2656358764329152</v>
      </c>
      <c r="C12897">
        <v>-1.1425507373987673E-3</v>
      </c>
    </row>
    <row r="12898" spans="1:3" x14ac:dyDescent="0.55000000000000004">
      <c r="A12898">
        <v>-0.21530740188214981</v>
      </c>
      <c r="B12898">
        <v>7.227699160683426</v>
      </c>
      <c r="C12898">
        <v>-1.8493430499397095E-2</v>
      </c>
    </row>
    <row r="12899" spans="1:3" x14ac:dyDescent="0.55000000000000004">
      <c r="A12899">
        <v>-0.14448816539170703</v>
      </c>
      <c r="B12899">
        <v>7.1246862288205213</v>
      </c>
      <c r="C12899">
        <v>-3.482589241100905E-2</v>
      </c>
    </row>
    <row r="12900" spans="1:3" x14ac:dyDescent="0.55000000000000004">
      <c r="A12900">
        <v>-7.5006981589694488E-2</v>
      </c>
      <c r="B12900">
        <v>6.9633513397724487</v>
      </c>
      <c r="C12900">
        <v>-4.8680778938925084E-2</v>
      </c>
    </row>
    <row r="12901" spans="1:3" x14ac:dyDescent="0.55000000000000004">
      <c r="A12901">
        <v>-7.3935791562464714E-3</v>
      </c>
      <c r="B12901">
        <v>6.7555955849154579</v>
      </c>
      <c r="C12901">
        <v>-5.8853255666142607E-2</v>
      </c>
    </row>
    <row r="12902" spans="1:3" x14ac:dyDescent="0.55000000000000004">
      <c r="A12902">
        <v>5.7962241189324894E-2</v>
      </c>
      <c r="B12902">
        <v>6.5166783364351444</v>
      </c>
      <c r="C12902">
        <v>-6.4809916425116909E-2</v>
      </c>
    </row>
    <row r="12903" spans="1:3" x14ac:dyDescent="0.55000000000000004">
      <c r="A12903">
        <v>0.1208307002235048</v>
      </c>
      <c r="B12903">
        <v>6.262322517154427</v>
      </c>
      <c r="C12903">
        <v>-6.6844234341300018E-2</v>
      </c>
    </row>
    <row r="12904" spans="1:3" x14ac:dyDescent="0.55000000000000004">
      <c r="A12904">
        <v>0.18113113178864529</v>
      </c>
      <c r="B12904">
        <v>6.0057575371342766</v>
      </c>
      <c r="C12904">
        <v>-6.5953374364781936E-2</v>
      </c>
    </row>
    <row r="12905" spans="1:3" x14ac:dyDescent="0.55000000000000004">
      <c r="A12905">
        <v>0.238894314793306</v>
      </c>
      <c r="B12905">
        <v>5.7555131184159096</v>
      </c>
      <c r="C12905">
        <v>-6.3572722280335489E-2</v>
      </c>
    </row>
    <row r="12906" spans="1:3" x14ac:dyDescent="0.55000000000000004">
      <c r="A12906">
        <v>0.29420840903637546</v>
      </c>
      <c r="B12906">
        <v>5.5145367650017212</v>
      </c>
      <c r="C12906">
        <v>-6.1156239114171805E-2</v>
      </c>
    </row>
    <row r="12907" spans="1:3" x14ac:dyDescent="0.55000000000000004">
      <c r="A12907">
        <v>0.3471643372597823</v>
      </c>
      <c r="B12907">
        <v>5.281001237299872</v>
      </c>
      <c r="C12907">
        <v>-5.9721363215977874E-2</v>
      </c>
    </row>
    <row r="12908" spans="1:3" x14ac:dyDescent="0.55000000000000004">
      <c r="A12908">
        <v>0.39781711886661703</v>
      </c>
      <c r="B12908">
        <v>5.0503636271917518</v>
      </c>
      <c r="C12908">
        <v>-5.9656281767521024E-2</v>
      </c>
    </row>
    <row r="12909" spans="1:3" x14ac:dyDescent="0.55000000000000004">
      <c r="A12909">
        <v>0.44617058085151273</v>
      </c>
      <c r="B12909">
        <v>4.8176373981063856</v>
      </c>
      <c r="C12909">
        <v>-6.0802428939190259E-2</v>
      </c>
    </row>
    <row r="12910" spans="1:3" x14ac:dyDescent="0.55000000000000004">
      <c r="A12910">
        <v>0.49218292363783911</v>
      </c>
      <c r="B12910">
        <v>4.5791596629456954</v>
      </c>
      <c r="C12910">
        <v>-6.2633251785804783E-2</v>
      </c>
    </row>
    <row r="12911" spans="1:3" x14ac:dyDescent="0.55000000000000004">
      <c r="A12911">
        <v>0.53578618399357969</v>
      </c>
      <c r="B12911">
        <v>4.3334897363187403</v>
      </c>
      <c r="C12911">
        <v>-6.4525095329596466E-2</v>
      </c>
    </row>
    <row r="12912" spans="1:3" x14ac:dyDescent="0.55000000000000004">
      <c r="A12912">
        <v>0.57690933308849801</v>
      </c>
      <c r="B12912">
        <v>4.0812179775469613</v>
      </c>
      <c r="C12912">
        <v>-6.6050349169254133E-2</v>
      </c>
    </row>
    <row r="12913" spans="1:3" x14ac:dyDescent="0.55000000000000004">
      <c r="A12913">
        <v>0.61549448462925171</v>
      </c>
      <c r="B12913">
        <v>3.824017078107965</v>
      </c>
      <c r="C12913">
        <v>-6.7076410374739853E-2</v>
      </c>
    </row>
    <row r="12914" spans="1:3" x14ac:dyDescent="0.55000000000000004">
      <c r="A12914">
        <v>0.65150224569644977</v>
      </c>
      <c r="B12914">
        <v>3.5636184335970076</v>
      </c>
      <c r="C12914">
        <v>-6.770549672202901E-2</v>
      </c>
    </row>
    <row r="12915" spans="1:3" x14ac:dyDescent="0.55000000000000004">
      <c r="A12915">
        <v>0.6849079680010427</v>
      </c>
      <c r="B12915">
        <v>3.3010378653632633</v>
      </c>
      <c r="C12915">
        <v>-6.820577047970193E-2</v>
      </c>
    </row>
    <row r="12916" spans="1:3" x14ac:dyDescent="0.55000000000000004">
      <c r="A12916">
        <v>0.71569185735245611</v>
      </c>
      <c r="B12916">
        <v>3.0362138024518428</v>
      </c>
      <c r="C12916">
        <v>-6.886672585126094E-2</v>
      </c>
    </row>
    <row r="12917" spans="1:3" x14ac:dyDescent="0.55000000000000004">
      <c r="A12917">
        <v>0.7438284510010158</v>
      </c>
      <c r="B12917">
        <v>2.7682896451156447</v>
      </c>
      <c r="C12917">
        <v>-6.9810374219234958E-2</v>
      </c>
    </row>
    <row r="12918" spans="1:3" x14ac:dyDescent="0.55000000000000004">
      <c r="A12918">
        <v>0.76928194129560923</v>
      </c>
      <c r="B12918">
        <v>2.4962897269574365</v>
      </c>
      <c r="C12918">
        <v>-7.0976332901990749E-2</v>
      </c>
    </row>
    <row r="12919" spans="1:3" x14ac:dyDescent="0.55000000000000004">
      <c r="A12919">
        <v>0.7920081140078099</v>
      </c>
      <c r="B12919">
        <v>2.2196132523509999</v>
      </c>
      <c r="C12919">
        <v>-7.2230952090988912E-2</v>
      </c>
    </row>
    <row r="12920" spans="1:3" x14ac:dyDescent="0.55000000000000004">
      <c r="A12920">
        <v>0.81195938474556917</v>
      </c>
      <c r="B12920">
        <v>1.9382291879311788</v>
      </c>
      <c r="C12920">
        <v>-7.3412973592148295E-2</v>
      </c>
    </row>
    <row r="12921" spans="1:3" x14ac:dyDescent="0.55000000000000004">
      <c r="A12921">
        <v>0.82909088504736717</v>
      </c>
      <c r="B12921">
        <v>1.652692206303561</v>
      </c>
      <c r="C12921">
        <v>-7.4380495159206736E-2</v>
      </c>
    </row>
    <row r="12922" spans="1:3" x14ac:dyDescent="0.55000000000000004">
      <c r="A12922">
        <v>0.84336566153005477</v>
      </c>
      <c r="B12922">
        <v>1.3639210094048595</v>
      </c>
      <c r="C12922">
        <v>-7.5086998059582896E-2</v>
      </c>
    </row>
    <row r="12923" spans="1:3" x14ac:dyDescent="0.55000000000000004">
      <c r="A12923">
        <v>0.85475660146287702</v>
      </c>
      <c r="B12923">
        <v>1.0728966578532126</v>
      </c>
      <c r="C12923">
        <v>-7.5546724275638036E-2</v>
      </c>
    </row>
    <row r="12924" spans="1:3" x14ac:dyDescent="0.55000000000000004">
      <c r="A12924">
        <v>0.86324612892355579</v>
      </c>
      <c r="B12924">
        <v>0.78055455589447331</v>
      </c>
      <c r="C12924">
        <v>-7.5769063487684585E-2</v>
      </c>
    </row>
    <row r="12925" spans="1:3" x14ac:dyDescent="0.55000000000000004">
      <c r="A12925">
        <v>0.86882565715821525</v>
      </c>
      <c r="B12925">
        <v>0.48771209542158339</v>
      </c>
      <c r="C12925">
        <v>-7.5805709013811243E-2</v>
      </c>
    </row>
    <row r="12926" spans="1:3" x14ac:dyDescent="0.55000000000000004">
      <c r="A12926">
        <v>0.87149349592367231</v>
      </c>
      <c r="B12926">
        <v>0.19485495824406923</v>
      </c>
      <c r="C12926">
        <v>-7.5776660125688844E-2</v>
      </c>
    </row>
    <row r="12927" spans="1:3" x14ac:dyDescent="0.55000000000000004">
      <c r="A12927">
        <v>0.87125042251588491</v>
      </c>
      <c r="B12927">
        <v>-9.8028791757379496E-2</v>
      </c>
      <c r="C12927">
        <v>-7.5819483767400594E-2</v>
      </c>
    </row>
    <row r="12928" spans="1:3" x14ac:dyDescent="0.55000000000000004">
      <c r="A12928">
        <v>0.86809425496505888</v>
      </c>
      <c r="B12928">
        <v>-0.39157704047282327</v>
      </c>
      <c r="C12928">
        <v>-7.6120603559433661E-2</v>
      </c>
    </row>
    <row r="12929" spans="1:3" x14ac:dyDescent="0.55000000000000004">
      <c r="A12929">
        <v>0.86201245680850858</v>
      </c>
      <c r="B12929">
        <v>-0.68733710749930832</v>
      </c>
      <c r="C12929">
        <v>-7.6964317261728379E-2</v>
      </c>
    </row>
    <row r="12930" spans="1:3" x14ac:dyDescent="0.55000000000000004">
      <c r="A12930">
        <v>0.8529714889165414</v>
      </c>
      <c r="B12930">
        <v>-0.98796292477933567</v>
      </c>
      <c r="C12930">
        <v>-7.8639107831453503E-2</v>
      </c>
    </row>
    <row r="12931" spans="1:3" x14ac:dyDescent="0.55000000000000004">
      <c r="A12931">
        <v>0.84090605897850224</v>
      </c>
      <c r="B12931">
        <v>-1.2970071196613266</v>
      </c>
      <c r="C12931">
        <v>-8.1321655565022133E-2</v>
      </c>
    </row>
    <row r="12932" spans="1:3" x14ac:dyDescent="0.55000000000000004">
      <c r="A12932">
        <v>0.82571241809993257</v>
      </c>
      <c r="B12932">
        <v>-1.6183971261866408</v>
      </c>
      <c r="C12932">
        <v>-8.5029279489488283E-2</v>
      </c>
    </row>
    <row r="12933" spans="1:3" x14ac:dyDescent="0.55000000000000004">
      <c r="A12933">
        <v>0.807247945881714</v>
      </c>
      <c r="B12933">
        <v>-1.9556744428331689</v>
      </c>
      <c r="C12933">
        <v>-8.9544900969377214E-2</v>
      </c>
    </row>
    <row r="12934" spans="1:3" x14ac:dyDescent="0.55000000000000004">
      <c r="A12934">
        <v>0.78533961747231917</v>
      </c>
      <c r="B12934">
        <v>-2.3110518047606909</v>
      </c>
      <c r="C12934">
        <v>-9.4397832947559684E-2</v>
      </c>
    </row>
    <row r="12935" spans="1:3" x14ac:dyDescent="0.55000000000000004">
      <c r="A12935">
        <v>0.7598016601752059</v>
      </c>
      <c r="B12935">
        <v>-2.6847161911518871</v>
      </c>
      <c r="C12935">
        <v>-9.9010234542707562E-2</v>
      </c>
    </row>
    <row r="12936" spans="1:3" x14ac:dyDescent="0.55000000000000004">
      <c r="A12936">
        <v>0.730457412985697</v>
      </c>
      <c r="B12936">
        <v>-3.0746723826602995</v>
      </c>
      <c r="C12936">
        <v>-0.10283044429187446</v>
      </c>
    </row>
    <row r="12937" spans="1:3" x14ac:dyDescent="0.55000000000000004">
      <c r="A12937">
        <v>0.69716054741200384</v>
      </c>
      <c r="B12937">
        <v>-3.4769129254087412</v>
      </c>
      <c r="C12937">
        <v>-0.1053685943977952</v>
      </c>
    </row>
    <row r="12938" spans="1:3" x14ac:dyDescent="0.55000000000000004">
      <c r="A12938">
        <v>0.6598136779761743</v>
      </c>
      <c r="B12938">
        <v>-3.8858278741845886</v>
      </c>
      <c r="C12938">
        <v>-0.10628510579674268</v>
      </c>
    </row>
    <row r="12939" spans="1:3" x14ac:dyDescent="0.55000000000000004">
      <c r="A12939">
        <v>0.61838117734392439</v>
      </c>
      <c r="B12939">
        <v>-4.2949383351540353</v>
      </c>
      <c r="C12939">
        <v>-0.1054697911853726</v>
      </c>
    </row>
    <row r="12940" spans="1:3" x14ac:dyDescent="0.55000000000000004">
      <c r="A12940">
        <v>0.57289371445293513</v>
      </c>
      <c r="B12940">
        <v>-4.6976299079874266</v>
      </c>
      <c r="C12940">
        <v>-0.10296269992921894</v>
      </c>
    </row>
    <row r="12941" spans="1:3" x14ac:dyDescent="0.55000000000000004">
      <c r="A12941">
        <v>0.52344703579013763</v>
      </c>
      <c r="B12941">
        <v>-5.0875459524968969</v>
      </c>
      <c r="C12941">
        <v>-9.8857198885206596E-2</v>
      </c>
    </row>
    <row r="12942" spans="1:3" x14ac:dyDescent="0.55000000000000004">
      <c r="A12942">
        <v>0.47019839324838147</v>
      </c>
      <c r="B12942">
        <v>-5.4587520253092183</v>
      </c>
      <c r="C12942">
        <v>-9.3278449568376096E-2</v>
      </c>
    </row>
    <row r="12943" spans="1:3" x14ac:dyDescent="0.55000000000000004">
      <c r="A12943">
        <v>0.41336193696659429</v>
      </c>
      <c r="B12943">
        <v>-5.8057326780438219</v>
      </c>
      <c r="C12943">
        <v>-8.6318161577899011E-2</v>
      </c>
    </row>
    <row r="12944" spans="1:3" x14ac:dyDescent="0.55000000000000004">
      <c r="A12944">
        <v>0.35320533627502998</v>
      </c>
      <c r="B12944">
        <v>-6.1231844150272039</v>
      </c>
      <c r="C12944">
        <v>-7.7994331684720877E-2</v>
      </c>
    </row>
    <row r="12945" spans="1:3" x14ac:dyDescent="0.55000000000000004">
      <c r="A12945">
        <v>0.29004874040331097</v>
      </c>
      <c r="B12945">
        <v>-6.4059152065724589</v>
      </c>
      <c r="C12945">
        <v>-6.8346657727937035E-2</v>
      </c>
    </row>
    <row r="12946" spans="1:3" x14ac:dyDescent="0.55000000000000004">
      <c r="A12946">
        <v>0.22426307678550692</v>
      </c>
      <c r="B12946">
        <v>-6.6490242110092295</v>
      </c>
      <c r="C12946">
        <v>-5.7486160303517685E-2</v>
      </c>
    </row>
    <row r="12947" spans="1:3" x14ac:dyDescent="0.55000000000000004">
      <c r="A12947">
        <v>0.15626602929074052</v>
      </c>
      <c r="B12947">
        <v>-6.8480517518209263</v>
      </c>
      <c r="C12947">
        <v>-4.5530165168374978E-2</v>
      </c>
    </row>
    <row r="12948" spans="1:3" x14ac:dyDescent="0.55000000000000004">
      <c r="A12948">
        <v>8.6517468438320061E-2</v>
      </c>
      <c r="B12948">
        <v>-6.9990263452275308</v>
      </c>
      <c r="C12948">
        <v>-3.2614034317445161E-2</v>
      </c>
    </row>
    <row r="12949" spans="1:3" x14ac:dyDescent="0.55000000000000004">
      <c r="A12949">
        <v>1.5514047992781343E-2</v>
      </c>
      <c r="B12949">
        <v>-7.0986238234082268</v>
      </c>
      <c r="C12949">
        <v>-1.8937455424115731E-2</v>
      </c>
    </row>
    <row r="12950" spans="1:3" x14ac:dyDescent="0.55000000000000004">
      <c r="A12950">
        <v>-5.6218230743491311E-2</v>
      </c>
      <c r="B12950">
        <v>-7.1442789440961398</v>
      </c>
      <c r="C12950">
        <v>-4.6935594247004032E-3</v>
      </c>
    </row>
    <row r="12951" spans="1:3" x14ac:dyDescent="0.55000000000000004">
      <c r="A12951">
        <v>-0.12813129506817011</v>
      </c>
      <c r="B12951">
        <v>-7.134069155327623</v>
      </c>
      <c r="C12951">
        <v>9.9781291806613718E-3</v>
      </c>
    </row>
    <row r="12952" spans="1:3" x14ac:dyDescent="0.55000000000000004">
      <c r="A12952">
        <v>-0.19966057802306036</v>
      </c>
      <c r="B12952">
        <v>-7.0666050722135809</v>
      </c>
      <c r="C12952">
        <v>2.4941168497414103E-2</v>
      </c>
    </row>
    <row r="12953" spans="1:3" x14ac:dyDescent="0.55000000000000004">
      <c r="A12953">
        <v>-0.2702302342845721</v>
      </c>
      <c r="B12953">
        <v>-6.9410050155711582</v>
      </c>
      <c r="C12953">
        <v>4.0069212787483821E-2</v>
      </c>
    </row>
    <row r="12954" spans="1:3" x14ac:dyDescent="0.55000000000000004">
      <c r="A12954">
        <v>-0.33925795649018681</v>
      </c>
      <c r="B12954">
        <v>-6.7568463262410594</v>
      </c>
      <c r="C12954">
        <v>5.5251019785031059E-2</v>
      </c>
    </row>
    <row r="12955" spans="1:3" x14ac:dyDescent="0.55000000000000004">
      <c r="A12955">
        <v>-0.40615964420899026</v>
      </c>
      <c r="B12955">
        <v>-6.5143134500848223</v>
      </c>
      <c r="C12955">
        <v>7.0283595202669205E-2</v>
      </c>
    </row>
    <row r="12956" spans="1:3" x14ac:dyDescent="0.55000000000000004">
      <c r="A12956">
        <v>-0.47035732677139275</v>
      </c>
      <c r="B12956">
        <v>-6.2146051043641819</v>
      </c>
      <c r="C12956">
        <v>8.4844948130995482E-2</v>
      </c>
    </row>
    <row r="12957" spans="1:3" x14ac:dyDescent="0.55000000000000004">
      <c r="A12957">
        <v>-0.53129120183666612</v>
      </c>
      <c r="B12957">
        <v>-5.8601980145087351</v>
      </c>
      <c r="C12957">
        <v>9.8595574568510938E-2</v>
      </c>
    </row>
    <row r="12958" spans="1:3" x14ac:dyDescent="0.55000000000000004">
      <c r="A12958">
        <v>-0.58843270553872074</v>
      </c>
      <c r="B12958">
        <v>-5.4548901506831626</v>
      </c>
      <c r="C12958">
        <v>0.11119110443023282</v>
      </c>
    </row>
    <row r="12959" spans="1:3" x14ac:dyDescent="0.55000000000000004">
      <c r="A12959">
        <v>-0.64129790218042149</v>
      </c>
      <c r="B12959">
        <v>-5.0038587085111503</v>
      </c>
      <c r="C12959">
        <v>0.12226202298799289</v>
      </c>
    </row>
    <row r="12960" spans="1:3" x14ac:dyDescent="0.55000000000000004">
      <c r="A12960">
        <v>-0.68946136953408843</v>
      </c>
      <c r="B12960">
        <v>-4.5135586629985305</v>
      </c>
      <c r="C12960">
        <v>0.13151646847816625</v>
      </c>
    </row>
    <row r="12961" spans="1:3" x14ac:dyDescent="0.55000000000000004">
      <c r="A12961">
        <v>-0.73256724508627935</v>
      </c>
      <c r="B12961">
        <v>-3.9913027067697016</v>
      </c>
      <c r="C12961">
        <v>0.13880234944565831</v>
      </c>
    </row>
    <row r="12962" spans="1:3" x14ac:dyDescent="0.55000000000000004">
      <c r="A12962">
        <v>-0.77033526186850376</v>
      </c>
      <c r="B12962">
        <v>-3.4447956966887743</v>
      </c>
      <c r="C12962">
        <v>0.14406877378463548</v>
      </c>
    </row>
    <row r="12963" spans="1:3" x14ac:dyDescent="0.55000000000000004">
      <c r="A12963">
        <v>-0.80256256022983141</v>
      </c>
      <c r="B12963">
        <v>-2.8816683824378817</v>
      </c>
      <c r="C12963">
        <v>0.147404991355578</v>
      </c>
    </row>
    <row r="12964" spans="1:3" x14ac:dyDescent="0.55000000000000004">
      <c r="A12964">
        <v>-0.8291201170266097</v>
      </c>
      <c r="B12964">
        <v>-2.3088854814550448</v>
      </c>
      <c r="C12964">
        <v>0.14906648948439957</v>
      </c>
    </row>
    <row r="12965" spans="1:3" x14ac:dyDescent="0.55000000000000004">
      <c r="A12965">
        <v>-0.84994332550064478</v>
      </c>
      <c r="B12965">
        <v>-1.732341771534206</v>
      </c>
      <c r="C12965">
        <v>0.14935157983280478</v>
      </c>
    </row>
    <row r="12966" spans="1:3" x14ac:dyDescent="0.55000000000000004">
      <c r="A12966">
        <v>-0.86502068695259682</v>
      </c>
      <c r="B12966">
        <v>-1.1568162899016838</v>
      </c>
      <c r="C12966">
        <v>0.14853945620887338</v>
      </c>
    </row>
    <row r="12967" spans="1:3" x14ac:dyDescent="0.55000000000000004">
      <c r="A12967">
        <v>-0.87438281051783928</v>
      </c>
      <c r="B12967">
        <v>-0.58594952549615331</v>
      </c>
      <c r="C12967">
        <v>0.14694023551241572</v>
      </c>
    </row>
    <row r="12968" spans="1:3" x14ac:dyDescent="0.55000000000000004">
      <c r="A12968">
        <v>-0.87809069731523981</v>
      </c>
      <c r="B12968">
        <v>-2.2266622641575307E-2</v>
      </c>
      <c r="C12968">
        <v>0.14482110136883589</v>
      </c>
    </row>
    <row r="12969" spans="1:3" x14ac:dyDescent="0.55000000000000004">
      <c r="A12969">
        <v>-0.87622584284019545</v>
      </c>
      <c r="B12969">
        <v>0.53243487670800194</v>
      </c>
      <c r="C12969">
        <v>0.14229147593425795</v>
      </c>
    </row>
    <row r="12970" spans="1:3" x14ac:dyDescent="0.55000000000000004">
      <c r="A12970">
        <v>-0.86888583420823451</v>
      </c>
      <c r="B12970">
        <v>1.0765577442932512</v>
      </c>
      <c r="C12970">
        <v>0.13934561908916313</v>
      </c>
    </row>
    <row r="12971" spans="1:3" x14ac:dyDescent="0.55000000000000004">
      <c r="A12971">
        <v>-0.85618444979331121</v>
      </c>
      <c r="B12971">
        <v>1.6083252217490207</v>
      </c>
      <c r="C12971">
        <v>0.13589634646765339</v>
      </c>
    </row>
    <row r="12972" spans="1:3" x14ac:dyDescent="0.55000000000000004">
      <c r="A12972">
        <v>-0.83825521972544925</v>
      </c>
      <c r="B12972">
        <v>2.1253837021668605</v>
      </c>
      <c r="C12972">
        <v>0.13173226658505874</v>
      </c>
    </row>
    <row r="12973" spans="1:3" x14ac:dyDescent="0.55000000000000004">
      <c r="A12973">
        <v>-0.81525930156275628</v>
      </c>
      <c r="B12973">
        <v>2.6244852082266181</v>
      </c>
      <c r="C12973">
        <v>0.12660184628231075</v>
      </c>
    </row>
    <row r="12974" spans="1:3" x14ac:dyDescent="0.55000000000000004">
      <c r="A12974">
        <v>-0.78739476377321649</v>
      </c>
      <c r="B12974">
        <v>3.1015653793642861</v>
      </c>
      <c r="C12974">
        <v>0.12033406010364571</v>
      </c>
    </row>
    <row r="12975" spans="1:3" x14ac:dyDescent="0.55000000000000004">
      <c r="A12975">
        <v>-0.75490333604977367</v>
      </c>
      <c r="B12975">
        <v>3.5519979827489587</v>
      </c>
      <c r="C12975">
        <v>0.11280910935011849</v>
      </c>
    </row>
    <row r="12976" spans="1:3" x14ac:dyDescent="0.55000000000000004">
      <c r="A12976">
        <v>-0.71807503910999126</v>
      </c>
      <c r="B12976">
        <v>3.9708055352008835</v>
      </c>
      <c r="C12976">
        <v>0.10396498612189217</v>
      </c>
    </row>
    <row r="12977" spans="1:3" x14ac:dyDescent="0.55000000000000004">
      <c r="A12977">
        <v>-0.67725015780200715</v>
      </c>
      <c r="B12977">
        <v>4.3531040908820389</v>
      </c>
      <c r="C12977">
        <v>9.391211309195642E-2</v>
      </c>
    </row>
    <row r="12978" spans="1:3" x14ac:dyDescent="0.55000000000000004">
      <c r="A12978">
        <v>-0.63281506585488834</v>
      </c>
      <c r="B12978">
        <v>4.6947275669948549</v>
      </c>
      <c r="C12978">
        <v>8.2911632308052083E-2</v>
      </c>
    </row>
    <row r="12979" spans="1:3" x14ac:dyDescent="0.55000000000000004">
      <c r="A12979">
        <v>-0.58519257892827903</v>
      </c>
      <c r="B12979">
        <v>4.9925829599550093</v>
      </c>
      <c r="C12979">
        <v>7.1257825745858094E-2</v>
      </c>
    </row>
    <row r="12980" spans="1:3" x14ac:dyDescent="0.55000000000000004">
      <c r="A12980">
        <v>-0.53483058520727766</v>
      </c>
      <c r="B12980">
        <v>5.2447675875377069</v>
      </c>
      <c r="C12980">
        <v>5.9272519793840239E-2</v>
      </c>
    </row>
    <row r="12981" spans="1:3" x14ac:dyDescent="0.55000000000000004">
      <c r="A12981">
        <v>-0.48218965580075662</v>
      </c>
      <c r="B12981">
        <v>5.4506473230716086</v>
      </c>
      <c r="C12981">
        <v>4.7290490316875156E-2</v>
      </c>
    </row>
    <row r="12982" spans="1:3" x14ac:dyDescent="0.55000000000000004">
      <c r="A12982">
        <v>-0.42773049376952349</v>
      </c>
      <c r="B12982">
        <v>5.6107141406717354</v>
      </c>
      <c r="C12982">
        <v>3.5559829351927745E-2</v>
      </c>
    </row>
    <row r="12983" spans="1:3" x14ac:dyDescent="0.55000000000000004">
      <c r="A12983">
        <v>-0.37190438006370535</v>
      </c>
      <c r="B12983">
        <v>5.7262336196371066</v>
      </c>
      <c r="C12983">
        <v>2.4232861623937466E-2</v>
      </c>
    </row>
    <row r="12984" spans="1:3" x14ac:dyDescent="0.55000000000000004">
      <c r="A12984">
        <v>-0.31514717642757395</v>
      </c>
      <c r="B12984">
        <v>5.7989286163002403</v>
      </c>
      <c r="C12984">
        <v>1.33939482431091E-2</v>
      </c>
    </row>
    <row r="12985" spans="1:3" x14ac:dyDescent="0.55000000000000004">
      <c r="A12985">
        <v>-0.25787635078071519</v>
      </c>
      <c r="B12985">
        <v>5.8305791622123353</v>
      </c>
      <c r="C12985">
        <v>2.9883218977267076E-3</v>
      </c>
    </row>
    <row r="12986" spans="1:3" x14ac:dyDescent="0.55000000000000004">
      <c r="A12986">
        <v>-0.20049308839203955</v>
      </c>
      <c r="B12986">
        <v>5.8225026329916068</v>
      </c>
      <c r="C12986">
        <v>-7.1687200451017166E-3</v>
      </c>
    </row>
    <row r="12987" spans="1:3" x14ac:dyDescent="0.55000000000000004">
      <c r="A12987">
        <v>-0.14338890083891676</v>
      </c>
      <c r="B12987">
        <v>5.7753393161750601</v>
      </c>
      <c r="C12987">
        <v>-1.724293462184778E-2</v>
      </c>
    </row>
    <row r="12988" spans="1:3" x14ac:dyDescent="0.55000000000000004">
      <c r="A12988">
        <v>-8.6951850529065455E-2</v>
      </c>
      <c r="B12988">
        <v>5.6892431576848548</v>
      </c>
      <c r="C12988">
        <v>-2.7320294410349631E-2</v>
      </c>
    </row>
    <row r="12989" spans="1:3" x14ac:dyDescent="0.55000000000000004">
      <c r="A12989">
        <v>-3.1569923777990151E-2</v>
      </c>
      <c r="B12989">
        <v>5.5641879927414291</v>
      </c>
      <c r="C12989">
        <v>-3.7408051833659549E-2</v>
      </c>
    </row>
    <row r="12990" spans="1:3" x14ac:dyDescent="0.55000000000000004">
      <c r="A12990">
        <v>2.2369008031858539E-2</v>
      </c>
      <c r="B12990">
        <v>5.4004464470321594</v>
      </c>
      <c r="C12990">
        <v>-4.7344301017929309E-2</v>
      </c>
    </row>
    <row r="12991" spans="1:3" x14ac:dyDescent="0.55000000000000004">
      <c r="A12991">
        <v>7.4483548946787326E-2</v>
      </c>
      <c r="B12991">
        <v>5.1993027275270896</v>
      </c>
      <c r="C12991">
        <v>-5.6767355040595421E-2</v>
      </c>
    </row>
    <row r="12992" spans="1:3" x14ac:dyDescent="0.55000000000000004">
      <c r="A12992">
        <v>0.12441234303190772</v>
      </c>
      <c r="B12992">
        <v>4.9636135833633377</v>
      </c>
      <c r="C12992">
        <v>-6.522495560316828E-2</v>
      </c>
    </row>
    <row r="12993" spans="1:3" x14ac:dyDescent="0.55000000000000004">
      <c r="A12993">
        <v>0.17183128402119191</v>
      </c>
      <c r="B12993">
        <v>4.698002135118589</v>
      </c>
      <c r="C12993">
        <v>-7.2255090072167669E-2</v>
      </c>
    </row>
    <row r="12994" spans="1:3" x14ac:dyDescent="0.55000000000000004">
      <c r="A12994">
        <v>0.21647109363308245</v>
      </c>
      <c r="B12994">
        <v>4.4087245740070449</v>
      </c>
      <c r="C12994">
        <v>-7.7474496424490641E-2</v>
      </c>
    </row>
    <row r="12995" spans="1:3" x14ac:dyDescent="0.55000000000000004">
      <c r="A12995">
        <v>0.25813148741710157</v>
      </c>
      <c r="B12995">
        <v>4.1030163609983763</v>
      </c>
      <c r="C12995">
        <v>-8.0759568279789251E-2</v>
      </c>
    </row>
    <row r="12996" spans="1:3" x14ac:dyDescent="0.55000000000000004">
      <c r="A12996">
        <v>0.29668573692341504</v>
      </c>
      <c r="B12996">
        <v>3.7879723158919214</v>
      </c>
      <c r="C12996">
        <v>-8.2306707655228767E-2</v>
      </c>
    </row>
    <row r="12997" spans="1:3" x14ac:dyDescent="0.55000000000000004">
      <c r="A12997">
        <v>0.33207353450210297</v>
      </c>
      <c r="B12997">
        <v>3.4695473596508668</v>
      </c>
      <c r="C12997">
        <v>-8.250952228320535E-2</v>
      </c>
    </row>
    <row r="12998" spans="1:3" x14ac:dyDescent="0.55000000000000004">
      <c r="A12998">
        <v>0.36428603491927358</v>
      </c>
      <c r="B12998">
        <v>3.1519434840784513</v>
      </c>
      <c r="C12998">
        <v>-8.1881717661109008E-2</v>
      </c>
    </row>
    <row r="12999" spans="1:3" x14ac:dyDescent="0.55000000000000004">
      <c r="A12999">
        <v>0.39334612980525907</v>
      </c>
      <c r="B12999">
        <v>2.8372324750376303</v>
      </c>
      <c r="C12999">
        <v>-8.1012179357949438E-2</v>
      </c>
    </row>
    <row r="13000" spans="1:3" x14ac:dyDescent="0.55000000000000004">
      <c r="A13000">
        <v>0.41928619634229647</v>
      </c>
      <c r="B13000">
        <v>2.5253341596464192</v>
      </c>
      <c r="C13000">
        <v>-8.0425872086776859E-2</v>
      </c>
    </row>
    <row r="13001" spans="1:3" x14ac:dyDescent="0.55000000000000004">
      <c r="A13001">
        <v>0.44212808004589277</v>
      </c>
      <c r="B13001">
        <v>2.2144059378575256</v>
      </c>
      <c r="C13001">
        <v>-8.0510060516170212E-2</v>
      </c>
    </row>
    <row r="13002" spans="1:3" x14ac:dyDescent="0.55000000000000004">
      <c r="A13002">
        <v>0.46186793152420358</v>
      </c>
      <c r="B13002">
        <v>1.9012768099830752</v>
      </c>
      <c r="C13002">
        <v>-8.1565057431267851E-2</v>
      </c>
    </row>
    <row r="13003" spans="1:3" x14ac:dyDescent="0.55000000000000004">
      <c r="A13003">
        <v>0.47846467680979188</v>
      </c>
      <c r="B13003">
        <v>1.581817684468527</v>
      </c>
      <c r="C13003">
        <v>-8.3786456810216736E-2</v>
      </c>
    </row>
    <row r="13004" spans="1:3" x14ac:dyDescent="0.55000000000000004">
      <c r="A13004">
        <v>0.49183268481731612</v>
      </c>
      <c r="B13004">
        <v>1.2514627154332976</v>
      </c>
      <c r="C13004">
        <v>-8.720472799062666E-2</v>
      </c>
    </row>
    <row r="13005" spans="1:3" x14ac:dyDescent="0.55000000000000004">
      <c r="A13005">
        <v>0.50184055565328123</v>
      </c>
      <c r="B13005">
        <v>0.90585449328173162</v>
      </c>
      <c r="C13005">
        <v>-9.1681515359045146E-2</v>
      </c>
    </row>
    <row r="13006" spans="1:3" x14ac:dyDescent="0.55000000000000004">
      <c r="A13006">
        <v>0.50831680987850336</v>
      </c>
      <c r="B13006">
        <v>0.54171077916929078</v>
      </c>
      <c r="C13006">
        <v>-9.6798667928967685E-2</v>
      </c>
    </row>
    <row r="13007" spans="1:3" x14ac:dyDescent="0.55000000000000004">
      <c r="A13007">
        <v>0.51106674555895881</v>
      </c>
      <c r="B13007">
        <v>0.15829664687666906</v>
      </c>
      <c r="C13007">
        <v>-0.10165585189122991</v>
      </c>
    </row>
    <row r="13008" spans="1:3" x14ac:dyDescent="0.55000000000000004">
      <c r="A13008">
        <v>0.50990715180394719</v>
      </c>
      <c r="B13008">
        <v>-0.24073890891480715</v>
      </c>
      <c r="C13008">
        <v>-0.10488429085798141</v>
      </c>
    </row>
    <row r="13009" spans="1:3" x14ac:dyDescent="0.55000000000000004">
      <c r="A13009">
        <v>0.50471831751268148</v>
      </c>
      <c r="B13009">
        <v>-0.64603494987741628</v>
      </c>
      <c r="C13009">
        <v>-0.10489626864647467</v>
      </c>
    </row>
    <row r="13010" spans="1:3" x14ac:dyDescent="0.55000000000000004">
      <c r="A13010">
        <v>0.49550434257258485</v>
      </c>
      <c r="B13010">
        <v>-1.0422875426523337</v>
      </c>
      <c r="C13010">
        <v>-0.10020341705482838</v>
      </c>
    </row>
    <row r="13011" spans="1:3" x14ac:dyDescent="0.55000000000000004">
      <c r="A13011">
        <v>0.48244918886441585</v>
      </c>
      <c r="B13011">
        <v>-1.4094886416177472</v>
      </c>
      <c r="C13011">
        <v>-8.9859263569091685E-2</v>
      </c>
    </row>
    <row r="13012" spans="1:3" x14ac:dyDescent="0.55000000000000004">
      <c r="A13012">
        <v>0.46595161372898658</v>
      </c>
      <c r="B13012">
        <v>-1.7259555167024505</v>
      </c>
      <c r="C13012">
        <v>-7.3943466806013575E-2</v>
      </c>
    </row>
    <row r="13013" spans="1:3" x14ac:dyDescent="0.55000000000000004">
      <c r="A13013">
        <v>0.4466214968031465</v>
      </c>
      <c r="B13013">
        <v>-1.9726619381029287</v>
      </c>
      <c r="C13013">
        <v>-5.3751368287401569E-2</v>
      </c>
    </row>
    <row r="13014" spans="1:3" x14ac:dyDescent="0.55000000000000004">
      <c r="A13014">
        <v>0.42523039905732624</v>
      </c>
      <c r="B13014">
        <v>-2.1376176338399375</v>
      </c>
      <c r="C13014">
        <v>-3.1629426607530486E-2</v>
      </c>
    </row>
    <row r="13015" spans="1:3" x14ac:dyDescent="0.55000000000000004">
      <c r="A13015">
        <v>0.40262224482928843</v>
      </c>
      <c r="B13015">
        <v>-2.219150206003432</v>
      </c>
      <c r="C13015">
        <v>-1.0571697700696492E-2</v>
      </c>
    </row>
    <row r="13016" spans="1:3" x14ac:dyDescent="0.55000000000000004">
      <c r="A13016">
        <v>0.37959999957303009</v>
      </c>
      <c r="B13016">
        <v>-2.2270524302403927</v>
      </c>
      <c r="C13016">
        <v>6.481519524215793E-3</v>
      </c>
    </row>
    <row r="13017" spans="1:3" x14ac:dyDescent="0.55000000000000004">
      <c r="A13017">
        <v>0.35681490715051323</v>
      </c>
      <c r="B13017">
        <v>-2.1807705887622202</v>
      </c>
      <c r="C13017">
        <v>1.7473884967591863E-2</v>
      </c>
    </row>
    <row r="13018" spans="1:3" x14ac:dyDescent="0.55000000000000004">
      <c r="A13018">
        <v>0.33468870666562095</v>
      </c>
      <c r="B13018">
        <v>-2.1050317580376969</v>
      </c>
      <c r="C13018">
        <v>2.1728408368082621E-2</v>
      </c>
    </row>
    <row r="13019" spans="1:3" x14ac:dyDescent="0.55000000000000004">
      <c r="A13019">
        <v>0.31338756398061535</v>
      </c>
      <c r="B13019">
        <v>-2.0244552582676842</v>
      </c>
      <c r="C13019">
        <v>1.9977854452834863E-2</v>
      </c>
    </row>
    <row r="13020" spans="1:3" x14ac:dyDescent="0.55000000000000004">
      <c r="A13020">
        <v>0.29284943706620981</v>
      </c>
      <c r="B13020">
        <v>-1.9586792583517474</v>
      </c>
      <c r="C13020">
        <v>1.4067694157898455E-2</v>
      </c>
    </row>
    <row r="13021" spans="1:3" x14ac:dyDescent="0.55000000000000004">
      <c r="A13021">
        <v>0.27285329881880871</v>
      </c>
      <c r="B13021">
        <v>-1.9192780973518631</v>
      </c>
      <c r="C13021">
        <v>6.3262815149195467E-3</v>
      </c>
    </row>
    <row r="13022" spans="1:3" x14ac:dyDescent="0.55000000000000004">
      <c r="A13022">
        <v>0.25310642700460156</v>
      </c>
      <c r="B13022">
        <v>-1.9094211524495119</v>
      </c>
      <c r="C13022">
        <v>-1.2243431596653332E-3</v>
      </c>
    </row>
    <row r="13023" spans="1:3" x14ac:dyDescent="0.55000000000000004">
      <c r="A13023">
        <v>0.23332077941562146</v>
      </c>
      <c r="B13023">
        <v>-1.926070631544722</v>
      </c>
      <c r="C13023">
        <v>-7.3933996432384332E-3</v>
      </c>
    </row>
    <row r="13024" spans="1:3" x14ac:dyDescent="0.55000000000000004">
      <c r="A13024">
        <v>0.21325854796452795</v>
      </c>
      <c r="B13024">
        <v>-1.9634604755964731</v>
      </c>
      <c r="C13024">
        <v>-1.1959521708599615E-2</v>
      </c>
    </row>
    <row r="13025" spans="1:3" x14ac:dyDescent="0.55000000000000004">
      <c r="A13025">
        <v>0.19274118451656924</v>
      </c>
      <c r="B13025">
        <v>-2.0165322722908918</v>
      </c>
      <c r="C13025">
        <v>-1.5510352356834607E-2</v>
      </c>
    </row>
    <row r="13026" spans="1:3" x14ac:dyDescent="0.55000000000000004">
      <c r="A13026">
        <v>0.17162833552019657</v>
      </c>
      <c r="B13026">
        <v>-2.0830876610781033</v>
      </c>
      <c r="C13026">
        <v>-1.8938606642757278E-2</v>
      </c>
    </row>
    <row r="13027" spans="1:3" x14ac:dyDescent="0.55000000000000004">
      <c r="A13027">
        <v>0.14978556220094325</v>
      </c>
      <c r="B13027">
        <v>-2.1636918268805516</v>
      </c>
      <c r="C13027">
        <v>-2.278197607072523E-2</v>
      </c>
    </row>
    <row r="13028" spans="1:3" x14ac:dyDescent="0.55000000000000004">
      <c r="A13028">
        <v>0.12706475853828161</v>
      </c>
      <c r="B13028">
        <v>-2.2595886182141531</v>
      </c>
      <c r="C13028">
        <v>-2.6854044288281791E-2</v>
      </c>
    </row>
    <row r="13029" spans="1:3" x14ac:dyDescent="0.55000000000000004">
      <c r="A13029">
        <v>0.10331123345877941</v>
      </c>
      <c r="B13029">
        <v>-2.3699429253246751</v>
      </c>
      <c r="C13029">
        <v>-3.0265162290663269E-2</v>
      </c>
    </row>
    <row r="13030" spans="1:3" x14ac:dyDescent="0.55000000000000004">
      <c r="A13030">
        <v>7.8397247272358805E-2</v>
      </c>
      <c r="B13030">
        <v>-2.4896195762888023</v>
      </c>
      <c r="C13030">
        <v>-3.1679274026172655E-2</v>
      </c>
    </row>
    <row r="13031" spans="1:3" x14ac:dyDescent="0.55000000000000004">
      <c r="A13031">
        <v>5.227200736638915E-2</v>
      </c>
      <c r="B13031">
        <v>-2.6084054990999164</v>
      </c>
      <c r="C13031">
        <v>-2.9804122873989928E-2</v>
      </c>
    </row>
    <row r="13032" spans="1:3" x14ac:dyDescent="0.55000000000000004">
      <c r="A13032">
        <v>2.5009683970553486E-2</v>
      </c>
      <c r="B13032">
        <v>-2.7122700644853492</v>
      </c>
      <c r="C13032">
        <v>-2.3956004137103647E-2</v>
      </c>
    </row>
    <row r="13033" spans="1:3" x14ac:dyDescent="0.55000000000000004">
      <c r="A13033">
        <v>-3.1650813859629124E-3</v>
      </c>
      <c r="B13033">
        <v>-2.7862571590905891</v>
      </c>
      <c r="C13033">
        <v>-1.4339593484656224E-2</v>
      </c>
    </row>
    <row r="13034" spans="1:3" x14ac:dyDescent="0.55000000000000004">
      <c r="A13034">
        <v>-3.1884897349536735E-2</v>
      </c>
      <c r="B13034">
        <v>-2.8178338100542382</v>
      </c>
      <c r="C13034">
        <v>-2.0044287532574546E-3</v>
      </c>
    </row>
    <row r="13035" spans="1:3" x14ac:dyDescent="0.55000000000000004">
      <c r="A13035">
        <v>-6.0679429461215656E-2</v>
      </c>
      <c r="B13035">
        <v>-2.7997127546830161</v>
      </c>
      <c r="C13035">
        <v>1.1383856999231589E-2</v>
      </c>
    </row>
    <row r="13036" spans="1:3" x14ac:dyDescent="0.55000000000000004">
      <c r="A13036">
        <v>-8.9038213306313257E-2</v>
      </c>
      <c r="B13036">
        <v>-2.7313443412138829</v>
      </c>
      <c r="C13036">
        <v>2.4003520572783484E-2</v>
      </c>
    </row>
    <row r="13037" spans="1:3" x14ac:dyDescent="0.55000000000000004">
      <c r="A13037">
        <v>-0.11647914210874197</v>
      </c>
      <c r="B13037">
        <v>-2.6184538536655464</v>
      </c>
      <c r="C13037">
        <v>3.4428408800061469E-2</v>
      </c>
    </row>
    <row r="13038" spans="1:3" x14ac:dyDescent="0.55000000000000004">
      <c r="A13038">
        <v>-0.14260263594347672</v>
      </c>
      <c r="B13038">
        <v>-2.4709756968658878</v>
      </c>
      <c r="C13038">
        <v>4.1906040889202772E-2</v>
      </c>
    </row>
    <row r="13039" spans="1:3" x14ac:dyDescent="0.55000000000000004">
      <c r="A13039">
        <v>-0.16712077996312055</v>
      </c>
      <c r="B13039">
        <v>-2.3004789442025175</v>
      </c>
      <c r="C13039">
        <v>4.6342795893079998E-2</v>
      </c>
    </row>
    <row r="13040" spans="1:3" x14ac:dyDescent="0.55000000000000004">
      <c r="A13040">
        <v>-0.18986128779396258</v>
      </c>
      <c r="B13040">
        <v>-2.1178475638339296</v>
      </c>
      <c r="C13040">
        <v>4.818690409066119E-2</v>
      </c>
    </row>
    <row r="13041" spans="1:3" x14ac:dyDescent="0.55000000000000004">
      <c r="A13041">
        <v>-0.21075098253436061</v>
      </c>
      <c r="B13041">
        <v>-1.9316626536396637</v>
      </c>
      <c r="C13041">
        <v>4.8182097045087205E-2</v>
      </c>
    </row>
    <row r="13042" spans="1:3" x14ac:dyDescent="0.55000000000000004">
      <c r="A13042">
        <v>-0.2297881207487566</v>
      </c>
      <c r="B13042">
        <v>-1.7476575710040076</v>
      </c>
      <c r="C13042">
        <v>4.7058628956805126E-2</v>
      </c>
    </row>
    <row r="13043" spans="1:3" x14ac:dyDescent="0.55000000000000004">
      <c r="A13043">
        <v>-0.24701458330492451</v>
      </c>
      <c r="B13043">
        <v>-1.5690128997902508</v>
      </c>
      <c r="C13043">
        <v>4.5407556971640464E-2</v>
      </c>
    </row>
    <row r="13044" spans="1:3" x14ac:dyDescent="0.55000000000000004">
      <c r="A13044">
        <v>-0.26249296998711341</v>
      </c>
      <c r="B13044">
        <v>-1.3968667174612786</v>
      </c>
      <c r="C13044">
        <v>4.3695021873583297E-2</v>
      </c>
    </row>
    <row r="13045" spans="1:3" x14ac:dyDescent="0.55000000000000004">
      <c r="A13045">
        <v>-0.27628864564740097</v>
      </c>
      <c r="B13045">
        <v>-1.2308044905775561</v>
      </c>
      <c r="C13045">
        <v>4.2258511710123972E-2</v>
      </c>
    </row>
    <row r="13046" spans="1:3" x14ac:dyDescent="0.55000000000000004">
      <c r="A13046">
        <v>-0.28845647457057599</v>
      </c>
      <c r="B13046">
        <v>-1.0692132172017237</v>
      </c>
      <c r="C13046">
        <v>4.1380863743205439E-2</v>
      </c>
    </row>
    <row r="13047" spans="1:3" x14ac:dyDescent="0.55000000000000004">
      <c r="A13047">
        <v>-0.29902945901967787</v>
      </c>
      <c r="B13047">
        <v>-0.90925915232640997</v>
      </c>
      <c r="C13047">
        <v>4.1411095301988013E-2</v>
      </c>
    </row>
    <row r="13048" spans="1:3" x14ac:dyDescent="0.55000000000000004">
      <c r="A13048">
        <v>-0.30800550736739768</v>
      </c>
      <c r="B13048">
        <v>-0.74676739381429103</v>
      </c>
      <c r="C13048">
        <v>4.2694369766396546E-2</v>
      </c>
    </row>
    <row r="13049" spans="1:3" x14ac:dyDescent="0.55000000000000004">
      <c r="A13049">
        <v>-0.31533474740267969</v>
      </c>
      <c r="B13049">
        <v>-0.57659277610648485</v>
      </c>
      <c r="C13049">
        <v>4.5387730496443096E-2</v>
      </c>
    </row>
    <row r="13050" spans="1:3" x14ac:dyDescent="0.55000000000000004">
      <c r="A13050">
        <v>-0.32091368211205679</v>
      </c>
      <c r="B13050">
        <v>-0.39349470617396681</v>
      </c>
      <c r="C13050">
        <v>4.9383527232603516E-2</v>
      </c>
    </row>
    <row r="13051" spans="1:3" x14ac:dyDescent="0.55000000000000004">
      <c r="A13051">
        <v>-0.32458944778846083</v>
      </c>
      <c r="B13051">
        <v>-0.19322775533309003</v>
      </c>
      <c r="C13051">
        <v>5.4274314817539748E-2</v>
      </c>
    </row>
    <row r="13052" spans="1:3" x14ac:dyDescent="0.55000000000000004">
      <c r="A13052">
        <v>-0.326175620694723</v>
      </c>
      <c r="B13052">
        <v>2.6278057076148442E-2</v>
      </c>
      <c r="C13052">
        <v>5.9341530114778308E-2</v>
      </c>
    </row>
    <row r="13053" spans="1:3" x14ac:dyDescent="0.55000000000000004">
      <c r="A13053">
        <v>-0.3254793886529902</v>
      </c>
      <c r="B13053">
        <v>0.26404438547742576</v>
      </c>
      <c r="C13053">
        <v>6.3725927649857989E-2</v>
      </c>
    </row>
    <row r="13054" spans="1:3" x14ac:dyDescent="0.55000000000000004">
      <c r="A13054">
        <v>-0.32233390176146315</v>
      </c>
      <c r="B13054">
        <v>0.51597014630070448</v>
      </c>
      <c r="C13054">
        <v>6.6670428883930155E-2</v>
      </c>
    </row>
    <row r="13055" spans="1:3" x14ac:dyDescent="0.55000000000000004">
      <c r="A13055">
        <v>-0.31662714763250061</v>
      </c>
      <c r="B13055">
        <v>0.77545801741791731</v>
      </c>
      <c r="C13055">
        <v>6.7640063412763851E-2</v>
      </c>
    </row>
    <row r="13056" spans="1:3" x14ac:dyDescent="0.55000000000000004">
      <c r="A13056">
        <v>-0.30832230189728155</v>
      </c>
      <c r="B13056">
        <v>1.034459670138528</v>
      </c>
      <c r="C13056">
        <v>6.6418763047179613E-2</v>
      </c>
    </row>
    <row r="13057" spans="1:3" x14ac:dyDescent="0.55000000000000004">
      <c r="A13057">
        <v>-0.29746574108896173</v>
      </c>
      <c r="B13057">
        <v>1.2848764400355508</v>
      </c>
      <c r="C13057">
        <v>6.3196542282542303E-2</v>
      </c>
    </row>
    <row r="13058" spans="1:3" x14ac:dyDescent="0.55000000000000004">
      <c r="A13058">
        <v>-0.28418009633769153</v>
      </c>
      <c r="B13058">
        <v>1.5199041548843253</v>
      </c>
      <c r="C13058">
        <v>5.8453413643324403E-2</v>
      </c>
    </row>
    <row r="13059" spans="1:3" x14ac:dyDescent="0.55000000000000004">
      <c r="A13059">
        <v>-0.2686465086768568</v>
      </c>
      <c r="B13059">
        <v>1.7347082836010501</v>
      </c>
      <c r="C13059">
        <v>5.2728847597216334E-2</v>
      </c>
    </row>
    <row r="13060" spans="1:3" x14ac:dyDescent="0.55000000000000004">
      <c r="A13060">
        <v>-0.25108416927846772</v>
      </c>
      <c r="B13060">
        <v>1.9264185593020431</v>
      </c>
      <c r="C13060">
        <v>4.6500073573069914E-2</v>
      </c>
    </row>
    <row r="13061" spans="1:3" x14ac:dyDescent="0.55000000000000004">
      <c r="A13061">
        <v>-0.23173212346917127</v>
      </c>
      <c r="B13061">
        <v>2.0937458896116241</v>
      </c>
      <c r="C13061">
        <v>4.0108275448452316E-2</v>
      </c>
    </row>
    <row r="13062" spans="1:3" x14ac:dyDescent="0.55000000000000004">
      <c r="A13062">
        <v>-0.21083632387741935</v>
      </c>
      <c r="B13062">
        <v>2.2363459008623887</v>
      </c>
      <c r="C13062">
        <v>3.3701254184448706E-2</v>
      </c>
    </row>
    <row r="13063" spans="1:3" x14ac:dyDescent="0.55000000000000004">
      <c r="A13063">
        <v>-0.18864360748653117</v>
      </c>
      <c r="B13063">
        <v>2.354253671947625</v>
      </c>
      <c r="C13063">
        <v>2.732761283689519E-2</v>
      </c>
    </row>
    <row r="13064" spans="1:3" x14ac:dyDescent="0.55000000000000004">
      <c r="A13064">
        <v>-0.16539932522074904</v>
      </c>
      <c r="B13064">
        <v>2.4477791637091881</v>
      </c>
      <c r="C13064">
        <v>2.1081026791243178E-2</v>
      </c>
    </row>
    <row r="13065" spans="1:3" x14ac:dyDescent="0.55000000000000004">
      <c r="A13065">
        <v>-0.14134368616318707</v>
      </c>
      <c r="B13065">
        <v>2.5177281805208525</v>
      </c>
      <c r="C13065">
        <v>1.5124468452889442E-2</v>
      </c>
    </row>
    <row r="13066" spans="1:3" x14ac:dyDescent="0.55000000000000004">
      <c r="A13066">
        <v>-0.11670543865058426</v>
      </c>
      <c r="B13066">
        <v>2.5656949758325012</v>
      </c>
      <c r="C13066">
        <v>9.7030653523116836E-3</v>
      </c>
    </row>
    <row r="13067" spans="1:3" x14ac:dyDescent="0.55000000000000004">
      <c r="A13067">
        <v>-9.1692283228550511E-2</v>
      </c>
      <c r="B13067">
        <v>2.5944300040634696</v>
      </c>
      <c r="C13067">
        <v>5.1701376657879317E-3</v>
      </c>
    </row>
    <row r="13068" spans="1:3" x14ac:dyDescent="0.55000000000000004">
      <c r="A13068">
        <v>-6.6477673526012762E-2</v>
      </c>
      <c r="B13068">
        <v>2.6080047944127704</v>
      </c>
      <c r="C13068">
        <v>1.8561513348854997E-3</v>
      </c>
    </row>
    <row r="13069" spans="1:3" x14ac:dyDescent="0.55000000000000004">
      <c r="A13069">
        <v>-4.1188732283952596E-2</v>
      </c>
      <c r="B13069">
        <v>2.6113455739964442</v>
      </c>
      <c r="C13069">
        <v>-1.2696935575820943E-4</v>
      </c>
    </row>
    <row r="13070" spans="1:3" x14ac:dyDescent="0.55000000000000004">
      <c r="A13070">
        <v>-1.5902075048015468E-2</v>
      </c>
      <c r="B13070">
        <v>2.6092881012630258</v>
      </c>
      <c r="C13070">
        <v>-9.3797512323688138E-4</v>
      </c>
    </row>
    <row r="13071" spans="1:3" x14ac:dyDescent="0.55000000000000004">
      <c r="A13071">
        <v>9.3501438335893902E-3</v>
      </c>
      <c r="B13071">
        <v>2.6055753121828564</v>
      </c>
      <c r="C13071">
        <v>-9.8375835511167005E-4</v>
      </c>
    </row>
    <row r="13072" spans="1:3" x14ac:dyDescent="0.55000000000000004">
      <c r="A13072">
        <v>3.4564653325506331E-2</v>
      </c>
      <c r="B13072">
        <v>2.6019977000756085</v>
      </c>
      <c r="C13072">
        <v>-8.6800774594827457E-4</v>
      </c>
    </row>
    <row r="13073" spans="1:3" x14ac:dyDescent="0.55000000000000004">
      <c r="A13073">
        <v>5.9744373472309965E-2</v>
      </c>
      <c r="B13073">
        <v>2.597990322324502</v>
      </c>
      <c r="C13073">
        <v>-1.20620434054584E-3</v>
      </c>
    </row>
    <row r="13074" spans="1:3" x14ac:dyDescent="0.55000000000000004">
      <c r="A13074">
        <v>8.4875329209832484E-2</v>
      </c>
      <c r="B13074">
        <v>2.5909732297812216</v>
      </c>
      <c r="C13074">
        <v>-2.425831137342592E-3</v>
      </c>
    </row>
    <row r="13075" spans="1:3" x14ac:dyDescent="0.55000000000000004">
      <c r="A13075">
        <v>0.10991026313713682</v>
      </c>
      <c r="B13075">
        <v>2.5771685227024022</v>
      </c>
      <c r="C13075">
        <v>-4.7194623817151272E-3</v>
      </c>
    </row>
    <row r="13076" spans="1:3" x14ac:dyDescent="0.55000000000000004">
      <c r="A13076">
        <v>0.13476121746710196</v>
      </c>
      <c r="B13076">
        <v>2.5525247340202024</v>
      </c>
      <c r="C13076">
        <v>-8.0361218223221186E-3</v>
      </c>
    </row>
    <row r="13077" spans="1:3" x14ac:dyDescent="0.55000000000000004">
      <c r="A13077">
        <v>0.15930156931173586</v>
      </c>
      <c r="B13077">
        <v>2.5136743613299202</v>
      </c>
      <c r="C13077">
        <v>-1.207276673372462E-2</v>
      </c>
    </row>
    <row r="13078" spans="1:3" x14ac:dyDescent="0.55000000000000004">
      <c r="A13078">
        <v>0.18337726417794739</v>
      </c>
      <c r="B13078">
        <v>2.4586394884887137</v>
      </c>
      <c r="C13078">
        <v>-1.6413192293814868E-2</v>
      </c>
    </row>
    <row r="13079" spans="1:3" x14ac:dyDescent="0.55000000000000004">
      <c r="A13079">
        <v>0.20682225737122562</v>
      </c>
      <c r="B13079">
        <v>2.3869175534398859</v>
      </c>
      <c r="C13079">
        <v>-2.070996249336312E-2</v>
      </c>
    </row>
    <row r="13080" spans="1:3" x14ac:dyDescent="0.55000000000000004">
      <c r="A13080">
        <v>0.22947186405270978</v>
      </c>
      <c r="B13080">
        <v>2.2991608111338544</v>
      </c>
      <c r="C13080">
        <v>-2.471278197145645E-2</v>
      </c>
    </row>
    <row r="13081" spans="1:3" x14ac:dyDescent="0.55000000000000004">
      <c r="A13081">
        <v>0.25117252342462654</v>
      </c>
      <c r="B13081">
        <v>2.1968522602124367</v>
      </c>
      <c r="C13081">
        <v>-2.8241954530312585E-2</v>
      </c>
    </row>
    <row r="13082" spans="1:3" x14ac:dyDescent="0.55000000000000004">
      <c r="A13082">
        <v>0.2717887200387597</v>
      </c>
      <c r="B13082">
        <v>2.0820419377814061</v>
      </c>
      <c r="C13082">
        <v>-3.1183678197964033E-2</v>
      </c>
    </row>
    <row r="13083" spans="1:3" x14ac:dyDescent="0.55000000000000004">
      <c r="A13083">
        <v>0.29120764439542418</v>
      </c>
      <c r="B13083">
        <v>1.9572408921902136</v>
      </c>
      <c r="C13083">
        <v>-3.3413136290230828E-2</v>
      </c>
    </row>
    <row r="13084" spans="1:3" x14ac:dyDescent="0.55000000000000004">
      <c r="A13084">
        <v>0.30934418901754668</v>
      </c>
      <c r="B13084">
        <v>1.8255509610092309</v>
      </c>
      <c r="C13084">
        <v>-3.4749353969076982E-2</v>
      </c>
    </row>
    <row r="13085" spans="1:3" x14ac:dyDescent="0.55000000000000004">
      <c r="A13085">
        <v>0.32614751779328116</v>
      </c>
      <c r="B13085">
        <v>1.6906539715924727</v>
      </c>
      <c r="C13085">
        <v>-3.5073104321170528E-2</v>
      </c>
    </row>
    <row r="13086" spans="1:3" x14ac:dyDescent="0.55000000000000004">
      <c r="A13086">
        <v>0.34160529991059907</v>
      </c>
      <c r="B13086">
        <v>1.5563614023151722</v>
      </c>
      <c r="C13086">
        <v>-3.44365071060036E-2</v>
      </c>
    </row>
    <row r="13087" spans="1:3" x14ac:dyDescent="0.55000000000000004">
      <c r="A13087">
        <v>0.3557417152579947</v>
      </c>
      <c r="B13087">
        <v>1.4259396206335579</v>
      </c>
      <c r="C13087">
        <v>-3.3069591072885686E-2</v>
      </c>
    </row>
    <row r="13088" spans="1:3" x14ac:dyDescent="0.55000000000000004">
      <c r="A13088">
        <v>0.36860845798439695</v>
      </c>
      <c r="B13088">
        <v>1.3013615743249374</v>
      </c>
      <c r="C13088">
        <v>-3.1411799356006902E-2</v>
      </c>
    </row>
    <row r="13089" spans="1:3" x14ac:dyDescent="0.55000000000000004">
      <c r="A13089">
        <v>0.38026778683013102</v>
      </c>
      <c r="B13089">
        <v>1.1825268273883169</v>
      </c>
      <c r="C13089">
        <v>-3.0096868830649624E-2</v>
      </c>
    </row>
    <row r="13090" spans="1:3" x14ac:dyDescent="0.55000000000000004">
      <c r="A13090">
        <v>0.39076870069734815</v>
      </c>
      <c r="B13090">
        <v>1.0668739855960441</v>
      </c>
      <c r="C13090">
        <v>-2.9764850523528848E-2</v>
      </c>
    </row>
    <row r="13091" spans="1:3" x14ac:dyDescent="0.55000000000000004">
      <c r="A13091">
        <v>0.40012284854498192</v>
      </c>
      <c r="B13091">
        <v>0.94971568895703062</v>
      </c>
      <c r="C13091">
        <v>-3.0876089765815608E-2</v>
      </c>
    </row>
    <row r="13092" spans="1:3" x14ac:dyDescent="0.55000000000000004">
      <c r="A13092">
        <v>0.40828691311723542</v>
      </c>
      <c r="B13092">
        <v>0.82504436927954372</v>
      </c>
      <c r="C13092">
        <v>-3.3653578804312217E-2</v>
      </c>
    </row>
    <row r="13093" spans="1:3" x14ac:dyDescent="0.55000000000000004">
      <c r="A13093">
        <v>0.41515406292787765</v>
      </c>
      <c r="B13093">
        <v>0.68647678768132059</v>
      </c>
      <c r="C13093">
        <v>-3.806877191940574E-2</v>
      </c>
    </row>
    <row r="13094" spans="1:3" x14ac:dyDescent="0.55000000000000004">
      <c r="A13094">
        <v>0.42055477898193405</v>
      </c>
      <c r="B13094">
        <v>0.52804985171971186</v>
      </c>
      <c r="C13094">
        <v>-4.3932747729460077E-2</v>
      </c>
    </row>
    <row r="13095" spans="1:3" x14ac:dyDescent="0.55000000000000004">
      <c r="A13095">
        <v>0.42426333089829021</v>
      </c>
      <c r="B13095">
        <v>0.34438201526539663</v>
      </c>
      <c r="C13095">
        <v>-5.1133420207556089E-2</v>
      </c>
    </row>
    <row r="13096" spans="1:3" x14ac:dyDescent="0.55000000000000004">
      <c r="A13096">
        <v>0.42600165599007905</v>
      </c>
      <c r="B13096">
        <v>0.13012332965805745</v>
      </c>
      <c r="C13096">
        <v>-5.9766520582992137E-2</v>
      </c>
    </row>
    <row r="13097" spans="1:3" x14ac:dyDescent="0.55000000000000004">
      <c r="A13097">
        <v>0.42543597714784848</v>
      </c>
      <c r="B13097">
        <v>-0.12067585569105443</v>
      </c>
      <c r="C13097">
        <v>-7.004672235133079E-2</v>
      </c>
    </row>
    <row r="13098" spans="1:3" x14ac:dyDescent="0.55000000000000004">
      <c r="A13098">
        <v>0.42216898444515283</v>
      </c>
      <c r="B13098">
        <v>-0.41472712137946405</v>
      </c>
      <c r="C13098">
        <v>-8.2153725727556193E-2</v>
      </c>
    </row>
    <row r="13099" spans="1:3" x14ac:dyDescent="0.55000000000000004">
      <c r="A13099">
        <v>0.41573358459572507</v>
      </c>
      <c r="B13099">
        <v>-0.75893379920904469</v>
      </c>
      <c r="C13099">
        <v>-9.600708060245447E-2</v>
      </c>
    </row>
    <row r="13100" spans="1:3" x14ac:dyDescent="0.55000000000000004">
      <c r="A13100">
        <v>0.40559705042083416</v>
      </c>
      <c r="B13100">
        <v>-1.1587773558178127</v>
      </c>
      <c r="C13100">
        <v>-0.11095128203148351</v>
      </c>
    </row>
    <row r="13101" spans="1:3" x14ac:dyDescent="0.55000000000000004">
      <c r="A13101">
        <v>0.39118680659412858</v>
      </c>
      <c r="B13101">
        <v>-1.6158115383898557</v>
      </c>
      <c r="C13101">
        <v>-0.12560885387537107</v>
      </c>
    </row>
    <row r="13102" spans="1:3" x14ac:dyDescent="0.55000000000000004">
      <c r="A13102">
        <v>0.37194306836250152</v>
      </c>
      <c r="B13102">
        <v>-2.1251721353431829</v>
      </c>
      <c r="C13102">
        <v>-0.138035347446227</v>
      </c>
    </row>
    <row r="13103" spans="1:3" x14ac:dyDescent="0.55000000000000004">
      <c r="A13103">
        <v>0.34739284215134131</v>
      </c>
      <c r="B13103">
        <v>-2.6740299384059889</v>
      </c>
      <c r="C13103">
        <v>-0.1460525423378341</v>
      </c>
    </row>
    <row r="13104" spans="1:3" x14ac:dyDescent="0.55000000000000004">
      <c r="A13104">
        <v>0.3172324472557369</v>
      </c>
      <c r="B13104">
        <v>-3.241634775933468</v>
      </c>
      <c r="C13104">
        <v>-0.14773878143415314</v>
      </c>
    </row>
    <row r="13105" spans="1:3" x14ac:dyDescent="0.55000000000000004">
      <c r="A13105">
        <v>0.28139981382694718</v>
      </c>
      <c r="B13105">
        <v>-3.8014110446382894</v>
      </c>
      <c r="C13105">
        <v>-0.14200048808179999</v>
      </c>
    </row>
    <row r="13106" spans="1:3" x14ac:dyDescent="0.55000000000000004">
      <c r="A13106">
        <v>0.24011562141010553</v>
      </c>
      <c r="B13106">
        <v>-4.3248003102971655</v>
      </c>
      <c r="C13106">
        <v>-0.12890492892589966</v>
      </c>
    </row>
    <row r="13107" spans="1:3" x14ac:dyDescent="0.55000000000000004">
      <c r="A13107">
        <v>0.19388083726109182</v>
      </c>
      <c r="B13107">
        <v>-4.7856913645668397</v>
      </c>
      <c r="C13107">
        <v>-0.10965151738345565</v>
      </c>
    </row>
    <row r="13108" spans="1:3" x14ac:dyDescent="0.55000000000000004">
      <c r="A13108">
        <v>0.14343118720110715</v>
      </c>
      <c r="B13108">
        <v>-5.1643261757219596</v>
      </c>
      <c r="C13108">
        <v>-8.6329233732030844E-2</v>
      </c>
    </row>
    <row r="13109" spans="1:3" x14ac:dyDescent="0.55000000000000004">
      <c r="A13109">
        <v>8.9657917065816675E-2</v>
      </c>
      <c r="B13109">
        <v>-5.4498867137197218</v>
      </c>
      <c r="C13109">
        <v>-6.1476427757493943E-2</v>
      </c>
    </row>
    <row r="13110" spans="1:3" x14ac:dyDescent="0.55000000000000004">
      <c r="A13110">
        <v>3.3511769224512503E-2</v>
      </c>
      <c r="B13110">
        <v>-5.6410779955616368</v>
      </c>
      <c r="C13110">
        <v>-3.748386305095075E-2</v>
      </c>
    </row>
    <row r="13111" spans="1:3" x14ac:dyDescent="0.55000000000000004">
      <c r="A13111">
        <v>-2.4087771502821126E-2</v>
      </c>
      <c r="B13111">
        <v>-5.7446443659575346</v>
      </c>
      <c r="C13111">
        <v>-1.6121918727464209E-2</v>
      </c>
    </row>
    <row r="13112" spans="1:3" x14ac:dyDescent="0.55000000000000004">
      <c r="A13112">
        <v>-8.2320160337089235E-2</v>
      </c>
      <c r="B13112">
        <v>-5.7725621725006055</v>
      </c>
      <c r="C13112">
        <v>1.6717083014438203E-3</v>
      </c>
    </row>
    <row r="13113" spans="1:3" x14ac:dyDescent="0.55000000000000004">
      <c r="A13113">
        <v>-0.14049984314425809</v>
      </c>
      <c r="B13113">
        <v>-5.7387485002663601</v>
      </c>
      <c r="C13113">
        <v>1.5830192440919284E-2</v>
      </c>
    </row>
    <row r="13114" spans="1:3" x14ac:dyDescent="0.55000000000000004">
      <c r="A13114">
        <v>-0.19807933595482863</v>
      </c>
      <c r="B13114">
        <v>-5.6560140090659159</v>
      </c>
      <c r="C13114">
        <v>2.6993043170076749E-2</v>
      </c>
    </row>
    <row r="13115" spans="1:3" x14ac:dyDescent="0.55000000000000004">
      <c r="A13115">
        <v>-0.25462570310241728</v>
      </c>
      <c r="B13115">
        <v>-5.5340214499936913</v>
      </c>
      <c r="C13115">
        <v>3.6150103347637866E-2</v>
      </c>
    </row>
    <row r="13116" spans="1:3" x14ac:dyDescent="0.55000000000000004">
      <c r="A13116">
        <v>-0.30978333325139246</v>
      </c>
      <c r="B13116">
        <v>-5.3785328671282171</v>
      </c>
      <c r="C13116">
        <v>4.4330529605506284E-2</v>
      </c>
    </row>
    <row r="13117" spans="1:3" x14ac:dyDescent="0.55000000000000004">
      <c r="A13117">
        <v>-0.36323471421262238</v>
      </c>
      <c r="B13117">
        <v>-5.1915949486822797</v>
      </c>
      <c r="C13117">
        <v>5.2428227354088822E-2</v>
      </c>
    </row>
    <row r="13118" spans="1:3" x14ac:dyDescent="0.55000000000000004">
      <c r="A13118">
        <v>-0.41466642856924535</v>
      </c>
      <c r="B13118">
        <v>-4.9723705107330529</v>
      </c>
      <c r="C13118">
        <v>6.1041978623771809E-2</v>
      </c>
    </row>
    <row r="13119" spans="1:3" x14ac:dyDescent="0.55000000000000004">
      <c r="A13119">
        <v>-0.46374639934625622</v>
      </c>
      <c r="B13119">
        <v>-4.7184898659496772</v>
      </c>
      <c r="C13119">
        <v>7.0366222609859336E-2</v>
      </c>
    </row>
    <row r="13120" spans="1:3" x14ac:dyDescent="0.55000000000000004">
      <c r="A13120">
        <v>-0.51011623446342924</v>
      </c>
      <c r="B13120">
        <v>-4.4275433007055094</v>
      </c>
      <c r="C13120">
        <v>8.0227237661448958E-2</v>
      </c>
    </row>
    <row r="13121" spans="1:3" x14ac:dyDescent="0.55000000000000004">
      <c r="A13121">
        <v>-0.55339765998228396</v>
      </c>
      <c r="B13121">
        <v>-4.098348725702186</v>
      </c>
      <c r="C13121">
        <v>9.0163329110457519E-2</v>
      </c>
    </row>
    <row r="13122" spans="1:3" x14ac:dyDescent="0.55000000000000004">
      <c r="A13122">
        <v>-0.59321014175459896</v>
      </c>
      <c r="B13122">
        <v>-3.7319284755439881</v>
      </c>
      <c r="C13122">
        <v>9.949518546417907E-2</v>
      </c>
    </row>
    <row r="13123" spans="1:3" x14ac:dyDescent="0.55000000000000004">
      <c r="A13123">
        <v>-0.62919661499282786</v>
      </c>
      <c r="B13123">
        <v>-3.3320576084428395</v>
      </c>
      <c r="C13123">
        <v>0.10747731303538019</v>
      </c>
    </row>
    <row r="13124" spans="1:3" x14ac:dyDescent="0.55000000000000004">
      <c r="A13124">
        <v>-0.66105164712851261</v>
      </c>
      <c r="B13124">
        <v>-2.9051613153167977</v>
      </c>
      <c r="C13124">
        <v>0.11348350121205339</v>
      </c>
    </row>
    <row r="13125" spans="1:3" x14ac:dyDescent="0.55000000000000004">
      <c r="A13125">
        <v>-0.68854525801223065</v>
      </c>
      <c r="B13125">
        <v>-2.4596281190127254</v>
      </c>
      <c r="C13125">
        <v>0.11712374325175227</v>
      </c>
    </row>
    <row r="13126" spans="1:3" x14ac:dyDescent="0.55000000000000004">
      <c r="A13126">
        <v>-0.71153763262194447</v>
      </c>
      <c r="B13126">
        <v>-2.0046889189009662</v>
      </c>
      <c r="C13126">
        <v>0.11835203320360964</v>
      </c>
    </row>
    <row r="13127" spans="1:3" x14ac:dyDescent="0.55000000000000004">
      <c r="A13127">
        <v>-0.72998058439830749</v>
      </c>
      <c r="B13127">
        <v>-1.5489211151828235</v>
      </c>
      <c r="C13127">
        <v>0.11755262710598802</v>
      </c>
    </row>
    <row r="13128" spans="1:3" x14ac:dyDescent="0.55000000000000004">
      <c r="A13128">
        <v>-0.74390299970311535</v>
      </c>
      <c r="B13128">
        <v>-1.0987497416751655</v>
      </c>
      <c r="C13128">
        <v>0.11545533019611237</v>
      </c>
    </row>
    <row r="13129" spans="1:3" x14ac:dyDescent="0.55000000000000004">
      <c r="A13129">
        <v>-0.75338336652558169</v>
      </c>
      <c r="B13129">
        <v>-0.6575178267378925</v>
      </c>
      <c r="C13129">
        <v>0.11292557815651344</v>
      </c>
    </row>
    <row r="13130" spans="1:3" x14ac:dyDescent="0.55000000000000004">
      <c r="A13130">
        <v>-0.75851692009973892</v>
      </c>
      <c r="B13130">
        <v>-0.22530794044031338</v>
      </c>
      <c r="C13130">
        <v>0.11078554311552544</v>
      </c>
    </row>
    <row r="13131" spans="1:3" x14ac:dyDescent="0.55000000000000004">
      <c r="A13131">
        <v>-0.75938444244992409</v>
      </c>
      <c r="B13131">
        <v>0.20056088662466454</v>
      </c>
      <c r="C13131">
        <v>0.10964345640050867</v>
      </c>
    </row>
    <row r="13132" spans="1:3" x14ac:dyDescent="0.55000000000000004">
      <c r="A13132">
        <v>-0.75602930189304562</v>
      </c>
      <c r="B13132">
        <v>0.62441125212222137</v>
      </c>
      <c r="C13132">
        <v>0.10974079075143585</v>
      </c>
    </row>
    <row r="13133" spans="1:3" x14ac:dyDescent="0.55000000000000004">
      <c r="A13133">
        <v>-0.74844810872091316</v>
      </c>
      <c r="B13133">
        <v>1.0507955428383813</v>
      </c>
      <c r="C13133">
        <v>0.11095501189668004</v>
      </c>
    </row>
    <row r="13134" spans="1:3" x14ac:dyDescent="0.55000000000000004">
      <c r="A13134">
        <v>-0.73659508578139421</v>
      </c>
      <c r="B13134">
        <v>1.4832871901678033</v>
      </c>
      <c r="C13134">
        <v>0.11290194841875584</v>
      </c>
    </row>
    <row r="13135" spans="1:3" x14ac:dyDescent="0.55000000000000004">
      <c r="A13135">
        <v>-0.72039672246182085</v>
      </c>
      <c r="B13135">
        <v>1.9235912849079668</v>
      </c>
      <c r="C13135">
        <v>0.11499872173660834</v>
      </c>
    </row>
    <row r="13136" spans="1:3" x14ac:dyDescent="0.55000000000000004">
      <c r="A13136">
        <v>-0.69977396954316196</v>
      </c>
      <c r="B13136">
        <v>2.3709675239678507</v>
      </c>
      <c r="C13136">
        <v>0.11656247860494641</v>
      </c>
    </row>
    <row r="13137" spans="1:3" x14ac:dyDescent="0.55000000000000004">
      <c r="A13137">
        <v>-0.67466809675053685</v>
      </c>
      <c r="B13137">
        <v>2.8221251943428269</v>
      </c>
      <c r="C13137">
        <v>0.11695598432205996</v>
      </c>
    </row>
    <row r="13138" spans="1:3" x14ac:dyDescent="0.55000000000000004">
      <c r="A13138">
        <v>-0.64506521726820232</v>
      </c>
      <c r="B13138">
        <v>3.2714547737392583</v>
      </c>
      <c r="C13138">
        <v>0.11561626174234541</v>
      </c>
    </row>
    <row r="13139" spans="1:3" x14ac:dyDescent="0.55000000000000004">
      <c r="A13139">
        <v>-0.61101816323486424</v>
      </c>
      <c r="B13139">
        <v>3.7112559557440226</v>
      </c>
      <c r="C13139">
        <v>0.11202410161415782</v>
      </c>
    </row>
    <row r="13140" spans="1:3" x14ac:dyDescent="0.55000000000000004">
      <c r="A13140">
        <v>-0.5726662489608989</v>
      </c>
      <c r="B13140">
        <v>4.132065058825475</v>
      </c>
      <c r="C13140">
        <v>0.10578599314849872</v>
      </c>
    </row>
    <row r="13141" spans="1:3" x14ac:dyDescent="0.55000000000000004">
      <c r="A13141">
        <v>-0.53025009946297275</v>
      </c>
      <c r="B13141">
        <v>4.5233530786479843</v>
      </c>
      <c r="C13141">
        <v>9.6744037815532771E-2</v>
      </c>
    </row>
    <row r="13142" spans="1:3" x14ac:dyDescent="0.55000000000000004">
      <c r="A13142">
        <v>-0.48411758433486557</v>
      </c>
      <c r="B13142">
        <v>4.8745548473711064</v>
      </c>
      <c r="C13142">
        <v>8.503741597490333E-2</v>
      </c>
    </row>
    <row r="13143" spans="1:3" x14ac:dyDescent="0.55000000000000004">
      <c r="A13143">
        <v>-0.43471811796476434</v>
      </c>
      <c r="B13143">
        <v>5.1764065159010304</v>
      </c>
      <c r="C13143">
        <v>7.1200507694829815E-2</v>
      </c>
    </row>
    <row r="13144" spans="1:3" x14ac:dyDescent="0.55000000000000004">
      <c r="A13144">
        <v>-0.38258189388276453</v>
      </c>
      <c r="B13144">
        <v>5.4225367819313171</v>
      </c>
      <c r="C13144">
        <v>5.6196110333268878E-2</v>
      </c>
    </row>
    <row r="13145" spans="1:3" x14ac:dyDescent="0.55000000000000004">
      <c r="A13145">
        <v>-0.32828334067582182</v>
      </c>
      <c r="B13145">
        <v>5.6107692226876518</v>
      </c>
      <c r="C13145">
        <v>4.1232689230051509E-2</v>
      </c>
    </row>
    <row r="13146" spans="1:3" x14ac:dyDescent="0.55000000000000004">
      <c r="A13146">
        <v>-0.27239531617231694</v>
      </c>
      <c r="B13146">
        <v>5.7435777091261908</v>
      </c>
      <c r="C13146">
        <v>2.7508763377888139E-2</v>
      </c>
    </row>
    <row r="13147" spans="1:3" x14ac:dyDescent="0.55000000000000004">
      <c r="A13147">
        <v>-0.21544348428223442</v>
      </c>
      <c r="B13147">
        <v>5.8276445768227427</v>
      </c>
      <c r="C13147">
        <v>1.6004108100658509E-2</v>
      </c>
    </row>
    <row r="13148" spans="1:3" x14ac:dyDescent="0.55000000000000004">
      <c r="A13148">
        <v>-0.15786927175254992</v>
      </c>
      <c r="B13148">
        <v>5.872558699321325</v>
      </c>
      <c r="C13148">
        <v>7.2433673126865153E-3</v>
      </c>
    </row>
    <row r="13149" spans="1:3" x14ac:dyDescent="0.55000000000000004">
      <c r="A13149">
        <v>-0.10001017535715391</v>
      </c>
      <c r="B13149">
        <v>5.8887472243968153</v>
      </c>
      <c r="C13149">
        <v>1.1357864530952271E-3</v>
      </c>
    </row>
    <row r="13150" spans="1:3" x14ac:dyDescent="0.55000000000000004">
      <c r="A13150">
        <v>-4.2102941458375606E-2</v>
      </c>
      <c r="B13150">
        <v>5.885283662009325</v>
      </c>
      <c r="C13150">
        <v>-2.928520608110833E-3</v>
      </c>
    </row>
    <row r="13151" spans="1:3" x14ac:dyDescent="0.55000000000000004">
      <c r="A13151">
        <v>1.5693713713900159E-2</v>
      </c>
      <c r="B13151">
        <v>5.8683697496408982</v>
      </c>
      <c r="C13151">
        <v>-5.8260924190250566E-3</v>
      </c>
    </row>
    <row r="13152" spans="1:3" x14ac:dyDescent="0.55000000000000004">
      <c r="A13152">
        <v>7.326611014715681E-2</v>
      </c>
      <c r="B13152">
        <v>5.8408280684044804</v>
      </c>
      <c r="C13152">
        <v>-8.4294361712533641E-3</v>
      </c>
    </row>
    <row r="13153" spans="1:3" x14ac:dyDescent="0.55000000000000004">
      <c r="A13153">
        <v>0.13051284791916487</v>
      </c>
      <c r="B13153">
        <v>5.8026671473634179</v>
      </c>
      <c r="C13153">
        <v>-1.132259335310613E-2</v>
      </c>
    </row>
    <row r="13154" spans="1:3" x14ac:dyDescent="0.55000000000000004">
      <c r="A13154">
        <v>0.18732281294440109</v>
      </c>
      <c r="B13154">
        <v>5.7525137719538417</v>
      </c>
      <c r="C13154">
        <v>-1.4636710689117715E-2</v>
      </c>
    </row>
    <row r="13155" spans="1:3" x14ac:dyDescent="0.55000000000000004">
      <c r="A13155">
        <v>0.24356980031389147</v>
      </c>
      <c r="B13155">
        <v>5.6891923234775454</v>
      </c>
      <c r="C13155">
        <v>-1.8138366161967418E-2</v>
      </c>
    </row>
    <row r="13156" spans="1:3" x14ac:dyDescent="0.55000000000000004">
      <c r="A13156">
        <v>0.299120844490118</v>
      </c>
      <c r="B13156">
        <v>5.6127334802535671</v>
      </c>
      <c r="C13156">
        <v>-2.1436604450857998E-2</v>
      </c>
    </row>
    <row r="13157" spans="1:3" x14ac:dyDescent="0.55000000000000004">
      <c r="A13157">
        <v>0.35385067174823387</v>
      </c>
      <c r="B13157">
        <v>5.5245829522523993</v>
      </c>
      <c r="C13157">
        <v>-2.4189962837531363E-2</v>
      </c>
    </row>
    <row r="13158" spans="1:3" x14ac:dyDescent="0.55000000000000004">
      <c r="A13158">
        <v>0.40765412032752513</v>
      </c>
      <c r="B13158">
        <v>5.4269609741204698</v>
      </c>
      <c r="C13158">
        <v>-2.6339011350838059E-2</v>
      </c>
    </row>
    <row r="13159" spans="1:3" x14ac:dyDescent="0.55000000000000004">
      <c r="A13159">
        <v>0.46044797212154215</v>
      </c>
      <c r="B13159">
        <v>5.3215119300120399</v>
      </c>
      <c r="C13159">
        <v>-2.8241239222883605E-2</v>
      </c>
    </row>
    <row r="13160" spans="1:3" x14ac:dyDescent="0.55000000000000004">
      <c r="A13160">
        <v>0.51215753294631317</v>
      </c>
      <c r="B13160">
        <v>5.207908085953231</v>
      </c>
      <c r="C13160">
        <v>-3.0559922298239155E-2</v>
      </c>
    </row>
    <row r="13161" spans="1:3" x14ac:dyDescent="0.55000000000000004">
      <c r="A13161">
        <v>0.5626918316138011</v>
      </c>
      <c r="B13161">
        <v>5.0831413429108441</v>
      </c>
      <c r="C13161">
        <v>-3.4019137247509573E-2</v>
      </c>
    </row>
    <row r="13162" spans="1:3" x14ac:dyDescent="0.55000000000000004">
      <c r="A13162">
        <v>0.61191643814047003</v>
      </c>
      <c r="B13162">
        <v>4.9417624586760072</v>
      </c>
      <c r="C13162">
        <v>-3.9158339064517989E-2</v>
      </c>
    </row>
    <row r="13163" spans="1:3" x14ac:dyDescent="0.55000000000000004">
      <c r="A13163">
        <v>0.65963339999882642</v>
      </c>
      <c r="B13163">
        <v>4.7770438142779907</v>
      </c>
      <c r="C13163">
        <v>-4.6099758449983118E-2</v>
      </c>
    </row>
    <row r="13164" spans="1:3" x14ac:dyDescent="0.55000000000000004">
      <c r="A13164">
        <v>0.70557685247348767</v>
      </c>
      <c r="B13164">
        <v>4.5827770052422041</v>
      </c>
      <c r="C13164">
        <v>-5.4452420139968379E-2</v>
      </c>
    </row>
    <row r="13165" spans="1:3" x14ac:dyDescent="0.55000000000000004">
      <c r="A13165">
        <v>0.74942760239118633</v>
      </c>
      <c r="B13165">
        <v>4.3549672227479066</v>
      </c>
      <c r="C13165">
        <v>-6.3461545954388437E-2</v>
      </c>
    </row>
    <row r="13166" spans="1:3" x14ac:dyDescent="0.55000000000000004">
      <c r="A13166">
        <v>0.79084141651618667</v>
      </c>
      <c r="B13166">
        <v>4.0927389300985908</v>
      </c>
      <c r="C13166">
        <v>-7.2267383988321734E-2</v>
      </c>
    </row>
    <row r="13167" spans="1:3" x14ac:dyDescent="0.55000000000000004">
      <c r="A13167">
        <v>0.82948143560736443</v>
      </c>
      <c r="B13167">
        <v>3.7982643455573024</v>
      </c>
      <c r="C13167">
        <v>-8.0152173227666074E-2</v>
      </c>
    </row>
    <row r="13168" spans="1:3" x14ac:dyDescent="0.55000000000000004">
      <c r="A13168">
        <v>0.86504507735595471</v>
      </c>
      <c r="B13168">
        <v>3.4757414236954256</v>
      </c>
      <c r="C13168">
        <v>-8.6785156928584933E-2</v>
      </c>
    </row>
    <row r="13169" spans="1:3" x14ac:dyDescent="0.55000000000000004">
      <c r="A13169">
        <v>0.89727636440150038</v>
      </c>
      <c r="B13169">
        <v>3.1296521825700827</v>
      </c>
      <c r="C13169">
        <v>-9.2350061045195123E-2</v>
      </c>
    </row>
    <row r="13170" spans="1:3" x14ac:dyDescent="0.55000000000000004">
      <c r="A13170">
        <v>0.92595922512372197</v>
      </c>
      <c r="B13170">
        <v>2.763001999482205</v>
      </c>
      <c r="C13170">
        <v>-9.7427466433002402E-2</v>
      </c>
    </row>
    <row r="13171" spans="1:3" x14ac:dyDescent="0.55000000000000004">
      <c r="A13171">
        <v>0.95089590870304819</v>
      </c>
      <c r="B13171">
        <v>2.3762793298585061</v>
      </c>
      <c r="C13171">
        <v>-0.10273954682978169</v>
      </c>
    </row>
    <row r="13172" spans="1:3" x14ac:dyDescent="0.55000000000000004">
      <c r="A13172">
        <v>0.97187995073637667</v>
      </c>
      <c r="B13172">
        <v>1.9674297850568141</v>
      </c>
      <c r="C13172">
        <v>-0.10888030037606307</v>
      </c>
    </row>
    <row r="13173" spans="1:3" x14ac:dyDescent="0.55000000000000004">
      <c r="A13173">
        <v>0.98867409000216699</v>
      </c>
      <c r="B13173">
        <v>1.5328556660980812</v>
      </c>
      <c r="C13173">
        <v>-0.11605454380547572</v>
      </c>
    </row>
    <row r="13174" spans="1:3" x14ac:dyDescent="0.55000000000000004">
      <c r="A13174">
        <v>1.0010027689423864</v>
      </c>
      <c r="B13174">
        <v>1.0691567797587269</v>
      </c>
      <c r="C13174">
        <v>-0.1239552317324923</v>
      </c>
    </row>
    <row r="13175" spans="1:3" x14ac:dyDescent="0.55000000000000004">
      <c r="A13175">
        <v>1.0085635745185699</v>
      </c>
      <c r="B13175">
        <v>0.57488000138019113</v>
      </c>
      <c r="C13175">
        <v>-0.13188161007834401</v>
      </c>
    </row>
    <row r="13176" spans="1:3" x14ac:dyDescent="0.55000000000000004">
      <c r="A13176">
        <v>1.0110535320888308</v>
      </c>
      <c r="B13176">
        <v>5.1595634183605021E-2</v>
      </c>
      <c r="C13176">
        <v>-0.13896951165901938</v>
      </c>
    </row>
    <row r="13177" spans="1:3" x14ac:dyDescent="0.55000000000000004">
      <c r="A13177">
        <v>1.0082017276475803</v>
      </c>
      <c r="B13177">
        <v>-0.49592392516715167</v>
      </c>
      <c r="C13177">
        <v>-0.14442570539623772</v>
      </c>
    </row>
    <row r="13178" spans="1:3" x14ac:dyDescent="0.55000000000000004">
      <c r="A13178">
        <v>0.99979911935637467</v>
      </c>
      <c r="B13178">
        <v>-1.0604540227634975</v>
      </c>
      <c r="C13178">
        <v>-0.14777413808013179</v>
      </c>
    </row>
    <row r="13179" spans="1:3" x14ac:dyDescent="0.55000000000000004">
      <c r="A13179">
        <v>0.98571643937173936</v>
      </c>
      <c r="B13179">
        <v>-1.6338124616200167</v>
      </c>
      <c r="C13179">
        <v>-0.14899524020999197</v>
      </c>
    </row>
    <row r="13180" spans="1:3" x14ac:dyDescent="0.55000000000000004">
      <c r="A13180">
        <v>0.96590526349393913</v>
      </c>
      <c r="B13180">
        <v>-2.2084453074596722</v>
      </c>
      <c r="C13180">
        <v>-0.14843376902378416</v>
      </c>
    </row>
    <row r="13181" spans="1:3" x14ac:dyDescent="0.55000000000000004">
      <c r="A13181">
        <v>0.94038542382012313</v>
      </c>
      <c r="B13181">
        <v>-2.7784082870150755</v>
      </c>
      <c r="C13181">
        <v>-0.14657812515603111</v>
      </c>
    </row>
    <row r="13182" spans="1:3" x14ac:dyDescent="0.55000000000000004">
      <c r="A13182">
        <v>0.90922687822794401</v>
      </c>
      <c r="B13182">
        <v>-3.3394787849870742</v>
      </c>
      <c r="C13182">
        <v>-0.14383103528496188</v>
      </c>
    </row>
    <row r="13183" spans="1:3" x14ac:dyDescent="0.55000000000000004">
      <c r="A13183">
        <v>0.87253485511061901</v>
      </c>
      <c r="B13183">
        <v>-3.8884193894831176</v>
      </c>
      <c r="C13183">
        <v>-0.14029971238379768</v>
      </c>
    </row>
    <row r="13184" spans="1:3" x14ac:dyDescent="0.55000000000000004">
      <c r="A13184">
        <v>0.83044595177843261</v>
      </c>
      <c r="B13184">
        <v>-4.4217062237185516</v>
      </c>
      <c r="C13184">
        <v>-0.13572866972564016</v>
      </c>
    </row>
    <row r="13185" spans="1:3" x14ac:dyDescent="0.55000000000000004">
      <c r="A13185">
        <v>0.78313744948677422</v>
      </c>
      <c r="B13185">
        <v>-4.9344441546209099</v>
      </c>
      <c r="C13185">
        <v>-0.1296636340540484</v>
      </c>
    </row>
    <row r="13186" spans="1:3" x14ac:dyDescent="0.55000000000000004">
      <c r="A13186">
        <v>0.73084400596694732</v>
      </c>
      <c r="B13186">
        <v>-5.4201013975059658</v>
      </c>
      <c r="C13186">
        <v>-0.12171175046202622</v>
      </c>
    </row>
    <row r="13187" spans="1:3" x14ac:dyDescent="0.55000000000000004">
      <c r="A13187">
        <v>0.67387208690891731</v>
      </c>
      <c r="B13187">
        <v>-5.8712012508269815</v>
      </c>
      <c r="C13187">
        <v>-0.11177678645361351</v>
      </c>
    </row>
    <row r="13188" spans="1:3" x14ac:dyDescent="0.55000000000000004">
      <c r="A13188">
        <v>0.61260303790680404</v>
      </c>
      <c r="B13188">
        <v>-6.2808485714704503</v>
      </c>
      <c r="C13188">
        <v>-0.10025598820656692</v>
      </c>
    </row>
    <row r="13189" spans="1:3" x14ac:dyDescent="0.55000000000000004">
      <c r="A13189">
        <v>0.54747760764371278</v>
      </c>
      <c r="B13189">
        <v>-6.6447105523910777</v>
      </c>
      <c r="C13189">
        <v>-8.8078370448002249E-2</v>
      </c>
    </row>
    <row r="13190" spans="1:3" x14ac:dyDescent="0.55000000000000004">
      <c r="A13190">
        <v>0.47896083759143893</v>
      </c>
      <c r="B13190">
        <v>-6.9626336773186503</v>
      </c>
      <c r="C13190">
        <v>-7.6478112433764067E-2</v>
      </c>
    </row>
    <row r="13191" spans="1:3" x14ac:dyDescent="0.55000000000000004">
      <c r="A13191">
        <v>0.40749561138767781</v>
      </c>
      <c r="B13191">
        <v>-7.2391171358536814</v>
      </c>
      <c r="C13191">
        <v>-6.6629267760351329E-2</v>
      </c>
    </row>
    <row r="13192" spans="1:3" x14ac:dyDescent="0.55000000000000004">
      <c r="A13192">
        <v>0.3334584557404085</v>
      </c>
      <c r="B13192">
        <v>-7.4824006526010844</v>
      </c>
      <c r="C13192">
        <v>-5.9293877554039233E-2</v>
      </c>
    </row>
    <row r="13193" spans="1:3" x14ac:dyDescent="0.55000000000000004">
      <c r="A13193">
        <v>0.25713104033536949</v>
      </c>
      <c r="B13193">
        <v>-7.7023325433524761</v>
      </c>
      <c r="C13193">
        <v>-5.4542504822457517E-2</v>
      </c>
    </row>
    <row r="13194" spans="1:3" x14ac:dyDescent="0.55000000000000004">
      <c r="A13194">
        <v>0.17869771010490354</v>
      </c>
      <c r="B13194">
        <v>-7.907557263897516</v>
      </c>
      <c r="C13194">
        <v>-5.1681470614933882E-2</v>
      </c>
    </row>
    <row r="13195" spans="1:3" x14ac:dyDescent="0.55000000000000004">
      <c r="A13195">
        <v>9.8271534808288971E-2</v>
      </c>
      <c r="B13195">
        <v>-8.1029887700434404</v>
      </c>
      <c r="C13195">
        <v>-4.947355327011986E-2</v>
      </c>
    </row>
    <row r="13196" spans="1:3" x14ac:dyDescent="0.55000000000000004">
      <c r="A13196">
        <v>1.5940873937923334E-2</v>
      </c>
      <c r="B13196">
        <v>-8.2884238778496897</v>
      </c>
      <c r="C13196">
        <v>-4.6507351391499668E-2</v>
      </c>
    </row>
    <row r="13197" spans="1:3" x14ac:dyDescent="0.55000000000000004">
      <c r="A13197">
        <v>-6.8177308001530212E-2</v>
      </c>
      <c r="B13197">
        <v>-8.4585845829907242</v>
      </c>
      <c r="C13197">
        <v>-4.1567547749822346E-2</v>
      </c>
    </row>
    <row r="13198" spans="1:3" x14ac:dyDescent="0.55000000000000004">
      <c r="A13198">
        <v>-0.15389159277952941</v>
      </c>
      <c r="B13198">
        <v>-8.604512009279647</v>
      </c>
      <c r="C13198">
        <v>-3.3964246395583049E-2</v>
      </c>
    </row>
    <row r="13199" spans="1:3" x14ac:dyDescent="0.55000000000000004">
      <c r="A13199">
        <v>-0.2409099976144522</v>
      </c>
      <c r="B13199">
        <v>-8.7159007399783395</v>
      </c>
      <c r="C13199">
        <v>-2.3690376119268514E-2</v>
      </c>
    </row>
    <row r="13200" spans="1:3" x14ac:dyDescent="0.55000000000000004">
      <c r="A13200">
        <v>-0.3288392799347577</v>
      </c>
      <c r="B13200">
        <v>-8.7834989836677266</v>
      </c>
      <c r="C13200">
        <v>-1.1298362850393776E-2</v>
      </c>
    </row>
    <row r="13201" spans="1:3" x14ac:dyDescent="0.55000000000000004">
      <c r="A13201">
        <v>-0.4172053251761994</v>
      </c>
      <c r="B13201">
        <v>-8.8007187051575766</v>
      </c>
      <c r="C13201">
        <v>2.3854635285253238E-3</v>
      </c>
    </row>
    <row r="13202" spans="1:3" x14ac:dyDescent="0.55000000000000004">
      <c r="A13202">
        <v>-0.50548407192146372</v>
      </c>
      <c r="B13202">
        <v>-8.764104375046438</v>
      </c>
      <c r="C13202">
        <v>1.6566053092147273E-2</v>
      </c>
    </row>
    <row r="13203" spans="1:3" x14ac:dyDescent="0.55000000000000004">
      <c r="A13203">
        <v>-0.59313130005322368</v>
      </c>
      <c r="B13203">
        <v>-8.6726799445891221</v>
      </c>
      <c r="C13203">
        <v>3.0755080684931144E-2</v>
      </c>
    </row>
    <row r="13204" spans="1:3" x14ac:dyDescent="0.55000000000000004">
      <c r="A13204">
        <v>-0.67960105866201459</v>
      </c>
      <c r="B13204">
        <v>-8.5265220797301975</v>
      </c>
      <c r="C13204">
        <v>4.489598808262827E-2</v>
      </c>
    </row>
    <row r="13205" spans="1:3" x14ac:dyDescent="0.55000000000000004">
      <c r="A13205">
        <v>-0.76434819917417962</v>
      </c>
      <c r="B13205">
        <v>-8.3252913266230735</v>
      </c>
      <c r="C13205">
        <v>5.9260716424164736E-2</v>
      </c>
    </row>
    <row r="13206" spans="1:3" x14ac:dyDescent="0.55000000000000004">
      <c r="A13206">
        <v>-0.84681851751452597</v>
      </c>
      <c r="B13206">
        <v>-8.0673456460085298</v>
      </c>
      <c r="C13206">
        <v>7.4251540622700327E-2</v>
      </c>
    </row>
    <row r="13207" spans="1:3" x14ac:dyDescent="0.55000000000000004">
      <c r="A13207">
        <v>-0.92643377915135827</v>
      </c>
      <c r="B13207">
        <v>-7.7495881842648053</v>
      </c>
      <c r="C13207">
        <v>9.0219195269496608E-2</v>
      </c>
    </row>
    <row r="13208" spans="1:3" x14ac:dyDescent="0.55000000000000004">
      <c r="A13208">
        <v>-1.0025787403818767</v>
      </c>
      <c r="B13208">
        <v>-7.3680058080391255</v>
      </c>
      <c r="C13208">
        <v>0.10728721064441635</v>
      </c>
    </row>
    <row r="13209" spans="1:3" x14ac:dyDescent="0.55000000000000004">
      <c r="A13209">
        <v>-1.0745966530517059</v>
      </c>
      <c r="B13209">
        <v>-6.9187093937669522</v>
      </c>
      <c r="C13209">
        <v>0.12526786920660513</v>
      </c>
    </row>
    <row r="13210" spans="1:3" x14ac:dyDescent="0.55000000000000004">
      <c r="A13210">
        <v>-1.1417961715046732</v>
      </c>
      <c r="B13210">
        <v>-6.398956725482984</v>
      </c>
      <c r="C13210">
        <v>0.14375525102319209</v>
      </c>
    </row>
    <row r="13211" spans="1:3" x14ac:dyDescent="0.55000000000000004">
      <c r="A13211">
        <v>-1.2034665119170662</v>
      </c>
      <c r="B13211">
        <v>-5.8077094926481028</v>
      </c>
      <c r="C13211">
        <v>0.1622733374006593</v>
      </c>
    </row>
    <row r="13212" spans="1:3" x14ac:dyDescent="0.55000000000000004">
      <c r="A13212">
        <v>-1.2588955461827833</v>
      </c>
      <c r="B13212">
        <v>-5.1457342731389799</v>
      </c>
      <c r="C13212">
        <v>0.18036393977797574</v>
      </c>
    </row>
    <row r="13213" spans="1:3" x14ac:dyDescent="0.55000000000000004">
      <c r="A13213">
        <v>-1.3073872771005259</v>
      </c>
      <c r="B13213">
        <v>-4.4154178722544408</v>
      </c>
      <c r="C13213">
        <v>0.19764661968607145</v>
      </c>
    </row>
    <row r="13214" spans="1:3" x14ac:dyDescent="0.55000000000000004">
      <c r="A13214">
        <v>-1.3482764795675362</v>
      </c>
      <c r="B13214">
        <v>-3.6204586564917727</v>
      </c>
      <c r="C13214">
        <v>0.21382295369005086</v>
      </c>
    </row>
    <row r="13215" spans="1:3" x14ac:dyDescent="0.55000000000000004">
      <c r="A13215">
        <v>-1.3809405547552487</v>
      </c>
      <c r="B13215">
        <v>-2.7657467932339306</v>
      </c>
      <c r="C13215">
        <v>0.22857449106038502</v>
      </c>
    </row>
    <row r="13216" spans="1:3" x14ac:dyDescent="0.55000000000000004">
      <c r="A13216">
        <v>-1.4048121323487397</v>
      </c>
      <c r="B13216">
        <v>-1.8576253872610091</v>
      </c>
      <c r="C13216">
        <v>0.24146764453636527</v>
      </c>
    </row>
    <row r="13217" spans="1:3" x14ac:dyDescent="0.55000000000000004">
      <c r="A13217">
        <v>-1.4193957448942531</v>
      </c>
      <c r="B13217">
        <v>-0.90431488953043249</v>
      </c>
      <c r="C13217">
        <v>0.25196429010679033</v>
      </c>
    </row>
    <row r="13218" spans="1:3" x14ac:dyDescent="0.55000000000000004">
      <c r="A13218">
        <v>-1.4242883969759716</v>
      </c>
      <c r="B13218">
        <v>8.3798588505279881E-2</v>
      </c>
      <c r="C13218">
        <v>0.25948160949761567</v>
      </c>
    </row>
    <row r="13219" spans="1:3" x14ac:dyDescent="0.55000000000000004">
      <c r="A13219">
        <v>-1.4192017755417956</v>
      </c>
      <c r="B13219">
        <v>1.0941669723976724</v>
      </c>
      <c r="C13219">
        <v>0.26348339251708019</v>
      </c>
    </row>
    <row r="13220" spans="1:3" x14ac:dyDescent="0.55000000000000004">
      <c r="A13220">
        <v>-1.4039824513903572</v>
      </c>
      <c r="B13220">
        <v>2.1125466702431277</v>
      </c>
      <c r="C13220">
        <v>0.26362825233046411</v>
      </c>
    </row>
    <row r="13221" spans="1:3" x14ac:dyDescent="0.55000000000000004">
      <c r="A13221">
        <v>-1.378624685845286</v>
      </c>
      <c r="B13221">
        <v>3.1239640212435953</v>
      </c>
      <c r="C13221">
        <v>0.25987969332195177</v>
      </c>
    </row>
    <row r="13222" spans="1:3" x14ac:dyDescent="0.55000000000000004">
      <c r="A13222">
        <v>-1.3432718897985063</v>
      </c>
      <c r="B13222">
        <v>4.1138706116171067</v>
      </c>
      <c r="C13222">
        <v>0.25249431825854063</v>
      </c>
    </row>
    <row r="13223" spans="1:3" x14ac:dyDescent="0.55000000000000004">
      <c r="A13223">
        <v>-1.298206988103384</v>
      </c>
      <c r="B13223">
        <v>5.0691153545788286</v>
      </c>
      <c r="C13223">
        <v>0.24193877851253709</v>
      </c>
    </row>
    <row r="13224" spans="1:3" x14ac:dyDescent="0.55000000000000004">
      <c r="A13224">
        <v>-1.2438347943511745</v>
      </c>
      <c r="B13224">
        <v>5.9785190100365577</v>
      </c>
      <c r="C13224">
        <v>0.22876704729374112</v>
      </c>
    </row>
    <row r="13225" spans="1:3" x14ac:dyDescent="0.55000000000000004">
      <c r="A13225">
        <v>-1.1806611617389342</v>
      </c>
      <c r="B13225">
        <v>6.8329007457466417</v>
      </c>
      <c r="C13225">
        <v>0.21345952398477022</v>
      </c>
    </row>
    <row r="13226" spans="1:3" x14ac:dyDescent="0.55000000000000004">
      <c r="A13226">
        <v>-1.1092748187834731</v>
      </c>
      <c r="B13226">
        <v>7.6245755990162047</v>
      </c>
      <c r="C13226">
        <v>0.19631006880485871</v>
      </c>
    </row>
    <row r="13227" spans="1:3" x14ac:dyDescent="0.55000000000000004">
      <c r="A13227">
        <v>-1.0303360478893557</v>
      </c>
      <c r="B13227">
        <v>8.3466201031592977</v>
      </c>
      <c r="C13227">
        <v>0.17741897060668047</v>
      </c>
    </row>
    <row r="13228" spans="1:3" x14ac:dyDescent="0.55000000000000004">
      <c r="A13228">
        <v>-0.94457265821412784</v>
      </c>
      <c r="B13228">
        <v>8.9922269550150311</v>
      </c>
      <c r="C13228">
        <v>0.15674606658572818</v>
      </c>
    </row>
    <row r="13229" spans="1:3" x14ac:dyDescent="0.55000000000000004">
      <c r="A13229">
        <v>-0.85278126525459297</v>
      </c>
      <c r="B13229">
        <v>9.5543398601598692</v>
      </c>
      <c r="C13229">
        <v>0.13420264208137253</v>
      </c>
    </row>
    <row r="13230" spans="1:3" x14ac:dyDescent="0.55000000000000004">
      <c r="A13230">
        <v>-0.75583032450059351</v>
      </c>
      <c r="B13230">
        <v>10.025708379708727</v>
      </c>
      <c r="C13230">
        <v>0.10977692290250826</v>
      </c>
    </row>
    <row r="13231" spans="1:3" x14ac:dyDescent="0.55000000000000004">
      <c r="A13231">
        <v>-0.65466029290757011</v>
      </c>
      <c r="B13231">
        <v>10.399375193900168</v>
      </c>
      <c r="C13231">
        <v>8.363240121314508E-2</v>
      </c>
    </row>
    <row r="13232" spans="1:3" x14ac:dyDescent="0.55000000000000004">
      <c r="A13232">
        <v>-0.5502771916851078</v>
      </c>
      <c r="B13232">
        <v>10.669449326706495</v>
      </c>
      <c r="C13232">
        <v>5.6157522599653141E-2</v>
      </c>
    </row>
    <row r="13233" spans="1:3" x14ac:dyDescent="0.55000000000000004">
      <c r="A13233">
        <v>-0.44373754452826025</v>
      </c>
      <c r="B13233">
        <v>10.832026064305502</v>
      </c>
      <c r="C13233">
        <v>2.7991927503352908E-2</v>
      </c>
    </row>
    <row r="13234" spans="1:3" x14ac:dyDescent="0.55000000000000004">
      <c r="A13234">
        <v>-0.33612377777356856</v>
      </c>
      <c r="B13234">
        <v>10.886113320659268</v>
      </c>
      <c r="C13234">
        <v>3.5467998386819497E-6</v>
      </c>
    </row>
    <row r="13235" spans="1:3" x14ac:dyDescent="0.55000000000000004">
      <c r="A13235">
        <v>-0.22851100963211457</v>
      </c>
      <c r="B13235">
        <v>10.834354613769278</v>
      </c>
      <c r="C13235">
        <v>-2.6793767757389834E-2</v>
      </c>
    </row>
    <row r="13236" spans="1:3" x14ac:dyDescent="0.55000000000000004">
      <c r="A13236">
        <v>-0.12192824447972739</v>
      </c>
      <c r="B13236">
        <v>10.683400106681356</v>
      </c>
      <c r="C13236">
        <v>-5.134003508314957E-2</v>
      </c>
    </row>
    <row r="13237" spans="1:3" x14ac:dyDescent="0.55000000000000004">
      <c r="A13237">
        <v>-1.7317881408730362E-2</v>
      </c>
      <c r="B13237">
        <v>10.443830766308016</v>
      </c>
      <c r="C13237">
        <v>-7.2660658691871161E-2</v>
      </c>
    </row>
    <row r="13238" spans="1:3" x14ac:dyDescent="0.55000000000000004">
      <c r="A13238">
        <v>8.450128216898975E-2</v>
      </c>
      <c r="B13238">
        <v>10.12946614668191</v>
      </c>
      <c r="C13238">
        <v>-9.0053947739860973E-2</v>
      </c>
    </row>
    <row r="13239" spans="1:3" x14ac:dyDescent="0.55000000000000004">
      <c r="A13239">
        <v>0.18286055236930615</v>
      </c>
      <c r="B13239">
        <v>9.7559699545147609</v>
      </c>
      <c r="C13239">
        <v>-0.10326706269862175</v>
      </c>
    </row>
    <row r="13240" spans="1:3" x14ac:dyDescent="0.55000000000000004">
      <c r="A13240">
        <v>0.27725077418665034</v>
      </c>
      <c r="B13240">
        <v>9.3389265795691845</v>
      </c>
      <c r="C13240">
        <v>-0.11259389741813605</v>
      </c>
    </row>
    <row r="13241" spans="1:3" x14ac:dyDescent="0.55000000000000004">
      <c r="A13241">
        <v>0.36731097208261065</v>
      </c>
      <c r="B13241">
        <v>8.8917340250479739</v>
      </c>
      <c r="C13241">
        <v>-0.11887222811044124</v>
      </c>
    </row>
    <row r="13242" spans="1:3" x14ac:dyDescent="0.55000000000000004">
      <c r="A13242">
        <v>0.45279647599516065</v>
      </c>
      <c r="B13242">
        <v>8.4237946842989491</v>
      </c>
      <c r="C13242">
        <v>-0.12333239960644536</v>
      </c>
    </row>
    <row r="13243" spans="1:3" x14ac:dyDescent="0.55000000000000004">
      <c r="A13243">
        <v>0.53353238783751089</v>
      </c>
      <c r="B13243">
        <v>7.9395765433865684</v>
      </c>
      <c r="C13243">
        <v>-0.12729810811217812</v>
      </c>
    </row>
    <row r="13244" spans="1:3" x14ac:dyDescent="0.55000000000000004">
      <c r="A13244">
        <v>0.60936357583450695</v>
      </c>
      <c r="B13244">
        <v>7.4389124248739495</v>
      </c>
      <c r="C13244">
        <v>-0.13184481037261411</v>
      </c>
    </row>
    <row r="13245" spans="1:3" x14ac:dyDescent="0.55000000000000004">
      <c r="A13245">
        <v>0.68011407006900826</v>
      </c>
      <c r="B13245">
        <v>6.9185117804741729</v>
      </c>
      <c r="C13245">
        <v>-0.1375137012214733</v>
      </c>
    </row>
    <row r="13246" spans="1:3" x14ac:dyDescent="0.55000000000000004">
      <c r="A13246">
        <v>0.74556670133828407</v>
      </c>
      <c r="B13246">
        <v>6.3743389140574926</v>
      </c>
      <c r="C13246">
        <v>-0.14414927311428247</v>
      </c>
    </row>
    <row r="13247" spans="1:3" x14ac:dyDescent="0.55000000000000004">
      <c r="A13247">
        <v>0.80546895494761772</v>
      </c>
      <c r="B13247">
        <v>5.8042114270243568</v>
      </c>
      <c r="C13247">
        <v>-0.15094776986353109</v>
      </c>
    </row>
    <row r="13248" spans="1:3" x14ac:dyDescent="0.55000000000000004">
      <c r="A13248">
        <v>0.85956310019651139</v>
      </c>
      <c r="B13248">
        <v>5.2097698042164495</v>
      </c>
      <c r="C13248">
        <v>-0.15673422951944369</v>
      </c>
    </row>
    <row r="13249" spans="1:3" x14ac:dyDescent="0.55000000000000004">
      <c r="A13249">
        <v>0.90763024914464441</v>
      </c>
      <c r="B13249">
        <v>4.5971341839769062</v>
      </c>
      <c r="C13249">
        <v>-0.16036495279916052</v>
      </c>
    </row>
    <row r="13250" spans="1:3" x14ac:dyDescent="0.55000000000000004">
      <c r="A13250">
        <v>0.94953324951383278</v>
      </c>
      <c r="B13250">
        <v>3.9760302457927468</v>
      </c>
      <c r="C13250">
        <v>-0.1611174168613774</v>
      </c>
    </row>
    <row r="13251" spans="1:3" x14ac:dyDescent="0.55000000000000004">
      <c r="A13251">
        <v>0.98524378943395896</v>
      </c>
      <c r="B13251">
        <v>3.3576935562172499</v>
      </c>
      <c r="C13251">
        <v>-0.15893262950275147</v>
      </c>
    </row>
    <row r="13252" spans="1:3" x14ac:dyDescent="0.55000000000000004">
      <c r="A13252">
        <v>1.0148447091151451</v>
      </c>
      <c r="B13252">
        <v>2.7523234551349929</v>
      </c>
      <c r="C13252">
        <v>-0.15440593213402759</v>
      </c>
    </row>
    <row r="13253" spans="1:3" x14ac:dyDescent="0.55000000000000004">
      <c r="A13253">
        <v>1.0385078258621052</v>
      </c>
      <c r="B13253">
        <v>2.1670314026859168</v>
      </c>
      <c r="C13253">
        <v>-0.14854026478578414</v>
      </c>
    </row>
    <row r="13254" spans="1:3" x14ac:dyDescent="0.55000000000000004">
      <c r="A13254">
        <v>1.0564564152457752</v>
      </c>
      <c r="B13254">
        <v>1.6049817780050553</v>
      </c>
      <c r="C13254">
        <v>-0.14237569001797443</v>
      </c>
    </row>
    <row r="13255" spans="1:3" x14ac:dyDescent="0.55000000000000004">
      <c r="A13255">
        <v>1.0689262667353101</v>
      </c>
      <c r="B13255">
        <v>1.0659671970032032</v>
      </c>
      <c r="C13255">
        <v>-0.13661736433081026</v>
      </c>
    </row>
    <row r="13256" spans="1:3" x14ac:dyDescent="0.55000000000000004">
      <c r="A13256">
        <v>1.0761392690478551</v>
      </c>
      <c r="B13256">
        <v>0.54817694638507442</v>
      </c>
      <c r="C13256">
        <v>-0.13139001176552964</v>
      </c>
    </row>
    <row r="13257" spans="1:3" x14ac:dyDescent="0.55000000000000004">
      <c r="A13257">
        <v>1.0782986113298738</v>
      </c>
      <c r="B13257">
        <v>5.0444372006930527E-2</v>
      </c>
      <c r="C13257">
        <v>-0.12623554433081813</v>
      </c>
    </row>
    <row r="13258" spans="1:3" x14ac:dyDescent="0.55000000000000004">
      <c r="A13258">
        <v>1.0756056613715335</v>
      </c>
      <c r="B13258">
        <v>-0.42598321821276897</v>
      </c>
      <c r="C13258">
        <v>-0.12036258725287727</v>
      </c>
    </row>
    <row r="13259" spans="1:3" x14ac:dyDescent="0.55000000000000004">
      <c r="A13259">
        <v>1.0682892679157177</v>
      </c>
      <c r="B13259">
        <v>-0.87690469556193107</v>
      </c>
      <c r="C13259">
        <v>-0.11303362255517763</v>
      </c>
    </row>
    <row r="13260" spans="1:3" x14ac:dyDescent="0.55000000000000004">
      <c r="A13260">
        <v>1.0566330524835739</v>
      </c>
      <c r="B13260">
        <v>-1.2960809157094308</v>
      </c>
      <c r="C13260">
        <v>-0.103931294705433</v>
      </c>
    </row>
    <row r="13261" spans="1:3" x14ac:dyDescent="0.55000000000000004">
      <c r="A13261">
        <v>1.0409870225825328</v>
      </c>
      <c r="B13261">
        <v>-1.6772424508168542</v>
      </c>
      <c r="C13261">
        <v>-9.3357284542715677E-2</v>
      </c>
    </row>
    <row r="13262" spans="1:3" x14ac:dyDescent="0.55000000000000004">
      <c r="A13262">
        <v>1.0217561085153981</v>
      </c>
      <c r="B13262">
        <v>-2.016379039529101</v>
      </c>
      <c r="C13262">
        <v>-8.2179252057826113E-2</v>
      </c>
    </row>
    <row r="13263" spans="1:3" x14ac:dyDescent="0.55000000000000004">
      <c r="A13263">
        <v>0.99936757029819745</v>
      </c>
      <c r="B13263">
        <v>-2.3133956951497456</v>
      </c>
      <c r="C13263">
        <v>-7.1556076938366867E-2</v>
      </c>
    </row>
    <row r="13264" spans="1:3" x14ac:dyDescent="0.55000000000000004">
      <c r="A13264">
        <v>0.97422748904382606</v>
      </c>
      <c r="B13264">
        <v>-2.5725081782706876</v>
      </c>
      <c r="C13264">
        <v>-6.256011515321791E-2</v>
      </c>
    </row>
    <row r="13265" spans="1:3" x14ac:dyDescent="0.55000000000000004">
      <c r="A13265">
        <v>0.94668049887774064</v>
      </c>
      <c r="B13265">
        <v>-2.8012377416402305</v>
      </c>
      <c r="C13265">
        <v>-5.5829927998719414E-2</v>
      </c>
    </row>
    <row r="13266" spans="1:3" x14ac:dyDescent="0.55000000000000004">
      <c r="A13266">
        <v>0.91698577912794377</v>
      </c>
      <c r="B13266">
        <v>-3.008357073404293</v>
      </c>
      <c r="C13266">
        <v>-5.1374695067565423E-2</v>
      </c>
    </row>
    <row r="13267" spans="1:3" x14ac:dyDescent="0.55000000000000004">
      <c r="A13267">
        <v>0.88531656733253039</v>
      </c>
      <c r="B13267">
        <v>-3.2015409117770335</v>
      </c>
      <c r="C13267">
        <v>-4.8616939700933851E-2</v>
      </c>
    </row>
    <row r="13268" spans="1:3" x14ac:dyDescent="0.55000000000000004">
      <c r="A13268">
        <v>0.85178159283073496</v>
      </c>
      <c r="B13268">
        <v>-3.3856098591008248</v>
      </c>
      <c r="C13268">
        <v>-4.6656842557757226E-2</v>
      </c>
    </row>
    <row r="13269" spans="1:3" x14ac:dyDescent="0.55000000000000004">
      <c r="A13269">
        <v>0.81645866684917712</v>
      </c>
      <c r="B13269">
        <v>-3.5619687068773374</v>
      </c>
      <c r="C13269">
        <v>-4.4626204945613583E-2</v>
      </c>
    </row>
    <row r="13270" spans="1:3" x14ac:dyDescent="0.55000000000000004">
      <c r="A13270">
        <v>0.77942725498998777</v>
      </c>
      <c r="B13270">
        <v>-3.7292956735434366</v>
      </c>
      <c r="C13270">
        <v>-4.1981955854644787E-2</v>
      </c>
    </row>
    <row r="13271" spans="1:3" x14ac:dyDescent="0.55000000000000004">
      <c r="A13271">
        <v>0.74078899860818415</v>
      </c>
      <c r="B13271">
        <v>-3.8850655149974731</v>
      </c>
      <c r="C13271">
        <v>-3.86442560780864E-2</v>
      </c>
    </row>
    <row r="13272" spans="1:3" x14ac:dyDescent="0.55000000000000004">
      <c r="A13272">
        <v>0.70067099279674583</v>
      </c>
      <c r="B13272">
        <v>-4.027223916901753</v>
      </c>
      <c r="C13272">
        <v>-3.4936697288517886E-2</v>
      </c>
    </row>
    <row r="13273" spans="1:3" x14ac:dyDescent="0.55000000000000004">
      <c r="A13273">
        <v>0.65921404088210123</v>
      </c>
      <c r="B13273">
        <v>-4.1553062084376498</v>
      </c>
      <c r="C13273">
        <v>-3.1358484665879899E-2</v>
      </c>
    </row>
    <row r="13274" spans="1:3" x14ac:dyDescent="0.55000000000000004">
      <c r="A13274">
        <v>0.61655428767853604</v>
      </c>
      <c r="B13274">
        <v>-4.270580312957641</v>
      </c>
      <c r="C13274">
        <v>-2.8307200903473946E-2</v>
      </c>
    </row>
    <row r="13275" spans="1:3" x14ac:dyDescent="0.55000000000000004">
      <c r="A13275">
        <v>0.57280850502443004</v>
      </c>
      <c r="B13275">
        <v>-4.375274787684833</v>
      </c>
      <c r="C13275">
        <v>-2.5882485808323034E-2</v>
      </c>
    </row>
    <row r="13276" spans="1:3" x14ac:dyDescent="0.55000000000000004">
      <c r="A13276">
        <v>0.52807040329981403</v>
      </c>
      <c r="B13276">
        <v>-4.4713325556926202</v>
      </c>
      <c r="C13276">
        <v>-2.3836855810614628E-2</v>
      </c>
    </row>
    <row r="13277" spans="1:3" x14ac:dyDescent="0.55000000000000004">
      <c r="A13277">
        <v>0.48241983675709399</v>
      </c>
      <c r="B13277">
        <v>-4.5592781005651322</v>
      </c>
      <c r="C13277">
        <v>-2.1683612549898739E-2</v>
      </c>
    </row>
    <row r="13278" spans="1:3" x14ac:dyDescent="0.55000000000000004">
      <c r="A13278">
        <v>0.43594087195861347</v>
      </c>
      <c r="B13278">
        <v>-4.6377202380333067</v>
      </c>
      <c r="C13278">
        <v>-1.8917907878763181E-2</v>
      </c>
    </row>
    <row r="13279" spans="1:3" x14ac:dyDescent="0.55000000000000004">
      <c r="A13279">
        <v>0.38874053558215421</v>
      </c>
      <c r="B13279">
        <v>-4.7037224582216339</v>
      </c>
      <c r="C13279">
        <v>-1.5244731970267532E-2</v>
      </c>
    </row>
    <row r="13280" spans="1:3" x14ac:dyDescent="0.55000000000000004">
      <c r="A13280">
        <v>0.34095978815721617</v>
      </c>
      <c r="B13280">
        <v>-4.7538640976679281</v>
      </c>
      <c r="C13280">
        <v>-1.0708497556799694E-2</v>
      </c>
    </row>
    <row r="13281" spans="1:3" x14ac:dyDescent="0.55000000000000004">
      <c r="A13281">
        <v>0.29277184045050264</v>
      </c>
      <c r="B13281">
        <v>-4.7855366354580742</v>
      </c>
      <c r="C13281">
        <v>-5.685155543690144E-3</v>
      </c>
    </row>
    <row r="13282" spans="1:3" x14ac:dyDescent="0.55000000000000004">
      <c r="A13282">
        <v>0.24436806013681608</v>
      </c>
      <c r="B13282">
        <v>-4.7979765252602418</v>
      </c>
      <c r="C13282">
        <v>-7.5371081353941681E-4</v>
      </c>
    </row>
    <row r="13283" spans="1:3" x14ac:dyDescent="0.55000000000000004">
      <c r="A13283">
        <v>0.19593624546922842</v>
      </c>
      <c r="B13283">
        <v>-4.792680681101757</v>
      </c>
      <c r="C13283">
        <v>3.4948309783864283E-3</v>
      </c>
    </row>
    <row r="13284" spans="1:3" x14ac:dyDescent="0.55000000000000004">
      <c r="A13284">
        <v>0.14763833620560562</v>
      </c>
      <c r="B13284">
        <v>-4.7731409660520487</v>
      </c>
      <c r="C13284">
        <v>6.618893167425235E-3</v>
      </c>
    </row>
    <row r="13285" spans="1:3" x14ac:dyDescent="0.55000000000000004">
      <c r="A13285">
        <v>9.9593570282436955E-2</v>
      </c>
      <c r="B13285">
        <v>-4.7441421289971402</v>
      </c>
      <c r="C13285">
        <v>8.3908568609955079E-3</v>
      </c>
    </row>
    <row r="13286" spans="1:3" x14ac:dyDescent="0.55000000000000004">
      <c r="A13286">
        <v>5.1869591579083496E-2</v>
      </c>
      <c r="B13286">
        <v>-4.7109939210974083</v>
      </c>
      <c r="C13286">
        <v>8.7666006440417638E-3</v>
      </c>
    </row>
    <row r="13287" spans="1:3" x14ac:dyDescent="0.55000000000000004">
      <c r="A13287">
        <v>4.4804642446831678E-3</v>
      </c>
      <c r="B13287">
        <v>-4.6789872213620036</v>
      </c>
      <c r="C13287">
        <v>7.8000141258364195E-3</v>
      </c>
    </row>
    <row r="13288" spans="1:3" x14ac:dyDescent="0.55000000000000004">
      <c r="A13288">
        <v>-4.2611537961906698E-2</v>
      </c>
      <c r="B13288">
        <v>-4.6531828440019627</v>
      </c>
      <c r="C13288">
        <v>5.5562888555512431E-3</v>
      </c>
    </row>
    <row r="13289" spans="1:3" x14ac:dyDescent="0.55000000000000004">
      <c r="A13289">
        <v>-8.94934978362672E-2</v>
      </c>
      <c r="B13289">
        <v>-4.6384122197939819</v>
      </c>
      <c r="C13289">
        <v>2.0889617696978522E-3</v>
      </c>
    </row>
    <row r="13290" spans="1:3" x14ac:dyDescent="0.55000000000000004">
      <c r="A13290">
        <v>-0.13629956863891451</v>
      </c>
      <c r="B13290">
        <v>-4.6391912703075855</v>
      </c>
      <c r="C13290">
        <v>-2.492197025186443E-3</v>
      </c>
    </row>
    <row r="13291" spans="1:3" x14ac:dyDescent="0.55000000000000004">
      <c r="A13291">
        <v>-0.18320636372333274</v>
      </c>
      <c r="B13291">
        <v>-4.6592804305789244</v>
      </c>
      <c r="C13291">
        <v>-7.9059190572872504E-3</v>
      </c>
    </row>
    <row r="13292" spans="1:3" x14ac:dyDescent="0.55000000000000004">
      <c r="A13292">
        <v>-0.23042179518518979</v>
      </c>
      <c r="B13292">
        <v>-4.7008397280852661</v>
      </c>
      <c r="C13292">
        <v>-1.3605104496719742E-2</v>
      </c>
    </row>
    <row r="13293" spans="1:3" x14ac:dyDescent="0.55000000000000004">
      <c r="A13293">
        <v>-0.27816390160934706</v>
      </c>
      <c r="B13293">
        <v>-4.7633715379674051</v>
      </c>
      <c r="C13293">
        <v>-1.8761256725919481E-2</v>
      </c>
    </row>
    <row r="13294" spans="1:3" x14ac:dyDescent="0.55000000000000004">
      <c r="A13294">
        <v>-0.32662920251240352</v>
      </c>
      <c r="B13294">
        <v>-4.8428343942586816</v>
      </c>
      <c r="C13294">
        <v>-2.2368586074948162E-2</v>
      </c>
    </row>
    <row r="13295" spans="1:3" x14ac:dyDescent="0.55000000000000004">
      <c r="A13295">
        <v>-0.37595455179655479</v>
      </c>
      <c r="B13295">
        <v>-4.931360843763092</v>
      </c>
      <c r="C13295">
        <v>-2.3452557560875213E-2</v>
      </c>
    </row>
    <row r="13296" spans="1:3" x14ac:dyDescent="0.55000000000000004">
      <c r="A13296">
        <v>-0.42618028259325857</v>
      </c>
      <c r="B13296">
        <v>-5.0178340478926664</v>
      </c>
      <c r="C13296">
        <v>-2.13058296697534E-2</v>
      </c>
    </row>
    <row r="13297" spans="1:3" x14ac:dyDescent="0.55000000000000004">
      <c r="A13297">
        <v>-0.4772234908379458</v>
      </c>
      <c r="B13297">
        <v>-5.0892720327768544</v>
      </c>
      <c r="C13297">
        <v>-1.5670352982517788E-2</v>
      </c>
    </row>
    <row r="13298" spans="1:3" x14ac:dyDescent="0.55000000000000004">
      <c r="A13298">
        <v>-0.52886828768956751</v>
      </c>
      <c r="B13298">
        <v>-5.1326900511182183</v>
      </c>
      <c r="C13298">
        <v>-6.8027413970700185E-3</v>
      </c>
    </row>
    <row r="13299" spans="1:3" x14ac:dyDescent="0.55000000000000004">
      <c r="A13299">
        <v>-0.58077542662833515</v>
      </c>
      <c r="B13299">
        <v>-5.1369251532793072</v>
      </c>
      <c r="C13299">
        <v>4.6106595331522624E-3</v>
      </c>
    </row>
    <row r="13300" spans="1:3" x14ac:dyDescent="0.55000000000000004">
      <c r="A13300">
        <v>-0.63250815311265451</v>
      </c>
      <c r="B13300">
        <v>-5.0939157178935748</v>
      </c>
      <c r="C13300">
        <v>1.7650952985342687E-2</v>
      </c>
    </row>
    <row r="13301" spans="1:3" x14ac:dyDescent="0.55000000000000004">
      <c r="A13301">
        <v>-0.6835669397739409</v>
      </c>
      <c r="B13301">
        <v>-4.9991607079462002</v>
      </c>
      <c r="C13301">
        <v>3.139408321930242E-2</v>
      </c>
    </row>
    <row r="13302" spans="1:3" x14ac:dyDescent="0.55000000000000004">
      <c r="A13302">
        <v>-0.73342452945088221</v>
      </c>
      <c r="B13302">
        <v>-4.8513678198932775</v>
      </c>
      <c r="C13302">
        <v>4.5103270845357375E-2</v>
      </c>
    </row>
    <row r="13303" spans="1:3" x14ac:dyDescent="0.55000000000000004">
      <c r="A13303">
        <v>-0.78155405281380508</v>
      </c>
      <c r="B13303">
        <v>-4.651541974643278</v>
      </c>
      <c r="C13303">
        <v>5.8326255681557651E-2</v>
      </c>
    </row>
    <row r="13304" spans="1:3" x14ac:dyDescent="0.55000000000000004">
      <c r="A13304">
        <v>-0.82744657614829686</v>
      </c>
      <c r="B13304">
        <v>-4.4019389799390494</v>
      </c>
      <c r="C13304">
        <v>7.0867840956241768E-2</v>
      </c>
    </row>
    <row r="13305" spans="1:3" x14ac:dyDescent="0.55000000000000004">
      <c r="A13305">
        <v>-0.87061894389316408</v>
      </c>
      <c r="B13305">
        <v>-4.1052585840054023</v>
      </c>
      <c r="C13305">
        <v>8.2693440582913197E-2</v>
      </c>
    </row>
    <row r="13306" spans="1:3" x14ac:dyDescent="0.55000000000000004">
      <c r="A13306">
        <v>-0.91061542844836363</v>
      </c>
      <c r="B13306">
        <v>-3.7642230987029275</v>
      </c>
      <c r="C13306">
        <v>9.3825961747560235E-2</v>
      </c>
    </row>
    <row r="13307" spans="1:3" x14ac:dyDescent="0.55000000000000004">
      <c r="A13307">
        <v>-0.94700714298138045</v>
      </c>
      <c r="B13307">
        <v>-3.3815377230691048</v>
      </c>
      <c r="C13307">
        <v>0.10425135483309343</v>
      </c>
    </row>
    <row r="13308" spans="1:3" x14ac:dyDescent="0.55000000000000004">
      <c r="A13308">
        <v>-0.97939270300739367</v>
      </c>
      <c r="B13308">
        <v>-2.9601074452323481</v>
      </c>
      <c r="C13308">
        <v>0.11388025895404778</v>
      </c>
    </row>
    <row r="13309" spans="1:3" x14ac:dyDescent="0.55000000000000004">
      <c r="A13309">
        <v>-1.0074014875634867</v>
      </c>
      <c r="B13309">
        <v>-2.5032306429724032</v>
      </c>
      <c r="C13309">
        <v>0.12259841716393617</v>
      </c>
    </row>
    <row r="13310" spans="1:3" x14ac:dyDescent="0.55000000000000004">
      <c r="A13310">
        <v>-1.0306978290809845</v>
      </c>
      <c r="B13310">
        <v>-2.0145739287888418</v>
      </c>
      <c r="C13310">
        <v>0.13032948872817623</v>
      </c>
    </row>
    <row r="13311" spans="1:3" x14ac:dyDescent="0.55000000000000004">
      <c r="A13311">
        <v>-1.048983893823175</v>
      </c>
      <c r="B13311">
        <v>-1.4979828640080606</v>
      </c>
      <c r="C13311">
        <v>0.13705719076498177</v>
      </c>
    </row>
    <row r="13312" spans="1:3" x14ac:dyDescent="0.55000000000000004">
      <c r="A13312">
        <v>-1.0620002267289408</v>
      </c>
      <c r="B13312">
        <v>-0.95720620330505957</v>
      </c>
      <c r="C13312">
        <v>0.14284791311855913</v>
      </c>
    </row>
    <row r="13313" spans="1:3" x14ac:dyDescent="0.55000000000000004">
      <c r="A13313">
        <v>-1.0695231486485095</v>
      </c>
      <c r="B13313">
        <v>-0.39556536690751698</v>
      </c>
      <c r="C13313">
        <v>0.1478564535468356</v>
      </c>
    </row>
    <row r="13314" spans="1:3" x14ac:dyDescent="0.55000000000000004">
      <c r="A13314">
        <v>-1.0713589873703429</v>
      </c>
      <c r="B13314">
        <v>0.18426491580461124</v>
      </c>
      <c r="C13314">
        <v>0.15226274040354135</v>
      </c>
    </row>
    <row r="13315" spans="1:3" x14ac:dyDescent="0.55000000000000004">
      <c r="A13315">
        <v>-1.0673373849258743</v>
      </c>
      <c r="B13315">
        <v>0.78020262751741964</v>
      </c>
      <c r="C13315">
        <v>0.1561936321186162</v>
      </c>
    </row>
    <row r="13316" spans="1:3" x14ac:dyDescent="0.55000000000000004">
      <c r="A13316">
        <v>-1.0573065139985625</v>
      </c>
      <c r="B13316">
        <v>1.3904735241639576</v>
      </c>
      <c r="C13316">
        <v>0.15968157318497483</v>
      </c>
    </row>
    <row r="13317" spans="1:3" x14ac:dyDescent="0.55000000000000004">
      <c r="A13317">
        <v>-1.041131953668714</v>
      </c>
      <c r="B13317">
        <v>2.0131658510128219</v>
      </c>
      <c r="C13317">
        <v>0.16262294381754291</v>
      </c>
    </row>
    <row r="13318" spans="1:3" x14ac:dyDescent="0.55000000000000004">
      <c r="A13318">
        <v>-1.0187008085457123</v>
      </c>
      <c r="B13318">
        <v>2.6456367090357871</v>
      </c>
      <c r="C13318">
        <v>0.16474292472436447</v>
      </c>
    </row>
    <row r="13319" spans="1:3" x14ac:dyDescent="0.55000000000000004">
      <c r="A13319">
        <v>-0.98993225304519983</v>
      </c>
      <c r="B13319">
        <v>3.283884323558695</v>
      </c>
      <c r="C13319">
        <v>0.16561298341378655</v>
      </c>
    </row>
    <row r="13320" spans="1:3" x14ac:dyDescent="0.55000000000000004">
      <c r="A13320">
        <v>-0.9547939140462699</v>
      </c>
      <c r="B13320">
        <v>3.9220490353661814</v>
      </c>
      <c r="C13320">
        <v>0.16470001441617554</v>
      </c>
    </row>
    <row r="13321" spans="1:3" x14ac:dyDescent="0.55000000000000004">
      <c r="A13321">
        <v>-0.91332224299357623</v>
      </c>
      <c r="B13321">
        <v>4.5521422193038505</v>
      </c>
      <c r="C13321">
        <v>0.16143517395735935</v>
      </c>
    </row>
    <row r="13322" spans="1:3" x14ac:dyDescent="0.55000000000000004">
      <c r="A13322">
        <v>-0.86564408251161806</v>
      </c>
      <c r="B13322">
        <v>5.1641452565918007</v>
      </c>
      <c r="C13322">
        <v>0.15533658447325657</v>
      </c>
    </row>
    <row r="13323" spans="1:3" x14ac:dyDescent="0.55000000000000004">
      <c r="A13323">
        <v>-0.81199479090510684</v>
      </c>
      <c r="B13323">
        <v>5.7466294256745378</v>
      </c>
      <c r="C13323">
        <v>0.1461562566668767</v>
      </c>
    </row>
    <row r="13324" spans="1:3" x14ac:dyDescent="0.55000000000000004">
      <c r="A13324">
        <v>-0.75272750560219193</v>
      </c>
      <c r="B13324">
        <v>6.2878498486796595</v>
      </c>
      <c r="C13324">
        <v>0.13397853784923172</v>
      </c>
    </row>
    <row r="13325" spans="1:3" x14ac:dyDescent="0.55000000000000004">
      <c r="A13325">
        <v>-0.68830981436638938</v>
      </c>
      <c r="B13325">
        <v>6.7770768164661117</v>
      </c>
      <c r="C13325">
        <v>0.11924453036321771</v>
      </c>
    </row>
    <row r="13326" spans="1:3" x14ac:dyDescent="0.55000000000000004">
      <c r="A13326">
        <v>-0.61930692872747717</v>
      </c>
      <c r="B13326">
        <v>7.2058538188380261</v>
      </c>
      <c r="C13326">
        <v>0.10268973587483324</v>
      </c>
    </row>
    <row r="13327" spans="1:3" x14ac:dyDescent="0.55000000000000004">
      <c r="A13327">
        <v>-0.54635382242951869</v>
      </c>
      <c r="B13327">
        <v>7.5688218363225435</v>
      </c>
      <c r="C13327">
        <v>8.5181908785890048E-2</v>
      </c>
    </row>
    <row r="13328" spans="1:3" x14ac:dyDescent="0.55000000000000004">
      <c r="A13328">
        <v>-0.47012246323719337</v>
      </c>
      <c r="B13328">
        <v>7.8638014878164988</v>
      </c>
      <c r="C13328">
        <v>6.7499070248248569E-2</v>
      </c>
    </row>
    <row r="13329" spans="1:3" x14ac:dyDescent="0.55000000000000004">
      <c r="A13329">
        <v>-0.39129244820607084</v>
      </c>
      <c r="B13329">
        <v>8.0910553903233424</v>
      </c>
      <c r="C13329">
        <v>5.0127173285314006E-2</v>
      </c>
    </row>
    <row r="13330" spans="1:3" x14ac:dyDescent="0.55000000000000004">
      <c r="A13330">
        <v>-0.31053258883125734</v>
      </c>
      <c r="B13330">
        <v>8.2519658758348697</v>
      </c>
      <c r="C13330">
        <v>3.3159827497050244E-2</v>
      </c>
    </row>
    <row r="13331" spans="1:3" x14ac:dyDescent="0.55000000000000004">
      <c r="A13331">
        <v>-0.22849712274775857</v>
      </c>
      <c r="B13331">
        <v>8.3476327054357871</v>
      </c>
      <c r="C13331">
        <v>1.635716505000797E-2</v>
      </c>
    </row>
    <row r="13332" spans="1:3" x14ac:dyDescent="0.55000000000000004">
      <c r="A13332">
        <v>-0.14583435164624728</v>
      </c>
      <c r="B13332">
        <v>8.3779635042237199</v>
      </c>
      <c r="C13332">
        <v>-6.5799383472222716E-4</v>
      </c>
    </row>
    <row r="13333" spans="1:3" x14ac:dyDescent="0.55000000000000004">
      <c r="A13333">
        <v>-6.3200412579016194E-2</v>
      </c>
      <c r="B13333">
        <v>8.3416267723648208</v>
      </c>
      <c r="C13333">
        <v>-1.8149838390380518E-2</v>
      </c>
    </row>
    <row r="13334" spans="1:3" x14ac:dyDescent="0.55000000000000004">
      <c r="A13334">
        <v>1.8731245607164375E-2</v>
      </c>
      <c r="B13334">
        <v>8.2369295682788355</v>
      </c>
      <c r="C13334">
        <v>-3.6041261033007067E-2</v>
      </c>
    </row>
    <row r="13335" spans="1:3" x14ac:dyDescent="0.55000000000000004">
      <c r="A13335">
        <v>9.9273228457902221E-2</v>
      </c>
      <c r="B13335">
        <v>8.0633715083763597</v>
      </c>
      <c r="C13335">
        <v>-5.3792103305748407E-2</v>
      </c>
    </row>
    <row r="13336" spans="1:3" x14ac:dyDescent="0.55000000000000004">
      <c r="A13336">
        <v>0.17774480561671743</v>
      </c>
      <c r="B13336">
        <v>7.8232957647814825</v>
      </c>
      <c r="C13336">
        <v>-7.0470703937976747E-2</v>
      </c>
    </row>
    <row r="13337" spans="1:3" x14ac:dyDescent="0.55000000000000004">
      <c r="A13337">
        <v>0.2535070433549696</v>
      </c>
      <c r="B13337">
        <v>7.5229153798676158</v>
      </c>
      <c r="C13337">
        <v>-8.5005685768993464E-2</v>
      </c>
    </row>
    <row r="13338" spans="1:3" x14ac:dyDescent="0.55000000000000004">
      <c r="A13338">
        <v>0.32600312405672094</v>
      </c>
      <c r="B13338">
        <v>7.1722367623135055</v>
      </c>
      <c r="C13338">
        <v>-9.6504985842864752E-2</v>
      </c>
    </row>
    <row r="13339" spans="1:3" x14ac:dyDescent="0.55000000000000004">
      <c r="A13339">
        <v>0.39479186866203331</v>
      </c>
      <c r="B13339">
        <v>6.7838227713361263</v>
      </c>
      <c r="C13339">
        <v>-0.10453745255122388</v>
      </c>
    </row>
    <row r="13340" spans="1:3" x14ac:dyDescent="0.55000000000000004">
      <c r="A13340">
        <v>0.45956384419601343</v>
      </c>
      <c r="B13340">
        <v>6.3706984787666299</v>
      </c>
      <c r="C13340">
        <v>-0.1092949970189087</v>
      </c>
    </row>
    <row r="13341" spans="1:3" x14ac:dyDescent="0.55000000000000004">
      <c r="A13341">
        <v>0.52013405178588523</v>
      </c>
      <c r="B13341">
        <v>5.9440056442500468</v>
      </c>
      <c r="C13341">
        <v>-0.11156050738926053</v>
      </c>
    </row>
    <row r="13342" spans="1:3" x14ac:dyDescent="0.55000000000000004">
      <c r="A13342">
        <v>0.57641241678119126</v>
      </c>
      <c r="B13342">
        <v>5.5111442559386461</v>
      </c>
      <c r="C13342">
        <v>-0.11248783024604014</v>
      </c>
    </row>
    <row r="13343" spans="1:3" x14ac:dyDescent="0.55000000000000004">
      <c r="A13343">
        <v>0.62836024266360724</v>
      </c>
      <c r="B13343">
        <v>5.0749390474417249</v>
      </c>
      <c r="C13343">
        <v>-0.11329126317886724</v>
      </c>
    </row>
    <row r="13344" spans="1:3" x14ac:dyDescent="0.55000000000000004">
      <c r="A13344">
        <v>0.67594431553849044</v>
      </c>
      <c r="B13344">
        <v>4.6339985138411661</v>
      </c>
      <c r="C13344">
        <v>-0.11493882667649438</v>
      </c>
    </row>
    <row r="13345" spans="1:3" x14ac:dyDescent="0.55000000000000004">
      <c r="A13345">
        <v>0.71910026638590485</v>
      </c>
      <c r="B13345">
        <v>4.1841037964891692</v>
      </c>
      <c r="C13345">
        <v>-0.11792593385766546</v>
      </c>
    </row>
    <row r="13346" spans="1:3" x14ac:dyDescent="0.55000000000000004">
      <c r="A13346">
        <v>0.75771364714348743</v>
      </c>
      <c r="B13346">
        <v>3.7201572315034706</v>
      </c>
      <c r="C13346">
        <v>-0.12221203973741675</v>
      </c>
    </row>
    <row r="13347" spans="1:3" x14ac:dyDescent="0.55000000000000004">
      <c r="A13347">
        <v>0.79162113246475596</v>
      </c>
      <c r="B13347">
        <v>3.2380450763618409</v>
      </c>
      <c r="C13347">
        <v>-0.12732841323444116</v>
      </c>
    </row>
    <row r="13348" spans="1:3" x14ac:dyDescent="0.55000000000000004">
      <c r="A13348">
        <v>0.82062800889125687</v>
      </c>
      <c r="B13348">
        <v>2.7359320986861144</v>
      </c>
      <c r="C13348">
        <v>-0.13256443235340909</v>
      </c>
    </row>
    <row r="13349" spans="1:3" x14ac:dyDescent="0.55000000000000004">
      <c r="A13349">
        <v>0.84453500227005862</v>
      </c>
      <c r="B13349">
        <v>2.2148289660221363</v>
      </c>
      <c r="C13349">
        <v>-0.13715768600268735</v>
      </c>
    </row>
    <row r="13350" spans="1:3" x14ac:dyDescent="0.55000000000000004">
      <c r="A13350">
        <v>0.86316716892907874</v>
      </c>
      <c r="B13350">
        <v>1.6784693680366876</v>
      </c>
      <c r="C13350">
        <v>-0.14046115353429445</v>
      </c>
    </row>
    <row r="13351" spans="1:3" x14ac:dyDescent="0.55000000000000004">
      <c r="A13351">
        <v>0.87639857021060485</v>
      </c>
      <c r="B13351">
        <v>1.1326834388555462</v>
      </c>
      <c r="C13351">
        <v>-0.14203673941660691</v>
      </c>
    </row>
    <row r="13352" spans="1:3" x14ac:dyDescent="0.55000000000000004">
      <c r="A13352">
        <v>0.88416921383738334</v>
      </c>
      <c r="B13352">
        <v>0.58459979148711438</v>
      </c>
      <c r="C13352">
        <v>-0.14165044866229157</v>
      </c>
    </row>
    <row r="13353" spans="1:3" x14ac:dyDescent="0.55000000000000004">
      <c r="A13353">
        <v>0.88649423600959909</v>
      </c>
      <c r="B13353">
        <v>4.1941643800174844E-2</v>
      </c>
      <c r="C13353">
        <v>-0.13922850976780141</v>
      </c>
    </row>
    <row r="13354" spans="1:3" x14ac:dyDescent="0.55000000000000004">
      <c r="A13354">
        <v>0.88346686219317438</v>
      </c>
      <c r="B13354">
        <v>-0.48752210060735801</v>
      </c>
      <c r="C13354">
        <v>-0.13482104737895478</v>
      </c>
    </row>
    <row r="13355" spans="1:3" x14ac:dyDescent="0.55000000000000004">
      <c r="A13355">
        <v>0.87525658171914589</v>
      </c>
      <c r="B13355">
        <v>-0.99639263270890277</v>
      </c>
      <c r="C13355">
        <v>-0.12856949718706215</v>
      </c>
    </row>
    <row r="13356" spans="1:3" x14ac:dyDescent="0.55000000000000004">
      <c r="A13356">
        <v>0.86210372867593144</v>
      </c>
      <c r="B13356">
        <v>-1.4779722109430748</v>
      </c>
      <c r="C13356">
        <v>-0.12069529485961079</v>
      </c>
    </row>
    <row r="13357" spans="1:3" x14ac:dyDescent="0.55000000000000004">
      <c r="A13357">
        <v>0.84431088494482487</v>
      </c>
      <c r="B13357">
        <v>-1.9265981220645658</v>
      </c>
      <c r="C13357">
        <v>-0.11151273367118163</v>
      </c>
    </row>
    <row r="13358" spans="1:3" x14ac:dyDescent="0.55000000000000004">
      <c r="A13358">
        <v>0.82223079408004163</v>
      </c>
      <c r="B13358">
        <v>-2.3379750182269525</v>
      </c>
      <c r="C13358">
        <v>-0.10141526641286934</v>
      </c>
    </row>
    <row r="13359" spans="1:3" x14ac:dyDescent="0.55000000000000004">
      <c r="A13359">
        <v>0.79625135211883313</v>
      </c>
      <c r="B13359">
        <v>-2.7093808419877798</v>
      </c>
      <c r="C13359">
        <v>-9.082377280080936E-2</v>
      </c>
    </row>
    <row r="13360" spans="1:3" x14ac:dyDescent="0.55000000000000004">
      <c r="A13360">
        <v>0.76677954397380732</v>
      </c>
      <c r="B13360">
        <v>-3.0396644444385412</v>
      </c>
      <c r="C13360">
        <v>-8.0130472774118847E-2</v>
      </c>
    </row>
    <row r="13361" spans="1:3" x14ac:dyDescent="0.55000000000000004">
      <c r="A13361">
        <v>0.73422650216517893</v>
      </c>
      <c r="B13361">
        <v>-3.329019532731571</v>
      </c>
      <c r="C13361">
        <v>-6.9639241663267196E-2</v>
      </c>
    </row>
    <row r="13362" spans="1:3" x14ac:dyDescent="0.55000000000000004">
      <c r="A13362">
        <v>0.69899594530509468</v>
      </c>
      <c r="B13362">
        <v>-3.5785531270600104</v>
      </c>
      <c r="C13362">
        <v>-5.951893345497259E-2</v>
      </c>
    </row>
    <row r="13363" spans="1:3" x14ac:dyDescent="0.55000000000000004">
      <c r="A13363">
        <v>0.6614776147842385</v>
      </c>
      <c r="B13363">
        <v>-3.7897937164994797</v>
      </c>
      <c r="C13363">
        <v>-4.9818845758003251E-2</v>
      </c>
    </row>
    <row r="13364" spans="1:3" x14ac:dyDescent="0.55000000000000004">
      <c r="A13364">
        <v>0.62204518826051458</v>
      </c>
      <c r="B13364">
        <v>-3.9643388018880774</v>
      </c>
      <c r="C13364">
        <v>-4.052540133754428E-2</v>
      </c>
    </row>
    <row r="13365" spans="1:3" x14ac:dyDescent="0.55000000000000004">
      <c r="A13365">
        <v>0.5810566736839381</v>
      </c>
      <c r="B13365">
        <v>-4.1036992121008478</v>
      </c>
      <c r="C13365">
        <v>-3.1607316163889558E-2</v>
      </c>
    </row>
    <row r="13366" spans="1:3" x14ac:dyDescent="0.55000000000000004">
      <c r="A13366">
        <v>0.53885548793118798</v>
      </c>
      <c r="B13366">
        <v>-4.2093132427807776</v>
      </c>
      <c r="C13366">
        <v>-2.3058331185970605E-2</v>
      </c>
    </row>
    <row r="13367" spans="1:3" x14ac:dyDescent="0.55000000000000004">
      <c r="A13367">
        <v>0.4957706077868459</v>
      </c>
      <c r="B13367">
        <v>-4.2826943568865792</v>
      </c>
      <c r="C13367">
        <v>-1.4923611932974274E-2</v>
      </c>
    </row>
    <row r="13368" spans="1:3" x14ac:dyDescent="0.55000000000000004">
      <c r="A13368">
        <v>0.45211498837433284</v>
      </c>
      <c r="B13368">
        <v>-4.3255402199078583</v>
      </c>
      <c r="C13368">
        <v>-7.2533358006072295E-3</v>
      </c>
    </row>
    <row r="13369" spans="1:3" x14ac:dyDescent="0.55000000000000004">
      <c r="A13369">
        <v>0.4081839196296751</v>
      </c>
      <c r="B13369">
        <v>-4.3395892607125273</v>
      </c>
      <c r="C13369">
        <v>-1.842445025668399E-5</v>
      </c>
    </row>
    <row r="13370" spans="1:3" x14ac:dyDescent="0.55000000000000004">
      <c r="A13370">
        <v>0.3642562725017921</v>
      </c>
      <c r="B13370">
        <v>-4.3262425013666963</v>
      </c>
      <c r="C13370">
        <v>6.9266849812248624E-3</v>
      </c>
    </row>
    <row r="13371" spans="1:3" x14ac:dyDescent="0.55000000000000004">
      <c r="A13371">
        <v>0.32060006971690802</v>
      </c>
      <c r="B13371">
        <v>-4.2861460678433012</v>
      </c>
      <c r="C13371">
        <v>1.3827162598171953E-2</v>
      </c>
    </row>
    <row r="13372" spans="1:3" x14ac:dyDescent="0.55000000000000004">
      <c r="A13372">
        <v>0.27748174945130816</v>
      </c>
      <c r="B13372">
        <v>-4.2189369201070397</v>
      </c>
      <c r="C13372">
        <v>2.0960180950617642E-2</v>
      </c>
    </row>
    <row r="13373" spans="1:3" x14ac:dyDescent="0.55000000000000004">
      <c r="A13373">
        <v>0.23517642620791515</v>
      </c>
      <c r="B13373">
        <v>-4.1233817624436115</v>
      </c>
      <c r="C13373">
        <v>2.8499010386560612E-2</v>
      </c>
    </row>
    <row r="13374" spans="1:3" x14ac:dyDescent="0.55000000000000004">
      <c r="A13374">
        <v>0.19397413922060519</v>
      </c>
      <c r="B13374">
        <v>-3.9980373423921147</v>
      </c>
      <c r="C13374">
        <v>3.6379053822288725E-2</v>
      </c>
    </row>
    <row r="13375" spans="1:3" x14ac:dyDescent="0.55000000000000004">
      <c r="A13375">
        <v>0.15417725752607117</v>
      </c>
      <c r="B13375">
        <v>-3.8422364834233012</v>
      </c>
      <c r="C13375">
        <v>4.4263212724716255E-2</v>
      </c>
    </row>
    <row r="13376" spans="1:3" x14ac:dyDescent="0.55000000000000004">
      <c r="A13376">
        <v>0.11608767460737544</v>
      </c>
      <c r="B13376">
        <v>-3.6570198692164841</v>
      </c>
      <c r="C13376">
        <v>5.1604600011731436E-2</v>
      </c>
    </row>
    <row r="13377" spans="1:3" x14ac:dyDescent="0.55000000000000004">
      <c r="A13377">
        <v>7.9986149359417683E-2</v>
      </c>
      <c r="B13377">
        <v>-3.4456704364854427</v>
      </c>
      <c r="C13377">
        <v>5.7789516308683363E-2</v>
      </c>
    </row>
    <row r="13378" spans="1:3" x14ac:dyDescent="0.55000000000000004">
      <c r="A13378">
        <v>4.6109356883857797E-2</v>
      </c>
      <c r="B13378">
        <v>-3.2135344766646643</v>
      </c>
      <c r="C13378">
        <v>6.2363672004348863E-2</v>
      </c>
    </row>
    <row r="13379" spans="1:3" x14ac:dyDescent="0.55000000000000004">
      <c r="A13379">
        <v>1.463304195337323E-2</v>
      </c>
      <c r="B13379">
        <v>-2.9670061071230314</v>
      </c>
      <c r="C13379">
        <v>6.5239003741837887E-2</v>
      </c>
    </row>
    <row r="13380" spans="1:3" x14ac:dyDescent="0.55000000000000004">
      <c r="A13380">
        <v>-1.4331229593965418E-2</v>
      </c>
      <c r="B13380">
        <v>-2.7120227452978374</v>
      </c>
      <c r="C13380">
        <v>6.6739962006192172E-2</v>
      </c>
    </row>
    <row r="13381" spans="1:3" x14ac:dyDescent="0.55000000000000004">
      <c r="A13381">
        <v>-4.0723951780791412E-2</v>
      </c>
      <c r="B13381">
        <v>-2.4527146725058895</v>
      </c>
      <c r="C13381">
        <v>6.7477466975147365E-2</v>
      </c>
    </row>
    <row r="13382" spans="1:3" x14ac:dyDescent="0.55000000000000004">
      <c r="A13382">
        <v>-6.4514885822660836E-2</v>
      </c>
      <c r="B13382">
        <v>-2.190779645767071</v>
      </c>
      <c r="C13382">
        <v>6.8099669018029885E-2</v>
      </c>
    </row>
    <row r="13383" spans="1:3" x14ac:dyDescent="0.55000000000000004">
      <c r="A13383">
        <v>-8.5679092771116669E-2</v>
      </c>
      <c r="B13383">
        <v>-1.9259654577030978</v>
      </c>
      <c r="C13383">
        <v>6.8967716108250282E-2</v>
      </c>
    </row>
    <row r="13384" spans="1:3" x14ac:dyDescent="0.55000000000000004">
      <c r="A13384">
        <v>-0.10418382766584755</v>
      </c>
      <c r="B13384">
        <v>-1.6576682889577743</v>
      </c>
      <c r="C13384">
        <v>6.9902454049784707E-2</v>
      </c>
    </row>
    <row r="13385" spans="1:3" x14ac:dyDescent="0.55000000000000004">
      <c r="A13385">
        <v>-0.11999553206231521</v>
      </c>
      <c r="B13385">
        <v>-1.3870687936834973</v>
      </c>
      <c r="C13385">
        <v>7.0159396506259325E-2</v>
      </c>
    </row>
    <row r="13386" spans="1:3" x14ac:dyDescent="0.55000000000000004">
      <c r="A13386">
        <v>-0.13310793340538685</v>
      </c>
      <c r="B13386">
        <v>-1.1189334451392461</v>
      </c>
      <c r="C13386">
        <v>6.8627015783725834E-2</v>
      </c>
    </row>
    <row r="13387" spans="1:3" x14ac:dyDescent="0.55000000000000004">
      <c r="A13387">
        <v>-0.14358384788289241</v>
      </c>
      <c r="B13387">
        <v>-0.86235926434871191</v>
      </c>
      <c r="C13387">
        <v>6.4175355225867439E-2</v>
      </c>
    </row>
    <row r="13388" spans="1:3" x14ac:dyDescent="0.55000000000000004">
      <c r="A13388">
        <v>-0.1515973935358319</v>
      </c>
      <c r="B13388">
        <v>-0.63000298559083701</v>
      </c>
      <c r="C13388">
        <v>5.6091869804088548E-2</v>
      </c>
    </row>
    <row r="13389" spans="1:3" x14ac:dyDescent="0.55000000000000004">
      <c r="A13389">
        <v>-0.15746035161785429</v>
      </c>
      <c r="B13389">
        <v>-0.4357899711835263</v>
      </c>
      <c r="C13389">
        <v>4.4432464775264822E-2</v>
      </c>
    </row>
    <row r="13390" spans="1:3" x14ac:dyDescent="0.55000000000000004">
      <c r="A13390">
        <v>-0.1616197883240845</v>
      </c>
      <c r="B13390">
        <v>-0.29180409970750498</v>
      </c>
      <c r="C13390">
        <v>3.0094383814808352E-2</v>
      </c>
    </row>
    <row r="13391" spans="1:3" x14ac:dyDescent="0.55000000000000004">
      <c r="A13391">
        <v>-0.16462411886188283</v>
      </c>
      <c r="B13391">
        <v>-0.20544599573819655</v>
      </c>
      <c r="C13391">
        <v>1.4604427763508647E-2</v>
      </c>
    </row>
    <row r="13392" spans="1:3" x14ac:dyDescent="0.55000000000000004">
      <c r="A13392">
        <v>-0.16706545973423309</v>
      </c>
      <c r="B13392">
        <v>-0.1777738951119896</v>
      </c>
      <c r="C13392">
        <v>-2.8139431309096561E-4</v>
      </c>
    </row>
    <row r="13393" spans="1:3" x14ac:dyDescent="0.55000000000000004">
      <c r="A13393">
        <v>-0.16951344122826359</v>
      </c>
      <c r="B13393">
        <v>-0.20356534181671468</v>
      </c>
      <c r="C13393">
        <v>-1.3068215782522423E-2</v>
      </c>
    </row>
    <row r="13394" spans="1:3" x14ac:dyDescent="0.55000000000000004">
      <c r="A13394">
        <v>-0.17245878435264381</v>
      </c>
      <c r="B13394">
        <v>-0.27308027865978624</v>
      </c>
      <c r="C13394">
        <v>-2.2912600388839674E-2</v>
      </c>
    </row>
    <row r="13395" spans="1:3" x14ac:dyDescent="0.55000000000000004">
      <c r="A13395">
        <v>-0.1762811075874085</v>
      </c>
      <c r="B13395">
        <v>-0.37480071748448535</v>
      </c>
      <c r="C13395">
        <v>-2.9737730265766496E-2</v>
      </c>
    </row>
    <row r="13396" spans="1:3" x14ac:dyDescent="0.55000000000000004">
      <c r="A13396">
        <v>-0.1812455218531355</v>
      </c>
      <c r="B13396">
        <v>-0.49813107634465664</v>
      </c>
      <c r="C13396">
        <v>-3.4097859206371851E-2</v>
      </c>
    </row>
    <row r="13397" spans="1:3" x14ac:dyDescent="0.55000000000000004">
      <c r="A13397">
        <v>-0.18752310694060889</v>
      </c>
      <c r="B13397">
        <v>-0.63527452075490443</v>
      </c>
      <c r="C13397">
        <v>-3.6887360467669453E-2</v>
      </c>
    </row>
    <row r="13398" spans="1:3" x14ac:dyDescent="0.55000000000000004">
      <c r="A13398">
        <v>-0.19522421619401184</v>
      </c>
      <c r="B13398">
        <v>-0.7818163504136163</v>
      </c>
      <c r="C13398">
        <v>-3.896244784429323E-2</v>
      </c>
    </row>
    <row r="13399" spans="1:3" x14ac:dyDescent="0.55000000000000004">
      <c r="A13399">
        <v>-0.20443053827018356</v>
      </c>
      <c r="B13399">
        <v>-0.93598770050401514</v>
      </c>
      <c r="C13399">
        <v>-4.0836387606223795E-2</v>
      </c>
    </row>
    <row r="13400" spans="1:3" x14ac:dyDescent="0.55000000000000004">
      <c r="A13400">
        <v>-0.21521467939101904</v>
      </c>
      <c r="B13400">
        <v>-1.0971873814270423</v>
      </c>
      <c r="C13400">
        <v>-4.2600300242133918E-2</v>
      </c>
    </row>
    <row r="13401" spans="1:3" x14ac:dyDescent="0.55000000000000004">
      <c r="A13401">
        <v>-0.22764403035772784</v>
      </c>
      <c r="B13401">
        <v>-1.264547528738948</v>
      </c>
      <c r="C13401">
        <v>-4.4025034805436375E-2</v>
      </c>
    </row>
    <row r="13402" spans="1:3" x14ac:dyDescent="0.55000000000000004">
      <c r="A13402">
        <v>-0.24177250005336245</v>
      </c>
      <c r="B13402">
        <v>-1.4360443025631437</v>
      </c>
      <c r="C13402">
        <v>-4.4741411273339866E-2</v>
      </c>
    </row>
    <row r="13403" spans="1:3" x14ac:dyDescent="0.55000000000000004">
      <c r="A13403">
        <v>-0.25762693781891322</v>
      </c>
      <c r="B13403">
        <v>-1.6083525292136149</v>
      </c>
      <c r="C13403">
        <v>-4.4445041444295348E-2</v>
      </c>
    </row>
    <row r="13404" spans="1:3" x14ac:dyDescent="0.55000000000000004">
      <c r="A13404">
        <v>-0.27519576338216389</v>
      </c>
      <c r="B13404">
        <v>-1.7773167581429306</v>
      </c>
      <c r="C13404">
        <v>-4.3010563591582264E-2</v>
      </c>
    </row>
    <row r="13405" spans="1:3" x14ac:dyDescent="0.55000000000000004">
      <c r="A13405">
        <v>-0.2944239335910856</v>
      </c>
      <c r="B13405">
        <v>-1.9385412326215077</v>
      </c>
      <c r="C13405">
        <v>-4.0438957360062214E-2</v>
      </c>
    </row>
    <row r="13406" spans="1:3" x14ac:dyDescent="0.55000000000000004">
      <c r="A13406">
        <v>-0.3152125999561986</v>
      </c>
      <c r="B13406">
        <v>-2.0876607036866348</v>
      </c>
      <c r="C13406">
        <v>-3.6745033874475648E-2</v>
      </c>
    </row>
    <row r="13407" spans="1:3" x14ac:dyDescent="0.55000000000000004">
      <c r="A13407">
        <v>-0.33741945720284933</v>
      </c>
      <c r="B13407">
        <v>-2.2202556078706466</v>
      </c>
      <c r="C13407">
        <v>-3.188586891227984E-2</v>
      </c>
    </row>
    <row r="13408" spans="1:3" x14ac:dyDescent="0.55000000000000004">
      <c r="A13408">
        <v>-0.36085695226911874</v>
      </c>
      <c r="B13408">
        <v>-2.3315560280809913</v>
      </c>
      <c r="C13408">
        <v>-2.5723044240072497E-2</v>
      </c>
    </row>
    <row r="13409" spans="1:3" x14ac:dyDescent="0.55000000000000004">
      <c r="A13409">
        <v>-0.38528705406785968</v>
      </c>
      <c r="B13409">
        <v>-2.4161510304128697</v>
      </c>
      <c r="C13409">
        <v>-1.806318885096192E-2</v>
      </c>
    </row>
    <row r="13410" spans="1:3" x14ac:dyDescent="0.55000000000000004">
      <c r="A13410">
        <v>-0.41041428264671703</v>
      </c>
      <c r="B13410">
        <v>-2.4680636554456239</v>
      </c>
      <c r="C13410">
        <v>-8.8066998823476666E-3</v>
      </c>
    </row>
    <row r="13411" spans="1:3" x14ac:dyDescent="0.55000000000000004">
      <c r="A13411">
        <v>-0.43588229233378695</v>
      </c>
      <c r="B13411">
        <v>-2.4813658328852775</v>
      </c>
      <c r="C13411">
        <v>1.921514872174933E-3</v>
      </c>
    </row>
    <row r="13412" spans="1:3" x14ac:dyDescent="0.55000000000000004">
      <c r="A13412">
        <v>-0.46127871825198091</v>
      </c>
      <c r="B13412">
        <v>-2.4510725618063289</v>
      </c>
      <c r="C13412">
        <v>1.3758232063098641E-2</v>
      </c>
    </row>
    <row r="13413" spans="1:3" x14ac:dyDescent="0.55000000000000004">
      <c r="A13413">
        <v>-0.48614895794579799</v>
      </c>
      <c r="B13413">
        <v>-2.3739215931518496</v>
      </c>
      <c r="C13413">
        <v>2.6174981526176321E-2</v>
      </c>
    </row>
    <row r="13414" spans="1:3" x14ac:dyDescent="0.55000000000000004">
      <c r="A13414">
        <v>-0.51001606911930752</v>
      </c>
      <c r="B13414">
        <v>-2.2487132094075624</v>
      </c>
      <c r="C13414">
        <v>3.8632670515380219E-2</v>
      </c>
    </row>
    <row r="13415" spans="1:3" x14ac:dyDescent="0.55000000000000004">
      <c r="A13415">
        <v>-0.53240089250377964</v>
      </c>
      <c r="B13415">
        <v>-2.0759604516289691</v>
      </c>
      <c r="C13415">
        <v>5.0783870777887416E-2</v>
      </c>
    </row>
    <row r="13416" spans="1:3" x14ac:dyDescent="0.55000000000000004">
      <c r="A13416">
        <v>-0.55283514480711005</v>
      </c>
      <c r="B13416">
        <v>-1.8569700803595701</v>
      </c>
      <c r="C13416">
        <v>6.2565182674182471E-2</v>
      </c>
    </row>
    <row r="13417" spans="1:3" x14ac:dyDescent="0.55000000000000004">
      <c r="A13417">
        <v>-0.5708641367223567</v>
      </c>
      <c r="B13417">
        <v>-1.592902753399259</v>
      </c>
      <c r="C13417">
        <v>7.4115628381879156E-2</v>
      </c>
    </row>
    <row r="13418" spans="1:3" x14ac:dyDescent="0.55000000000000004">
      <c r="A13418">
        <v>-0.58604189396335205</v>
      </c>
      <c r="B13418">
        <v>-1.2842918262002603</v>
      </c>
      <c r="C13418">
        <v>8.5620876379507424E-2</v>
      </c>
    </row>
    <row r="13419" spans="1:3" x14ac:dyDescent="0.55000000000000004">
      <c r="A13419">
        <v>-0.59792454825915098</v>
      </c>
      <c r="B13419">
        <v>-0.93121026138533547</v>
      </c>
      <c r="C13419">
        <v>9.7133556754511616E-2</v>
      </c>
    </row>
    <row r="13420" spans="1:3" x14ac:dyDescent="0.55000000000000004">
      <c r="A13420">
        <v>-0.6060688530749101</v>
      </c>
      <c r="B13420">
        <v>-0.53410772032670573</v>
      </c>
      <c r="C13420">
        <v>0.10840606077065902</v>
      </c>
    </row>
    <row r="13421" spans="1:3" x14ac:dyDescent="0.55000000000000004">
      <c r="A13421">
        <v>-0.61004180545797271</v>
      </c>
      <c r="B13421">
        <v>-9.5012823707215921E-2</v>
      </c>
      <c r="C13421">
        <v>0.11886873044025706</v>
      </c>
    </row>
    <row r="13422" spans="1:3" x14ac:dyDescent="0.55000000000000004">
      <c r="A13422">
        <v>-0.60944212074228554</v>
      </c>
      <c r="B13422">
        <v>0.38151137718571915</v>
      </c>
      <c r="C13422">
        <v>0.1277794066678874</v>
      </c>
    </row>
    <row r="13423" spans="1:3" x14ac:dyDescent="0.55000000000000004">
      <c r="A13423">
        <v>-0.60392826024364243</v>
      </c>
      <c r="B13423">
        <v>0.88806935729728764</v>
      </c>
      <c r="C13423">
        <v>0.13441416481843169</v>
      </c>
    </row>
    <row r="13424" spans="1:3" x14ac:dyDescent="0.55000000000000004">
      <c r="A13424">
        <v>-0.5932458101407283</v>
      </c>
      <c r="B13424">
        <v>1.4148437799775229</v>
      </c>
      <c r="C13424">
        <v>0.13824340385663833</v>
      </c>
    </row>
    <row r="13425" spans="1:3" x14ac:dyDescent="0.55000000000000004">
      <c r="A13425">
        <v>-0.57724747789060005</v>
      </c>
      <c r="B13425">
        <v>1.950597703349831</v>
      </c>
      <c r="C13425">
        <v>0.13906193950376958</v>
      </c>
    </row>
    <row r="13426" spans="1:3" x14ac:dyDescent="0.55000000000000004">
      <c r="A13426">
        <v>-0.55590114036674343</v>
      </c>
      <c r="B13426">
        <v>2.483848929509139</v>
      </c>
      <c r="C13426">
        <v>0.13694801192444378</v>
      </c>
    </row>
    <row r="13427" spans="1:3" x14ac:dyDescent="0.55000000000000004">
      <c r="A13427">
        <v>-0.52928749736820058</v>
      </c>
      <c r="B13427">
        <v>3.0035817505122173</v>
      </c>
      <c r="C13427">
        <v>0.13206483538563807</v>
      </c>
    </row>
    <row r="13428" spans="1:3" x14ac:dyDescent="0.55000000000000004">
      <c r="A13428">
        <v>-0.4975942834570955</v>
      </c>
      <c r="B13428">
        <v>3.4992727467098326</v>
      </c>
      <c r="C13428">
        <v>0.12450400322596399</v>
      </c>
    </row>
    <row r="13429" spans="1:3" x14ac:dyDescent="0.55000000000000004">
      <c r="A13429">
        <v>-0.4611128326440801</v>
      </c>
      <c r="B13429">
        <v>3.9605483446504159</v>
      </c>
      <c r="C13429">
        <v>0.11425148225052842</v>
      </c>
    </row>
    <row r="13430" spans="1:3" x14ac:dyDescent="0.55000000000000004">
      <c r="A13430">
        <v>-0.42023846790578073</v>
      </c>
      <c r="B13430">
        <v>4.3768805725002764</v>
      </c>
      <c r="C13430">
        <v>0.10124138930737056</v>
      </c>
    </row>
    <row r="13431" spans="1:3" x14ac:dyDescent="0.55000000000000004">
      <c r="A13431">
        <v>-0.37547250570540164</v>
      </c>
      <c r="B13431">
        <v>4.7377163836262497</v>
      </c>
      <c r="C13431">
        <v>8.5526628873774921E-2</v>
      </c>
    </row>
    <row r="13432" spans="1:3" x14ac:dyDescent="0.55000000000000004">
      <c r="A13432">
        <v>-0.32741944818401408</v>
      </c>
      <c r="B13432">
        <v>5.0333848272196713</v>
      </c>
      <c r="C13432">
        <v>6.7510867810190903E-2</v>
      </c>
    </row>
    <row r="13433" spans="1:3" x14ac:dyDescent="0.55000000000000004">
      <c r="A13433">
        <v>-0.27677106974374599</v>
      </c>
      <c r="B13433">
        <v>5.2566553284586268</v>
      </c>
      <c r="C13433">
        <v>4.8053573824879306E-2</v>
      </c>
    </row>
    <row r="13434" spans="1:3" x14ac:dyDescent="0.55000000000000004">
      <c r="A13434">
        <v>-0.22427353704747294</v>
      </c>
      <c r="B13434">
        <v>5.4043345528449036</v>
      </c>
      <c r="C13434">
        <v>2.8384948114187181E-2</v>
      </c>
    </row>
    <row r="13435" spans="1:3" x14ac:dyDescent="0.55000000000000004">
      <c r="A13435">
        <v>-0.17068063439175737</v>
      </c>
      <c r="B13435">
        <v>5.4782694632476243</v>
      </c>
      <c r="C13435">
        <v>9.8836390507822981E-3</v>
      </c>
    </row>
    <row r="13436" spans="1:3" x14ac:dyDescent="0.55000000000000004">
      <c r="A13436">
        <v>-0.11670168302480781</v>
      </c>
      <c r="B13436">
        <v>5.485246249306118</v>
      </c>
      <c r="C13436">
        <v>-6.2724661426592559E-3</v>
      </c>
    </row>
    <row r="13437" spans="1:3" x14ac:dyDescent="0.55000000000000004">
      <c r="A13437">
        <v>-6.2957290954880313E-2</v>
      </c>
      <c r="B13437">
        <v>5.4355097675135724</v>
      </c>
      <c r="C13437">
        <v>-1.9471054453896401E-2</v>
      </c>
    </row>
    <row r="13438" spans="1:3" x14ac:dyDescent="0.55000000000000004">
      <c r="A13438">
        <v>-9.9562245282380449E-3</v>
      </c>
      <c r="B13438">
        <v>5.3402817555988813</v>
      </c>
      <c r="C13438">
        <v>-2.9818806785591536E-2</v>
      </c>
    </row>
    <row r="13439" spans="1:3" x14ac:dyDescent="0.55000000000000004">
      <c r="A13439">
        <v>4.1900838203358333E-2</v>
      </c>
      <c r="B13439">
        <v>5.2091977261597515</v>
      </c>
      <c r="C13439">
        <v>-3.8030069735697114E-2</v>
      </c>
    </row>
    <row r="13440" spans="1:3" x14ac:dyDescent="0.55000000000000004">
      <c r="A13440">
        <v>9.2294583941582589E-2</v>
      </c>
      <c r="B13440">
        <v>5.0484828973493316</v>
      </c>
      <c r="C13440">
        <v>-4.5155659462242793E-2</v>
      </c>
    </row>
    <row r="13441" spans="1:3" x14ac:dyDescent="0.55000000000000004">
      <c r="A13441">
        <v>0.14094769136092136</v>
      </c>
      <c r="B13441">
        <v>4.8603744415295465</v>
      </c>
      <c r="C13441">
        <v>-5.2208965703277495E-2</v>
      </c>
    </row>
    <row r="13442" spans="1:3" x14ac:dyDescent="0.55000000000000004">
      <c r="A13442">
        <v>0.18758688797450562</v>
      </c>
      <c r="B13442">
        <v>4.6439637677077554</v>
      </c>
      <c r="C13442">
        <v>-5.9804840622701326E-2</v>
      </c>
    </row>
    <row r="13443" spans="1:3" x14ac:dyDescent="0.55000000000000004">
      <c r="A13443">
        <v>0.23191969032742163</v>
      </c>
      <c r="B13443">
        <v>4.3970307732789848</v>
      </c>
      <c r="C13443">
        <v>-6.800726829488167E-2</v>
      </c>
    </row>
    <row r="13444" spans="1:3" x14ac:dyDescent="0.55000000000000004">
      <c r="A13444">
        <v>0.2736316566016796</v>
      </c>
      <c r="B13444">
        <v>4.1180242772824727</v>
      </c>
      <c r="C13444">
        <v>-7.6406031910352515E-2</v>
      </c>
    </row>
    <row r="13445" spans="1:3" x14ac:dyDescent="0.55000000000000004">
      <c r="A13445">
        <v>0.31240159845141013</v>
      </c>
      <c r="B13445">
        <v>3.8075185637569118</v>
      </c>
      <c r="C13445">
        <v>-8.4311211115300044E-2</v>
      </c>
    </row>
    <row r="13446" spans="1:3" x14ac:dyDescent="0.55000000000000004">
      <c r="A13446">
        <v>0.34792731816436817</v>
      </c>
      <c r="B13446">
        <v>3.4687599722458327</v>
      </c>
      <c r="C13446">
        <v>-9.1029674759999693E-2</v>
      </c>
    </row>
    <row r="13447" spans="1:3" x14ac:dyDescent="0.55000000000000004">
      <c r="A13447">
        <v>0.37995148225118741</v>
      </c>
      <c r="B13447">
        <v>3.1071682044584192</v>
      </c>
      <c r="C13447">
        <v>-9.612962533700517E-2</v>
      </c>
    </row>
    <row r="13448" spans="1:3" x14ac:dyDescent="0.55000000000000004">
      <c r="A13448">
        <v>0.40827806863444649</v>
      </c>
      <c r="B13448">
        <v>2.7291909757355892</v>
      </c>
      <c r="C13448">
        <v>-9.951076220069148E-2</v>
      </c>
    </row>
    <row r="13449" spans="1:3" x14ac:dyDescent="0.55000000000000004">
      <c r="A13449">
        <v>0.43277663824574009</v>
      </c>
      <c r="B13449">
        <v>2.3412462176358582</v>
      </c>
      <c r="C13449">
        <v>-0.10128880203312375</v>
      </c>
    </row>
    <row r="13450" spans="1:3" x14ac:dyDescent="0.55000000000000004">
      <c r="A13450">
        <v>0.45337834340999134</v>
      </c>
      <c r="B13450">
        <v>1.949175498604353</v>
      </c>
      <c r="C13450">
        <v>-0.10164635274508808</v>
      </c>
    </row>
    <row r="13451" spans="1:3" x14ac:dyDescent="0.55000000000000004">
      <c r="A13451">
        <v>0.47006932223605519</v>
      </c>
      <c r="B13451">
        <v>1.558252644181036</v>
      </c>
      <c r="C13451">
        <v>-0.10069466921315053</v>
      </c>
    </row>
    <row r="13452" spans="1:3" x14ac:dyDescent="0.55000000000000004">
      <c r="A13452">
        <v>0.48288669409830537</v>
      </c>
      <c r="B13452">
        <v>1.173620362853653</v>
      </c>
      <c r="C13452">
        <v>-9.8390362529801434E-2</v>
      </c>
    </row>
    <row r="13453" spans="1:3" x14ac:dyDescent="0.55000000000000004">
      <c r="A13453">
        <v>0.49191999639508621</v>
      </c>
      <c r="B13453">
        <v>0.80075005259067733</v>
      </c>
      <c r="C13453">
        <v>-9.4606692471738821E-2</v>
      </c>
    </row>
    <row r="13454" spans="1:3" x14ac:dyDescent="0.55000000000000004">
      <c r="A13454">
        <v>0.49731553771185699</v>
      </c>
      <c r="B13454">
        <v>0.44545319079687157</v>
      </c>
      <c r="C13454">
        <v>-8.9294374709320085E-2</v>
      </c>
    </row>
    <row r="13455" spans="1:3" x14ac:dyDescent="0.55000000000000004">
      <c r="A13455">
        <v>0.49927797333477519</v>
      </c>
      <c r="B13455">
        <v>0.11337646052658729</v>
      </c>
      <c r="C13455">
        <v>-8.2587990855009258E-2</v>
      </c>
    </row>
    <row r="13456" spans="1:3" x14ac:dyDescent="0.55000000000000004">
      <c r="A13456">
        <v>0.49806494971227327</v>
      </c>
      <c r="B13456">
        <v>-0.19080995854683053</v>
      </c>
      <c r="C13456">
        <v>-7.4858395828954413E-2</v>
      </c>
    </row>
    <row r="13457" spans="1:3" x14ac:dyDescent="0.55000000000000004">
      <c r="A13457">
        <v>0.49397281094015344</v>
      </c>
      <c r="B13457">
        <v>-0.46430178695036906</v>
      </c>
      <c r="C13457">
        <v>-6.6700521564181478E-2</v>
      </c>
    </row>
    <row r="13458" spans="1:3" x14ac:dyDescent="0.55000000000000004">
      <c r="A13458">
        <v>0.48731415113182663</v>
      </c>
      <c r="B13458">
        <v>-0.7067263443275783</v>
      </c>
      <c r="C13458">
        <v>-5.8778027802904059E-2</v>
      </c>
    </row>
    <row r="13459" spans="1:3" x14ac:dyDescent="0.55000000000000004">
      <c r="A13459">
        <v>0.47839289186422829</v>
      </c>
      <c r="B13459">
        <v>-0.92001029161858239</v>
      </c>
      <c r="C13459">
        <v>-5.1617390049582532E-2</v>
      </c>
    </row>
    <row r="13460" spans="1:3" x14ac:dyDescent="0.55000000000000004">
      <c r="A13460">
        <v>0.46748424776555564</v>
      </c>
      <c r="B13460">
        <v>-1.1076723229857928</v>
      </c>
      <c r="C13460">
        <v>-4.551616655870442E-2</v>
      </c>
    </row>
    <row r="13461" spans="1:3" x14ac:dyDescent="0.55000000000000004">
      <c r="A13461">
        <v>0.45482320556900924</v>
      </c>
      <c r="B13461">
        <v>-1.2739567077410283</v>
      </c>
      <c r="C13461">
        <v>-4.0552355571334638E-2</v>
      </c>
    </row>
    <row r="13462" spans="1:3" x14ac:dyDescent="0.55000000000000004">
      <c r="A13462">
        <v>0.44060130686718729</v>
      </c>
      <c r="B13462">
        <v>-1.4231194922934907</v>
      </c>
      <c r="C13462">
        <v>-3.6654054652507144E-2</v>
      </c>
    </row>
    <row r="13463" spans="1:3" x14ac:dyDescent="0.55000000000000004">
      <c r="A13463">
        <v>0.4249689363160899</v>
      </c>
      <c r="B13463">
        <v>-1.5591339600602763</v>
      </c>
      <c r="C13463">
        <v>-3.3746808580818771E-2</v>
      </c>
    </row>
    <row r="13464" spans="1:3" x14ac:dyDescent="0.55000000000000004">
      <c r="A13464">
        <v>0.40803781218486423</v>
      </c>
      <c r="B13464">
        <v>-1.685898300747313</v>
      </c>
      <c r="C13464">
        <v>-3.1866204197150569E-2</v>
      </c>
    </row>
    <row r="13465" spans="1:3" x14ac:dyDescent="0.55000000000000004">
      <c r="A13465">
        <v>0.38987977437542948</v>
      </c>
      <c r="B13465">
        <v>-1.8075753383068836</v>
      </c>
      <c r="C13465">
        <v>-3.1113628908217228E-2</v>
      </c>
    </row>
    <row r="13466" spans="1:3" x14ac:dyDescent="0.55000000000000004">
      <c r="A13466">
        <v>0.37052327634973087</v>
      </c>
      <c r="B13466">
        <v>-1.9286093798761625</v>
      </c>
      <c r="C13466">
        <v>-3.1533390537579385E-2</v>
      </c>
    </row>
    <row r="13467" spans="1:3" x14ac:dyDescent="0.55000000000000004">
      <c r="A13467">
        <v>0.34995205820179615</v>
      </c>
      <c r="B13467">
        <v>-2.0532649033816135</v>
      </c>
      <c r="C13467">
        <v>-3.2988101960066143E-2</v>
      </c>
    </row>
    <row r="13468" spans="1:3" x14ac:dyDescent="0.55000000000000004">
      <c r="A13468">
        <v>0.32811092158347738</v>
      </c>
      <c r="B13468">
        <v>-2.1846500499819808</v>
      </c>
      <c r="C13468">
        <v>-3.5016632305134368E-2</v>
      </c>
    </row>
    <row r="13469" spans="1:3" x14ac:dyDescent="0.55000000000000004">
      <c r="A13469">
        <v>0.30492372784855676</v>
      </c>
      <c r="B13469">
        <v>-2.323362302369278</v>
      </c>
      <c r="C13469">
        <v>-3.6780599779388086E-2</v>
      </c>
    </row>
    <row r="13470" spans="1:3" x14ac:dyDescent="0.55000000000000004">
      <c r="A13470">
        <v>0.28032525649436502</v>
      </c>
      <c r="B13470">
        <v>-2.4663241862303229</v>
      </c>
      <c r="C13470">
        <v>-3.721623451721906E-2</v>
      </c>
    </row>
    <row r="13471" spans="1:3" x14ac:dyDescent="0.55000000000000004">
      <c r="A13471">
        <v>0.25430142623273649</v>
      </c>
      <c r="B13471">
        <v>-2.6064123307366236</v>
      </c>
      <c r="C13471">
        <v>-3.5293157049189144E-2</v>
      </c>
    </row>
    <row r="13472" spans="1:3" x14ac:dyDescent="0.55000000000000004">
      <c r="A13472">
        <v>0.22692828901793399</v>
      </c>
      <c r="B13472">
        <v>-2.7330664310277188</v>
      </c>
      <c r="C13472">
        <v>-3.0262795482433626E-2</v>
      </c>
    </row>
    <row r="13473" spans="1:3" x14ac:dyDescent="0.55000000000000004">
      <c r="A13473">
        <v>0.19840021818721357</v>
      </c>
      <c r="B13473">
        <v>-2.8337986128219579</v>
      </c>
      <c r="C13473">
        <v>-2.187601497007112E-2</v>
      </c>
    </row>
    <row r="13474" spans="1:3" x14ac:dyDescent="0.55000000000000004">
      <c r="A13474">
        <v>0.16903926219749416</v>
      </c>
      <c r="B13474">
        <v>-2.8962742977923508</v>
      </c>
      <c r="C13474">
        <v>-1.0461296091208779E-2</v>
      </c>
    </row>
    <row r="13475" spans="1:3" x14ac:dyDescent="0.55000000000000004">
      <c r="A13475">
        <v>0.13928295201538518</v>
      </c>
      <c r="B13475">
        <v>-2.9102711677580002</v>
      </c>
      <c r="C13475">
        <v>3.2165393802100748E-3</v>
      </c>
    </row>
    <row r="13476" spans="1:3" x14ac:dyDescent="0.55000000000000004">
      <c r="A13476">
        <v>0.10965550133644886</v>
      </c>
      <c r="B13476">
        <v>-2.8689428842533768</v>
      </c>
      <c r="C13476">
        <v>1.81749117091396E-2</v>
      </c>
    </row>
    <row r="13477" spans="1:3" x14ac:dyDescent="0.55000000000000004">
      <c r="A13477">
        <v>8.0730445469847187E-2</v>
      </c>
      <c r="B13477">
        <v>-2.7693098439585708</v>
      </c>
      <c r="C13477">
        <v>3.3394984923782733E-2</v>
      </c>
    </row>
    <row r="13478" spans="1:3" x14ac:dyDescent="0.55000000000000004">
      <c r="A13478">
        <v>5.3091898974849457E-2</v>
      </c>
      <c r="B13478">
        <v>-2.6120557061321228</v>
      </c>
      <c r="C13478">
        <v>4.7999496352846706E-2</v>
      </c>
    </row>
    <row r="13479" spans="1:3" x14ac:dyDescent="0.55000000000000004">
      <c r="A13479">
        <v>2.7301067330755744E-2</v>
      </c>
      <c r="B13479">
        <v>-2.400771206236687</v>
      </c>
      <c r="C13479">
        <v>6.1361010839407884E-2</v>
      </c>
    </row>
    <row r="13480" spans="1:3" x14ac:dyDescent="0.55000000000000004">
      <c r="A13480">
        <v>3.8718609196644591E-3</v>
      </c>
      <c r="B13480">
        <v>-2.1410787524203774</v>
      </c>
      <c r="C13480">
        <v>7.3055373123485257E-2</v>
      </c>
    </row>
    <row r="13481" spans="1:3" x14ac:dyDescent="0.55000000000000004">
      <c r="A13481">
        <v>-1.6745748057139007E-2</v>
      </c>
      <c r="B13481">
        <v>-1.8400046234803367</v>
      </c>
      <c r="C13481">
        <v>8.2780097342374265E-2</v>
      </c>
    </row>
    <row r="13482" spans="1:3" x14ac:dyDescent="0.55000000000000004">
      <c r="A13482">
        <v>-3.4177425624223517E-2</v>
      </c>
      <c r="B13482">
        <v>-1.5055412001456026</v>
      </c>
      <c r="C13482">
        <v>9.0337616598999471E-2</v>
      </c>
    </row>
    <row r="13483" spans="1:3" x14ac:dyDescent="0.55000000000000004">
      <c r="A13483">
        <v>-4.8132129050575734E-2</v>
      </c>
      <c r="B13483">
        <v>-1.1462610833435876</v>
      </c>
      <c r="C13483">
        <v>9.5625176776784629E-2</v>
      </c>
    </row>
    <row r="13484" spans="1:3" x14ac:dyDescent="0.55000000000000004">
      <c r="A13484">
        <v>-5.8406034981365748E-2</v>
      </c>
      <c r="B13484">
        <v>-0.77092543586288509</v>
      </c>
      <c r="C13484">
        <v>9.8647932685276704E-2</v>
      </c>
    </row>
    <row r="13485" spans="1:3" x14ac:dyDescent="0.55000000000000004">
      <c r="A13485">
        <v>-6.4882079327391401E-2</v>
      </c>
      <c r="B13485">
        <v>-0.38793224979723451</v>
      </c>
      <c r="C13485">
        <v>9.9588706065060054E-2</v>
      </c>
    </row>
    <row r="13486" spans="1:3" x14ac:dyDescent="0.55000000000000004">
      <c r="A13486">
        <v>-6.7522904165484898E-2</v>
      </c>
      <c r="B13486">
        <v>-4.6446831025274138E-3</v>
      </c>
      <c r="C13486">
        <v>9.8800303611289358E-2</v>
      </c>
    </row>
    <row r="13487" spans="1:3" x14ac:dyDescent="0.55000000000000004">
      <c r="A13487">
        <v>-6.635771626139092E-2</v>
      </c>
      <c r="B13487">
        <v>0.37299307522117886</v>
      </c>
      <c r="C13487">
        <v>9.6664374610090711E-2</v>
      </c>
    </row>
    <row r="13488" spans="1:3" x14ac:dyDescent="0.55000000000000004">
      <c r="A13488">
        <v>-6.1467988203733878E-2</v>
      </c>
      <c r="B13488">
        <v>0.74030664320294337</v>
      </c>
      <c r="C13488">
        <v>9.3456519790408518E-2</v>
      </c>
    </row>
    <row r="13489" spans="1:3" x14ac:dyDescent="0.55000000000000004">
      <c r="A13489">
        <v>-5.2977058112748998E-2</v>
      </c>
      <c r="B13489">
        <v>1.0933291845388406</v>
      </c>
      <c r="C13489">
        <v>8.9267362888627383E-2</v>
      </c>
    </row>
    <row r="13490" spans="1:3" x14ac:dyDescent="0.55000000000000004">
      <c r="A13490">
        <v>-4.1046819853743817E-2</v>
      </c>
      <c r="B13490">
        <v>1.4279867139173974</v>
      </c>
      <c r="C13490">
        <v>8.3950820019528222E-2</v>
      </c>
    </row>
    <row r="13491" spans="1:3" x14ac:dyDescent="0.55000000000000004">
      <c r="A13491">
        <v>-2.5883173444829027E-2</v>
      </c>
      <c r="B13491">
        <v>1.7393051710921223</v>
      </c>
      <c r="C13491">
        <v>7.7187097772772509E-2</v>
      </c>
    </row>
    <row r="13492" spans="1:3" x14ac:dyDescent="0.55000000000000004">
      <c r="A13492">
        <v>-7.7477217100490178E-3</v>
      </c>
      <c r="B13492">
        <v>2.0211164685314076</v>
      </c>
      <c r="C13492">
        <v>6.8677963013607096E-2</v>
      </c>
    </row>
    <row r="13493" spans="1:3" x14ac:dyDescent="0.55000000000000004">
      <c r="A13493">
        <v>1.3031283582419383E-2</v>
      </c>
      <c r="B13493">
        <v>2.2664841531628257</v>
      </c>
      <c r="C13493">
        <v>5.832394414551207E-2</v>
      </c>
    </row>
    <row r="13494" spans="1:3" x14ac:dyDescent="0.55000000000000004">
      <c r="A13494">
        <v>3.605537056463063E-2</v>
      </c>
      <c r="B13494">
        <v>2.4686431973963368</v>
      </c>
      <c r="C13494">
        <v>4.6313242310756605E-2</v>
      </c>
    </row>
    <row r="13495" spans="1:3" x14ac:dyDescent="0.55000000000000004">
      <c r="A13495">
        <v>6.0863125298359091E-2</v>
      </c>
      <c r="B13495">
        <v>2.6221125771319267</v>
      </c>
      <c r="C13495">
        <v>3.3122254446795223E-2</v>
      </c>
    </row>
    <row r="13496" spans="1:3" x14ac:dyDescent="0.55000000000000004">
      <c r="A13496">
        <v>8.6948050801112231E-2</v>
      </c>
      <c r="B13496">
        <v>2.7234942760266247</v>
      </c>
      <c r="C13496">
        <v>1.9352744981102343E-2</v>
      </c>
    </row>
    <row r="13497" spans="1:3" x14ac:dyDescent="0.55000000000000004">
      <c r="A13497">
        <v>0.11378083981260384</v>
      </c>
      <c r="B13497">
        <v>2.7714099951860831</v>
      </c>
      <c r="C13497">
        <v>5.4483518923232653E-3</v>
      </c>
    </row>
    <row r="13498" spans="1:3" x14ac:dyDescent="0.55000000000000004">
      <c r="A13498">
        <v>0.14082586779896056</v>
      </c>
      <c r="B13498">
        <v>2.7655216679025805</v>
      </c>
      <c r="C13498">
        <v>-8.4961403413411438E-3</v>
      </c>
    </row>
    <row r="13499" spans="1:3" x14ac:dyDescent="0.55000000000000004">
      <c r="A13499">
        <v>0.1675448225034184</v>
      </c>
      <c r="B13499">
        <v>2.7051648820878591</v>
      </c>
      <c r="C13499">
        <v>-2.2744432026527175E-2</v>
      </c>
    </row>
    <row r="13500" spans="1:3" x14ac:dyDescent="0.55000000000000004">
      <c r="A13500">
        <v>0.19338689030059544</v>
      </c>
      <c r="B13500">
        <v>2.5881990851031476</v>
      </c>
      <c r="C13500">
        <v>-3.7796870760590587E-2</v>
      </c>
    </row>
    <row r="13501" spans="1:3" x14ac:dyDescent="0.55000000000000004">
      <c r="A13501">
        <v>0.21777023934405479</v>
      </c>
      <c r="B13501">
        <v>2.4105837955994085</v>
      </c>
      <c r="C13501">
        <v>-5.4136508899729853E-2</v>
      </c>
    </row>
    <row r="13502" spans="1:3" x14ac:dyDescent="0.55000000000000004">
      <c r="A13502">
        <v>0.24006440129016254</v>
      </c>
      <c r="B13502">
        <v>2.1670570011818535</v>
      </c>
      <c r="C13502">
        <v>-7.1912556533787184E-2</v>
      </c>
    </row>
    <row r="13503" spans="1:3" x14ac:dyDescent="0.55000000000000004">
      <c r="A13503">
        <v>0.25958508233894634</v>
      </c>
      <c r="B13503">
        <v>1.8527754748518115</v>
      </c>
      <c r="C13503">
        <v>-9.075904094553057E-2</v>
      </c>
    </row>
    <row r="13504" spans="1:3" x14ac:dyDescent="0.55000000000000004">
      <c r="A13504">
        <v>0.27560815742029826</v>
      </c>
      <c r="B13504">
        <v>1.4652452546727088</v>
      </c>
      <c r="C13504">
        <v>-0.10982595914717269</v>
      </c>
    </row>
    <row r="13505" spans="1:3" x14ac:dyDescent="0.55000000000000004">
      <c r="A13505">
        <v>0.28740189034456237</v>
      </c>
      <c r="B13505">
        <v>1.0058419979029121</v>
      </c>
      <c r="C13505">
        <v>-0.12796040564050679</v>
      </c>
    </row>
    <row r="13506" spans="1:3" x14ac:dyDescent="0.55000000000000004">
      <c r="A13506">
        <v>0.29427044765509675</v>
      </c>
      <c r="B13506">
        <v>0.48039570631991624</v>
      </c>
      <c r="C13506">
        <v>-0.14400972457843514</v>
      </c>
    </row>
    <row r="13507" spans="1:3" x14ac:dyDescent="0.55000000000000004">
      <c r="A13507">
        <v>0.29559728121091483</v>
      </c>
      <c r="B13507">
        <v>-0.10145170980175056</v>
      </c>
      <c r="C13507">
        <v>-0.15715353428371126</v>
      </c>
    </row>
    <row r="13508" spans="1:3" x14ac:dyDescent="0.55000000000000004">
      <c r="A13508">
        <v>0.29087628539668797</v>
      </c>
      <c r="B13508">
        <v>-0.72782575229636404</v>
      </c>
      <c r="C13508">
        <v>-0.16705663263896653</v>
      </c>
    </row>
    <row r="13509" spans="1:3" x14ac:dyDescent="0.55000000000000004">
      <c r="A13509">
        <v>0.27972503901747597</v>
      </c>
      <c r="B13509">
        <v>-1.386318684279654</v>
      </c>
      <c r="C13509">
        <v>-0.17377821828406145</v>
      </c>
    </row>
    <row r="13510" spans="1:3" x14ac:dyDescent="0.55000000000000004">
      <c r="A13510">
        <v>0.26188321029598255</v>
      </c>
      <c r="B13510">
        <v>-2.0650938336280764</v>
      </c>
      <c r="C13510">
        <v>-0.17755467475342418</v>
      </c>
    </row>
    <row r="13511" spans="1:3" x14ac:dyDescent="0.55000000000000004">
      <c r="A13511">
        <v>0.23720425468296366</v>
      </c>
      <c r="B13511">
        <v>-2.7530704910379775</v>
      </c>
      <c r="C13511">
        <v>-0.17854090361608976</v>
      </c>
    </row>
    <row r="13512" spans="1:3" x14ac:dyDescent="0.55000000000000004">
      <c r="A13512">
        <v>0.20565014887977959</v>
      </c>
      <c r="B13512">
        <v>-3.4391896508057966</v>
      </c>
      <c r="C13512">
        <v>-0.17659323705048316</v>
      </c>
    </row>
    <row r="13513" spans="1:3" x14ac:dyDescent="0.55000000000000004">
      <c r="A13513">
        <v>0.16729704426488679</v>
      </c>
      <c r="B13513">
        <v>-4.1111958453692097</v>
      </c>
      <c r="C13513">
        <v>-0.17123605620180127</v>
      </c>
    </row>
    <row r="13514" spans="1:3" x14ac:dyDescent="0.55000000000000004">
      <c r="A13514">
        <v>0.12235307045497612</v>
      </c>
      <c r="B13514">
        <v>-4.7546795733034637</v>
      </c>
      <c r="C13514">
        <v>-0.16183005556541091</v>
      </c>
    </row>
    <row r="13515" spans="1:3" x14ac:dyDescent="0.55000000000000004">
      <c r="A13515">
        <v>7.1182196896537972E-2</v>
      </c>
      <c r="B13515">
        <v>-5.3529418113577956</v>
      </c>
      <c r="C13515">
        <v>-0.1478294879409722</v>
      </c>
    </row>
    <row r="13516" spans="1:3" x14ac:dyDescent="0.55000000000000004">
      <c r="A13516">
        <v>1.4324410766065819E-2</v>
      </c>
      <c r="B13516">
        <v>-5.8878961242547101</v>
      </c>
      <c r="C13516">
        <v>-0.1290619783617786</v>
      </c>
    </row>
    <row r="13517" spans="1:3" x14ac:dyDescent="0.55000000000000004">
      <c r="A13517">
        <v>-4.7498330343232101E-2</v>
      </c>
      <c r="B13517">
        <v>-6.3419271930087291</v>
      </c>
      <c r="C13517">
        <v>-0.10594375080696837</v>
      </c>
    </row>
    <row r="13518" spans="1:3" x14ac:dyDescent="0.55000000000000004">
      <c r="A13518">
        <v>-0.11339815598149149</v>
      </c>
      <c r="B13518">
        <v>-6.7001701939415899</v>
      </c>
      <c r="C13518">
        <v>-7.9482233112732018E-2</v>
      </c>
    </row>
    <row r="13519" spans="1:3" x14ac:dyDescent="0.55000000000000004">
      <c r="A13519">
        <v>-0.18235947441679903</v>
      </c>
      <c r="B13519">
        <v>-6.9524004326826701</v>
      </c>
      <c r="C13519">
        <v>-5.1071720686998952E-2</v>
      </c>
    </row>
    <row r="13520" spans="1:3" x14ac:dyDescent="0.55000000000000004">
      <c r="A13520">
        <v>-0.25329191019286257</v>
      </c>
      <c r="B13520">
        <v>-7.0940043784198581</v>
      </c>
      <c r="C13520">
        <v>-2.2222247085872886E-2</v>
      </c>
    </row>
    <row r="13521" spans="1:3" x14ac:dyDescent="0.55000000000000004">
      <c r="A13521">
        <v>-0.32508768185376014</v>
      </c>
      <c r="B13521">
        <v>-7.1258858992718555</v>
      </c>
      <c r="C13521">
        <v>5.7204246987107802E-3</v>
      </c>
    </row>
    <row r="13522" spans="1:3" x14ac:dyDescent="0.55000000000000004">
      <c r="A13522">
        <v>-0.39667274209478082</v>
      </c>
      <c r="B13522">
        <v>-7.0533662881181147</v>
      </c>
      <c r="C13522">
        <v>3.1815605919167385E-2</v>
      </c>
    </row>
    <row r="13523" spans="1:3" x14ac:dyDescent="0.55000000000000004">
      <c r="A13523">
        <v>-0.46704277435642472</v>
      </c>
      <c r="B13523">
        <v>-6.8844377472109102</v>
      </c>
      <c r="C13523">
        <v>5.562152705557611E-2</v>
      </c>
    </row>
    <row r="13524" spans="1:3" x14ac:dyDescent="0.55000000000000004">
      <c r="A13524">
        <v>-0.53528037844842347</v>
      </c>
      <c r="B13524">
        <v>-6.6279175282337928</v>
      </c>
      <c r="C13524">
        <v>7.7152913408770618E-2</v>
      </c>
    </row>
    <row r="13525" spans="1:3" x14ac:dyDescent="0.55000000000000004">
      <c r="A13525">
        <v>-0.6005547701074021</v>
      </c>
      <c r="B13525">
        <v>-6.2918674201730971</v>
      </c>
      <c r="C13525">
        <v>9.6786065918711431E-2</v>
      </c>
    </row>
    <row r="13526" spans="1:3" x14ac:dyDescent="0.55000000000000004">
      <c r="A13526">
        <v>-0.6621077670384633</v>
      </c>
      <c r="B13526">
        <v>-5.8825236585754697</v>
      </c>
      <c r="C13526">
        <v>0.11508958708213111</v>
      </c>
    </row>
    <row r="13527" spans="1:3" x14ac:dyDescent="0.55000000000000004">
      <c r="A13527">
        <v>-0.71923257299807286</v>
      </c>
      <c r="B13527">
        <v>-5.4039970513068312</v>
      </c>
      <c r="C13527">
        <v>0.13259499224946222</v>
      </c>
    </row>
    <row r="13528" spans="1:3" x14ac:dyDescent="0.55000000000000004">
      <c r="A13528">
        <v>-0.77125375792958528</v>
      </c>
      <c r="B13528">
        <v>-4.8587314341426229</v>
      </c>
      <c r="C13528">
        <v>0.14963358806327484</v>
      </c>
    </row>
    <row r="13529" spans="1:3" x14ac:dyDescent="0.55000000000000004">
      <c r="A13529">
        <v>-0.8175146716081001</v>
      </c>
      <c r="B13529">
        <v>-4.2484225717665804</v>
      </c>
      <c r="C13529">
        <v>0.16626126823902468</v>
      </c>
    </row>
    <row r="13530" spans="1:3" x14ac:dyDescent="0.55000000000000004">
      <c r="A13530">
        <v>-0.85737541262537487</v>
      </c>
      <c r="B13530">
        <v>-3.5751613512989087</v>
      </c>
      <c r="C13530">
        <v>0.18221762434258601</v>
      </c>
    </row>
    <row r="13531" spans="1:3" x14ac:dyDescent="0.55000000000000004">
      <c r="A13531">
        <v>-0.89022272678343506</v>
      </c>
      <c r="B13531">
        <v>-2.8425671964245609</v>
      </c>
      <c r="C13531">
        <v>0.19697189681390867</v>
      </c>
    </row>
    <row r="13532" spans="1:3" x14ac:dyDescent="0.55000000000000004">
      <c r="A13532">
        <v>-0.9154899747522186</v>
      </c>
      <c r="B13532">
        <v>-2.0565370574173727</v>
      </c>
      <c r="C13532">
        <v>0.20987600122293834</v>
      </c>
    </row>
    <row r="13533" spans="1:3" x14ac:dyDescent="0.55000000000000004">
      <c r="A13533">
        <v>-0.93268160983956461</v>
      </c>
      <c r="B13533">
        <v>-1.2253785033908047</v>
      </c>
      <c r="C13533">
        <v>0.22033028968108234</v>
      </c>
    </row>
    <row r="13534" spans="1:3" x14ac:dyDescent="0.55000000000000004">
      <c r="A13534">
        <v>-0.94139584245548502</v>
      </c>
      <c r="B13534">
        <v>-0.35933307684305127</v>
      </c>
      <c r="C13534">
        <v>0.22793338865626422</v>
      </c>
    </row>
    <row r="13535" spans="1:3" x14ac:dyDescent="0.55000000000000004">
      <c r="A13535">
        <v>-0.94133972390799936</v>
      </c>
      <c r="B13535">
        <v>0.5304157622480461</v>
      </c>
      <c r="C13535">
        <v>0.23259913675320651</v>
      </c>
    </row>
    <row r="13536" spans="1:3" x14ac:dyDescent="0.55000000000000004">
      <c r="A13536">
        <v>-0.93233260365978166</v>
      </c>
      <c r="B13536">
        <v>1.4328725716713269</v>
      </c>
      <c r="C13536">
        <v>0.23451101305180422</v>
      </c>
    </row>
    <row r="13537" spans="1:3" x14ac:dyDescent="0.55000000000000004">
      <c r="A13537">
        <v>-0.914299790015211</v>
      </c>
      <c r="B13537">
        <v>2.3378399818071141</v>
      </c>
      <c r="C13537">
        <v>0.23389861952365504</v>
      </c>
    </row>
    <row r="13538" spans="1:3" x14ac:dyDescent="0.55000000000000004">
      <c r="A13538">
        <v>-0.88726441114228105</v>
      </c>
      <c r="B13538">
        <v>3.235663673918221</v>
      </c>
      <c r="C13538">
        <v>0.2308134364344748</v>
      </c>
    </row>
    <row r="13539" spans="1:3" x14ac:dyDescent="0.55000000000000004">
      <c r="A13539">
        <v>-0.85134584262080804</v>
      </c>
      <c r="B13539">
        <v>4.1162891010592286</v>
      </c>
      <c r="C13539">
        <v>0.22499682606087054</v>
      </c>
    </row>
    <row r="13540" spans="1:3" x14ac:dyDescent="0.55000000000000004">
      <c r="A13540">
        <v>-0.80676981787462443</v>
      </c>
      <c r="B13540">
        <v>4.9680035313544693</v>
      </c>
      <c r="C13540">
        <v>0.21584915235281499</v>
      </c>
    </row>
    <row r="13541" spans="1:3" x14ac:dyDescent="0.55000000000000004">
      <c r="A13541">
        <v>-0.75389105870323492</v>
      </c>
      <c r="B13541">
        <v>5.7764414391337588</v>
      </c>
      <c r="C13541">
        <v>0.20259696968615462</v>
      </c>
    </row>
    <row r="13542" spans="1:3" x14ac:dyDescent="0.55000000000000004">
      <c r="A13542">
        <v>-0.69322193889153283</v>
      </c>
      <c r="B13542">
        <v>6.5246207062628567</v>
      </c>
      <c r="C13542">
        <v>0.18465937975954824</v>
      </c>
    </row>
    <row r="13543" spans="1:3" x14ac:dyDescent="0.55000000000000004">
      <c r="A13543">
        <v>-0.62545374539298881</v>
      </c>
      <c r="B13543">
        <v>7.1943879463339568</v>
      </c>
      <c r="C13543">
        <v>0.16201103435592806</v>
      </c>
    </row>
    <row r="13544" spans="1:3" x14ac:dyDescent="0.55000000000000004">
      <c r="A13544">
        <v>-0.5514569983416211</v>
      </c>
      <c r="B13544">
        <v>7.7689732864559051</v>
      </c>
      <c r="C13544">
        <v>0.13539338599704726</v>
      </c>
    </row>
    <row r="13545" spans="1:3" x14ac:dyDescent="0.55000000000000004">
      <c r="A13545">
        <v>-0.47225281540263375</v>
      </c>
      <c r="B13545">
        <v>8.2359568831514665</v>
      </c>
      <c r="C13545">
        <v>0.10631655018077951</v>
      </c>
    </row>
    <row r="13546" spans="1:3" x14ac:dyDescent="0.55000000000000004">
      <c r="A13546">
        <v>-0.38895562321755206</v>
      </c>
      <c r="B13546">
        <v>8.5896398710765602</v>
      </c>
      <c r="C13546">
        <v>7.6749178558917386E-2</v>
      </c>
    </row>
    <row r="13547" spans="1:3" x14ac:dyDescent="0.55000000000000004">
      <c r="A13547">
        <v>-0.30269906045902473</v>
      </c>
      <c r="B13547">
        <v>8.8317084864758222</v>
      </c>
      <c r="C13547">
        <v>4.8545135829934874E-2</v>
      </c>
    </row>
    <row r="13548" spans="1:3" x14ac:dyDescent="0.55000000000000004">
      <c r="A13548">
        <v>-0.21456619861414797</v>
      </c>
      <c r="B13548">
        <v>8.9697398764524792</v>
      </c>
      <c r="C13548">
        <v>2.2899682998562168E-2</v>
      </c>
    </row>
    <row r="13549" spans="1:3" x14ac:dyDescent="0.55000000000000004">
      <c r="A13549">
        <v>-0.12554436931241139</v>
      </c>
      <c r="B13549">
        <v>9.014083210830238</v>
      </c>
      <c r="C13549">
        <v>5.2353428849569854E-5</v>
      </c>
    </row>
    <row r="13550" spans="1:3" x14ac:dyDescent="0.55000000000000004">
      <c r="A13550">
        <v>-3.6515946851325767E-2</v>
      </c>
      <c r="B13550">
        <v>8.9741723679519438</v>
      </c>
      <c r="C13550">
        <v>-2.0710139597738708E-2</v>
      </c>
    </row>
    <row r="13551" spans="1:3" x14ac:dyDescent="0.55000000000000004">
      <c r="A13551">
        <v>5.1715226560424932E-2</v>
      </c>
      <c r="B13551">
        <v>8.8555283981202511</v>
      </c>
      <c r="C13551">
        <v>-4.0699782675394092E-2</v>
      </c>
    </row>
    <row r="13552" spans="1:3" x14ac:dyDescent="0.55000000000000004">
      <c r="A13552">
        <v>0.13837518254234951</v>
      </c>
      <c r="B13552">
        <v>8.6586351635310308</v>
      </c>
      <c r="C13552">
        <v>-6.1211829430827244E-2</v>
      </c>
    </row>
    <row r="13553" spans="1:3" x14ac:dyDescent="0.55000000000000004">
      <c r="A13553">
        <v>0.22267166122060938</v>
      </c>
      <c r="B13553">
        <v>8.3801139325936322</v>
      </c>
      <c r="C13553">
        <v>-8.295029838356141E-2</v>
      </c>
    </row>
    <row r="13554" spans="1:3" x14ac:dyDescent="0.55000000000000004">
      <c r="A13554">
        <v>0.30376793446551775</v>
      </c>
      <c r="B13554">
        <v>8.0156284822711363</v>
      </c>
      <c r="C13554">
        <v>-0.10570676700075303</v>
      </c>
    </row>
    <row r="13555" spans="1:3" x14ac:dyDescent="0.55000000000000004">
      <c r="A13555">
        <v>0.38079087067342965</v>
      </c>
      <c r="B13555">
        <v>7.5634242843046771</v>
      </c>
      <c r="C13555">
        <v>-0.12835337687422571</v>
      </c>
    </row>
    <row r="13556" spans="1:3" x14ac:dyDescent="0.55000000000000004">
      <c r="A13556">
        <v>0.45287327602094274</v>
      </c>
      <c r="B13556">
        <v>7.0271732546412986</v>
      </c>
      <c r="C13556">
        <v>-0.1492092678790756</v>
      </c>
    </row>
    <row r="13557" spans="1:3" x14ac:dyDescent="0.55000000000000004">
      <c r="A13557">
        <v>0.51921673359701204</v>
      </c>
      <c r="B13557">
        <v>6.4169160890654533</v>
      </c>
      <c r="C13557">
        <v>-0.16665883024506781</v>
      </c>
    </row>
    <row r="13558" spans="1:3" x14ac:dyDescent="0.55000000000000004">
      <c r="A13558">
        <v>0.57915226297298728</v>
      </c>
      <c r="B13558">
        <v>5.747797513974624</v>
      </c>
      <c r="C13558">
        <v>-0.17967583595101347</v>
      </c>
    </row>
    <row r="13559" spans="1:3" x14ac:dyDescent="0.55000000000000004">
      <c r="A13559">
        <v>0.63217917561926251</v>
      </c>
      <c r="B13559">
        <v>5.0373247737980416</v>
      </c>
      <c r="C13559">
        <v>-0.18806367759794235</v>
      </c>
    </row>
    <row r="13560" spans="1:3" x14ac:dyDescent="0.55000000000000004">
      <c r="A13560">
        <v>0.67797273067144781</v>
      </c>
      <c r="B13560">
        <v>4.30221244902358</v>
      </c>
      <c r="C13560">
        <v>-0.19242924412796941</v>
      </c>
    </row>
    <row r="13561" spans="1:3" x14ac:dyDescent="0.55000000000000004">
      <c r="A13561">
        <v>0.71636168234698472</v>
      </c>
      <c r="B13561">
        <v>3.5558680907500713</v>
      </c>
      <c r="C13561">
        <v>-0.19387735953326699</v>
      </c>
    </row>
    <row r="13562" spans="1:3" x14ac:dyDescent="0.55000000000000004">
      <c r="A13562">
        <v>0.7472872196431446</v>
      </c>
      <c r="B13562">
        <v>2.8074029035437702</v>
      </c>
      <c r="C13562">
        <v>-0.1935269816708225</v>
      </c>
    </row>
    <row r="13563" spans="1:3" x14ac:dyDescent="0.55000000000000004">
      <c r="A13563">
        <v>0.77076097031356128</v>
      </c>
      <c r="B13563">
        <v>2.0622969709189314</v>
      </c>
      <c r="C13563">
        <v>-0.19213861492588494</v>
      </c>
    </row>
    <row r="13564" spans="1:3" x14ac:dyDescent="0.55000000000000004">
      <c r="A13564">
        <v>0.78683603811459324</v>
      </c>
      <c r="B13564">
        <v>1.3240391822627811</v>
      </c>
      <c r="C13564">
        <v>-0.18998239369531089</v>
      </c>
    </row>
    <row r="13565" spans="1:3" x14ac:dyDescent="0.55000000000000004">
      <c r="A13565">
        <v>0.7955964320726514</v>
      </c>
      <c r="B13565">
        <v>0.59593363471250338</v>
      </c>
      <c r="C13565">
        <v>-0.1868838317447914</v>
      </c>
    </row>
    <row r="13566" spans="1:3" x14ac:dyDescent="0.55000000000000004">
      <c r="A13566">
        <v>0.79716311623970726</v>
      </c>
      <c r="B13566">
        <v>-0.11759298273337471</v>
      </c>
      <c r="C13566">
        <v>-0.18243636362056992</v>
      </c>
    </row>
    <row r="13567" spans="1:3" x14ac:dyDescent="0.55000000000000004">
      <c r="A13567">
        <v>0.7917087499585872</v>
      </c>
      <c r="B13567">
        <v>-0.81064739669977237</v>
      </c>
      <c r="C13567">
        <v>-0.17628745313222388</v>
      </c>
    </row>
    <row r="13568" spans="1:3" x14ac:dyDescent="0.55000000000000004">
      <c r="A13568">
        <v>0.7794708881042145</v>
      </c>
      <c r="B13568">
        <v>-1.4763284494131057</v>
      </c>
      <c r="C13568">
        <v>-0.16826795717488455</v>
      </c>
    </row>
    <row r="13569" spans="1:3" x14ac:dyDescent="0.55000000000000004">
      <c r="A13569">
        <v>0.76075875427844364</v>
      </c>
      <c r="B13569">
        <v>-2.1073135694779941</v>
      </c>
      <c r="C13569">
        <v>-0.15832889586077212</v>
      </c>
    </row>
    <row r="13570" spans="1:3" x14ac:dyDescent="0.55000000000000004">
      <c r="A13570">
        <v>0.7359555105689316</v>
      </c>
      <c r="B13570">
        <v>-2.6961009019875055</v>
      </c>
      <c r="C13570">
        <v>-0.14642645222903714</v>
      </c>
    </row>
    <row r="13571" spans="1:3" x14ac:dyDescent="0.55000000000000004">
      <c r="A13571">
        <v>0.7055203578214172</v>
      </c>
      <c r="B13571">
        <v>-3.2347943613853145</v>
      </c>
      <c r="C13571">
        <v>-0.13240039010937327</v>
      </c>
    </row>
    <row r="13572" spans="1:3" x14ac:dyDescent="0.55000000000000004">
      <c r="A13572">
        <v>0.66999495750334848</v>
      </c>
      <c r="B13572">
        <v>-3.7145400762196839</v>
      </c>
      <c r="C13572">
        <v>-0.11591519727901668</v>
      </c>
    </row>
    <row r="13573" spans="1:3" x14ac:dyDescent="0.55000000000000004">
      <c r="A13573">
        <v>0.63001592965232667</v>
      </c>
      <c r="B13573">
        <v>-4.1251267051114704</v>
      </c>
      <c r="C13573">
        <v>-9.6603761774703173E-2</v>
      </c>
    </row>
    <row r="13574" spans="1:3" x14ac:dyDescent="0.55000000000000004">
      <c r="A13574">
        <v>0.586328127945827</v>
      </c>
      <c r="B13574">
        <v>-4.4553947666146883</v>
      </c>
      <c r="C13574">
        <v>-7.4342439831517518E-2</v>
      </c>
    </row>
    <row r="13575" spans="1:3" x14ac:dyDescent="0.55000000000000004">
      <c r="A13575">
        <v>0.53978875473682897</v>
      </c>
      <c r="B13575">
        <v>-4.6945899077827908</v>
      </c>
      <c r="C13575">
        <v>-4.946456905466412E-2</v>
      </c>
    </row>
    <row r="13576" spans="1:3" x14ac:dyDescent="0.55000000000000004">
      <c r="A13576">
        <v>0.49135415303808933</v>
      </c>
      <c r="B13576">
        <v>-4.8343453324926919</v>
      </c>
      <c r="C13576">
        <v>-2.2872607296216589E-2</v>
      </c>
    </row>
    <row r="13577" spans="1:3" x14ac:dyDescent="0.55000000000000004">
      <c r="A13577">
        <v>0.44204506650432907</v>
      </c>
      <c r="B13577">
        <v>-4.8708166374997299</v>
      </c>
      <c r="C13577">
        <v>3.9951202325325501E-3</v>
      </c>
    </row>
    <row r="13578" spans="1:3" x14ac:dyDescent="0.55000000000000004">
      <c r="A13578">
        <v>0.39289206599107757</v>
      </c>
      <c r="B13578">
        <v>-4.8062001937751209</v>
      </c>
      <c r="C13578">
        <v>2.9450244014159657E-2</v>
      </c>
    </row>
    <row r="13579" spans="1:3" x14ac:dyDescent="0.55000000000000004">
      <c r="A13579">
        <v>0.34487178734696311</v>
      </c>
      <c r="B13579">
        <v>-4.6488824187166866</v>
      </c>
      <c r="C13579">
        <v>5.1977175788342656E-2</v>
      </c>
    </row>
    <row r="13580" spans="1:3" x14ac:dyDescent="0.55000000000000004">
      <c r="A13580">
        <v>0.29884944889904175</v>
      </c>
      <c r="B13580">
        <v>-4.4121642346816401</v>
      </c>
      <c r="C13580">
        <v>7.0547764188389595E-2</v>
      </c>
    </row>
    <row r="13581" spans="1:3" x14ac:dyDescent="0.55000000000000004">
      <c r="A13581">
        <v>0.25553962222824284</v>
      </c>
      <c r="B13581">
        <v>-4.1121061562779895</v>
      </c>
      <c r="C13581">
        <v>8.4761800202734008E-2</v>
      </c>
    </row>
    <row r="13582" spans="1:3" x14ac:dyDescent="0.55000000000000004">
      <c r="A13582">
        <v>0.21549069810583124</v>
      </c>
      <c r="B13582">
        <v>-3.7651714095783224</v>
      </c>
      <c r="C13582">
        <v>9.4811050055892868E-2</v>
      </c>
    </row>
    <row r="13583" spans="1:3" x14ac:dyDescent="0.55000000000000004">
      <c r="A13583">
        <v>0.17909149953377171</v>
      </c>
      <c r="B13583">
        <v>-3.3864120041195487</v>
      </c>
      <c r="C13583">
        <v>0.10123419086479755</v>
      </c>
    </row>
    <row r="13584" spans="1:3" x14ac:dyDescent="0.55000000000000004">
      <c r="A13584">
        <v>0.14659103034726045</v>
      </c>
      <c r="B13584">
        <v>-2.9887460645219708</v>
      </c>
      <c r="C13584">
        <v>0.10459704081096745</v>
      </c>
    </row>
    <row r="13585" spans="1:3" x14ac:dyDescent="0.55000000000000004">
      <c r="A13585">
        <v>0.1181197124884736</v>
      </c>
      <c r="B13585">
        <v>-2.5832275334332269</v>
      </c>
      <c r="C13585">
        <v>0.10529867921426235</v>
      </c>
    </row>
    <row r="13586" spans="1:3" x14ac:dyDescent="0.55000000000000004">
      <c r="A13586">
        <v>9.3704651374399012E-2</v>
      </c>
      <c r="B13586">
        <v>-2.179783533100621</v>
      </c>
      <c r="C13586">
        <v>0.10352326712766621</v>
      </c>
    </row>
    <row r="13587" spans="1:3" x14ac:dyDescent="0.55000000000000004">
      <c r="A13587">
        <v>7.3276958667710806E-2</v>
      </c>
      <c r="B13587">
        <v>-1.7879102177486916</v>
      </c>
      <c r="C13587">
        <v>9.9309711832959724E-2</v>
      </c>
    </row>
    <row r="13588" spans="1:3" x14ac:dyDescent="0.55000000000000004">
      <c r="A13588">
        <v>5.6673903900699381E-2</v>
      </c>
      <c r="B13588">
        <v>-1.416853015033289</v>
      </c>
      <c r="C13588">
        <v>9.2748881705033467E-2</v>
      </c>
    </row>
    <row r="13589" spans="1:3" x14ac:dyDescent="0.55000000000000004">
      <c r="A13589">
        <v>4.3643063640133872E-2</v>
      </c>
      <c r="B13589">
        <v>-1.0750347715198212</v>
      </c>
      <c r="C13589">
        <v>8.4175674978956089E-2</v>
      </c>
    </row>
    <row r="13590" spans="1:3" x14ac:dyDescent="0.55000000000000004">
      <c r="A13590">
        <v>3.3855288084386259E-2</v>
      </c>
      <c r="B13590">
        <v>-0.76907896227967121</v>
      </c>
      <c r="C13590">
        <v>7.4186545124641151E-2</v>
      </c>
    </row>
    <row r="13591" spans="1:3" x14ac:dyDescent="0.55000000000000004">
      <c r="A13591">
        <v>2.6927283324766994E-2</v>
      </c>
      <c r="B13591">
        <v>-0.50305185506885186</v>
      </c>
      <c r="C13591">
        <v>6.3508644943070763E-2</v>
      </c>
    </row>
    <row r="13592" spans="1:3" x14ac:dyDescent="0.55000000000000004">
      <c r="A13592">
        <v>2.2449054708009748E-2</v>
      </c>
      <c r="B13592">
        <v>-0.27833169280986242</v>
      </c>
      <c r="C13592">
        <v>5.2806138834874082E-2</v>
      </c>
    </row>
    <row r="13593" spans="1:3" x14ac:dyDescent="0.55000000000000004">
      <c r="A13593">
        <v>2.0008825786553962E-2</v>
      </c>
      <c r="B13593">
        <v>-9.4266785266859332E-2</v>
      </c>
      <c r="C13593">
        <v>4.2465552439972236E-2</v>
      </c>
    </row>
    <row r="13594" spans="1:3" x14ac:dyDescent="0.55000000000000004">
      <c r="A13594">
        <v>1.9207600487314937E-2</v>
      </c>
      <c r="B13594">
        <v>5.0556244058295285E-2</v>
      </c>
      <c r="C13594">
        <v>3.249460766621546E-2</v>
      </c>
    </row>
    <row r="13595" spans="1:3" x14ac:dyDescent="0.55000000000000004">
      <c r="A13595">
        <v>1.9659855503311622E-2</v>
      </c>
      <c r="B13595">
        <v>0.15708161316577252</v>
      </c>
      <c r="C13595">
        <v>2.264274694428001E-2</v>
      </c>
    </row>
    <row r="13596" spans="1:3" x14ac:dyDescent="0.55000000000000004">
      <c r="A13596">
        <v>2.0984630969774765E-2</v>
      </c>
      <c r="B13596">
        <v>0.22524321071959325</v>
      </c>
      <c r="C13596">
        <v>1.2637583052521604E-2</v>
      </c>
    </row>
    <row r="13597" spans="1:3" x14ac:dyDescent="0.55000000000000004">
      <c r="A13597">
        <v>2.2795716850932297E-2</v>
      </c>
      <c r="B13597">
        <v>0.25431500339441293</v>
      </c>
      <c r="C13597">
        <v>2.409928683927517E-3</v>
      </c>
    </row>
    <row r="13598" spans="1:3" x14ac:dyDescent="0.55000000000000004">
      <c r="A13598">
        <v>2.4699560114096009E-2</v>
      </c>
      <c r="B13598">
        <v>0.24404091094992822</v>
      </c>
      <c r="C13598">
        <v>-7.7277819160624572E-3</v>
      </c>
    </row>
    <row r="13599" spans="1:3" x14ac:dyDescent="0.55000000000000004">
      <c r="A13599">
        <v>2.6307400333651709E-2</v>
      </c>
      <c r="B13599">
        <v>0.19614632928194789</v>
      </c>
      <c r="C13599">
        <v>-1.7062374226784503E-2</v>
      </c>
    </row>
    <row r="13600" spans="1:3" x14ac:dyDescent="0.55000000000000004">
      <c r="A13600">
        <v>2.7262029609018554E-2</v>
      </c>
      <c r="B13600">
        <v>0.11543954310962327</v>
      </c>
      <c r="C13600">
        <v>-2.4711324620174412E-2</v>
      </c>
    </row>
    <row r="13601" spans="1:3" x14ac:dyDescent="0.55000000000000004">
      <c r="A13601">
        <v>2.7270715847210646E-2</v>
      </c>
      <c r="B13601">
        <v>9.7932429481573657E-3</v>
      </c>
      <c r="C13601">
        <v>-2.9971025359880405E-2</v>
      </c>
    </row>
    <row r="13602" spans="1:3" x14ac:dyDescent="0.55000000000000004">
      <c r="A13602">
        <v>2.6131422241391568E-2</v>
      </c>
      <c r="B13602">
        <v>-0.11111378498057903</v>
      </c>
      <c r="C13602">
        <v>-3.2610252035945884E-2</v>
      </c>
    </row>
    <row r="13603" spans="1:3" x14ac:dyDescent="0.55000000000000004">
      <c r="A13603">
        <v>2.3741164440012882E-2</v>
      </c>
      <c r="B13603">
        <v>-0.23795273914288254</v>
      </c>
      <c r="C13603">
        <v>-3.3041380553238131E-2</v>
      </c>
    </row>
    <row r="13604" spans="1:3" x14ac:dyDescent="0.55000000000000004">
      <c r="A13604">
        <v>2.008024477238414E-2</v>
      </c>
      <c r="B13604">
        <v>-0.3641271744481841</v>
      </c>
      <c r="C13604">
        <v>-3.2266298176214014E-2</v>
      </c>
    </row>
    <row r="13605" spans="1:3" x14ac:dyDescent="0.55000000000000004">
      <c r="A13605">
        <v>1.517463266385846E-2</v>
      </c>
      <c r="B13605">
        <v>-0.48742811726927249</v>
      </c>
      <c r="C13605">
        <v>-3.1554065602817254E-2</v>
      </c>
    </row>
    <row r="13606" spans="1:3" x14ac:dyDescent="0.55000000000000004">
      <c r="A13606">
        <v>9.0483038031439721E-3</v>
      </c>
      <c r="B13606">
        <v>-0.61027530724847634</v>
      </c>
      <c r="C13606">
        <v>-3.2031436456812078E-2</v>
      </c>
    </row>
    <row r="13607" spans="1:3" x14ac:dyDescent="0.55000000000000004">
      <c r="A13607">
        <v>1.6807499761880536E-3</v>
      </c>
      <c r="B13607">
        <v>-0.73855118637254658</v>
      </c>
      <c r="C13607">
        <v>-3.436394611258245E-2</v>
      </c>
    </row>
    <row r="13608" spans="1:3" x14ac:dyDescent="0.55000000000000004">
      <c r="A13608">
        <v>-7.0180924417907594E-3</v>
      </c>
      <c r="B13608">
        <v>-0.87944798605759877</v>
      </c>
      <c r="C13608">
        <v>-3.856400403496011E-2</v>
      </c>
    </row>
    <row r="13609" spans="1:3" x14ac:dyDescent="0.55000000000000004">
      <c r="A13609">
        <v>-1.7208349284640007E-2</v>
      </c>
      <c r="B13609">
        <v>-1.038967812418444</v>
      </c>
      <c r="C13609">
        <v>-4.400319387438005E-2</v>
      </c>
    </row>
    <row r="13610" spans="1:3" x14ac:dyDescent="0.55000000000000004">
      <c r="A13610">
        <v>-2.9096822099382916E-2</v>
      </c>
      <c r="B13610">
        <v>-1.2199546683875764</v>
      </c>
      <c r="C13610">
        <v>-4.9675303004052762E-2</v>
      </c>
    </row>
    <row r="13611" spans="1:3" x14ac:dyDescent="0.55000000000000004">
      <c r="A13611">
        <v>-4.289928868545876E-2</v>
      </c>
      <c r="B13611">
        <v>-1.421309224655954</v>
      </c>
      <c r="C13611">
        <v>-5.4545481813948055E-2</v>
      </c>
    </row>
    <row r="13612" spans="1:3" x14ac:dyDescent="0.55000000000000004">
      <c r="A13612">
        <v>-5.880139599760132E-2</v>
      </c>
      <c r="B13612">
        <v>-1.6383902613259229</v>
      </c>
      <c r="C13612">
        <v>-5.7815303211915768E-2</v>
      </c>
    </row>
    <row r="13613" spans="1:3" x14ac:dyDescent="0.55000000000000004">
      <c r="A13613">
        <v>-7.6928326334347819E-2</v>
      </c>
      <c r="B13613">
        <v>-1.8642175826888285</v>
      </c>
      <c r="C13613">
        <v>-5.9072544284412151E-2</v>
      </c>
    </row>
    <row r="13614" spans="1:3" x14ac:dyDescent="0.55000000000000004">
      <c r="A13614">
        <v>-9.7328830696548088E-2</v>
      </c>
      <c r="B13614">
        <v>-2.0909265299559849</v>
      </c>
      <c r="C13614">
        <v>-5.8271631319706016E-2</v>
      </c>
    </row>
    <row r="13615" spans="1:3" x14ac:dyDescent="0.55000000000000004">
      <c r="A13615">
        <v>-0.11997279690519708</v>
      </c>
      <c r="B13615">
        <v>-2.3107980995699475</v>
      </c>
      <c r="C13615">
        <v>-5.5533528935968274E-2</v>
      </c>
    </row>
    <row r="13616" spans="1:3" x14ac:dyDescent="0.55000000000000004">
      <c r="A13616">
        <v>-0.14475524371768742</v>
      </c>
      <c r="B13616">
        <v>-2.5165076434773233</v>
      </c>
      <c r="C13616">
        <v>-5.0941390270748045E-2</v>
      </c>
    </row>
    <row r="13617" spans="1:3" x14ac:dyDescent="0.55000000000000004">
      <c r="A13617">
        <v>-0.17149929797986488</v>
      </c>
      <c r="B13617">
        <v>-2.7008290594426096</v>
      </c>
      <c r="C13617">
        <v>-4.4463069338613388E-2</v>
      </c>
    </row>
    <row r="13618" spans="1:3" x14ac:dyDescent="0.55000000000000004">
      <c r="A13618">
        <v>-0.19995497507251569</v>
      </c>
      <c r="B13618">
        <v>-2.8562057514427521</v>
      </c>
      <c r="C13618">
        <v>-3.5959649087961468E-2</v>
      </c>
    </row>
    <row r="13619" spans="1:3" x14ac:dyDescent="0.55000000000000004">
      <c r="A13619">
        <v>-0.22979410981681525</v>
      </c>
      <c r="B13619">
        <v>-2.9745255835083908</v>
      </c>
      <c r="C13619">
        <v>-2.5282500014336035E-2</v>
      </c>
    </row>
    <row r="13620" spans="1:3" x14ac:dyDescent="0.55000000000000004">
      <c r="A13620">
        <v>-0.26060526860633704</v>
      </c>
      <c r="B13620">
        <v>-3.0474643608093199</v>
      </c>
      <c r="C13620">
        <v>-1.2470490307055762E-2</v>
      </c>
    </row>
    <row r="13621" spans="1:3" x14ac:dyDescent="0.55000000000000004">
      <c r="A13621">
        <v>-0.29189573963713938</v>
      </c>
      <c r="B13621">
        <v>-3.0675006046030173</v>
      </c>
      <c r="C13621">
        <v>2.0997637057630575E-3</v>
      </c>
    </row>
    <row r="13622" spans="1:3" x14ac:dyDescent="0.55000000000000004">
      <c r="A13622">
        <v>-0.32310602690247436</v>
      </c>
      <c r="B13622">
        <v>-3.0292103686244207</v>
      </c>
      <c r="C13622">
        <v>1.7719199016077884E-2</v>
      </c>
    </row>
    <row r="13623" spans="1:3" x14ac:dyDescent="0.55000000000000004">
      <c r="A13623">
        <v>-0.35363687191475612</v>
      </c>
      <c r="B13623">
        <v>-2.9303468230685841</v>
      </c>
      <c r="C13623">
        <v>3.3452408414479336E-2</v>
      </c>
    </row>
    <row r="13624" spans="1:3" x14ac:dyDescent="0.55000000000000004">
      <c r="A13624">
        <v>-0.38288475999049459</v>
      </c>
      <c r="B13624">
        <v>-2.7723533807363854</v>
      </c>
      <c r="C13624">
        <v>4.8324735649805814E-2</v>
      </c>
    </row>
    <row r="13625" spans="1:3" x14ac:dyDescent="0.55000000000000004">
      <c r="A13625">
        <v>-0.41027870819695583</v>
      </c>
      <c r="B13625">
        <v>-2.5600342170585266</v>
      </c>
      <c r="C13625">
        <v>6.157131180250202E-2</v>
      </c>
    </row>
    <row r="13626" spans="1:3" x14ac:dyDescent="0.55000000000000004">
      <c r="A13626">
        <v>-0.43530927610603121</v>
      </c>
      <c r="B13626">
        <v>-2.3004467215739468</v>
      </c>
      <c r="C13626">
        <v>7.2790745901731818E-2</v>
      </c>
    </row>
    <row r="13627" spans="1:3" x14ac:dyDescent="0.55000000000000004">
      <c r="A13627">
        <v>-0.45754412506996789</v>
      </c>
      <c r="B13627">
        <v>-2.0015267451827099</v>
      </c>
      <c r="C13627">
        <v>8.1929738772821503E-2</v>
      </c>
    </row>
    <row r="13628" spans="1:3" x14ac:dyDescent="0.55000000000000004">
      <c r="A13628">
        <v>-0.47663031939755918</v>
      </c>
      <c r="B13628">
        <v>-1.6708965385454253</v>
      </c>
      <c r="C13628">
        <v>8.9203908554965572E-2</v>
      </c>
    </row>
    <row r="13629" spans="1:3" x14ac:dyDescent="0.55000000000000004">
      <c r="A13629">
        <v>-0.49228634154536605</v>
      </c>
      <c r="B13629">
        <v>-1.3150446023681941</v>
      </c>
      <c r="C13629">
        <v>9.4984464207576474E-2</v>
      </c>
    </row>
    <row r="13630" spans="1:3" x14ac:dyDescent="0.55000000000000004">
      <c r="A13630">
        <v>-0.50428830520224432</v>
      </c>
      <c r="B13630">
        <v>-0.93904549113854807</v>
      </c>
      <c r="C13630">
        <v>9.9632052992033246E-2</v>
      </c>
    </row>
    <row r="13631" spans="1:3" x14ac:dyDescent="0.55000000000000004">
      <c r="A13631">
        <v>-0.5124563785673466</v>
      </c>
      <c r="B13631">
        <v>-0.54680917735675871</v>
      </c>
      <c r="C13631">
        <v>0.10338881335464861</v>
      </c>
    </row>
    <row r="13632" spans="1:3" x14ac:dyDescent="0.55000000000000004">
      <c r="A13632">
        <v>-0.5166454000855889</v>
      </c>
      <c r="B13632">
        <v>-0.14153633102102109</v>
      </c>
      <c r="C13632">
        <v>0.10637974064935639</v>
      </c>
    </row>
    <row r="13633" spans="1:3" x14ac:dyDescent="0.55000000000000004">
      <c r="A13633">
        <v>-0.51674000068799197</v>
      </c>
      <c r="B13633">
        <v>0.27385764867972923</v>
      </c>
      <c r="C13633">
        <v>0.10862749522059717</v>
      </c>
    </row>
    <row r="13634" spans="1:3" x14ac:dyDescent="0.55000000000000004">
      <c r="A13634">
        <v>-0.51265367371416737</v>
      </c>
      <c r="B13634">
        <v>0.69638493283791447</v>
      </c>
      <c r="C13634">
        <v>0.11007192722152771</v>
      </c>
    </row>
    <row r="13635" spans="1:3" x14ac:dyDescent="0.55000000000000004">
      <c r="A13635">
        <v>-0.50433090159846272</v>
      </c>
      <c r="B13635">
        <v>1.1227686895069282</v>
      </c>
      <c r="C13635">
        <v>0.11062359900466982</v>
      </c>
    </row>
    <row r="13636" spans="1:3" x14ac:dyDescent="0.55000000000000004">
      <c r="A13636">
        <v>-0.49175061091716304</v>
      </c>
      <c r="B13636">
        <v>1.5493263340102459</v>
      </c>
      <c r="C13636">
        <v>0.11016193127655056</v>
      </c>
    </row>
    <row r="13637" spans="1:3" x14ac:dyDescent="0.55000000000000004">
      <c r="A13637">
        <v>-0.47493105099306049</v>
      </c>
      <c r="B13637">
        <v>1.9717323058255953</v>
      </c>
      <c r="C13637">
        <v>0.10847470009785387</v>
      </c>
    </row>
    <row r="13638" spans="1:3" x14ac:dyDescent="0.55000000000000004">
      <c r="A13638">
        <v>-0.45393795678603566</v>
      </c>
      <c r="B13638">
        <v>2.3846809172046175</v>
      </c>
      <c r="C13638">
        <v>0.10526681717907271</v>
      </c>
    </row>
    <row r="13639" spans="1:3" x14ac:dyDescent="0.55000000000000004">
      <c r="A13639">
        <v>-0.42889569543655687</v>
      </c>
      <c r="B13639">
        <v>2.7817053508915812</v>
      </c>
      <c r="C13639">
        <v>0.10023237209989409</v>
      </c>
    </row>
    <row r="13640" spans="1:3" x14ac:dyDescent="0.55000000000000004">
      <c r="A13640">
        <v>-0.39999890089965684</v>
      </c>
      <c r="B13640">
        <v>3.155252588965463</v>
      </c>
      <c r="C13640">
        <v>9.311505961536562E-2</v>
      </c>
    </row>
    <row r="13641" spans="1:3" x14ac:dyDescent="0.55000000000000004">
      <c r="A13641">
        <v>-0.36752210000614077</v>
      </c>
      <c r="B13641">
        <v>3.4970403572196718</v>
      </c>
      <c r="C13641">
        <v>8.3793723124908112E-2</v>
      </c>
    </row>
    <row r="13642" spans="1:3" x14ac:dyDescent="0.55000000000000004">
      <c r="A13642">
        <v>-0.3318240861938247</v>
      </c>
      <c r="B13642">
        <v>3.7987526445841593</v>
      </c>
      <c r="C13642">
        <v>7.2372057084453975E-2</v>
      </c>
    </row>
    <row r="13643" spans="1:3" x14ac:dyDescent="0.55000000000000004">
      <c r="A13643">
        <v>-0.29334396642702998</v>
      </c>
      <c r="B13643">
        <v>4.05288911341475</v>
      </c>
      <c r="C13643">
        <v>5.9168558252290594E-2</v>
      </c>
    </row>
    <row r="13644" spans="1:3" x14ac:dyDescent="0.55000000000000004">
      <c r="A13644">
        <v>-0.25258913469599886</v>
      </c>
      <c r="B13644">
        <v>4.2534486171149846</v>
      </c>
      <c r="C13644">
        <v>4.4640708673296586E-2</v>
      </c>
    </row>
    <row r="13645" spans="1:3" x14ac:dyDescent="0.55000000000000004">
      <c r="A13645">
        <v>-0.21011782368576495</v>
      </c>
      <c r="B13645">
        <v>4.3963358076434309</v>
      </c>
      <c r="C13645">
        <v>2.9317464478073308E-2</v>
      </c>
    </row>
    <row r="13646" spans="1:3" x14ac:dyDescent="0.55000000000000004">
      <c r="A13646">
        <v>-0.16651901041634964</v>
      </c>
      <c r="B13646">
        <v>4.4794494134543665</v>
      </c>
      <c r="C13646">
        <v>1.3702000227379864E-2</v>
      </c>
    </row>
    <row r="13647" spans="1:3" x14ac:dyDescent="0.55000000000000004">
      <c r="A13647">
        <v>-0.12239334365187306</v>
      </c>
      <c r="B13647">
        <v>4.5023920832211237</v>
      </c>
      <c r="C13647">
        <v>-1.826912356387389E-3</v>
      </c>
    </row>
    <row r="13648" spans="1:3" x14ac:dyDescent="0.55000000000000004">
      <c r="A13648">
        <v>-7.8338511748449316E-2</v>
      </c>
      <c r="B13648">
        <v>4.4659981043895005</v>
      </c>
      <c r="C13648">
        <v>-1.7010550806978754E-2</v>
      </c>
    </row>
    <row r="13649" spans="1:3" x14ac:dyDescent="0.55000000000000004">
      <c r="A13649">
        <v>-3.493903229626321E-2</v>
      </c>
      <c r="B13649">
        <v>4.3720003203945117</v>
      </c>
      <c r="C13649">
        <v>-3.1642546498916159E-2</v>
      </c>
    </row>
    <row r="13650" spans="1:3" x14ac:dyDescent="0.55000000000000004">
      <c r="A13650">
        <v>7.2418065231352555E-3</v>
      </c>
      <c r="B13650">
        <v>4.2228970734642077</v>
      </c>
      <c r="C13650">
        <v>-4.5533047150309536E-2</v>
      </c>
    </row>
    <row r="13651" spans="1:3" x14ac:dyDescent="0.55000000000000004">
      <c r="A13651">
        <v>4.7669319512734731E-2</v>
      </c>
      <c r="B13651">
        <v>4.0219247454524556</v>
      </c>
      <c r="C13651">
        <v>-5.8489896955152144E-2</v>
      </c>
    </row>
    <row r="13652" spans="1:3" x14ac:dyDescent="0.55000000000000004">
      <c r="A13652">
        <v>8.5844846184343265E-2</v>
      </c>
      <c r="B13652">
        <v>3.7730699524513351</v>
      </c>
      <c r="C13652">
        <v>-7.0316931720376008E-2</v>
      </c>
    </row>
    <row r="13653" spans="1:3" x14ac:dyDescent="0.55000000000000004">
      <c r="A13653">
        <v>0.12131311755552988</v>
      </c>
      <c r="B13653">
        <v>3.4809768450755403</v>
      </c>
      <c r="C13653">
        <v>-8.0869976859228046E-2</v>
      </c>
    </row>
    <row r="13654" spans="1:3" x14ac:dyDescent="0.55000000000000004">
      <c r="A13654">
        <v>0.15366764210018827</v>
      </c>
      <c r="B13654">
        <v>3.1506556306997178</v>
      </c>
      <c r="C13654">
        <v>-9.0103736585814609E-2</v>
      </c>
    </row>
    <row r="13655" spans="1:3" x14ac:dyDescent="0.55000000000000004">
      <c r="A13655">
        <v>0.18255258669753485</v>
      </c>
      <c r="B13655">
        <v>2.7871791453664545</v>
      </c>
      <c r="C13655">
        <v>-9.8031090191236847E-2</v>
      </c>
    </row>
    <row r="13656" spans="1:3" x14ac:dyDescent="0.55000000000000004">
      <c r="A13656">
        <v>0.20766251304114258</v>
      </c>
      <c r="B13656">
        <v>2.3955993281501322</v>
      </c>
      <c r="C13656">
        <v>-0.10464997462052421</v>
      </c>
    </row>
    <row r="13657" spans="1:3" x14ac:dyDescent="0.55000000000000004">
      <c r="A13657">
        <v>0.22874261475760668</v>
      </c>
      <c r="B13657">
        <v>1.9811119722135841</v>
      </c>
      <c r="C13657">
        <v>-0.10988799429073261</v>
      </c>
    </row>
    <row r="13658" spans="1:3" x14ac:dyDescent="0.55000000000000004">
      <c r="A13658">
        <v>0.24559173095753772</v>
      </c>
      <c r="B13658">
        <v>1.5494600247725756</v>
      </c>
      <c r="C13658">
        <v>-0.11353433875326767</v>
      </c>
    </row>
    <row r="13659" spans="1:3" x14ac:dyDescent="0.55000000000000004">
      <c r="A13659">
        <v>0.25807062105011302</v>
      </c>
      <c r="B13659">
        <v>1.1075395059984383</v>
      </c>
      <c r="C13659">
        <v>-0.11520298980477434</v>
      </c>
    </row>
    <row r="13660" spans="1:3" x14ac:dyDescent="0.55000000000000004">
      <c r="A13660">
        <v>0.26611656255804811</v>
      </c>
      <c r="B13660">
        <v>0.66389626367162013</v>
      </c>
      <c r="C13660">
        <v>-0.11442601761076307</v>
      </c>
    </row>
    <row r="13661" spans="1:3" x14ac:dyDescent="0.55000000000000004">
      <c r="A13661">
        <v>0.26976077784253338</v>
      </c>
      <c r="B13661">
        <v>0.22866879195797818</v>
      </c>
      <c r="C13661">
        <v>-0.11084700087455887</v>
      </c>
    </row>
    <row r="13662" spans="1:3" x14ac:dyDescent="0.55000000000000004">
      <c r="A13662">
        <v>0.26914161664346353</v>
      </c>
      <c r="B13662">
        <v>-0.18719040467663411</v>
      </c>
      <c r="C13662">
        <v>-0.10440103050981604</v>
      </c>
    </row>
    <row r="13663" spans="1:3" x14ac:dyDescent="0.55000000000000004">
      <c r="A13663">
        <v>0.26450671053846642</v>
      </c>
      <c r="B13663">
        <v>-0.57325275807104958</v>
      </c>
      <c r="C13663">
        <v>-9.5424204166382476E-2</v>
      </c>
    </row>
    <row r="13664" spans="1:3" x14ac:dyDescent="0.55000000000000004">
      <c r="A13664">
        <v>0.25620001480736965</v>
      </c>
      <c r="B13664">
        <v>-0.92114855239758031</v>
      </c>
      <c r="C13664">
        <v>-8.4646082752111676E-2</v>
      </c>
    </row>
    <row r="13665" spans="1:3" x14ac:dyDescent="0.55000000000000004">
      <c r="A13665">
        <v>0.2446342080398822</v>
      </c>
      <c r="B13665">
        <v>-1.2257553063933937</v>
      </c>
      <c r="C13665">
        <v>-7.3017868591476978E-2</v>
      </c>
    </row>
    <row r="13666" spans="1:3" x14ac:dyDescent="0.55000000000000004">
      <c r="A13666">
        <v>0.23025487154681973</v>
      </c>
      <c r="B13666">
        <v>-1.485525968958596</v>
      </c>
      <c r="C13666">
        <v>-6.1438996090304746E-2</v>
      </c>
    </row>
    <row r="13667" spans="1:3" x14ac:dyDescent="0.55000000000000004">
      <c r="A13667">
        <v>0.21350658775701695</v>
      </c>
      <c r="B13667">
        <v>-1.7017999140681053</v>
      </c>
      <c r="C13667">
        <v>-5.0504039680662777E-2</v>
      </c>
    </row>
    <row r="13668" spans="1:3" x14ac:dyDescent="0.55000000000000004">
      <c r="A13668">
        <v>0.19481054327351385</v>
      </c>
      <c r="B13668">
        <v>-1.8772985602704213</v>
      </c>
      <c r="C13668">
        <v>-4.0333768912668481E-2</v>
      </c>
    </row>
    <row r="13669" spans="1:3" x14ac:dyDescent="0.55000000000000004">
      <c r="A13669">
        <v>0.17455997197785256</v>
      </c>
      <c r="B13669">
        <v>-2.0142452484226276</v>
      </c>
      <c r="C13669">
        <v>-3.0549610048100837E-2</v>
      </c>
    </row>
    <row r="13670" spans="1:3" x14ac:dyDescent="0.55000000000000004">
      <c r="A13670">
        <v>0.15313423432367254</v>
      </c>
      <c r="B13670">
        <v>-2.1127599695391384</v>
      </c>
      <c r="C13670">
        <v>-2.0441446430424278E-2</v>
      </c>
    </row>
    <row r="13671" spans="1:3" x14ac:dyDescent="0.55000000000000004">
      <c r="A13671">
        <v>0.13092531251252784</v>
      </c>
      <c r="B13671">
        <v>-2.1701303774182197</v>
      </c>
      <c r="C13671">
        <v>-9.2533816643383653E-3</v>
      </c>
    </row>
    <row r="13672" spans="1:3" x14ac:dyDescent="0.55000000000000004">
      <c r="A13672">
        <v>0.1083661134991622</v>
      </c>
      <c r="B13672">
        <v>-2.1811736218483242</v>
      </c>
      <c r="C13672">
        <v>3.5374166384044619E-3</v>
      </c>
    </row>
    <row r="13673" spans="1:3" x14ac:dyDescent="0.55000000000000004">
      <c r="A13673">
        <v>8.5949988795451196E-2</v>
      </c>
      <c r="B13673">
        <v>-2.1395417747414243</v>
      </c>
      <c r="C13673">
        <v>1.8011158468686672E-2</v>
      </c>
    </row>
    <row r="13674" spans="1:3" x14ac:dyDescent="0.55000000000000004">
      <c r="A13674">
        <v>6.4233623414264002E-2</v>
      </c>
      <c r="B13674">
        <v>-2.0395599848605435</v>
      </c>
      <c r="C13674">
        <v>3.3739250372348928E-2</v>
      </c>
    </row>
    <row r="13675" spans="1:3" x14ac:dyDescent="0.55000000000000004">
      <c r="A13675">
        <v>4.3820919332933771E-2</v>
      </c>
      <c r="B13675">
        <v>-1.8779540881253083</v>
      </c>
      <c r="C13675">
        <v>4.9907694107586456E-2</v>
      </c>
    </row>
    <row r="13676" spans="1:3" x14ac:dyDescent="0.55000000000000004">
      <c r="A13676">
        <v>2.5332273990244174E-2</v>
      </c>
      <c r="B13676">
        <v>-1.654934321238223</v>
      </c>
      <c r="C13676">
        <v>6.5526967842250664E-2</v>
      </c>
    </row>
    <row r="13677" spans="1:3" x14ac:dyDescent="0.55000000000000004">
      <c r="A13677">
        <v>9.3669906857805473E-3</v>
      </c>
      <c r="B13677">
        <v>-1.3745066211049575</v>
      </c>
      <c r="C13677">
        <v>7.9621945270205635E-2</v>
      </c>
    </row>
    <row r="13678" spans="1:3" x14ac:dyDescent="0.55000000000000004">
      <c r="A13678">
        <v>-3.5338043564284815E-3</v>
      </c>
      <c r="B13678">
        <v>-1.0440886132006988</v>
      </c>
      <c r="C13678">
        <v>9.1401868344835061E-2</v>
      </c>
    </row>
    <row r="13679" spans="1:3" x14ac:dyDescent="0.55000000000000004">
      <c r="A13679">
        <v>-1.2917338713208482E-2</v>
      </c>
      <c r="B13679">
        <v>-0.6736015738283887</v>
      </c>
      <c r="C13679">
        <v>0.10036160959114325</v>
      </c>
    </row>
    <row r="13680" spans="1:3" x14ac:dyDescent="0.55000000000000004">
      <c r="A13680">
        <v>-1.8438809696805402E-2</v>
      </c>
      <c r="B13680">
        <v>-0.27443193228439788</v>
      </c>
      <c r="C13680">
        <v>0.10624793572148142</v>
      </c>
    </row>
    <row r="13681" spans="1:3" x14ac:dyDescent="0.55000000000000004">
      <c r="A13681">
        <v>-1.9871456014451359E-2</v>
      </c>
      <c r="B13681">
        <v>0.14136815737745062</v>
      </c>
      <c r="C13681">
        <v>0.10896950199169067</v>
      </c>
    </row>
    <row r="13682" spans="1:3" x14ac:dyDescent="0.55000000000000004">
      <c r="A13682">
        <v>-1.71102694855319E-2</v>
      </c>
      <c r="B13682">
        <v>0.56158443467928487</v>
      </c>
      <c r="C13682">
        <v>0.10853374712934159</v>
      </c>
    </row>
    <row r="13683" spans="1:3" x14ac:dyDescent="0.55000000000000004">
      <c r="A13683">
        <v>-1.0171888848652453E-2</v>
      </c>
      <c r="B13683">
        <v>0.97411491350347512</v>
      </c>
      <c r="C13683">
        <v>0.10499134542976313</v>
      </c>
    </row>
    <row r="13684" spans="1:3" x14ac:dyDescent="0.55000000000000004">
      <c r="A13684">
        <v>8.0730083822600136E-4</v>
      </c>
      <c r="B13684">
        <v>1.3671108446880376</v>
      </c>
      <c r="C13684">
        <v>9.8422697626428565E-2</v>
      </c>
    </row>
    <row r="13685" spans="1:3" x14ac:dyDescent="0.55000000000000004">
      <c r="A13685">
        <v>1.5574515064573824E-2</v>
      </c>
      <c r="B13685">
        <v>1.7292283192222424</v>
      </c>
      <c r="C13685">
        <v>8.900870741197979E-2</v>
      </c>
    </row>
    <row r="13686" spans="1:3" x14ac:dyDescent="0.55000000000000004">
      <c r="A13686">
        <v>3.3767761010619686E-2</v>
      </c>
      <c r="B13686">
        <v>2.0501393078301038</v>
      </c>
      <c r="C13686">
        <v>7.7094288761861404E-2</v>
      </c>
    </row>
    <row r="13687" spans="1:3" x14ac:dyDescent="0.55000000000000004">
      <c r="A13687">
        <v>5.4929129648226445E-2</v>
      </c>
      <c r="B13687">
        <v>2.3211672725254742</v>
      </c>
      <c r="C13687">
        <v>6.318933685686029E-2</v>
      </c>
    </row>
    <row r="13688" spans="1:3" x14ac:dyDescent="0.55000000000000004">
      <c r="A13688">
        <v>7.8524465826149942E-2</v>
      </c>
      <c r="B13688">
        <v>2.5359190847135173</v>
      </c>
      <c r="C13688">
        <v>4.7965845435087556E-2</v>
      </c>
    </row>
    <row r="13689" spans="1:3" x14ac:dyDescent="0.55000000000000004">
      <c r="A13689">
        <v>0.10396921500473781</v>
      </c>
      <c r="B13689">
        <v>2.690851027430806</v>
      </c>
      <c r="C13689">
        <v>3.2226671499326766E-2</v>
      </c>
    </row>
    <row r="13690" spans="1:3" x14ac:dyDescent="0.55000000000000004">
      <c r="A13690">
        <v>0.13065900649571685</v>
      </c>
      <c r="B13690">
        <v>2.7855431575968277</v>
      </c>
      <c r="C13690">
        <v>1.6785818234639011E-2</v>
      </c>
    </row>
    <row r="13691" spans="1:3" x14ac:dyDescent="0.55000000000000004">
      <c r="A13691">
        <v>0.15800061369468693</v>
      </c>
      <c r="B13691">
        <v>2.8224762567109463</v>
      </c>
      <c r="C13691">
        <v>2.3306926939937211E-3</v>
      </c>
    </row>
    <row r="13692" spans="1:3" x14ac:dyDescent="0.55000000000000004">
      <c r="A13692">
        <v>0.18543818090501854</v>
      </c>
      <c r="B13692">
        <v>2.8063559467544059</v>
      </c>
      <c r="C13692">
        <v>-1.0674538427192662E-2</v>
      </c>
    </row>
    <row r="13693" spans="1:3" x14ac:dyDescent="0.55000000000000004">
      <c r="A13693">
        <v>0.21247085149207023</v>
      </c>
      <c r="B13693">
        <v>2.743088132063622</v>
      </c>
      <c r="C13693">
        <v>-2.2072777665345492E-2</v>
      </c>
    </row>
    <row r="13694" spans="1:3" x14ac:dyDescent="0.55000000000000004">
      <c r="A13694">
        <v>0.23865872572201224</v>
      </c>
      <c r="B13694">
        <v>2.6385460362575444</v>
      </c>
      <c r="C13694">
        <v>-3.2038037969270329E-2</v>
      </c>
    </row>
    <row r="13695" spans="1:3" x14ac:dyDescent="0.55000000000000004">
      <c r="A13695">
        <v>0.26361645875797574</v>
      </c>
      <c r="B13695">
        <v>2.4974815997186361</v>
      </c>
      <c r="C13695">
        <v>-4.0976680736168697E-2</v>
      </c>
    </row>
    <row r="13696" spans="1:3" x14ac:dyDescent="0.55000000000000004">
      <c r="A13696">
        <v>0.28699806592125643</v>
      </c>
      <c r="B13696">
        <v>2.322928970790707</v>
      </c>
      <c r="C13696">
        <v>-4.937147088284221E-2</v>
      </c>
    </row>
    <row r="13697" spans="1:3" x14ac:dyDescent="0.55000000000000004">
      <c r="A13697">
        <v>0.30847877236980886</v>
      </c>
      <c r="B13697">
        <v>2.1162186137127703</v>
      </c>
      <c r="C13697">
        <v>-5.7621467563294892E-2</v>
      </c>
    </row>
    <row r="13698" spans="1:3" x14ac:dyDescent="0.55000000000000004">
      <c r="A13698">
        <v>0.3277401928617088</v>
      </c>
      <c r="B13698">
        <v>1.8776543382608304</v>
      </c>
      <c r="C13698">
        <v>-6.5859006273112905E-2</v>
      </c>
    </row>
    <row r="13699" spans="1:3" x14ac:dyDescent="0.55000000000000004">
      <c r="A13699">
        <v>0.34446565462212309</v>
      </c>
      <c r="B13699">
        <v>1.6077973926939595</v>
      </c>
      <c r="C13699">
        <v>-7.3818501784273668E-2</v>
      </c>
    </row>
    <row r="13700" spans="1:3" x14ac:dyDescent="0.55000000000000004">
      <c r="A13700">
        <v>0.3583503532320792</v>
      </c>
      <c r="B13700">
        <v>1.3089545110014889</v>
      </c>
      <c r="C13700">
        <v>-8.0862078801891238E-2</v>
      </c>
    </row>
    <row r="13701" spans="1:3" x14ac:dyDescent="0.55000000000000004">
      <c r="A13701">
        <v>0.36912547726799966</v>
      </c>
      <c r="B13701">
        <v>0.98632160906818211</v>
      </c>
      <c r="C13701">
        <v>-8.6132176857170201E-2</v>
      </c>
    </row>
    <row r="13702" spans="1:3" x14ac:dyDescent="0.55000000000000004">
      <c r="A13702">
        <v>0.37659060331832966</v>
      </c>
      <c r="B13702">
        <v>0.64840014718872374</v>
      </c>
      <c r="C13702">
        <v>-8.8775412107352777E-2</v>
      </c>
    </row>
    <row r="13703" spans="1:3" x14ac:dyDescent="0.55000000000000004">
      <c r="A13703">
        <v>0.38064573921536493</v>
      </c>
      <c r="B13703">
        <v>0.30644551752932575</v>
      </c>
      <c r="C13703">
        <v>-8.8219737819871843E-2</v>
      </c>
    </row>
    <row r="13704" spans="1:3" x14ac:dyDescent="0.55000000000000004">
      <c r="A13704">
        <v>0.38131268023916448</v>
      </c>
      <c r="B13704">
        <v>-2.7047758614265116E-2</v>
      </c>
      <c r="C13704">
        <v>-8.4395829542235234E-2</v>
      </c>
    </row>
    <row r="13705" spans="1:3" x14ac:dyDescent="0.55000000000000004">
      <c r="A13705">
        <v>0.37873755091012751</v>
      </c>
      <c r="B13705">
        <v>-0.34037745281928333</v>
      </c>
      <c r="C13705">
        <v>-7.7783101205703808E-2</v>
      </c>
    </row>
    <row r="13706" spans="1:3" x14ac:dyDescent="0.55000000000000004">
      <c r="A13706">
        <v>0.37317263762451541</v>
      </c>
      <c r="B13706">
        <v>-0.62455560545560362</v>
      </c>
      <c r="C13706">
        <v>-6.9307039910403975E-2</v>
      </c>
    </row>
    <row r="13707" spans="1:3" x14ac:dyDescent="0.55000000000000004">
      <c r="A13707">
        <v>0.36494130208887571</v>
      </c>
      <c r="B13707">
        <v>-0.87464154968686869</v>
      </c>
      <c r="C13707">
        <v>-6.0137030602673197E-2</v>
      </c>
    </row>
    <row r="13708" spans="1:3" x14ac:dyDescent="0.55000000000000004">
      <c r="A13708">
        <v>0.35439380631419465</v>
      </c>
      <c r="B13708">
        <v>-1.0901107768948168</v>
      </c>
      <c r="C13708">
        <v>-5.1389484515312368E-2</v>
      </c>
    </row>
    <row r="13709" spans="1:3" x14ac:dyDescent="0.55000000000000004">
      <c r="A13709">
        <v>0.34186514789549582</v>
      </c>
      <c r="B13709">
        <v>-1.2741044036005751</v>
      </c>
      <c r="C13709">
        <v>-4.384531191623952E-2</v>
      </c>
    </row>
    <row r="13710" spans="1:3" x14ac:dyDescent="0.55000000000000004">
      <c r="A13710">
        <v>0.32764531193746232</v>
      </c>
      <c r="B13710">
        <v>-1.4318914852992559</v>
      </c>
      <c r="C13710">
        <v>-3.7825020225934793E-2</v>
      </c>
    </row>
    <row r="13711" spans="1:3" x14ac:dyDescent="0.55000000000000004">
      <c r="A13711">
        <v>0.31196680601614618</v>
      </c>
      <c r="B13711">
        <v>-1.5691434708069665</v>
      </c>
      <c r="C13711">
        <v>-3.3216380140375035E-2</v>
      </c>
    </row>
    <row r="13712" spans="1:3" x14ac:dyDescent="0.55000000000000004">
      <c r="A13712">
        <v>0.29500859135755508</v>
      </c>
      <c r="B13712">
        <v>-1.6905127510331137</v>
      </c>
      <c r="C13712">
        <v>-2.960415827895584E-2</v>
      </c>
    </row>
    <row r="13713" spans="1:3" x14ac:dyDescent="0.55000000000000004">
      <c r="A13713">
        <v>0.27691140317931284</v>
      </c>
      <c r="B13713">
        <v>-1.7988867925991672</v>
      </c>
      <c r="C13713">
        <v>-2.649006613411535E-2</v>
      </c>
    </row>
    <row r="13714" spans="1:3" x14ac:dyDescent="0.55000000000000004">
      <c r="A13714">
        <v>0.25779629229090495</v>
      </c>
      <c r="B13714">
        <v>-1.8954789879407228</v>
      </c>
      <c r="C13714">
        <v>-2.350589418760082E-2</v>
      </c>
    </row>
    <row r="13715" spans="1:3" x14ac:dyDescent="0.55000000000000004">
      <c r="A13715">
        <v>0.23777855821075428</v>
      </c>
      <c r="B13715">
        <v>-1.9805118672597539</v>
      </c>
      <c r="C13715">
        <v>-2.0506983306721686E-2</v>
      </c>
    </row>
    <row r="13716" spans="1:3" x14ac:dyDescent="0.55000000000000004">
      <c r="A13716">
        <v>0.21697334195896001</v>
      </c>
      <c r="B13716">
        <v>-2.0540843610418538</v>
      </c>
      <c r="C13716">
        <v>-1.7574017615690312E-2</v>
      </c>
    </row>
    <row r="13717" spans="1:3" x14ac:dyDescent="0.55000000000000004">
      <c r="A13717">
        <v>0.19549266253455461</v>
      </c>
      <c r="B13717">
        <v>-2.1169459464287881</v>
      </c>
      <c r="C13717">
        <v>-1.4963034862019007E-2</v>
      </c>
    </row>
    <row r="13718" spans="1:3" x14ac:dyDescent="0.55000000000000004">
      <c r="A13718">
        <v>0.17343595316268148</v>
      </c>
      <c r="B13718">
        <v>-2.1709266301106802</v>
      </c>
      <c r="C13718">
        <v>-1.2977277602728376E-2</v>
      </c>
    </row>
    <row r="13719" spans="1:3" x14ac:dyDescent="0.55000000000000004">
      <c r="A13719">
        <v>0.15087883655270454</v>
      </c>
      <c r="B13719">
        <v>-2.2188398890988998</v>
      </c>
      <c r="C13719">
        <v>-1.1822545890138886E-2</v>
      </c>
    </row>
    <row r="13720" spans="1:3" x14ac:dyDescent="0.55000000000000004">
      <c r="A13720">
        <v>0.12786537188023978</v>
      </c>
      <c r="B13720">
        <v>-2.2639834261159844</v>
      </c>
      <c r="C13720">
        <v>-1.1543674098000053E-2</v>
      </c>
    </row>
    <row r="13721" spans="1:3" x14ac:dyDescent="0.55000000000000004">
      <c r="A13721">
        <v>0.10440634713308609</v>
      </c>
      <c r="B13721">
        <v>-2.3094971278517233</v>
      </c>
      <c r="C13721">
        <v>-1.2014142535405175E-2</v>
      </c>
    </row>
    <row r="13722" spans="1:3" x14ac:dyDescent="0.55000000000000004">
      <c r="A13722">
        <v>8.0484149054962831E-2</v>
      </c>
      <c r="B13722">
        <v>-2.357715961337747</v>
      </c>
      <c r="C13722">
        <v>-1.2943845811398017E-2</v>
      </c>
    </row>
    <row r="13723" spans="1:3" x14ac:dyDescent="0.55000000000000004">
      <c r="A13723">
        <v>5.6063757519637332E-2</v>
      </c>
      <c r="B13723">
        <v>-2.4096574275772444</v>
      </c>
      <c r="C13723">
        <v>-1.3940971082751724E-2</v>
      </c>
    </row>
    <row r="13724" spans="1:3" x14ac:dyDescent="0.55000000000000004">
      <c r="A13724">
        <v>3.1107598400391179E-2</v>
      </c>
      <c r="B13724">
        <v>-2.4647857254091106</v>
      </c>
      <c r="C13724">
        <v>-1.4593344565212085E-2</v>
      </c>
    </row>
    <row r="13725" spans="1:3" x14ac:dyDescent="0.55000000000000004">
      <c r="A13725">
        <v>5.5913239913192225E-3</v>
      </c>
      <c r="B13725">
        <v>-2.5210213553664316</v>
      </c>
      <c r="C13725">
        <v>-1.4514124356796783E-2</v>
      </c>
    </row>
    <row r="13726" spans="1:3" x14ac:dyDescent="0.55000000000000004">
      <c r="A13726">
        <v>-2.0481442202342624E-2</v>
      </c>
      <c r="B13726">
        <v>-2.5749566386100478</v>
      </c>
      <c r="C13726">
        <v>-1.340268891629658E-2</v>
      </c>
    </row>
    <row r="13727" spans="1:3" x14ac:dyDescent="0.55000000000000004">
      <c r="A13727">
        <v>-4.7067801067571961E-2</v>
      </c>
      <c r="B13727">
        <v>-2.6223594736570064</v>
      </c>
      <c r="C13727">
        <v>-1.1132939989996775E-2</v>
      </c>
    </row>
    <row r="13728" spans="1:3" x14ac:dyDescent="0.55000000000000004">
      <c r="A13728">
        <v>-7.4080808978817372E-2</v>
      </c>
      <c r="B13728">
        <v>-2.6589089174921732</v>
      </c>
      <c r="C13728">
        <v>-7.7849916017045757E-3</v>
      </c>
    </row>
    <row r="13729" spans="1:3" x14ac:dyDescent="0.55000000000000004">
      <c r="A13729">
        <v>-0.10139247520714981</v>
      </c>
      <c r="B13729">
        <v>-2.6809424542592861</v>
      </c>
      <c r="C13729">
        <v>-3.6195305344821388E-3</v>
      </c>
    </row>
    <row r="13730" spans="1:3" x14ac:dyDescent="0.55000000000000004">
      <c r="A13730">
        <v>-0.12884372846135084</v>
      </c>
      <c r="B13730">
        <v>-2.6860882563316468</v>
      </c>
      <c r="C13730">
        <v>9.560719048958828E-4</v>
      </c>
    </row>
    <row r="13731" spans="1:3" x14ac:dyDescent="0.55000000000000004">
      <c r="A13731">
        <v>-0.15625988732467613</v>
      </c>
      <c r="B13731">
        <v>-2.6736753724472071</v>
      </c>
      <c r="C13731">
        <v>5.4688162340481728E-3</v>
      </c>
    </row>
    <row r="13732" spans="1:3" x14ac:dyDescent="0.55000000000000004">
      <c r="A13732">
        <v>-0.18346848260437545</v>
      </c>
      <c r="B13732">
        <v>-2.6447351122061931</v>
      </c>
      <c r="C13732">
        <v>9.5106145325222716E-3</v>
      </c>
    </row>
    <row r="13733" spans="1:3" x14ac:dyDescent="0.55000000000000004">
      <c r="A13733">
        <v>-0.21031472691191921</v>
      </c>
      <c r="B13733">
        <v>-2.6015794091367597</v>
      </c>
      <c r="C13733">
        <v>1.282670589679114E-2</v>
      </c>
    </row>
    <row r="13734" spans="1:3" x14ac:dyDescent="0.55000000000000004">
      <c r="A13734">
        <v>-0.23667126690438262</v>
      </c>
      <c r="B13734">
        <v>-2.5471532140793376</v>
      </c>
      <c r="C13734">
        <v>1.5344202518023656E-2</v>
      </c>
    </row>
    <row r="13735" spans="1:3" x14ac:dyDescent="0.55000000000000004">
      <c r="A13735">
        <v>-0.26244098244195546</v>
      </c>
      <c r="B13735">
        <v>-2.4843307335136822</v>
      </c>
      <c r="C13735">
        <v>1.717260936896145E-2</v>
      </c>
    </row>
    <row r="13736" spans="1:3" x14ac:dyDescent="0.55000000000000004">
      <c r="A13736">
        <v>-0.28755296777971195</v>
      </c>
      <c r="B13736">
        <v>-2.4153384729893164</v>
      </c>
      <c r="C13736">
        <v>1.8537670405554908E-2</v>
      </c>
    </row>
    <row r="13737" spans="1:3" x14ac:dyDescent="0.55000000000000004">
      <c r="A13737">
        <v>-0.31195422327568367</v>
      </c>
      <c r="B13737">
        <v>-2.3415392892208167</v>
      </c>
      <c r="C13737">
        <v>1.9660664878347615E-2</v>
      </c>
    </row>
    <row r="13738" spans="1:3" x14ac:dyDescent="0.55000000000000004">
      <c r="A13738">
        <v>-0.33560133002123776</v>
      </c>
      <c r="B13738">
        <v>-2.2635805273799297</v>
      </c>
      <c r="C13738">
        <v>2.0690661126252261E-2</v>
      </c>
    </row>
    <row r="13739" spans="1:3" x14ac:dyDescent="0.55000000000000004">
      <c r="A13739">
        <v>-0.35845465860919956</v>
      </c>
      <c r="B13739">
        <v>-2.1816600550859016</v>
      </c>
      <c r="C13739">
        <v>2.1711239647054265E-2</v>
      </c>
    </row>
    <row r="13740" spans="1:3" x14ac:dyDescent="0.55000000000000004">
      <c r="A13740">
        <v>-0.3804750620130754</v>
      </c>
      <c r="B13740">
        <v>-2.0957284097454361</v>
      </c>
      <c r="C13740">
        <v>2.2766837651323275E-2</v>
      </c>
    </row>
    <row r="13741" spans="1:3" x14ac:dyDescent="0.55000000000000004">
      <c r="A13741">
        <v>-0.40162199878596566</v>
      </c>
      <c r="B13741">
        <v>-2.0055429931381989</v>
      </c>
      <c r="C13741">
        <v>2.3912984609151509E-2</v>
      </c>
    </row>
    <row r="13742" spans="1:3" x14ac:dyDescent="0.55000000000000004">
      <c r="A13742">
        <v>-0.42185118659173093</v>
      </c>
      <c r="B13742">
        <v>-1.9105132697914897</v>
      </c>
      <c r="C13742">
        <v>2.5274242795977533E-2</v>
      </c>
    </row>
    <row r="13743" spans="1:3" x14ac:dyDescent="0.55000000000000004">
      <c r="A13743">
        <v>-0.4411098282160022</v>
      </c>
      <c r="B13743">
        <v>-1.8094541863231064</v>
      </c>
      <c r="C13743">
        <v>2.703377142161216E-2</v>
      </c>
    </row>
    <row r="13744" spans="1:3" x14ac:dyDescent="0.55000000000000004">
      <c r="A13744">
        <v>-0.45932978162444571</v>
      </c>
      <c r="B13744">
        <v>-1.7004977797532721</v>
      </c>
      <c r="C13744">
        <v>2.9361884152836269E-2</v>
      </c>
    </row>
    <row r="13745" spans="1:3" x14ac:dyDescent="0.55000000000000004">
      <c r="A13745">
        <v>-0.47642120224135398</v>
      </c>
      <c r="B13745">
        <v>-1.5812778276932205</v>
      </c>
      <c r="C13745">
        <v>3.2346165567687359E-2</v>
      </c>
    </row>
    <row r="13746" spans="1:3" x14ac:dyDescent="0.55000000000000004">
      <c r="A13746">
        <v>-0.49226938275808169</v>
      </c>
      <c r="B13746">
        <v>-1.4493827396425289</v>
      </c>
      <c r="C13746">
        <v>3.592251354757741E-2</v>
      </c>
    </row>
    <row r="13747" spans="1:3" x14ac:dyDescent="0.55000000000000004">
      <c r="A13747">
        <v>-0.50673737744379721</v>
      </c>
      <c r="B13747">
        <v>-1.3030221964164621</v>
      </c>
      <c r="C13747">
        <v>3.9833461207115603E-2</v>
      </c>
    </row>
    <row r="13748" spans="1:3" x14ac:dyDescent="0.55000000000000004">
      <c r="A13748">
        <v>-0.5196757326634458</v>
      </c>
      <c r="B13748">
        <v>-1.1416522648663265</v>
      </c>
      <c r="C13748">
        <v>4.369134808384486E-2</v>
      </c>
    </row>
    <row r="13749" spans="1:3" x14ac:dyDescent="0.55000000000000004">
      <c r="A13749">
        <v>-0.53093699081571855</v>
      </c>
      <c r="B13749">
        <v>-0.96621219177454609</v>
      </c>
      <c r="C13749">
        <v>4.7116143164488679E-2</v>
      </c>
    </row>
    <row r="13750" spans="1:3" x14ac:dyDescent="0.55000000000000004">
      <c r="A13750">
        <v>-0.54038999682145028</v>
      </c>
      <c r="B13750">
        <v>-0.77887458402253329</v>
      </c>
      <c r="C13750">
        <v>4.9849492317919582E-2</v>
      </c>
    </row>
    <row r="13751" spans="1:3" x14ac:dyDescent="0.55000000000000004">
      <c r="A13751">
        <v>-0.54792964193016913</v>
      </c>
      <c r="B13751">
        <v>-0.582437260348309</v>
      </c>
      <c r="C13751">
        <v>5.1826141053832098E-2</v>
      </c>
    </row>
    <row r="13752" spans="1:3" x14ac:dyDescent="0.55000000000000004">
      <c r="A13752">
        <v>-0.55347932025999402</v>
      </c>
      <c r="B13752">
        <v>-0.37954803240472468</v>
      </c>
      <c r="C13752">
        <v>5.3188987281356501E-2</v>
      </c>
    </row>
    <row r="13753" spans="1:3" x14ac:dyDescent="0.55000000000000004">
      <c r="A13753">
        <v>-0.55698569600664649</v>
      </c>
      <c r="B13753">
        <v>-0.17206765838879351</v>
      </c>
      <c r="C13753">
        <v>5.4202510656496075E-2</v>
      </c>
    </row>
    <row r="13754" spans="1:3" x14ac:dyDescent="0.55000000000000004">
      <c r="A13754">
        <v>-0.5584089402964727</v>
      </c>
      <c r="B13754">
        <v>3.913926152948291E-2</v>
      </c>
      <c r="C13754">
        <v>5.5117841268077637E-2</v>
      </c>
    </row>
    <row r="13755" spans="1:3" x14ac:dyDescent="0.55000000000000004">
      <c r="A13755">
        <v>-0.55771331742952313</v>
      </c>
      <c r="B13755">
        <v>0.25397795580382609</v>
      </c>
      <c r="C13755">
        <v>5.6082311047834996E-2</v>
      </c>
    </row>
    <row r="13756" spans="1:3" x14ac:dyDescent="0.55000000000000004">
      <c r="A13756">
        <v>-0.55486165001934429</v>
      </c>
      <c r="B13756">
        <v>0.4726279068699421</v>
      </c>
      <c r="C13756">
        <v>5.7090541470858611E-2</v>
      </c>
    </row>
    <row r="13757" spans="1:3" x14ac:dyDescent="0.55000000000000004">
      <c r="A13757">
        <v>-0.54981555321190712</v>
      </c>
      <c r="B13757">
        <v>0.69494427379497425</v>
      </c>
      <c r="C13757">
        <v>5.7980041823671488E-2</v>
      </c>
    </row>
    <row r="13758" spans="1:3" x14ac:dyDescent="0.55000000000000004">
      <c r="A13758">
        <v>-0.54254141575393633</v>
      </c>
      <c r="B13758">
        <v>0.92002117866861621</v>
      </c>
      <c r="C13758">
        <v>5.8519391340739461E-2</v>
      </c>
    </row>
    <row r="13759" spans="1:3" x14ac:dyDescent="0.55000000000000004">
      <c r="A13759">
        <v>-0.53301891088801368</v>
      </c>
      <c r="B13759">
        <v>1.1461690010653407</v>
      </c>
      <c r="C13759">
        <v>5.8534346959842602E-2</v>
      </c>
    </row>
    <row r="13760" spans="1:3" x14ac:dyDescent="0.55000000000000004">
      <c r="A13760">
        <v>-0.52124752487431547</v>
      </c>
      <c r="B13760">
        <v>1.3712588091124203</v>
      </c>
      <c r="C13760">
        <v>5.7971764865767918E-2</v>
      </c>
    </row>
    <row r="13761" spans="1:3" x14ac:dyDescent="0.55000000000000004">
      <c r="A13761">
        <v>-0.50724858709526321</v>
      </c>
      <c r="B13761">
        <v>1.593206800793022</v>
      </c>
      <c r="C13761">
        <v>5.6908148012390324E-2</v>
      </c>
    </row>
    <row r="13762" spans="1:3" x14ac:dyDescent="0.55000000000000004">
      <c r="A13762">
        <v>-0.49106239565362869</v>
      </c>
      <c r="B13762">
        <v>1.8104221902001183</v>
      </c>
      <c r="C13762">
        <v>5.5522177767680196E-2</v>
      </c>
    </row>
    <row r="13763" spans="1:3" x14ac:dyDescent="0.55000000000000004">
      <c r="A13763">
        <v>-0.47274160857310255</v>
      </c>
      <c r="B13763">
        <v>2.0220334604893164</v>
      </c>
      <c r="C13763">
        <v>5.4007465239151127E-2</v>
      </c>
    </row>
    <row r="13764" spans="1:3" x14ac:dyDescent="0.55000000000000004">
      <c r="A13764">
        <v>-0.45234407762583451</v>
      </c>
      <c r="B13764">
        <v>2.2277693119363002</v>
      </c>
      <c r="C13764">
        <v>5.2481070706492786E-2</v>
      </c>
    </row>
    <row r="13765" spans="1:3" x14ac:dyDescent="0.55000000000000004">
      <c r="A13765">
        <v>-0.42992839186181592</v>
      </c>
      <c r="B13765">
        <v>2.4276188191407808</v>
      </c>
      <c r="C13765">
        <v>5.0960703208869876E-2</v>
      </c>
    </row>
    <row r="13766" spans="1:3" x14ac:dyDescent="0.55000000000000004">
      <c r="A13766">
        <v>-0.40555315896582761</v>
      </c>
      <c r="B13766">
        <v>2.6214659561896365</v>
      </c>
      <c r="C13766">
        <v>4.9374253855755286E-2</v>
      </c>
    </row>
    <row r="13767" spans="1:3" x14ac:dyDescent="0.55000000000000004">
      <c r="A13767">
        <v>-0.37927974413958637</v>
      </c>
      <c r="B13767">
        <v>2.8087786537995254</v>
      </c>
      <c r="C13767">
        <v>4.7578488178348768E-2</v>
      </c>
    </row>
    <row r="13768" spans="1:3" x14ac:dyDescent="0.55000000000000004">
      <c r="A13768">
        <v>-0.35117756552592694</v>
      </c>
      <c r="B13768">
        <v>2.9884725784686395</v>
      </c>
      <c r="C13768">
        <v>4.5430789600695756E-2</v>
      </c>
    </row>
    <row r="13769" spans="1:3" x14ac:dyDescent="0.55000000000000004">
      <c r="A13769">
        <v>-0.32132930939672294</v>
      </c>
      <c r="B13769">
        <v>3.1590806908817557</v>
      </c>
      <c r="C13769">
        <v>4.2875686803608676E-2</v>
      </c>
    </row>
    <row r="13770" spans="1:3" x14ac:dyDescent="0.55000000000000004">
      <c r="A13770">
        <v>-0.28983299758570319</v>
      </c>
      <c r="B13770">
        <v>3.3191415362234529</v>
      </c>
      <c r="C13770">
        <v>3.9971541634122712E-2</v>
      </c>
    </row>
    <row r="13771" spans="1:3" x14ac:dyDescent="0.55000000000000004">
      <c r="A13771">
        <v>-0.2567997575256899</v>
      </c>
      <c r="B13771">
        <v>3.4676298927443763</v>
      </c>
      <c r="C13771">
        <v>3.6885785757659488E-2</v>
      </c>
    </row>
    <row r="13772" spans="1:3" x14ac:dyDescent="0.55000000000000004">
      <c r="A13772">
        <v>-0.22234738613370245</v>
      </c>
      <c r="B13772">
        <v>3.6043546881816741</v>
      </c>
      <c r="C13772">
        <v>3.3882741901397458E-2</v>
      </c>
    </row>
    <row r="13773" spans="1:3" x14ac:dyDescent="0.55000000000000004">
      <c r="A13773">
        <v>-0.18659034967505012</v>
      </c>
      <c r="B13773">
        <v>3.7302132701268054</v>
      </c>
      <c r="C13773">
        <v>3.1261451651983165E-2</v>
      </c>
    </row>
    <row r="13774" spans="1:3" x14ac:dyDescent="0.55000000000000004">
      <c r="A13774">
        <v>-0.14962852522926151</v>
      </c>
      <c r="B13774">
        <v>3.8471602257136248</v>
      </c>
      <c r="C13774">
        <v>2.9270098858792861E-2</v>
      </c>
    </row>
    <row r="13775" spans="1:3" x14ac:dyDescent="0.55000000000000004">
      <c r="A13775">
        <v>-0.11153777590851187</v>
      </c>
      <c r="B13775">
        <v>3.9579096652957855</v>
      </c>
      <c r="C13775">
        <v>2.8053627633008643E-2</v>
      </c>
    </row>
    <row r="13776" spans="1:3" x14ac:dyDescent="0.55000000000000004">
      <c r="A13776">
        <v>-7.2364515727863732E-2</v>
      </c>
      <c r="B13776">
        <v>4.0654372781408554</v>
      </c>
      <c r="C13776">
        <v>2.760248667603387E-2</v>
      </c>
    </row>
    <row r="13777" spans="1:3" x14ac:dyDescent="0.55000000000000004">
      <c r="A13777">
        <v>-3.2126259042332642E-2</v>
      </c>
      <c r="B13777">
        <v>4.172285033220243</v>
      </c>
      <c r="C13777">
        <v>2.770173437954988E-2</v>
      </c>
    </row>
    <row r="13778" spans="1:3" x14ac:dyDescent="0.55000000000000004">
      <c r="A13778">
        <v>9.1801754018757484E-3</v>
      </c>
      <c r="B13778">
        <v>4.2798228595272274</v>
      </c>
      <c r="C13778">
        <v>2.7959666400462938E-2</v>
      </c>
    </row>
    <row r="13779" spans="1:3" x14ac:dyDescent="0.55000000000000004">
      <c r="A13779">
        <v>5.1563876617616917E-2</v>
      </c>
      <c r="B13779">
        <v>4.3877581805779702</v>
      </c>
      <c r="C13779">
        <v>2.7907477000542663E-2</v>
      </c>
    </row>
    <row r="13780" spans="1:3" x14ac:dyDescent="0.55000000000000004">
      <c r="A13780">
        <v>9.5022057283974934E-2</v>
      </c>
      <c r="B13780">
        <v>4.4940315945273301</v>
      </c>
      <c r="C13780">
        <v>2.7099466037428188E-2</v>
      </c>
    </row>
    <row r="13781" spans="1:3" x14ac:dyDescent="0.55000000000000004">
      <c r="A13781">
        <v>0.13952318507671735</v>
      </c>
      <c r="B13781">
        <v>4.5951107759141161</v>
      </c>
      <c r="C13781">
        <v>2.521895082943839E-2</v>
      </c>
    </row>
    <row r="13782" spans="1:3" x14ac:dyDescent="0.55000000000000004">
      <c r="A13782">
        <v>0.18499508446592972</v>
      </c>
      <c r="B13782">
        <v>4.6866762270777116</v>
      </c>
      <c r="C13782">
        <v>2.217517503163606E-2</v>
      </c>
    </row>
    <row r="13783" spans="1:3" x14ac:dyDescent="0.55000000000000004">
      <c r="A13783">
        <v>0.23132145756088057</v>
      </c>
      <c r="B13783">
        <v>4.7645103268279874</v>
      </c>
      <c r="C13783">
        <v>1.8111626081343066E-2</v>
      </c>
    </row>
    <row r="13784" spans="1:3" x14ac:dyDescent="0.55000000000000004">
      <c r="A13784">
        <v>0.27834717539617404</v>
      </c>
      <c r="B13784">
        <v>4.8252601225208887</v>
      </c>
      <c r="C13784">
        <v>1.3332367548522944E-2</v>
      </c>
    </row>
    <row r="13785" spans="1:3" x14ac:dyDescent="0.55000000000000004">
      <c r="A13785">
        <v>0.32588971508776976</v>
      </c>
      <c r="B13785">
        <v>4.8668714098261425</v>
      </c>
      <c r="C13785">
        <v>8.2055658392898179E-3</v>
      </c>
    </row>
    <row r="13786" spans="1:3" x14ac:dyDescent="0.55000000000000004">
      <c r="A13786">
        <v>0.37375296810594827</v>
      </c>
      <c r="B13786">
        <v>4.8885933459909721</v>
      </c>
      <c r="C13786">
        <v>3.0376723412639806E-3</v>
      </c>
    </row>
    <row r="13787" spans="1:3" x14ac:dyDescent="0.55000000000000004">
      <c r="A13787">
        <v>0.42173866166993956</v>
      </c>
      <c r="B13787">
        <v>4.8905051158401616</v>
      </c>
      <c r="C13787">
        <v>-2.0481434338161801E-3</v>
      </c>
    </row>
    <row r="13788" spans="1:3" x14ac:dyDescent="0.55000000000000004">
      <c r="A13788">
        <v>0.46965104248010359</v>
      </c>
      <c r="B13788">
        <v>4.8727630991820696</v>
      </c>
      <c r="C13788">
        <v>-7.1350950020490963E-3</v>
      </c>
    </row>
    <row r="13789" spans="1:3" x14ac:dyDescent="0.55000000000000004">
      <c r="A13789">
        <v>0.51729387877917388</v>
      </c>
      <c r="B13789">
        <v>4.8349250107886306</v>
      </c>
      <c r="C13789">
        <v>-1.2449836878613056E-2</v>
      </c>
    </row>
    <row r="13790" spans="1:3" x14ac:dyDescent="0.55000000000000004">
      <c r="A13790">
        <v>0.56446194532883187</v>
      </c>
      <c r="B13790">
        <v>4.7755426039243529</v>
      </c>
      <c r="C13790">
        <v>-1.8286398558383699E-2</v>
      </c>
    </row>
    <row r="13791" spans="1:3" x14ac:dyDescent="0.55000000000000004">
      <c r="A13791">
        <v>0.61092994836272174</v>
      </c>
      <c r="B13791">
        <v>4.6920699055045407</v>
      </c>
      <c r="C13791">
        <v>-2.4918931886653867E-2</v>
      </c>
    </row>
    <row r="13792" spans="1:3" x14ac:dyDescent="0.55000000000000004">
      <c r="A13792">
        <v>0.65644219397402825</v>
      </c>
      <c r="B13792">
        <v>4.5810874045922034</v>
      </c>
      <c r="C13792">
        <v>-3.2525426763624049E-2</v>
      </c>
    </row>
    <row r="13793" spans="1:3" x14ac:dyDescent="0.55000000000000004">
      <c r="A13793">
        <v>0.70070572253360464</v>
      </c>
      <c r="B13793">
        <v>4.4386859158724858</v>
      </c>
      <c r="C13793">
        <v>-4.1181347936022801E-2</v>
      </c>
    </row>
    <row r="13794" spans="1:3" x14ac:dyDescent="0.55000000000000004">
      <c r="A13794">
        <v>0.74338728248050856</v>
      </c>
      <c r="B13794">
        <v>4.260806339705443</v>
      </c>
      <c r="C13794">
        <v>-5.0888826063481836E-2</v>
      </c>
    </row>
    <row r="13795" spans="1:3" x14ac:dyDescent="0.55000000000000004">
      <c r="A13795">
        <v>0.78411322204864298</v>
      </c>
      <c r="B13795">
        <v>4.0435071126852948</v>
      </c>
      <c r="C13795">
        <v>-6.1584893926242966E-2</v>
      </c>
    </row>
    <row r="13796" spans="1:3" x14ac:dyDescent="0.55000000000000004">
      <c r="A13796">
        <v>0.82247187996732174</v>
      </c>
      <c r="B13796">
        <v>3.7831973049297498</v>
      </c>
      <c r="C13796">
        <v>-7.3151031413066087E-2</v>
      </c>
    </row>
    <row r="13797" spans="1:3" x14ac:dyDescent="0.55000000000000004">
      <c r="A13797">
        <v>0.85801812960945423</v>
      </c>
      <c r="B13797">
        <v>3.4768444797971698</v>
      </c>
      <c r="C13797">
        <v>-8.5416683458869713E-2</v>
      </c>
    </row>
    <row r="13798" spans="1:3" x14ac:dyDescent="0.55000000000000004">
      <c r="A13798">
        <v>0.89028009079411419</v>
      </c>
      <c r="B13798">
        <v>3.1222519493810363</v>
      </c>
      <c r="C13798">
        <v>-9.8119822967700443E-2</v>
      </c>
    </row>
    <row r="13799" spans="1:3" x14ac:dyDescent="0.55000000000000004">
      <c r="A13799">
        <v>0.91876933879339917</v>
      </c>
      <c r="B13799">
        <v>2.7184679037223809</v>
      </c>
      <c r="C13799">
        <v>-0.11087813027176933</v>
      </c>
    </row>
    <row r="13800" spans="1:3" x14ac:dyDescent="0.55000000000000004">
      <c r="A13800">
        <v>0.9429955265106269</v>
      </c>
      <c r="B13800">
        <v>2.2661797501808545</v>
      </c>
      <c r="C13800">
        <v>-0.12322546886980738</v>
      </c>
    </row>
    <row r="13801" spans="1:3" x14ac:dyDescent="0.55000000000000004">
      <c r="A13801">
        <v>0.96248415798484543</v>
      </c>
      <c r="B13801">
        <v>1.7679118517115322</v>
      </c>
      <c r="C13801">
        <v>-0.13467717008946914</v>
      </c>
    </row>
    <row r="13802" spans="1:3" x14ac:dyDescent="0.55000000000000004">
      <c r="A13802">
        <v>0.97679504992340804</v>
      </c>
      <c r="B13802">
        <v>1.2279502155529745</v>
      </c>
      <c r="C13802">
        <v>-0.144806078439805</v>
      </c>
    </row>
    <row r="13803" spans="1:3" x14ac:dyDescent="0.55000000000000004">
      <c r="A13803">
        <v>0.98553851610021725</v>
      </c>
      <c r="B13803">
        <v>0.65195044499725252</v>
      </c>
      <c r="C13803">
        <v>-0.15333044876294963</v>
      </c>
    </row>
    <row r="13804" spans="1:3" x14ac:dyDescent="0.55000000000000004">
      <c r="A13804">
        <v>0.98838613431917621</v>
      </c>
      <c r="B13804">
        <v>4.6320517161649977E-2</v>
      </c>
      <c r="C13804">
        <v>-0.16014259877100614</v>
      </c>
    </row>
    <row r="13805" spans="1:3" x14ac:dyDescent="0.55000000000000004">
      <c r="A13805">
        <v>0.98507512059597302</v>
      </c>
      <c r="B13805">
        <v>-0.58232543720304608</v>
      </c>
      <c r="C13805">
        <v>-0.16524350597262535</v>
      </c>
    </row>
    <row r="13806" spans="1:3" x14ac:dyDescent="0.55000000000000004">
      <c r="A13806">
        <v>0.97540854935114096</v>
      </c>
      <c r="B13806">
        <v>-1.227430911288824</v>
      </c>
      <c r="C13806">
        <v>-0.16866201891649368</v>
      </c>
    </row>
    <row r="13807" spans="1:3" x14ac:dyDescent="0.55000000000000004">
      <c r="A13807">
        <v>0.95925438060663304</v>
      </c>
      <c r="B13807">
        <v>-1.8825108482311768</v>
      </c>
      <c r="C13807">
        <v>-0.17040627142633896</v>
      </c>
    </row>
    <row r="13808" spans="1:3" x14ac:dyDescent="0.55000000000000004">
      <c r="A13808">
        <v>0.93654525672724998</v>
      </c>
      <c r="B13808">
        <v>-2.5410056362533937</v>
      </c>
      <c r="C13808">
        <v>-0.17042954017936335</v>
      </c>
    </row>
    <row r="13809" spans="1:3" x14ac:dyDescent="0.55000000000000004">
      <c r="A13809">
        <v>0.9072802760914821</v>
      </c>
      <c r="B13809">
        <v>-3.1960905795929344</v>
      </c>
      <c r="C13809">
        <v>-0.16864134146636153</v>
      </c>
    </row>
    <row r="13810" spans="1:3" x14ac:dyDescent="0.55000000000000004">
      <c r="A13810">
        <v>0.8715281968275802</v>
      </c>
      <c r="B13810">
        <v>-3.8406725874550292</v>
      </c>
      <c r="C13810">
        <v>-0.16499323817240394</v>
      </c>
    </row>
    <row r="13811" spans="1:3" x14ac:dyDescent="0.55000000000000004">
      <c r="A13811">
        <v>0.82942900365422834</v>
      </c>
      <c r="B13811">
        <v>-4.4677267145316497</v>
      </c>
      <c r="C13811">
        <v>-0.15956893940348671</v>
      </c>
    </row>
    <row r="13812" spans="1:3" x14ac:dyDescent="0.55000000000000004">
      <c r="A13812">
        <v>0.78119063688571788</v>
      </c>
      <c r="B13812">
        <v>-5.0708322473502889</v>
      </c>
      <c r="C13812">
        <v>-0.15259748545088134</v>
      </c>
    </row>
    <row r="13813" spans="1:3" x14ac:dyDescent="0.55000000000000004">
      <c r="A13813">
        <v>0.72708036963078793</v>
      </c>
      <c r="B13813">
        <v>-5.6446057968168981</v>
      </c>
      <c r="C13813">
        <v>-0.1443867534034714</v>
      </c>
    </row>
    <row r="13814" spans="1:3" x14ac:dyDescent="0.55000000000000004">
      <c r="A13814">
        <v>0.6674133037612493</v>
      </c>
      <c r="B13814">
        <v>-6.1847799833880392</v>
      </c>
      <c r="C13814">
        <v>-0.13520651086730542</v>
      </c>
    </row>
    <row r="13815" spans="1:3" x14ac:dyDescent="0.55000000000000004">
      <c r="A13815">
        <v>0.60254237944008948</v>
      </c>
      <c r="B13815">
        <v>-6.6878099075624622</v>
      </c>
      <c r="C13815">
        <v>-0.12516094470951825</v>
      </c>
    </row>
    <row r="13816" spans="1:3" x14ac:dyDescent="0.55000000000000004">
      <c r="A13816">
        <v>0.53285459066729313</v>
      </c>
      <c r="B13816">
        <v>-7.1500990196690912</v>
      </c>
      <c r="C13816">
        <v>-0.11411913402062102</v>
      </c>
    </row>
    <row r="13817" spans="1:3" x14ac:dyDescent="0.55000000000000004">
      <c r="A13817">
        <v>0.4587759288223584</v>
      </c>
      <c r="B13817">
        <v>-7.5671613490498233</v>
      </c>
      <c r="C13817">
        <v>-0.10175163688037883</v>
      </c>
    </row>
    <row r="13818" spans="1:3" x14ac:dyDescent="0.55000000000000004">
      <c r="A13818">
        <v>0.38078369379110955</v>
      </c>
      <c r="B13818">
        <v>-7.9331030112341994</v>
      </c>
      <c r="C13818">
        <v>-8.7659161351700057E-2</v>
      </c>
    </row>
    <row r="13819" spans="1:3" x14ac:dyDescent="0.55000000000000004">
      <c r="A13819">
        <v>0.29942136528794183</v>
      </c>
      <c r="B13819">
        <v>-8.2406832618262804</v>
      </c>
      <c r="C13819">
        <v>-7.1543866905070475E-2</v>
      </c>
    </row>
    <row r="13820" spans="1:3" x14ac:dyDescent="0.55000000000000004">
      <c r="A13820">
        <v>0.21530963153397661</v>
      </c>
      <c r="B13820">
        <v>-8.4819923219121787</v>
      </c>
      <c r="C13820">
        <v>-5.335730291164667E-2</v>
      </c>
    </row>
    <row r="13821" spans="1:3" x14ac:dyDescent="0.55000000000000004">
      <c r="A13821">
        <v>0.12914809279375167</v>
      </c>
      <c r="B13821">
        <v>-8.6495234358321369</v>
      </c>
      <c r="C13821">
        <v>-3.3356524169076696E-2</v>
      </c>
    </row>
    <row r="13822" spans="1:3" x14ac:dyDescent="0.55000000000000004">
      <c r="A13822">
        <v>4.1705539282608881E-2</v>
      </c>
      <c r="B13822">
        <v>-8.7372462681342693</v>
      </c>
      <c r="C13822">
        <v>-1.2048668533890205E-2</v>
      </c>
    </row>
    <row r="13823" spans="1:3" x14ac:dyDescent="0.55000000000000004">
      <c r="A13823">
        <v>-4.6199207110978385E-2</v>
      </c>
      <c r="B13823">
        <v>-8.7413351910770469</v>
      </c>
      <c r="C13823">
        <v>9.9322487912514978E-3</v>
      </c>
    </row>
    <row r="13824" spans="1:3" x14ac:dyDescent="0.55000000000000004">
      <c r="A13824">
        <v>-0.1337213276537158</v>
      </c>
      <c r="B13824">
        <v>-8.6604078627870908</v>
      </c>
      <c r="C13824">
        <v>3.1955602290506702E-2</v>
      </c>
    </row>
    <row r="13825" spans="1:3" x14ac:dyDescent="0.55000000000000004">
      <c r="A13825">
        <v>-0.22001406323302472</v>
      </c>
      <c r="B13825">
        <v>-8.4953528619662997</v>
      </c>
      <c r="C13825">
        <v>5.3476592751310961E-2</v>
      </c>
    </row>
    <row r="13826" spans="1:3" x14ac:dyDescent="0.55000000000000004">
      <c r="A13826">
        <v>-0.3042497530632875</v>
      </c>
      <c r="B13826">
        <v>-8.2490115880067343</v>
      </c>
      <c r="C13826">
        <v>7.4029242631486539E-2</v>
      </c>
    </row>
    <row r="13827" spans="1:3" x14ac:dyDescent="0.55000000000000004">
      <c r="A13827">
        <v>-0.38563807289295349</v>
      </c>
      <c r="B13827">
        <v>-7.92602524865387</v>
      </c>
      <c r="C13827">
        <v>9.3147951650534258E-2</v>
      </c>
    </row>
    <row r="13828" spans="1:3" x14ac:dyDescent="0.55000000000000004">
      <c r="A13828">
        <v>-0.46344420578141482</v>
      </c>
      <c r="B13828">
        <v>-7.5329536380930122</v>
      </c>
      <c r="C13828">
        <v>0.11030526292547926</v>
      </c>
    </row>
    <row r="13829" spans="1:3" x14ac:dyDescent="0.55000000000000004">
      <c r="A13829">
        <v>-0.53700909182093282</v>
      </c>
      <c r="B13829">
        <v>-7.0784552255503783</v>
      </c>
      <c r="C13829">
        <v>0.1249423626141862</v>
      </c>
    </row>
    <row r="13830" spans="1:3" x14ac:dyDescent="0.55000000000000004">
      <c r="A13830">
        <v>-0.60577058605778056</v>
      </c>
      <c r="B13830">
        <v>-6.5731704116707288</v>
      </c>
      <c r="C13830">
        <v>0.13659222013925554</v>
      </c>
    </row>
    <row r="13831" spans="1:3" x14ac:dyDescent="0.55000000000000004">
      <c r="A13831">
        <v>-0.66928095193546022</v>
      </c>
      <c r="B13831">
        <v>-6.0290552565585838</v>
      </c>
      <c r="C13831">
        <v>0.14504088292086084</v>
      </c>
    </row>
    <row r="13832" spans="1:3" x14ac:dyDescent="0.55000000000000004">
      <c r="A13832">
        <v>-0.72721468601067774</v>
      </c>
      <c r="B13832">
        <v>-5.4581534132275022</v>
      </c>
      <c r="C13832">
        <v>0.15045696559419164</v>
      </c>
    </row>
    <row r="13833" spans="1:3" x14ac:dyDescent="0.55000000000000004">
      <c r="A13833">
        <v>-0.77936191699362078</v>
      </c>
      <c r="B13833">
        <v>-4.8710734299882033</v>
      </c>
      <c r="C13833">
        <v>0.15341466134126328</v>
      </c>
    </row>
    <row r="13834" spans="1:3" x14ac:dyDescent="0.55000000000000004">
      <c r="A13834">
        <v>-0.82560666401262528</v>
      </c>
      <c r="B13834">
        <v>-4.2756819276686056</v>
      </c>
      <c r="C13834">
        <v>0.15475899410366292</v>
      </c>
    </row>
    <row r="13835" spans="1:3" x14ac:dyDescent="0.55000000000000004">
      <c r="A13835">
        <v>-0.86589509241041529</v>
      </c>
      <c r="B13835">
        <v>-3.6765821962692584</v>
      </c>
      <c r="C13835">
        <v>0.15533403457094733</v>
      </c>
    </row>
    <row r="13836" spans="1:3" x14ac:dyDescent="0.55000000000000004">
      <c r="A13836">
        <v>-0.90020392560333307</v>
      </c>
      <c r="B13836">
        <v>-3.0757098655608397</v>
      </c>
      <c r="C13836">
        <v>0.15567648857005606</v>
      </c>
    </row>
    <row r="13837" spans="1:3" x14ac:dyDescent="0.55000000000000004">
      <c r="A13837">
        <v>-0.92852038552330851</v>
      </c>
      <c r="B13837">
        <v>-2.4739093049806415</v>
      </c>
      <c r="C13837">
        <v>0.15581448481513954</v>
      </c>
    </row>
    <row r="13838" spans="1:3" x14ac:dyDescent="0.55000000000000004">
      <c r="A13838">
        <v>-0.9508410727295713</v>
      </c>
      <c r="B13838">
        <v>-1.8728754296361059</v>
      </c>
      <c r="C13838">
        <v>0.15527965356194934</v>
      </c>
    </row>
    <row r="13839" spans="1:3" x14ac:dyDescent="0.55000000000000004">
      <c r="A13839">
        <v>-0.96718929008380439</v>
      </c>
      <c r="B13839">
        <v>-1.2766208888325281</v>
      </c>
      <c r="C13839">
        <v>0.15334070917282175</v>
      </c>
    </row>
    <row r="13840" spans="1:3" x14ac:dyDescent="0.55000000000000004">
      <c r="A13840">
        <v>-0.97764213982532877</v>
      </c>
      <c r="B13840">
        <v>-0.6918155996388895</v>
      </c>
      <c r="C13840">
        <v>0.14935353989220859</v>
      </c>
    </row>
    <row r="13841" spans="1:3" x14ac:dyDescent="0.55000000000000004">
      <c r="A13841">
        <v>-0.98235436754289363</v>
      </c>
      <c r="B13841">
        <v>-0.1268378698808339</v>
      </c>
      <c r="C13841">
        <v>0.14307799724964218</v>
      </c>
    </row>
    <row r="13842" spans="1:3" x14ac:dyDescent="0.55000000000000004">
      <c r="A13842">
        <v>-0.98156712334769725</v>
      </c>
      <c r="B13842">
        <v>0.41009186519978491</v>
      </c>
      <c r="C13842">
        <v>0.13483594430347315</v>
      </c>
    </row>
    <row r="13843" spans="1:3" x14ac:dyDescent="0.55000000000000004">
      <c r="A13843">
        <v>-0.97559578888882426</v>
      </c>
      <c r="B13843">
        <v>0.91293396809038851</v>
      </c>
      <c r="C13843">
        <v>0.12543429528793656</v>
      </c>
    </row>
    <row r="13844" spans="1:3" x14ac:dyDescent="0.55000000000000004">
      <c r="A13844">
        <v>-0.96479980203330329</v>
      </c>
      <c r="B13844">
        <v>1.3791298013578801</v>
      </c>
      <c r="C13844">
        <v>0.11586789584430544</v>
      </c>
    </row>
    <row r="13845" spans="1:3" x14ac:dyDescent="0.55000000000000004">
      <c r="A13845">
        <v>-0.94954550944446747</v>
      </c>
      <c r="B13845">
        <v>1.8095870034450785</v>
      </c>
      <c r="C13845">
        <v>0.10693603898343694</v>
      </c>
    </row>
    <row r="13846" spans="1:3" x14ac:dyDescent="0.55000000000000004">
      <c r="A13846">
        <v>-0.93017626526860153</v>
      </c>
      <c r="B13846">
        <v>2.2073605271061965</v>
      </c>
      <c r="C13846">
        <v>9.8950878025423183E-2</v>
      </c>
    </row>
    <row r="13847" spans="1:3" x14ac:dyDescent="0.55000000000000004">
      <c r="A13847">
        <v>-0.90700064141366787</v>
      </c>
      <c r="B13847">
        <v>2.5756200446365041</v>
      </c>
      <c r="C13847">
        <v>9.1659638294611892E-2</v>
      </c>
    </row>
    <row r="13848" spans="1:3" x14ac:dyDescent="0.55000000000000004">
      <c r="A13848">
        <v>-0.88030165446016984</v>
      </c>
      <c r="B13848">
        <v>2.9157880111412235</v>
      </c>
      <c r="C13848">
        <v>8.44107377430275E-2</v>
      </c>
    </row>
    <row r="13849" spans="1:3" x14ac:dyDescent="0.55000000000000004">
      <c r="A13849">
        <v>-0.85036082982101235</v>
      </c>
      <c r="B13849">
        <v>3.2266499377586078</v>
      </c>
      <c r="C13849">
        <v>7.6490880588952037E-2</v>
      </c>
    </row>
    <row r="13850" spans="1:3" x14ac:dyDescent="0.55000000000000004">
      <c r="A13850">
        <v>-0.81748459738727774</v>
      </c>
      <c r="B13850">
        <v>3.504798912422034</v>
      </c>
      <c r="C13850">
        <v>6.7478567994601821E-2</v>
      </c>
    </row>
    <row r="13851" spans="1:3" x14ac:dyDescent="0.55000000000000004">
      <c r="A13851">
        <v>-0.78201986748421226</v>
      </c>
      <c r="B13851">
        <v>3.7461827601658078</v>
      </c>
      <c r="C13851">
        <v>5.7461311789960251E-2</v>
      </c>
    </row>
    <row r="13852" spans="1:3" x14ac:dyDescent="0.55000000000000004">
      <c r="A13852">
        <v>-0.74435067919508779</v>
      </c>
      <c r="B13852">
        <v>3.9480597973845297</v>
      </c>
      <c r="C13852">
        <v>4.7029908302545997E-2</v>
      </c>
    </row>
    <row r="13853" spans="1:3" x14ac:dyDescent="0.55000000000000004">
      <c r="A13853">
        <v>-0.70487613165120377</v>
      </c>
      <c r="B13853">
        <v>4.1105112883527193</v>
      </c>
      <c r="C13853">
        <v>3.7054714351796213E-2</v>
      </c>
    </row>
    <row r="13854" spans="1:3" x14ac:dyDescent="0.55000000000000004">
      <c r="A13854">
        <v>-0.66397786607284903</v>
      </c>
      <c r="B13854">
        <v>4.2368852661463698</v>
      </c>
      <c r="C13854">
        <v>2.8356247239120079E-2</v>
      </c>
    </row>
    <row r="13855" spans="1:3" x14ac:dyDescent="0.55000000000000004">
      <c r="A13855">
        <v>-0.62198930359648152</v>
      </c>
      <c r="B13855">
        <v>4.3330609495898065</v>
      </c>
      <c r="C13855">
        <v>2.1424127214004249E-2</v>
      </c>
    </row>
    <row r="13856" spans="1:3" x14ac:dyDescent="0.55000000000000004">
      <c r="A13856">
        <v>-0.5791771940445305</v>
      </c>
      <c r="B13856">
        <v>4.4059023558999462</v>
      </c>
      <c r="C13856">
        <v>1.6278464043831833E-2</v>
      </c>
    </row>
    <row r="13857" spans="1:3" x14ac:dyDescent="0.55000000000000004">
      <c r="A13857">
        <v>-0.53574071936401291</v>
      </c>
      <c r="B13857">
        <v>4.4615196399715531</v>
      </c>
      <c r="C13857">
        <v>1.2508950071906718E-2</v>
      </c>
    </row>
    <row r="13858" spans="1:3" x14ac:dyDescent="0.55000000000000004">
      <c r="A13858">
        <v>-0.49182667297695698</v>
      </c>
      <c r="B13858">
        <v>4.5039978168718822</v>
      </c>
      <c r="C13858">
        <v>9.4776839344747291E-3</v>
      </c>
    </row>
    <row r="13859" spans="1:3" x14ac:dyDescent="0.55000000000000004">
      <c r="A13859">
        <v>-0.44755324523000684</v>
      </c>
      <c r="B13859">
        <v>4.5350147321343934</v>
      </c>
      <c r="C13859">
        <v>6.5766200316284247E-3</v>
      </c>
    </row>
    <row r="13860" spans="1:3" x14ac:dyDescent="0.55000000000000004">
      <c r="A13860">
        <v>-0.40303293416848229</v>
      </c>
      <c r="B13860">
        <v>4.5542977680480776</v>
      </c>
      <c r="C13860">
        <v>3.4042474185187019E-3</v>
      </c>
    </row>
    <row r="13861" spans="1:3" x14ac:dyDescent="0.55000000000000004">
      <c r="A13861">
        <v>-0.35838787902795</v>
      </c>
      <c r="B13861">
        <v>4.5605286844518886</v>
      </c>
      <c r="C13861">
        <v>-1.7913540826477371E-4</v>
      </c>
    </row>
    <row r="13862" spans="1:3" x14ac:dyDescent="0.55000000000000004">
      <c r="A13862">
        <v>-0.31375540424254178</v>
      </c>
      <c r="B13862">
        <v>4.5522677880801714</v>
      </c>
      <c r="C13862">
        <v>-4.0966908710919374E-3</v>
      </c>
    </row>
    <row r="13863" spans="1:3" x14ac:dyDescent="0.55000000000000004">
      <c r="A13863">
        <v>-0.26928542636081237</v>
      </c>
      <c r="B13863">
        <v>4.5285747899217421</v>
      </c>
      <c r="C13863">
        <v>-8.1667657326498239E-3</v>
      </c>
    </row>
    <row r="13864" spans="1:3" x14ac:dyDescent="0.55000000000000004">
      <c r="A13864">
        <v>-0.22513375943743177</v>
      </c>
      <c r="B13864">
        <v>4.4892297943069943</v>
      </c>
      <c r="C13864">
        <v>-1.2198138829848939E-2</v>
      </c>
    </row>
    <row r="13865" spans="1:3" x14ac:dyDescent="0.55000000000000004">
      <c r="A13865">
        <v>-0.18145476594286639</v>
      </c>
      <c r="B13865">
        <v>4.4347448808979495</v>
      </c>
      <c r="C13865">
        <v>-1.6003162106509549E-2</v>
      </c>
    </row>
    <row r="13866" spans="1:3" x14ac:dyDescent="0.55000000000000004">
      <c r="A13866">
        <v>-0.13839400019178028</v>
      </c>
      <c r="B13866">
        <v>4.3664117442623676</v>
      </c>
      <c r="C13866">
        <v>-1.9365956234888879E-2</v>
      </c>
    </row>
    <row r="13867" spans="1:3" x14ac:dyDescent="0.55000000000000004">
      <c r="A13867">
        <v>-9.6079806015836586E-2</v>
      </c>
      <c r="B13867">
        <v>4.2864514896295116</v>
      </c>
      <c r="C13867">
        <v>-2.2021339123732282E-2</v>
      </c>
    </row>
    <row r="13868" spans="1:3" x14ac:dyDescent="0.55000000000000004">
      <c r="A13868">
        <v>-5.4613095450755801E-2</v>
      </c>
      <c r="B13868">
        <v>4.1981897324275321</v>
      </c>
      <c r="C13868">
        <v>-2.3662800214766452E-2</v>
      </c>
    </row>
    <row r="13869" spans="1:3" x14ac:dyDescent="0.55000000000000004">
      <c r="A13869">
        <v>-1.405575039783514E-2</v>
      </c>
      <c r="B13869">
        <v>4.1060705608111077</v>
      </c>
      <c r="C13869">
        <v>-2.4017930435556861E-2</v>
      </c>
    </row>
    <row r="13870" spans="1:3" x14ac:dyDescent="0.55000000000000004">
      <c r="A13870">
        <v>2.5579397831866867E-2</v>
      </c>
      <c r="B13870">
        <v>4.0152338707960107</v>
      </c>
      <c r="C13870">
        <v>-2.2998989862112337E-2</v>
      </c>
    </row>
    <row r="13871" spans="1:3" x14ac:dyDescent="0.55000000000000004">
      <c r="A13871">
        <v>6.4331511673012265E-2</v>
      </c>
      <c r="B13871">
        <v>3.930541298104353</v>
      </c>
      <c r="C13871">
        <v>-2.0837745485536633E-2</v>
      </c>
    </row>
    <row r="13872" spans="1:3" x14ac:dyDescent="0.55000000000000004">
      <c r="A13872">
        <v>0.10228270077110327</v>
      </c>
      <c r="B13872">
        <v>3.8552814043229064</v>
      </c>
      <c r="C13872">
        <v>-1.8116650881671807E-2</v>
      </c>
    </row>
    <row r="13873" spans="1:3" x14ac:dyDescent="0.55000000000000004">
      <c r="A13873">
        <v>0.13953582716678856</v>
      </c>
      <c r="B13873">
        <v>3.7899917795662534</v>
      </c>
      <c r="C13873">
        <v>-1.5677150752206458E-2</v>
      </c>
    </row>
    <row r="13874" spans="1:3" x14ac:dyDescent="0.55000000000000004">
      <c r="A13874">
        <v>0.17618271060946519</v>
      </c>
      <c r="B13874">
        <v>3.7318724353553554</v>
      </c>
      <c r="C13874">
        <v>-1.4405325547430195E-2</v>
      </c>
    </row>
    <row r="13875" spans="1:3" x14ac:dyDescent="0.55000000000000004">
      <c r="A13875">
        <v>0.21227084897539703</v>
      </c>
      <c r="B13875">
        <v>3.6751613683943041</v>
      </c>
      <c r="C13875">
        <v>-1.4948228780236028E-2</v>
      </c>
    </row>
    <row r="13876" spans="1:3" x14ac:dyDescent="0.55000000000000004">
      <c r="A13876">
        <v>0.24777916079012716</v>
      </c>
      <c r="B13876">
        <v>3.6124870346057665</v>
      </c>
      <c r="C13876">
        <v>-1.7491902580290722E-2</v>
      </c>
    </row>
    <row r="13877" spans="1:3" x14ac:dyDescent="0.55000000000000004">
      <c r="A13877">
        <v>0.28261102303224095</v>
      </c>
      <c r="B13877">
        <v>3.5367846106066532</v>
      </c>
      <c r="C13877">
        <v>-2.169154669461254E-2</v>
      </c>
    </row>
    <row r="13878" spans="1:3" x14ac:dyDescent="0.55000000000000004">
      <c r="A13878">
        <v>0.3166073083997315</v>
      </c>
      <c r="B13878">
        <v>3.443181762800207</v>
      </c>
      <c r="C13878">
        <v>-2.6757132294231163E-2</v>
      </c>
    </row>
    <row r="13879" spans="1:3" x14ac:dyDescent="0.55000000000000004">
      <c r="A13879">
        <v>0.34957616620432408</v>
      </c>
      <c r="B13879">
        <v>3.3302879168230217</v>
      </c>
      <c r="C13879">
        <v>-3.1676535395823394E-2</v>
      </c>
    </row>
    <row r="13880" spans="1:3" x14ac:dyDescent="0.55000000000000004">
      <c r="A13880">
        <v>0.38133112542820602</v>
      </c>
      <c r="B13880">
        <v>3.2004773757043519</v>
      </c>
      <c r="C13880">
        <v>-3.5513185680092735E-2</v>
      </c>
    </row>
    <row r="13881" spans="1:3" x14ac:dyDescent="0.55000000000000004">
      <c r="A13881">
        <v>0.4117264538516458</v>
      </c>
      <c r="B13881">
        <v>3.0591208789649689</v>
      </c>
      <c r="C13881">
        <v>-3.7652702901368497E-2</v>
      </c>
    </row>
    <row r="13882" spans="1:3" x14ac:dyDescent="0.55000000000000004">
      <c r="A13882">
        <v>0.44068050731516906</v>
      </c>
      <c r="B13882">
        <v>2.9131142362763875</v>
      </c>
      <c r="C13882">
        <v>-3.7920093521292719E-2</v>
      </c>
    </row>
    <row r="13883" spans="1:3" x14ac:dyDescent="0.55000000000000004">
      <c r="A13883">
        <v>0.46818252042184838</v>
      </c>
      <c r="B13883">
        <v>2.7692009054258206</v>
      </c>
      <c r="C13883">
        <v>-3.6569208161195327E-2</v>
      </c>
    </row>
    <row r="13884" spans="1:3" x14ac:dyDescent="0.55000000000000004">
      <c r="A13884">
        <v>0.49428321251784763</v>
      </c>
      <c r="B13884">
        <v>2.6325571913543162</v>
      </c>
      <c r="C13884">
        <v>-3.4157351917223154E-2</v>
      </c>
    </row>
    <row r="13885" spans="1:3" x14ac:dyDescent="0.55000000000000004">
      <c r="A13885">
        <v>0.51907390461024383</v>
      </c>
      <c r="B13885">
        <v>2.5059912668781785</v>
      </c>
      <c r="C13885">
        <v>-3.1352960958624512E-2</v>
      </c>
    </row>
    <row r="13886" spans="1:3" x14ac:dyDescent="0.55000000000000004">
      <c r="A13886">
        <v>0.54266123088931628</v>
      </c>
      <c r="B13886">
        <v>2.3898225945443028</v>
      </c>
      <c r="C13886">
        <v>-2.8775751429509826E-2</v>
      </c>
    </row>
    <row r="13887" spans="1:3" x14ac:dyDescent="0.55000000000000004">
      <c r="A13887">
        <v>0.56514346712594044</v>
      </c>
      <c r="B13887">
        <v>2.2822283081144601</v>
      </c>
      <c r="C13887">
        <v>-2.6914873016578529E-2</v>
      </c>
    </row>
    <row r="13888" spans="1:3" x14ac:dyDescent="0.55000000000000004">
      <c r="A13888">
        <v>0.58659174831956951</v>
      </c>
      <c r="B13888">
        <v>2.1798095932021138</v>
      </c>
      <c r="C13888">
        <v>-2.6096884184428987E-2</v>
      </c>
    </row>
    <row r="13889" spans="1:3" x14ac:dyDescent="0.55000000000000004">
      <c r="A13889">
        <v>0.60703744192578524</v>
      </c>
      <c r="B13889">
        <v>2.0782071533867459</v>
      </c>
      <c r="C13889">
        <v>-2.649237037839082E-2</v>
      </c>
    </row>
    <row r="13890" spans="1:3" x14ac:dyDescent="0.55000000000000004">
      <c r="A13890">
        <v>0.62646543549908051</v>
      </c>
      <c r="B13890">
        <v>1.9726326075871321</v>
      </c>
      <c r="C13890">
        <v>-2.8152839662817109E-2</v>
      </c>
    </row>
    <row r="13891" spans="1:3" x14ac:dyDescent="0.55000000000000004">
      <c r="A13891">
        <v>0.6448120797213539</v>
      </c>
      <c r="B13891">
        <v>1.858288278914763</v>
      </c>
      <c r="C13891">
        <v>-3.1031595467808679E-2</v>
      </c>
    </row>
    <row r="13892" spans="1:3" x14ac:dyDescent="0.55000000000000004">
      <c r="A13892">
        <v>0.66196702222833093</v>
      </c>
      <c r="B13892">
        <v>1.730760174808553</v>
      </c>
      <c r="C13892">
        <v>-3.4976739990892125E-2</v>
      </c>
    </row>
    <row r="13893" spans="1:3" x14ac:dyDescent="0.55000000000000004">
      <c r="A13893">
        <v>0.67777906282187739</v>
      </c>
      <c r="B13893">
        <v>1.5864196282860772</v>
      </c>
      <c r="C13893">
        <v>-3.9733687815772349E-2</v>
      </c>
    </row>
    <row r="13894" spans="1:3" x14ac:dyDescent="0.55000000000000004">
      <c r="A13894">
        <v>0.69206591826053743</v>
      </c>
      <c r="B13894">
        <v>1.4227845718078871</v>
      </c>
      <c r="C13894">
        <v>-4.4963546386189428E-2</v>
      </c>
    </row>
    <row r="13895" spans="1:3" x14ac:dyDescent="0.55000000000000004">
      <c r="A13895">
        <v>0.70462722476375228</v>
      </c>
      <c r="B13895">
        <v>1.2387944733915579</v>
      </c>
      <c r="C13895">
        <v>-5.0269423808597904E-2</v>
      </c>
    </row>
    <row r="13896" spans="1:3" x14ac:dyDescent="0.55000000000000004">
      <c r="A13896">
        <v>0.71525967666231705</v>
      </c>
      <c r="B13896">
        <v>1.0349258483831982</v>
      </c>
      <c r="C13896">
        <v>-5.5252638825128646E-2</v>
      </c>
    </row>
    <row r="13897" spans="1:3" x14ac:dyDescent="0.55000000000000004">
      <c r="A13897">
        <v>0.72377216024575608</v>
      </c>
      <c r="B13897">
        <v>0.81305198684639346</v>
      </c>
      <c r="C13897">
        <v>-5.9588904413383166E-2</v>
      </c>
    </row>
    <row r="13898" spans="1:3" x14ac:dyDescent="0.55000000000000004">
      <c r="A13898">
        <v>0.72999812149782706</v>
      </c>
      <c r="B13898">
        <v>0.57606608250706892</v>
      </c>
      <c r="C13898">
        <v>-6.307460714941425E-2</v>
      </c>
    </row>
    <row r="13899" spans="1:3" x14ac:dyDescent="0.55000000000000004">
      <c r="A13899">
        <v>0.73380339655553861</v>
      </c>
      <c r="B13899">
        <v>0.32739561737033052</v>
      </c>
      <c r="C13899">
        <v>-6.5636813728814747E-2</v>
      </c>
    </row>
    <row r="13900" spans="1:3" x14ac:dyDescent="0.55000000000000004">
      <c r="A13900">
        <v>0.73508903761151434</v>
      </c>
      <c r="B13900">
        <v>7.0507981211176463E-2</v>
      </c>
      <c r="C13900">
        <v>-6.7327801260395448E-2</v>
      </c>
    </row>
    <row r="13901" spans="1:3" x14ac:dyDescent="0.55000000000000004">
      <c r="A13901">
        <v>0.73378939016312761</v>
      </c>
      <c r="B13901">
        <v>-0.19151331996219839</v>
      </c>
      <c r="C13901">
        <v>-6.8293990237210583E-2</v>
      </c>
    </row>
    <row r="13902" spans="1:3" x14ac:dyDescent="0.55000000000000004">
      <c r="A13902">
        <v>0.72986661422623433</v>
      </c>
      <c r="B13902">
        <v>-0.4562296777329784</v>
      </c>
      <c r="C13902">
        <v>-6.8722758091350492E-2</v>
      </c>
    </row>
    <row r="13903" spans="1:3" x14ac:dyDescent="0.55000000000000004">
      <c r="A13903">
        <v>0.72330358485799096</v>
      </c>
      <c r="B13903">
        <v>-0.72192203055885673</v>
      </c>
      <c r="C13903">
        <v>-6.8799163661174556E-2</v>
      </c>
    </row>
    <row r="13904" spans="1:3" x14ac:dyDescent="0.55000000000000004">
      <c r="A13904">
        <v>0.71409685111034271</v>
      </c>
      <c r="B13904">
        <v>-0.9875159105035598</v>
      </c>
      <c r="C13904">
        <v>-6.8671788691156269E-2</v>
      </c>
    </row>
    <row r="13905" spans="1:3" x14ac:dyDescent="0.55000000000000004">
      <c r="A13905">
        <v>0.70225102214644275</v>
      </c>
      <c r="B13905">
        <v>-1.2523694530181748</v>
      </c>
      <c r="C13905">
        <v>-6.8415966233592779E-2</v>
      </c>
    </row>
    <row r="13906" spans="1:3" x14ac:dyDescent="0.55000000000000004">
      <c r="A13906">
        <v>0.68777590646025399</v>
      </c>
      <c r="B13906">
        <v>-1.5159628945133747</v>
      </c>
      <c r="C13906">
        <v>-6.801956249063075E-2</v>
      </c>
    </row>
    <row r="13907" spans="1:3" x14ac:dyDescent="0.55000000000000004">
      <c r="A13907">
        <v>0.67068691603858732</v>
      </c>
      <c r="B13907">
        <v>-1.7775963508975972</v>
      </c>
      <c r="C13907">
        <v>-6.7401481186503048E-2</v>
      </c>
    </row>
    <row r="13908" spans="1:3" x14ac:dyDescent="0.55000000000000004">
      <c r="A13908">
        <v>0.65100811008123038</v>
      </c>
      <c r="B13908">
        <v>-2.0361778590080619</v>
      </c>
      <c r="C13908">
        <v>-6.6439879119120637E-2</v>
      </c>
    </row>
    <row r="13909" spans="1:3" x14ac:dyDescent="0.55000000000000004">
      <c r="A13909">
        <v>0.6287767706779398</v>
      </c>
      <c r="B13909">
        <v>-2.2901470280648137</v>
      </c>
      <c r="C13909">
        <v>-6.5014142131786079E-2</v>
      </c>
    </row>
    <row r="13910" spans="1:3" x14ac:dyDescent="0.55000000000000004">
      <c r="A13910">
        <v>0.60404784168574799</v>
      </c>
      <c r="B13910">
        <v>-2.5376085241177382</v>
      </c>
      <c r="C13910">
        <v>-6.3071518351094008E-2</v>
      </c>
    </row>
    <row r="13911" spans="1:3" x14ac:dyDescent="0.55000000000000004">
      <c r="A13911">
        <v>0.5768957774149851</v>
      </c>
      <c r="B13911">
        <v>-2.7767055819143454</v>
      </c>
      <c r="C13911">
        <v>-6.068472274445838E-2</v>
      </c>
    </row>
    <row r="13912" spans="1:3" x14ac:dyDescent="0.55000000000000004">
      <c r="A13912">
        <v>0.54741168319540046</v>
      </c>
      <c r="B13912">
        <v>-3.0061385072434761</v>
      </c>
      <c r="C13912">
        <v>-5.8069379392772784E-2</v>
      </c>
    </row>
    <row r="13913" spans="1:3" x14ac:dyDescent="0.55000000000000004">
      <c r="A13913">
        <v>0.51569505421616091</v>
      </c>
      <c r="B13913">
        <v>-3.2256780957980538</v>
      </c>
      <c r="C13913">
        <v>-5.5563948016428832E-2</v>
      </c>
    </row>
    <row r="13914" spans="1:3" x14ac:dyDescent="0.55000000000000004">
      <c r="A13914">
        <v>0.48184090531323337</v>
      </c>
      <c r="B13914">
        <v>-3.4365204536509921</v>
      </c>
      <c r="C13914">
        <v>-5.356770718695545E-2</v>
      </c>
    </row>
    <row r="13915" spans="1:3" x14ac:dyDescent="0.55000000000000004">
      <c r="A13915">
        <v>0.44592468727811918</v>
      </c>
      <c r="B13915">
        <v>-3.6413256585361782</v>
      </c>
      <c r="C13915">
        <v>-5.2439127639745321E-2</v>
      </c>
    </row>
    <row r="13916" spans="1:3" x14ac:dyDescent="0.55000000000000004">
      <c r="A13916">
        <v>0.40798877191067068</v>
      </c>
      <c r="B13916">
        <v>-3.8438660008200962</v>
      </c>
      <c r="C13916">
        <v>-5.2395418055864444E-2</v>
      </c>
    </row>
    <row r="13917" spans="1:3" x14ac:dyDescent="0.55000000000000004">
      <c r="A13917">
        <v>0.36803427298966762</v>
      </c>
      <c r="B13917">
        <v>-4.048352743529291</v>
      </c>
      <c r="C13917">
        <v>-5.344658127601698E-2</v>
      </c>
    </row>
    <row r="13918" spans="1:3" x14ac:dyDescent="0.55000000000000004">
      <c r="A13918">
        <v>0.32602074961882016</v>
      </c>
      <c r="B13918">
        <v>-4.2585804003146102</v>
      </c>
      <c r="C13918">
        <v>-5.536690567290603E-2</v>
      </c>
    </row>
    <row r="13919" spans="1:3" x14ac:dyDescent="0.55000000000000004">
      <c r="A13919">
        <v>0.28187486593118266</v>
      </c>
      <c r="B13919">
        <v>-4.4770474493590768</v>
      </c>
      <c r="C13919">
        <v>-5.7711277062325171E-2</v>
      </c>
    </row>
    <row r="13920" spans="1:3" x14ac:dyDescent="0.55000000000000004">
      <c r="A13920">
        <v>0.23550736942688436</v>
      </c>
      <c r="B13920">
        <v>-4.704228272244273</v>
      </c>
      <c r="C13920">
        <v>-5.9877140580116027E-2</v>
      </c>
    </row>
    <row r="13921" spans="1:3" x14ac:dyDescent="0.55000000000000004">
      <c r="A13921">
        <v>0.18683608606227198</v>
      </c>
      <c r="B13921">
        <v>-4.9381235100804703</v>
      </c>
      <c r="C13921">
        <v>-6.1186647119779211E-2</v>
      </c>
    </row>
    <row r="13922" spans="1:3" x14ac:dyDescent="0.55000000000000004">
      <c r="A13922">
        <v>0.13581181746564197</v>
      </c>
      <c r="B13922">
        <v>-5.1741334373194068</v>
      </c>
      <c r="C13922">
        <v>-6.0971700312382672E-2</v>
      </c>
    </row>
    <row r="13923" spans="1:3" x14ac:dyDescent="0.55000000000000004">
      <c r="A13923">
        <v>8.2443854634540639E-2</v>
      </c>
      <c r="B13923">
        <v>-5.4052629797310443</v>
      </c>
      <c r="C13923">
        <v>-5.8660568016622082E-2</v>
      </c>
    </row>
    <row r="13924" spans="1:3" x14ac:dyDescent="0.55000000000000004">
      <c r="A13924">
        <v>2.6821801706073439E-2</v>
      </c>
      <c r="B13924">
        <v>-5.6226443085250235</v>
      </c>
      <c r="C13924">
        <v>-5.3855647715251365E-2</v>
      </c>
    </row>
    <row r="13925" spans="1:3" x14ac:dyDescent="0.55000000000000004">
      <c r="A13925">
        <v>-3.0869268799069368E-2</v>
      </c>
      <c r="B13925">
        <v>-5.8163295957990409</v>
      </c>
      <c r="C13925">
        <v>-4.6395536173991676E-2</v>
      </c>
    </row>
    <row r="13926" spans="1:3" x14ac:dyDescent="0.55000000000000004">
      <c r="A13926">
        <v>-9.0342736717143948E-2</v>
      </c>
      <c r="B13926">
        <v>-5.9762956137657683</v>
      </c>
      <c r="C13926">
        <v>-3.6402609771519469E-2</v>
      </c>
    </row>
    <row r="13927" spans="1:3" x14ac:dyDescent="0.55000000000000004">
      <c r="A13927">
        <v>-0.15121520484744</v>
      </c>
      <c r="B13927">
        <v>-6.0935674862192624</v>
      </c>
      <c r="C13927">
        <v>-2.4297117171282995E-2</v>
      </c>
    </row>
    <row r="13928" spans="1:3" x14ac:dyDescent="0.55000000000000004">
      <c r="A13928">
        <v>-0.21302256684486665</v>
      </c>
      <c r="B13928">
        <v>-6.161278427976522</v>
      </c>
      <c r="C13928">
        <v>-1.0749954131646587E-2</v>
      </c>
    </row>
    <row r="13929" spans="1:3" x14ac:dyDescent="0.55000000000000004">
      <c r="A13929">
        <v>-0.27524554837030019</v>
      </c>
      <c r="B13929">
        <v>-6.175427117730707</v>
      </c>
      <c r="C13929">
        <v>3.4266157495630844E-3</v>
      </c>
    </row>
    <row r="13930" spans="1:3" x14ac:dyDescent="0.55000000000000004">
      <c r="A13930">
        <v>-0.33734058359459262</v>
      </c>
      <c r="B13930">
        <v>-6.1351399169016823</v>
      </c>
      <c r="C13930">
        <v>1.7425972671257135E-2</v>
      </c>
    </row>
    <row r="13931" spans="1:3" x14ac:dyDescent="0.55000000000000004">
      <c r="A13931">
        <v>-0.39877045789405652</v>
      </c>
      <c r="B13931">
        <v>-6.0423568123997802</v>
      </c>
      <c r="C13931">
        <v>3.0598408540907545E-2</v>
      </c>
    </row>
    <row r="13932" spans="1:3" x14ac:dyDescent="0.55000000000000004">
      <c r="A13932">
        <v>-0.45902900605321612</v>
      </c>
      <c r="B13932">
        <v>-5.9010023293784384</v>
      </c>
      <c r="C13932">
        <v>4.2566437743431072E-2</v>
      </c>
    </row>
    <row r="13933" spans="1:3" x14ac:dyDescent="0.55000000000000004">
      <c r="A13933">
        <v>-0.5176555453166668</v>
      </c>
      <c r="B13933">
        <v>-5.7158573586826966</v>
      </c>
      <c r="C13933">
        <v>5.3264292430348366E-2</v>
      </c>
    </row>
    <row r="13934" spans="1:3" x14ac:dyDescent="0.55000000000000004">
      <c r="A13934">
        <v>-0.57423758041763118</v>
      </c>
      <c r="B13934">
        <v>-5.4914595662659469</v>
      </c>
      <c r="C13934">
        <v>6.2883633251199181E-2</v>
      </c>
    </row>
    <row r="13935" spans="1:3" x14ac:dyDescent="0.55000000000000004">
      <c r="A13935">
        <v>-0.62840379915584432</v>
      </c>
      <c r="B13935">
        <v>-5.2313493665673967</v>
      </c>
      <c r="C13935">
        <v>7.1748975288422917E-2</v>
      </c>
    </row>
    <row r="13936" spans="1:3" x14ac:dyDescent="0.55000000000000004">
      <c r="A13936">
        <v>-0.67981200333283409</v>
      </c>
      <c r="B13936">
        <v>-4.9378371473314848</v>
      </c>
      <c r="C13936">
        <v>8.0172463239481698E-2</v>
      </c>
    </row>
    <row r="13937" spans="1:3" x14ac:dyDescent="0.55000000000000004">
      <c r="A13937">
        <v>-0.72813744027084781</v>
      </c>
      <c r="B13937">
        <v>-4.6122841964323449</v>
      </c>
      <c r="C13937">
        <v>8.8333204927775258E-2</v>
      </c>
    </row>
    <row r="13938" spans="1:3" x14ac:dyDescent="0.55000000000000004">
      <c r="A13938">
        <v>-0.7730660539831441</v>
      </c>
      <c r="B13938">
        <v>-4.2557187312700657</v>
      </c>
      <c r="C13938">
        <v>9.6224489255598844E-2</v>
      </c>
    </row>
    <row r="13939" spans="1:3" x14ac:dyDescent="0.55000000000000004">
      <c r="A13939">
        <v>-0.81429460019878686</v>
      </c>
      <c r="B13939">
        <v>-3.8694751792965483</v>
      </c>
      <c r="C13939">
        <v>0.10369453350502104</v>
      </c>
    </row>
    <row r="13940" spans="1:3" x14ac:dyDescent="0.55000000000000004">
      <c r="A13940">
        <v>-0.85153618088732053</v>
      </c>
      <c r="B13940">
        <v>-3.4555684404785669</v>
      </c>
      <c r="C13940">
        <v>0.11054290894735018</v>
      </c>
    </row>
    <row r="13941" spans="1:3" x14ac:dyDescent="0.55000000000000004">
      <c r="A13941">
        <v>-0.8845276859746406</v>
      </c>
      <c r="B13941">
        <v>-3.0167058981344734</v>
      </c>
      <c r="C13941">
        <v>0.11661161607547266</v>
      </c>
    </row>
    <row r="13942" spans="1:3" x14ac:dyDescent="0.55000000000000004">
      <c r="A13942">
        <v>-0.91303567002023922</v>
      </c>
      <c r="B13942">
        <v>-2.5559925781096728</v>
      </c>
      <c r="C13942">
        <v>0.12185283528311974</v>
      </c>
    </row>
    <row r="13943" spans="1:3" x14ac:dyDescent="0.55000000000000004">
      <c r="A13943">
        <v>-0.93685811132735231</v>
      </c>
      <c r="B13943">
        <v>-2.0764603277006675</v>
      </c>
      <c r="C13943">
        <v>0.12635226327226606</v>
      </c>
    </row>
    <row r="13944" spans="1:3" x14ac:dyDescent="0.55000000000000004">
      <c r="A13944">
        <v>-0.95582127560301688</v>
      </c>
      <c r="B13944">
        <v>-1.5806530365351796</v>
      </c>
      <c r="C13944">
        <v>0.1302767694220858</v>
      </c>
    </row>
    <row r="13945" spans="1:3" x14ac:dyDescent="0.55000000000000004">
      <c r="A13945">
        <v>-0.96977354133980731</v>
      </c>
      <c r="B13945">
        <v>-1.0704684722878004</v>
      </c>
      <c r="C13945">
        <v>0.1337939160061643</v>
      </c>
    </row>
    <row r="13946" spans="1:3" x14ac:dyDescent="0.55000000000000004">
      <c r="A13946">
        <v>-0.97857904239971816</v>
      </c>
      <c r="B13946">
        <v>-0.54722962374785644</v>
      </c>
      <c r="C13946">
        <v>0.13703364534991436</v>
      </c>
    </row>
    <row r="13947" spans="1:3" x14ac:dyDescent="0.55000000000000004">
      <c r="A13947">
        <v>-0.98211268382520889</v>
      </c>
      <c r="B13947">
        <v>-1.1855333439474314E-2</v>
      </c>
      <c r="C13947">
        <v>0.1400752005653973</v>
      </c>
    </row>
    <row r="13948" spans="1:3" x14ac:dyDescent="0.55000000000000004">
      <c r="A13948">
        <v>-0.98025710321179726</v>
      </c>
      <c r="B13948">
        <v>0.53493385417146433</v>
      </c>
      <c r="C13948">
        <v>0.14294197728705546</v>
      </c>
    </row>
    <row r="13949" spans="1:3" x14ac:dyDescent="0.55000000000000004">
      <c r="A13949">
        <v>-0.97290165569873222</v>
      </c>
      <c r="B13949">
        <v>1.0924590022292791</v>
      </c>
      <c r="C13949">
        <v>0.14563211591057124</v>
      </c>
    </row>
    <row r="13950" spans="1:3" x14ac:dyDescent="0.55000000000000004">
      <c r="A13950">
        <v>-0.95994239813354376</v>
      </c>
      <c r="B13950">
        <v>1.6600255138368682</v>
      </c>
      <c r="C13950">
        <v>0.14813937042876069</v>
      </c>
    </row>
    <row r="13951" spans="1:3" x14ac:dyDescent="0.55000000000000004">
      <c r="A13951">
        <v>-0.94128251032420007</v>
      </c>
      <c r="B13951">
        <v>2.2368008530799179</v>
      </c>
      <c r="C13951">
        <v>0.15039858984196902</v>
      </c>
    </row>
    <row r="13952" spans="1:3" x14ac:dyDescent="0.55000000000000004">
      <c r="A13952">
        <v>-0.91683507562158539</v>
      </c>
      <c r="B13952">
        <v>2.8214298847364256</v>
      </c>
      <c r="C13952">
        <v>0.15220442861378045</v>
      </c>
    </row>
    <row r="13953" spans="1:3" x14ac:dyDescent="0.55000000000000004">
      <c r="A13953">
        <v>-0.88653116687815348</v>
      </c>
      <c r="B13953">
        <v>3.4113901434200091</v>
      </c>
      <c r="C13953">
        <v>0.15315802412099375</v>
      </c>
    </row>
    <row r="13954" spans="1:3" x14ac:dyDescent="0.55000000000000004">
      <c r="A13954">
        <v>-0.85033537452635577</v>
      </c>
      <c r="B13954">
        <v>4.0021693238164326</v>
      </c>
      <c r="C13954">
        <v>0.15262830113595441</v>
      </c>
    </row>
    <row r="13955" spans="1:3" x14ac:dyDescent="0.55000000000000004">
      <c r="A13955">
        <v>-0.80827011435574014</v>
      </c>
      <c r="B13955">
        <v>4.5864111271778834</v>
      </c>
      <c r="C13955">
        <v>0.14977428859564554</v>
      </c>
    </row>
    <row r="13956" spans="1:3" x14ac:dyDescent="0.55000000000000004">
      <c r="A13956">
        <v>-0.76044761110216541</v>
      </c>
      <c r="B13956">
        <v>5.1533903587571235</v>
      </c>
      <c r="C13956">
        <v>0.14369322257373346</v>
      </c>
    </row>
    <row r="13957" spans="1:3" x14ac:dyDescent="0.55000000000000004">
      <c r="A13957">
        <v>-0.70710406051703845</v>
      </c>
      <c r="B13957">
        <v>5.6891854732991236</v>
      </c>
      <c r="C13957">
        <v>0.13363344126788151</v>
      </c>
    </row>
    <row r="13958" spans="1:3" x14ac:dyDescent="0.55000000000000004">
      <c r="A13958">
        <v>-0.648628050082665</v>
      </c>
      <c r="B13958">
        <v>6.1776310818454334</v>
      </c>
      <c r="C13958">
        <v>0.119185196696047</v>
      </c>
    </row>
    <row r="13959" spans="1:3" x14ac:dyDescent="0.55000000000000004">
      <c r="A13959">
        <v>-0.58557589830113044</v>
      </c>
      <c r="B13959">
        <v>6.601931454268045</v>
      </c>
      <c r="C13959">
        <v>0.10043197329495288</v>
      </c>
    </row>
    <row r="13960" spans="1:3" x14ac:dyDescent="0.55000000000000004">
      <c r="A13960">
        <v>-0.51866823277658092</v>
      </c>
      <c r="B13960">
        <v>6.9466865361075616</v>
      </c>
      <c r="C13960">
        <v>7.8012686042271101E-2</v>
      </c>
    </row>
    <row r="13961" spans="1:3" x14ac:dyDescent="0.55000000000000004">
      <c r="A13961">
        <v>-0.44876563407957093</v>
      </c>
      <c r="B13961">
        <v>7.1998655208410662</v>
      </c>
      <c r="C13961">
        <v>5.3032337111716697E-2</v>
      </c>
    </row>
    <row r="13962" spans="1:3" x14ac:dyDescent="0.55000000000000004">
      <c r="A13962">
        <v>-0.3768266419268404</v>
      </c>
      <c r="B13962">
        <v>7.3542238994463185</v>
      </c>
      <c r="C13962">
        <v>2.6863303988310452E-2</v>
      </c>
    </row>
    <row r="13963" spans="1:3" x14ac:dyDescent="0.55000000000000004">
      <c r="A13963">
        <v>-0.30385552719293391</v>
      </c>
      <c r="B13963">
        <v>7.4078925110434906</v>
      </c>
      <c r="C13963">
        <v>9.1548048227553752E-4</v>
      </c>
    </row>
    <row r="13964" spans="1:3" x14ac:dyDescent="0.55000000000000004">
      <c r="A13964">
        <v>-0.23084861448430455</v>
      </c>
      <c r="B13964">
        <v>7.3640836038381012</v>
      </c>
      <c r="C13964">
        <v>-2.3590898290448078E-2</v>
      </c>
    </row>
    <row r="13965" spans="1:3" x14ac:dyDescent="0.55000000000000004">
      <c r="A13965">
        <v>-0.15874775571069949</v>
      </c>
      <c r="B13965">
        <v>7.2300257062232225</v>
      </c>
      <c r="C13965">
        <v>-4.5797247472946591E-2</v>
      </c>
    </row>
    <row r="13966" spans="1:3" x14ac:dyDescent="0.55000000000000004">
      <c r="A13966">
        <v>-8.8407382495581083E-2</v>
      </c>
      <c r="B13966">
        <v>7.0154571337090834</v>
      </c>
      <c r="C13966">
        <v>-6.5263090267291157E-2</v>
      </c>
    </row>
    <row r="13967" spans="1:3" x14ac:dyDescent="0.55000000000000004">
      <c r="A13967">
        <v>-2.0577355525856E-2</v>
      </c>
      <c r="B13967">
        <v>6.7311073475838903</v>
      </c>
      <c r="C13967">
        <v>-8.1915888058377989E-2</v>
      </c>
    </row>
    <row r="13968" spans="1:3" x14ac:dyDescent="0.55000000000000004">
      <c r="A13968">
        <v>4.4100191206128417E-2</v>
      </c>
      <c r="B13968">
        <v>6.3875020844104178</v>
      </c>
      <c r="C13968">
        <v>-9.5933627041762864E-2</v>
      </c>
    </row>
    <row r="13969" spans="1:3" x14ac:dyDescent="0.55000000000000004">
      <c r="A13969">
        <v>0.10508447389084941</v>
      </c>
      <c r="B13969">
        <v>5.9943018419586283</v>
      </c>
      <c r="C13969">
        <v>-0.10758616718794206</v>
      </c>
    </row>
    <row r="13970" spans="1:3" x14ac:dyDescent="0.55000000000000004">
      <c r="A13970">
        <v>0.1619261092353966</v>
      </c>
      <c r="B13970">
        <v>5.560234398541299</v>
      </c>
      <c r="C13970">
        <v>-0.11708642257258046</v>
      </c>
    </row>
    <row r="13971" spans="1:3" x14ac:dyDescent="0.55000000000000004">
      <c r="A13971">
        <v>0.21425914173545224</v>
      </c>
      <c r="B13971">
        <v>5.0934731466232437</v>
      </c>
      <c r="C13971">
        <v>-0.12450842831668221</v>
      </c>
    </row>
    <row r="13972" spans="1:3" x14ac:dyDescent="0.55000000000000004">
      <c r="A13972">
        <v>0.26179820490053524</v>
      </c>
      <c r="B13972">
        <v>4.6021944159165216</v>
      </c>
      <c r="C13972">
        <v>-0.129776628984934</v>
      </c>
    </row>
    <row r="13973" spans="1:3" x14ac:dyDescent="0.55000000000000004">
      <c r="A13973">
        <v>0.30434130622923961</v>
      </c>
      <c r="B13973">
        <v>4.0950793830814183</v>
      </c>
      <c r="C13973">
        <v>-0.13270527206843227</v>
      </c>
    </row>
    <row r="13974" spans="1:3" x14ac:dyDescent="0.55000000000000004">
      <c r="A13974">
        <v>0.34177673291187677</v>
      </c>
      <c r="B13974">
        <v>3.5815828561724317</v>
      </c>
      <c r="C13974">
        <v>-0.13307967974781351</v>
      </c>
    </row>
    <row r="13975" spans="1:3" x14ac:dyDescent="0.55000000000000004">
      <c r="A13975">
        <v>0.37409101734128131</v>
      </c>
      <c r="B13975">
        <v>3.0718549397058248</v>
      </c>
      <c r="C13975">
        <v>-0.13075464554546135</v>
      </c>
    </row>
    <row r="13976" spans="1:3" x14ac:dyDescent="0.55000000000000004">
      <c r="A13976">
        <v>0.40137432389837985</v>
      </c>
      <c r="B13976">
        <v>2.5763401568544162</v>
      </c>
      <c r="C13976">
        <v>-0.12572298533000889</v>
      </c>
    </row>
    <row r="13977" spans="1:3" x14ac:dyDescent="0.55000000000000004">
      <c r="A13977">
        <v>0.42382068111732585</v>
      </c>
      <c r="B13977">
        <v>2.1052113711406637</v>
      </c>
      <c r="C13977">
        <v>-0.11813249381789606</v>
      </c>
    </row>
    <row r="13978" spans="1:3" x14ac:dyDescent="0.55000000000000004">
      <c r="A13978">
        <v>0.44172235418183681</v>
      </c>
      <c r="B13978">
        <v>1.6678121174694602</v>
      </c>
      <c r="C13978">
        <v>-0.10826463541150533</v>
      </c>
    </row>
    <row r="13979" spans="1:3" x14ac:dyDescent="0.55000000000000004">
      <c r="A13979">
        <v>0.45545912940435374</v>
      </c>
      <c r="B13979">
        <v>1.2722244660578674</v>
      </c>
      <c r="C13979">
        <v>-9.6490877741493009E-2</v>
      </c>
    </row>
    <row r="13980" spans="1:3" x14ac:dyDescent="0.55000000000000004">
      <c r="A13980">
        <v>0.4654841556267369</v>
      </c>
      <c r="B13980">
        <v>0.92502218361948352</v>
      </c>
      <c r="C13980">
        <v>-8.322044857237032E-2</v>
      </c>
    </row>
    <row r="13981" spans="1:3" x14ac:dyDescent="0.55000000000000004">
      <c r="A13981">
        <v>0.47230828657194207</v>
      </c>
      <c r="B13981">
        <v>0.63120084436339707</v>
      </c>
      <c r="C13981">
        <v>-6.8860989965976713E-2</v>
      </c>
    </row>
    <row r="13982" spans="1:3" x14ac:dyDescent="0.55000000000000004">
      <c r="A13982">
        <v>0.47648440640434619</v>
      </c>
      <c r="B13982">
        <v>0.39421439938606345</v>
      </c>
      <c r="C13982">
        <v>-5.3802801430158712E-2</v>
      </c>
    </row>
    <row r="13983" spans="1:3" x14ac:dyDescent="0.55000000000000004">
      <c r="A13983">
        <v>0.47859238420213734</v>
      </c>
      <c r="B13983">
        <v>0.21604668303648442</v>
      </c>
      <c r="C13983">
        <v>-3.841651345057577E-2</v>
      </c>
    </row>
    <row r="13984" spans="1:3" x14ac:dyDescent="0.55000000000000004">
      <c r="A13984">
        <v>0.47922477751364639</v>
      </c>
      <c r="B13984">
        <v>9.728401247178961E-2</v>
      </c>
      <c r="C13984">
        <v>-2.3054848125353217E-2</v>
      </c>
    </row>
    <row r="13985" spans="1:3" x14ac:dyDescent="0.55000000000000004">
      <c r="A13985">
        <v>0.47897322193631764</v>
      </c>
      <c r="B13985">
        <v>3.7178156836101262E-2</v>
      </c>
      <c r="C13985">
        <v>-8.0558431974668398E-3</v>
      </c>
    </row>
    <row r="13986" spans="1:3" x14ac:dyDescent="0.55000000000000004">
      <c r="A13986">
        <v>0.47841540240477359</v>
      </c>
      <c r="B13986">
        <v>3.3704445725610134E-2</v>
      </c>
      <c r="C13986">
        <v>6.257856080235406E-3</v>
      </c>
    </row>
    <row r="13987" spans="1:3" x14ac:dyDescent="0.55000000000000004">
      <c r="A13987">
        <v>0.47810261818968774</v>
      </c>
      <c r="B13987">
        <v>8.3620642161149714E-2</v>
      </c>
      <c r="C13987">
        <v>1.9578684517869968E-2</v>
      </c>
    </row>
    <row r="13988" spans="1:3" x14ac:dyDescent="0.55000000000000004">
      <c r="A13988">
        <v>0.47854786959913309</v>
      </c>
      <c r="B13988">
        <v>0.18249083218022519</v>
      </c>
      <c r="C13988">
        <v>3.1596362075854402E-2</v>
      </c>
    </row>
    <row r="13989" spans="1:3" x14ac:dyDescent="0.55000000000000004">
      <c r="A13989">
        <v>0.48021378235156609</v>
      </c>
      <c r="B13989">
        <v>0.32460893043715489</v>
      </c>
      <c r="C13989">
        <v>4.1963730189637151E-2</v>
      </c>
    </row>
    <row r="13990" spans="1:3" x14ac:dyDescent="0.55000000000000004">
      <c r="A13990">
        <v>0.4834991182267071</v>
      </c>
      <c r="B13990">
        <v>0.50279673981088324</v>
      </c>
      <c r="C13990">
        <v>5.026598480711663E-2</v>
      </c>
    </row>
    <row r="13991" spans="1:3" x14ac:dyDescent="0.55000000000000004">
      <c r="A13991">
        <v>0.48872273779182762</v>
      </c>
      <c r="B13991">
        <v>0.70812406207237166</v>
      </c>
      <c r="C13991">
        <v>5.6011097108767623E-2</v>
      </c>
    </row>
    <row r="13992" spans="1:3" x14ac:dyDescent="0.55000000000000004">
      <c r="A13992">
        <v>0.49610471406403467</v>
      </c>
      <c r="B13992">
        <v>0.92967424050626746</v>
      </c>
      <c r="C13992">
        <v>5.8662908291799522E-2</v>
      </c>
    </row>
    <row r="13993" spans="1:3" x14ac:dyDescent="0.55000000000000004">
      <c r="A13993">
        <v>0.50574593749772523</v>
      </c>
      <c r="B13993">
        <v>1.1545532527012288</v>
      </c>
      <c r="C13993">
        <v>5.7734095949898895E-2</v>
      </c>
    </row>
    <row r="13994" spans="1:3" x14ac:dyDescent="0.55000000000000004">
      <c r="A13994">
        <v>0.51760973180083059</v>
      </c>
      <c r="B13994">
        <v>1.3683330406362271</v>
      </c>
      <c r="C13994">
        <v>5.2917968198650946E-2</v>
      </c>
    </row>
    <row r="13995" spans="1:3" x14ac:dyDescent="0.55000000000000004">
      <c r="A13995">
        <v>0.53151040696471796</v>
      </c>
      <c r="B13995">
        <v>1.5559858742408392</v>
      </c>
      <c r="C13995">
        <v>4.4210827662949551E-2</v>
      </c>
    </row>
    <row r="13996" spans="1:3" x14ac:dyDescent="0.55000000000000004">
      <c r="A13996">
        <v>0.54711334845657844</v>
      </c>
      <c r="B13996">
        <v>1.7031956343454984</v>
      </c>
      <c r="C13996">
        <v>3.1984700341532404E-2</v>
      </c>
    </row>
    <row r="13997" spans="1:3" x14ac:dyDescent="0.55000000000000004">
      <c r="A13997">
        <v>0.56394933482881027</v>
      </c>
      <c r="B13997">
        <v>1.7977845216352111</v>
      </c>
      <c r="C13997">
        <v>1.6974351050658417E-2</v>
      </c>
    </row>
    <row r="13998" spans="1:3" x14ac:dyDescent="0.55000000000000004">
      <c r="A13998">
        <v>0.58144250448589696</v>
      </c>
      <c r="B13998">
        <v>1.8308828613793773</v>
      </c>
      <c r="C13998">
        <v>1.5729477965531103E-4</v>
      </c>
    </row>
    <row r="13999" spans="1:3" x14ac:dyDescent="0.55000000000000004">
      <c r="A13999">
        <v>0.59894745910885594</v>
      </c>
      <c r="B13999">
        <v>1.7974989077347427</v>
      </c>
      <c r="C13999">
        <v>-1.7436773891784947E-2</v>
      </c>
    </row>
    <row r="14000" spans="1:3" x14ac:dyDescent="0.55000000000000004">
      <c r="A14000">
        <v>0.6157884028765509</v>
      </c>
      <c r="B14000">
        <v>1.6963633437337768</v>
      </c>
      <c r="C14000">
        <v>-3.4910826522793682E-2</v>
      </c>
    </row>
    <row r="14001" spans="1:3" x14ac:dyDescent="0.55000000000000004">
      <c r="A14001">
        <v>0.63129336295179583</v>
      </c>
      <c r="B14001">
        <v>1.5291810944625903</v>
      </c>
      <c r="C14001">
        <v>-5.1622428793555462E-2</v>
      </c>
    </row>
    <row r="14002" spans="1:3" x14ac:dyDescent="0.55000000000000004">
      <c r="A14002">
        <v>0.64481888457147196</v>
      </c>
      <c r="B14002">
        <v>1.2995951595235407</v>
      </c>
      <c r="C14002">
        <v>-6.7210870864337746E-2</v>
      </c>
    </row>
    <row r="14003" spans="1:3" x14ac:dyDescent="0.55000000000000004">
      <c r="A14003">
        <v>0.65576418324476671</v>
      </c>
      <c r="B14003">
        <v>1.0122413202360587</v>
      </c>
      <c r="C14003">
        <v>-8.1523000402474857E-2</v>
      </c>
    </row>
    <row r="14004" spans="1:3" x14ac:dyDescent="0.55000000000000004">
      <c r="A14004">
        <v>0.66357745283926484</v>
      </c>
      <c r="B14004">
        <v>0.67218807523520485</v>
      </c>
      <c r="C14004">
        <v>-9.4487995974778707E-2</v>
      </c>
    </row>
    <row r="14005" spans="1:3" x14ac:dyDescent="0.55000000000000004">
      <c r="A14005">
        <v>0.66775889931383714</v>
      </c>
      <c r="B14005">
        <v>0.28480721782484852</v>
      </c>
      <c r="C14005">
        <v>-0.1060196941962132</v>
      </c>
    </row>
    <row r="14006" spans="1:3" x14ac:dyDescent="0.55000000000000004">
      <c r="A14006">
        <v>0.66786414805380723</v>
      </c>
      <c r="B14006">
        <v>-0.14410782243184367</v>
      </c>
      <c r="C14006">
        <v>-0.11598602022236457</v>
      </c>
    </row>
    <row r="14007" spans="1:3" x14ac:dyDescent="0.55000000000000004">
      <c r="A14007">
        <v>0.66350920013522496</v>
      </c>
      <c r="B14007">
        <v>-0.60824080332340791</v>
      </c>
      <c r="C14007">
        <v>-0.12424844193683017</v>
      </c>
    </row>
    <row r="14008" spans="1:3" x14ac:dyDescent="0.55000000000000004">
      <c r="A14008">
        <v>0.65437547122363282</v>
      </c>
      <c r="B14008">
        <v>-1.1008994296197454</v>
      </c>
      <c r="C14008">
        <v>-0.13075084703642939</v>
      </c>
    </row>
    <row r="14009" spans="1:3" x14ac:dyDescent="0.55000000000000004">
      <c r="A14009">
        <v>0.64021171684679268</v>
      </c>
      <c r="B14009">
        <v>-1.6154636474544204</v>
      </c>
      <c r="C14009">
        <v>-0.13558673983452041</v>
      </c>
    </row>
    <row r="14010" spans="1:3" x14ac:dyDescent="0.55000000000000004">
      <c r="A14010">
        <v>0.62083050957477925</v>
      </c>
      <c r="B14010">
        <v>-2.1459056504920007</v>
      </c>
      <c r="C14010">
        <v>-0.13896916235884421</v>
      </c>
    </row>
    <row r="14011" spans="1:3" x14ac:dyDescent="0.55000000000000004">
      <c r="A14011">
        <v>0.59610041459289598</v>
      </c>
      <c r="B14011">
        <v>-2.6870096574461444</v>
      </c>
      <c r="C14011">
        <v>-0.14110537540209975</v>
      </c>
    </row>
    <row r="14012" spans="1:3" x14ac:dyDescent="0.55000000000000004">
      <c r="A14012">
        <v>0.56593853167354613</v>
      </c>
      <c r="B14012">
        <v>-3.2340211310435323</v>
      </c>
      <c r="C14012">
        <v>-0.1420268573087636</v>
      </c>
    </row>
    <row r="14013" spans="1:3" x14ac:dyDescent="0.55000000000000004">
      <c r="A14013">
        <v>0.53030978592426214</v>
      </c>
      <c r="B14013">
        <v>-3.7816698926729573</v>
      </c>
      <c r="C14013">
        <v>-0.14143523463193261</v>
      </c>
    </row>
    <row r="14014" spans="1:3" x14ac:dyDescent="0.55000000000000004">
      <c r="A14014">
        <v>0.48923857653041902</v>
      </c>
      <c r="B14014">
        <v>-4.3228267067167172</v>
      </c>
      <c r="C14014">
        <v>-0.13866663599113146</v>
      </c>
    </row>
    <row r="14015" spans="1:3" x14ac:dyDescent="0.55000000000000004">
      <c r="A14015">
        <v>0.44283389144845042</v>
      </c>
      <c r="B14015">
        <v>-4.8473979133124985</v>
      </c>
      <c r="C14015">
        <v>-0.13285055168784421</v>
      </c>
    </row>
    <row r="14016" spans="1:3" x14ac:dyDescent="0.55000000000000004">
      <c r="A14016">
        <v>0.39132195958572924</v>
      </c>
      <c r="B14016">
        <v>-5.3420967052662567</v>
      </c>
      <c r="C14016">
        <v>-0.12320472365054018</v>
      </c>
    </row>
    <row r="14017" spans="1:3" x14ac:dyDescent="0.55000000000000004">
      <c r="A14017">
        <v>0.33507545070275474</v>
      </c>
      <c r="B14017">
        <v>-5.7913890211216046</v>
      </c>
      <c r="C14017">
        <v>-0.10934823486672049</v>
      </c>
    </row>
    <row r="14018" spans="1:3" x14ac:dyDescent="0.55000000000000004">
      <c r="A14018">
        <v>0.27462740248191103</v>
      </c>
      <c r="B14018">
        <v>-6.1795113919827376</v>
      </c>
      <c r="C14018">
        <v>-9.1543261438213633E-2</v>
      </c>
    </row>
    <row r="14019" spans="1:3" x14ac:dyDescent="0.55000000000000004">
      <c r="A14019">
        <v>0.21066090828600745</v>
      </c>
      <c r="B14019">
        <v>-6.4930685292618007</v>
      </c>
      <c r="C14019">
        <v>-7.0753393468133821E-2</v>
      </c>
    </row>
    <row r="14020" spans="1:3" x14ac:dyDescent="0.55000000000000004">
      <c r="A14020">
        <v>0.1439725932514255</v>
      </c>
      <c r="B14020">
        <v>-6.7233513595502812</v>
      </c>
      <c r="C14020">
        <v>-4.8440618068346833E-2</v>
      </c>
    </row>
    <row r="14021" spans="1:3" x14ac:dyDescent="0.55000000000000004">
      <c r="A14021">
        <v>7.5417431763690548E-2</v>
      </c>
      <c r="B14021">
        <v>-6.8675252425696147</v>
      </c>
      <c r="C14021">
        <v>-2.6183544985138339E-2</v>
      </c>
    </row>
    <row r="14022" spans="1:3" x14ac:dyDescent="0.55000000000000004">
      <c r="A14022">
        <v>5.8491276839347846E-3</v>
      </c>
      <c r="B14022">
        <v>-6.9282968778644625</v>
      </c>
      <c r="C14022">
        <v>-5.2717527865221488E-3</v>
      </c>
    </row>
    <row r="14023" spans="1:3" x14ac:dyDescent="0.55000000000000004">
      <c r="A14023">
        <v>-6.3928638631951612E-2</v>
      </c>
      <c r="B14023">
        <v>-6.9121948245456348</v>
      </c>
      <c r="C14023">
        <v>1.360614891427982E-2</v>
      </c>
    </row>
    <row r="14024" spans="1:3" x14ac:dyDescent="0.55000000000000004">
      <c r="A14024">
        <v>-0.13318845898536039</v>
      </c>
      <c r="B14024">
        <v>-6.8270629030875147</v>
      </c>
      <c r="C14024">
        <v>3.04579926271904E-2</v>
      </c>
    </row>
    <row r="14025" spans="1:3" x14ac:dyDescent="0.55000000000000004">
      <c r="A14025">
        <v>-0.20127946493894433</v>
      </c>
      <c r="B14025">
        <v>-6.6797127371524621</v>
      </c>
      <c r="C14025">
        <v>4.5810209202547199E-2</v>
      </c>
    </row>
    <row r="14026" spans="1:3" x14ac:dyDescent="0.55000000000000004">
      <c r="A14026">
        <v>-0.2676080873363213</v>
      </c>
      <c r="B14026">
        <v>-6.4745722891391875</v>
      </c>
      <c r="C14026">
        <v>6.0370146911984043E-2</v>
      </c>
    </row>
    <row r="14027" spans="1:3" x14ac:dyDescent="0.55000000000000004">
      <c r="A14027">
        <v>-0.33161184625426793</v>
      </c>
      <c r="B14027">
        <v>-6.2136573023997839</v>
      </c>
      <c r="C14027">
        <v>7.4679018067003375E-2</v>
      </c>
    </row>
    <row r="14028" spans="1:3" x14ac:dyDescent="0.55000000000000004">
      <c r="A14028">
        <v>-0.39273929396322854</v>
      </c>
      <c r="B14028">
        <v>-5.8977187257647889</v>
      </c>
      <c r="C14028">
        <v>8.8850265905561249E-2</v>
      </c>
    </row>
    <row r="14029" spans="1:3" x14ac:dyDescent="0.55000000000000004">
      <c r="A14029">
        <v>-0.45044583348183331</v>
      </c>
      <c r="B14029">
        <v>-5.5280184333392528</v>
      </c>
      <c r="C14029">
        <v>0.10250599311386727</v>
      </c>
    </row>
    <row r="14030" spans="1:3" x14ac:dyDescent="0.55000000000000004">
      <c r="A14030">
        <v>-0.50420770600761589</v>
      </c>
      <c r="B14030">
        <v>-5.1078860737599276</v>
      </c>
      <c r="C14030">
        <v>0.11495382033298841</v>
      </c>
    </row>
    <row r="14031" spans="1:3" x14ac:dyDescent="0.55000000000000004">
      <c r="A14031">
        <v>-0.55354775668281586</v>
      </c>
      <c r="B14031">
        <v>-4.6433700415691606</v>
      </c>
      <c r="C14031">
        <v>0.12547890854422031</v>
      </c>
    </row>
    <row r="14032" spans="1:3" x14ac:dyDescent="0.55000000000000004">
      <c r="A14032">
        <v>-0.59806215212633329</v>
      </c>
      <c r="B14032">
        <v>-4.1428011221881054</v>
      </c>
      <c r="C14032">
        <v>0.13361473502775434</v>
      </c>
    </row>
    <row r="14033" spans="1:3" x14ac:dyDescent="0.55000000000000004">
      <c r="A14033">
        <v>-0.63743781578587422</v>
      </c>
      <c r="B14033">
        <v>-3.6154994606730146</v>
      </c>
      <c r="C14033">
        <v>0.13931573159496344</v>
      </c>
    </row>
    <row r="14034" spans="1:3" x14ac:dyDescent="0.55000000000000004">
      <c r="A14034">
        <v>-0.67145422437272284</v>
      </c>
      <c r="B14034">
        <v>-3.0701752273326384</v>
      </c>
      <c r="C14034">
        <v>0.14294318835347145</v>
      </c>
    </row>
    <row r="14035" spans="1:3" x14ac:dyDescent="0.55000000000000004">
      <c r="A14035">
        <v>-0.69997010895869172</v>
      </c>
      <c r="B14035">
        <v>-2.5137368645489451</v>
      </c>
      <c r="C14035">
        <v>0.14506838658632842</v>
      </c>
    </row>
    <row r="14036" spans="1:3" x14ac:dyDescent="0.55000000000000004">
      <c r="A14036">
        <v>-0.72290219477457007</v>
      </c>
      <c r="B14036">
        <v>-1.9509576707581626</v>
      </c>
      <c r="C14036">
        <v>0.1462251919803291</v>
      </c>
    </row>
    <row r="14037" spans="1:3" x14ac:dyDescent="0.55000000000000004">
      <c r="A14037">
        <v>-0.7402052832286361</v>
      </c>
      <c r="B14037">
        <v>-1.3850405526178746</v>
      </c>
      <c r="C14037">
        <v>0.14669257103224229</v>
      </c>
    </row>
    <row r="14038" spans="1:3" x14ac:dyDescent="0.55000000000000004">
      <c r="A14038">
        <v>-0.75186195144166923</v>
      </c>
      <c r="B14038">
        <v>-0.81887456626243582</v>
      </c>
      <c r="C14038">
        <v>0.14635400575628713</v>
      </c>
    </row>
    <row r="14039" spans="1:3" x14ac:dyDescent="0.55000000000000004">
      <c r="A14039">
        <v>-0.75788692543328684</v>
      </c>
      <c r="B14039">
        <v>-0.25648762495956123</v>
      </c>
      <c r="C14039">
        <v>0.14473654357232293</v>
      </c>
    </row>
    <row r="14040" spans="1:3" x14ac:dyDescent="0.55000000000000004">
      <c r="A14040">
        <v>-0.75834466497428399</v>
      </c>
      <c r="B14040">
        <v>0.29596731232174434</v>
      </c>
      <c r="C14040">
        <v>0.14121321692524721</v>
      </c>
    </row>
    <row r="14041" spans="1:3" x14ac:dyDescent="0.55000000000000004">
      <c r="A14041">
        <v>-0.75337288147544668</v>
      </c>
      <c r="B14041">
        <v>0.83003484642128367</v>
      </c>
      <c r="C14041">
        <v>0.13521925414076694</v>
      </c>
    </row>
    <row r="14042" spans="1:3" x14ac:dyDescent="0.55000000000000004">
      <c r="A14042">
        <v>-0.7432037644303654</v>
      </c>
      <c r="B14042">
        <v>1.3355562990704906</v>
      </c>
      <c r="C14042">
        <v>0.12643781244784943</v>
      </c>
    </row>
    <row r="14043" spans="1:3" x14ac:dyDescent="0.55000000000000004">
      <c r="A14043">
        <v>-0.72817570345295601</v>
      </c>
      <c r="B14043">
        <v>1.8019286037930953</v>
      </c>
      <c r="C14043">
        <v>0.11495572001726688</v>
      </c>
    </row>
    <row r="14044" spans="1:3" x14ac:dyDescent="0.55000000000000004">
      <c r="A14044">
        <v>-0.70872986864247667</v>
      </c>
      <c r="B14044">
        <v>2.2197087998726195</v>
      </c>
      <c r="C14044">
        <v>0.10128661749801489</v>
      </c>
    </row>
    <row r="14045" spans="1:3" x14ac:dyDescent="0.55000000000000004">
      <c r="A14045">
        <v>-0.6853908183608215</v>
      </c>
      <c r="B14045">
        <v>2.5820221809034996</v>
      </c>
      <c r="C14045">
        <v>8.6246188418589664E-2</v>
      </c>
    </row>
    <row r="14046" spans="1:3" x14ac:dyDescent="0.55000000000000004">
      <c r="A14046">
        <v>-0.65873549452346247</v>
      </c>
      <c r="B14046">
        <v>2.8854434405231717</v>
      </c>
      <c r="C14046">
        <v>7.0804152999460038E-2</v>
      </c>
    </row>
    <row r="14047" spans="1:3" x14ac:dyDescent="0.55000000000000004">
      <c r="A14047">
        <v>-0.62935623853536693</v>
      </c>
      <c r="B14047">
        <v>3.1303168920704612</v>
      </c>
      <c r="C14047">
        <v>5.5941939933919556E-2</v>
      </c>
    </row>
    <row r="14048" spans="1:3" x14ac:dyDescent="0.55000000000000004">
      <c r="A14048">
        <v>-0.59782346877752834</v>
      </c>
      <c r="B14048">
        <v>3.3204745994298039</v>
      </c>
      <c r="C14048">
        <v>4.248337443427027E-2</v>
      </c>
    </row>
    <row r="14049" spans="1:3" x14ac:dyDescent="0.55000000000000004">
      <c r="A14049">
        <v>-0.56465430247177351</v>
      </c>
      <c r="B14049">
        <v>3.46238113362398</v>
      </c>
      <c r="C14049">
        <v>3.0967212622756698E-2</v>
      </c>
    </row>
    <row r="14050" spans="1:3" x14ac:dyDescent="0.55000000000000004">
      <c r="A14050">
        <v>-0.5302918889674173</v>
      </c>
      <c r="B14050">
        <v>3.563949850585681</v>
      </c>
      <c r="C14050">
        <v>2.1604587046860694E-2</v>
      </c>
    </row>
    <row r="14051" spans="1:3" x14ac:dyDescent="0.55000000000000004">
      <c r="A14051">
        <v>-0.49509729798984026</v>
      </c>
      <c r="B14051">
        <v>3.6332612791170846</v>
      </c>
      <c r="C14051">
        <v>1.4270893559455867E-2</v>
      </c>
    </row>
    <row r="14052" spans="1:3" x14ac:dyDescent="0.55000000000000004">
      <c r="A14052">
        <v>-0.45935424086753329</v>
      </c>
      <c r="B14052">
        <v>3.6773327607121606</v>
      </c>
      <c r="C14052">
        <v>8.5404323179126534E-3</v>
      </c>
    </row>
    <row r="14053" spans="1:3" x14ac:dyDescent="0.55000000000000004">
      <c r="A14053">
        <v>-0.4232851323773435</v>
      </c>
      <c r="B14053">
        <v>3.7011801261432193</v>
      </c>
      <c r="C14053">
        <v>3.8029245304614231E-3</v>
      </c>
    </row>
    <row r="14054" spans="1:3" x14ac:dyDescent="0.55000000000000004">
      <c r="A14054">
        <v>-0.38707416989742699</v>
      </c>
      <c r="B14054">
        <v>3.7073962909916647</v>
      </c>
      <c r="C14054">
        <v>-5.8544790083133326E-4</v>
      </c>
    </row>
    <row r="14055" spans="1:3" x14ac:dyDescent="0.55000000000000004">
      <c r="A14055">
        <v>-0.35089174986773025</v>
      </c>
      <c r="B14055">
        <v>3.6962953823665279</v>
      </c>
      <c r="C14055">
        <v>-5.1603640169413075E-3</v>
      </c>
    </row>
    <row r="14056" spans="1:3" x14ac:dyDescent="0.55000000000000004">
      <c r="A14056">
        <v>-0.31491470147763695</v>
      </c>
      <c r="B14056">
        <v>3.6665994095739389</v>
      </c>
      <c r="C14056">
        <v>-1.0210222314626448E-2</v>
      </c>
    </row>
    <row r="14057" spans="1:3" x14ac:dyDescent="0.55000000000000004">
      <c r="A14057">
        <v>-0.27933712989662346</v>
      </c>
      <c r="B14057">
        <v>3.6165631142982186</v>
      </c>
      <c r="C14057">
        <v>-1.5688481244234932E-2</v>
      </c>
    </row>
    <row r="14058" spans="1:3" x14ac:dyDescent="0.55000000000000004">
      <c r="A14058">
        <v>-0.24436873649588314</v>
      </c>
      <c r="B14058">
        <v>3.5452020253737611</v>
      </c>
      <c r="C14058">
        <v>-2.1247900186643812E-2</v>
      </c>
    </row>
    <row r="14059" spans="1:3" x14ac:dyDescent="0.55000000000000004">
      <c r="A14059">
        <v>-0.21022185868779417</v>
      </c>
      <c r="B14059">
        <v>3.4531917523135749</v>
      </c>
      <c r="C14059">
        <v>-2.6376464751340731E-2</v>
      </c>
    </row>
    <row r="14060" spans="1:3" x14ac:dyDescent="0.55000000000000004">
      <c r="A14060">
        <v>-0.17709228541629071</v>
      </c>
      <c r="B14060">
        <v>3.3431537998790617</v>
      </c>
      <c r="C14060">
        <v>-3.0578997171285212E-2</v>
      </c>
    </row>
    <row r="14061" spans="1:3" x14ac:dyDescent="0.55000000000000004">
      <c r="A14061">
        <v>-0.14514076922830535</v>
      </c>
      <c r="B14061">
        <v>3.2192175272007759</v>
      </c>
      <c r="C14061">
        <v>-3.3570212289525239E-2</v>
      </c>
    </row>
    <row r="14062" spans="1:3" x14ac:dyDescent="0.55000000000000004">
      <c r="A14062">
        <v>-0.11448244569852123</v>
      </c>
      <c r="B14062">
        <v>3.0859581793383417</v>
      </c>
      <c r="C14062">
        <v>-3.5404605444654062E-2</v>
      </c>
    </row>
    <row r="14063" spans="1:3" x14ac:dyDescent="0.55000000000000004">
      <c r="A14063">
        <v>-8.5188875162403199E-2</v>
      </c>
      <c r="B14063">
        <v>2.947121724918953</v>
      </c>
      <c r="C14063">
        <v>-3.6456913405961314E-2</v>
      </c>
    </row>
    <row r="14064" spans="1:3" x14ac:dyDescent="0.55000000000000004">
      <c r="A14064">
        <v>-5.7301982931036402E-2</v>
      </c>
      <c r="B14064">
        <v>2.8047013308973678</v>
      </c>
      <c r="C14064">
        <v>-3.7259646646619071E-2</v>
      </c>
    </row>
    <row r="14065" spans="1:3" x14ac:dyDescent="0.55000000000000004">
      <c r="A14065">
        <v>-3.0853842258842634E-2</v>
      </c>
      <c r="B14065">
        <v>2.6587954067249764</v>
      </c>
      <c r="C14065">
        <v>-3.8261018038883682E-2</v>
      </c>
    </row>
    <row r="14066" spans="1:3" x14ac:dyDescent="0.55000000000000004">
      <c r="A14066">
        <v>-5.8831207618857658E-3</v>
      </c>
      <c r="B14066">
        <v>2.5084433723948587</v>
      </c>
      <c r="C14066">
        <v>-3.9560945900100605E-2</v>
      </c>
    </row>
    <row r="14067" spans="1:3" x14ac:dyDescent="0.55000000000000004">
      <c r="A14067">
        <v>1.7561657303239737E-2</v>
      </c>
      <c r="B14067">
        <v>2.3533162600266602</v>
      </c>
      <c r="C14067">
        <v>-4.073259052236234E-2</v>
      </c>
    </row>
    <row r="14068" spans="1:3" x14ac:dyDescent="0.55000000000000004">
      <c r="A14068">
        <v>3.943847689449631E-2</v>
      </c>
      <c r="B14068">
        <v>2.1956803102417881</v>
      </c>
      <c r="C14068">
        <v>-4.0859515991546511E-2</v>
      </c>
    </row>
    <row r="14069" spans="1:3" x14ac:dyDescent="0.55000000000000004">
      <c r="A14069">
        <v>5.974635029146648E-2</v>
      </c>
      <c r="B14069">
        <v>2.0417726791456206</v>
      </c>
      <c r="C14069">
        <v>-3.8802818944358143E-2</v>
      </c>
    </row>
    <row r="14070" spans="1:3" x14ac:dyDescent="0.55000000000000004">
      <c r="A14070">
        <v>7.8567984236223673E-2</v>
      </c>
      <c r="B14070">
        <v>1.9018753532774788</v>
      </c>
      <c r="C14070">
        <v>-3.3607805210994782E-2</v>
      </c>
    </row>
    <row r="14071" spans="1:3" x14ac:dyDescent="0.55000000000000004">
      <c r="A14071">
        <v>9.6105217850540242E-2</v>
      </c>
      <c r="B14071">
        <v>1.788751831091298</v>
      </c>
      <c r="C14071">
        <v>-2.4944742504419779E-2</v>
      </c>
    </row>
    <row r="14072" spans="1:3" x14ac:dyDescent="0.55000000000000004">
      <c r="A14072">
        <v>0.11269070833733931</v>
      </c>
      <c r="B14072">
        <v>1.7146134398740482</v>
      </c>
      <c r="C14072">
        <v>-1.342916599312146E-2</v>
      </c>
    </row>
    <row r="14073" spans="1:3" x14ac:dyDescent="0.55000000000000004">
      <c r="A14073">
        <v>0.12876408755371632</v>
      </c>
      <c r="B14073">
        <v>1.687416974590948</v>
      </c>
      <c r="C14073">
        <v>-6.4767939150606375E-4</v>
      </c>
    </row>
    <row r="14074" spans="1:3" x14ac:dyDescent="0.55000000000000004">
      <c r="A14074">
        <v>0.14481171366344114</v>
      </c>
      <c r="B14074">
        <v>1.7077070185931107</v>
      </c>
      <c r="C14074">
        <v>1.1149772560327308E-2</v>
      </c>
    </row>
    <row r="14075" spans="1:3" x14ac:dyDescent="0.55000000000000004">
      <c r="A14075">
        <v>0.16128158196650019</v>
      </c>
      <c r="B14075">
        <v>1.7671146227619734</v>
      </c>
      <c r="C14075">
        <v>1.9599504959787985E-2</v>
      </c>
    </row>
    <row r="14076" spans="1:3" x14ac:dyDescent="0.55000000000000004">
      <c r="A14076">
        <v>0.17849422254283273</v>
      </c>
      <c r="B14076">
        <v>1.849200335451622</v>
      </c>
      <c r="C14076">
        <v>2.2887923968601537E-2</v>
      </c>
    </row>
    <row r="14077" spans="1:3" x14ac:dyDescent="0.55000000000000004">
      <c r="A14077">
        <v>0.19657455191078407</v>
      </c>
      <c r="B14077">
        <v>1.9326835470957866</v>
      </c>
      <c r="C14077">
        <v>2.032284810394748E-2</v>
      </c>
    </row>
    <row r="14078" spans="1:3" x14ac:dyDescent="0.55000000000000004">
      <c r="A14078">
        <v>0.21542590916329199</v>
      </c>
      <c r="B14078">
        <v>1.9962262887568774</v>
      </c>
      <c r="C14078">
        <v>1.256676973305605E-2</v>
      </c>
    </row>
    <row r="14079" spans="1:3" x14ac:dyDescent="0.55000000000000004">
      <c r="A14079">
        <v>0.23475500674741789</v>
      </c>
      <c r="B14079">
        <v>2.0232981307706224</v>
      </c>
      <c r="C14079">
        <v>1.4455708537685838E-3</v>
      </c>
    </row>
    <row r="14080" spans="1:3" x14ac:dyDescent="0.55000000000000004">
      <c r="A14080">
        <v>0.25414071550051742</v>
      </c>
      <c r="B14080">
        <v>2.0056489451018562</v>
      </c>
      <c r="C14080">
        <v>-1.0580760123316183E-2</v>
      </c>
    </row>
    <row r="14081" spans="1:3" x14ac:dyDescent="0.55000000000000004">
      <c r="A14081">
        <v>0.27312669562222808</v>
      </c>
      <c r="B14081">
        <v>1.9443615156175322</v>
      </c>
      <c r="C14081">
        <v>-2.1141511866499534E-2</v>
      </c>
    </row>
    <row r="14082" spans="1:3" x14ac:dyDescent="0.55000000000000004">
      <c r="A14082">
        <v>0.29131066677528561</v>
      </c>
      <c r="B14082">
        <v>1.8481697599286835</v>
      </c>
      <c r="C14082">
        <v>-2.8647181554229691E-2</v>
      </c>
    </row>
    <row r="14083" spans="1:3" x14ac:dyDescent="0.55000000000000004">
      <c r="A14083">
        <v>0.30840449399948477</v>
      </c>
      <c r="B14083">
        <v>1.7296777810682282</v>
      </c>
      <c r="C14083">
        <v>-3.2684070443935564E-2</v>
      </c>
    </row>
    <row r="14084" spans="1:3" x14ac:dyDescent="0.55000000000000004">
      <c r="A14084">
        <v>0.32425021662397446</v>
      </c>
      <c r="B14084">
        <v>1.6008478062140259</v>
      </c>
      <c r="C14084">
        <v>-3.3998111157618444E-2</v>
      </c>
    </row>
    <row r="14085" spans="1:3" x14ac:dyDescent="0.55000000000000004">
      <c r="A14085">
        <v>0.33879244570893718</v>
      </c>
      <c r="B14085">
        <v>1.4692395656816877</v>
      </c>
      <c r="C14085">
        <v>-3.4122096157256421E-2</v>
      </c>
    </row>
    <row r="14086" spans="1:3" x14ac:dyDescent="0.55000000000000004">
      <c r="A14086">
        <v>0.35202116303945763</v>
      </c>
      <c r="B14086">
        <v>1.3361525619023462</v>
      </c>
      <c r="C14086">
        <v>-3.476351656497001E-2</v>
      </c>
    </row>
    <row r="14087" spans="1:3" x14ac:dyDescent="0.55000000000000004">
      <c r="A14087">
        <v>0.36390787397899577</v>
      </c>
      <c r="B14087">
        <v>1.1971845077808196</v>
      </c>
      <c r="C14087">
        <v>-3.7166118073501279E-2</v>
      </c>
    </row>
    <row r="14088" spans="1:3" x14ac:dyDescent="0.55000000000000004">
      <c r="A14088">
        <v>0.37435887466032286</v>
      </c>
      <c r="B14088">
        <v>1.0447956058709094</v>
      </c>
      <c r="C14088">
        <v>-4.1710125151089981E-2</v>
      </c>
    </row>
    <row r="14089" spans="1:3" x14ac:dyDescent="0.55000000000000004">
      <c r="A14089">
        <v>0.38320069536056933</v>
      </c>
      <c r="B14089">
        <v>0.87173071647904343</v>
      </c>
      <c r="C14089">
        <v>-4.786797494821951E-2</v>
      </c>
    </row>
    <row r="14090" spans="1:3" x14ac:dyDescent="0.55000000000000004">
      <c r="A14090">
        <v>0.39019961483917548</v>
      </c>
      <c r="B14090">
        <v>0.67402115340503976</v>
      </c>
      <c r="C14090">
        <v>-5.4466167429629182E-2</v>
      </c>
    </row>
    <row r="14091" spans="1:3" x14ac:dyDescent="0.55000000000000004">
      <c r="A14091">
        <v>0.39510545159132004</v>
      </c>
      <c r="B14091">
        <v>0.45258119760347637</v>
      </c>
      <c r="C14091">
        <v>-6.0150786919006119E-2</v>
      </c>
    </row>
    <row r="14092" spans="1:3" x14ac:dyDescent="0.55000000000000004">
      <c r="A14092">
        <v>0.39770221796772004</v>
      </c>
      <c r="B14092">
        <v>0.2129498719579796</v>
      </c>
      <c r="C14092">
        <v>-6.3881990330215827E-2</v>
      </c>
    </row>
    <row r="14093" spans="1:3" x14ac:dyDescent="0.55000000000000004">
      <c r="A14093">
        <v>0.39784725612843197</v>
      </c>
      <c r="B14093">
        <v>-3.6526210042817447E-2</v>
      </c>
      <c r="C14093">
        <v>-6.5246416502494867E-2</v>
      </c>
    </row>
    <row r="14094" spans="1:3" x14ac:dyDescent="0.55000000000000004">
      <c r="A14094">
        <v>0.39548705060531009</v>
      </c>
      <c r="B14094">
        <v>-0.28720732325174581</v>
      </c>
      <c r="C14094">
        <v>-6.4505712487633662E-2</v>
      </c>
    </row>
    <row r="14095" spans="1:3" x14ac:dyDescent="0.55000000000000004">
      <c r="A14095">
        <v>0.39064768699757185</v>
      </c>
      <c r="B14095">
        <v>-0.53243219079049875</v>
      </c>
      <c r="C14095">
        <v>-6.2422272780872035E-2</v>
      </c>
    </row>
    <row r="14096" spans="1:3" x14ac:dyDescent="0.55000000000000004">
      <c r="A14096">
        <v>0.38340650390230602</v>
      </c>
      <c r="B14096">
        <v>-0.76880522214113944</v>
      </c>
      <c r="C14096">
        <v>-5.9924016738093118E-2</v>
      </c>
    </row>
    <row r="14097" spans="1:3" x14ac:dyDescent="0.55000000000000004">
      <c r="A14097">
        <v>0.37385746890867111</v>
      </c>
      <c r="B14097">
        <v>-0.99612673444742017</v>
      </c>
      <c r="C14097">
        <v>-5.7737221515675369E-2</v>
      </c>
    </row>
    <row r="14098" spans="1:3" x14ac:dyDescent="0.55000000000000004">
      <c r="A14098">
        <v>0.3620838648425061</v>
      </c>
      <c r="B14098">
        <v>-1.21617668665513</v>
      </c>
      <c r="C14098">
        <v>-5.6160269275064664E-2</v>
      </c>
    </row>
    <row r="14099" spans="1:3" x14ac:dyDescent="0.55000000000000004">
      <c r="A14099">
        <v>0.3481468645950711</v>
      </c>
      <c r="B14099">
        <v>-1.430995191925017</v>
      </c>
      <c r="C14099">
        <v>-5.5029433245580739E-2</v>
      </c>
    </row>
    <row r="14100" spans="1:3" x14ac:dyDescent="0.55000000000000004">
      <c r="A14100">
        <v>0.33209151871149389</v>
      </c>
      <c r="B14100">
        <v>-1.6412965414124985</v>
      </c>
      <c r="C14100">
        <v>-5.3822196923923177E-2</v>
      </c>
    </row>
    <row r="14101" spans="1:3" x14ac:dyDescent="0.55000000000000004">
      <c r="A14101">
        <v>0.31396628394736953</v>
      </c>
      <c r="B14101">
        <v>-1.8454676119544389</v>
      </c>
      <c r="C14101">
        <v>-5.1856411017039764E-2</v>
      </c>
    </row>
    <row r="14102" spans="1:3" x14ac:dyDescent="0.55000000000000004">
      <c r="A14102">
        <v>0.29384863865552996</v>
      </c>
      <c r="B14102">
        <v>-2.0393767474378484</v>
      </c>
      <c r="C14102">
        <v>-4.8510636334621396E-2</v>
      </c>
    </row>
    <row r="14103" spans="1:3" x14ac:dyDescent="0.55000000000000004">
      <c r="A14103">
        <v>0.27186864665048588</v>
      </c>
      <c r="B14103">
        <v>-2.2168711103588983</v>
      </c>
      <c r="C14103">
        <v>-4.3360151926791567E-2</v>
      </c>
    </row>
    <row r="14104" spans="1:3" x14ac:dyDescent="0.55000000000000004">
      <c r="A14104">
        <v>0.24822523030351484</v>
      </c>
      <c r="B14104">
        <v>-2.3706225258975033</v>
      </c>
      <c r="C14104">
        <v>-3.6221326095260777E-2</v>
      </c>
    </row>
    <row r="14105" spans="1:3" x14ac:dyDescent="0.55000000000000004">
      <c r="A14105">
        <v>0.22319326557490113</v>
      </c>
      <c r="B14105">
        <v>-2.4930572344822828</v>
      </c>
      <c r="C14105">
        <v>-2.7150676277813566E-2</v>
      </c>
    </row>
    <row r="14106" spans="1:3" x14ac:dyDescent="0.55000000000000004">
      <c r="A14106">
        <v>0.19712157463579516</v>
      </c>
      <c r="B14106">
        <v>-2.5771853019217392</v>
      </c>
      <c r="C14106">
        <v>-1.6393872086294243E-2</v>
      </c>
    </row>
    <row r="14107" spans="1:3" x14ac:dyDescent="0.55000000000000004">
      <c r="A14107">
        <v>0.17042369435867641</v>
      </c>
      <c r="B14107">
        <v>-2.6171939493982253</v>
      </c>
      <c r="C14107">
        <v>-4.3145375806240022E-3</v>
      </c>
    </row>
    <row r="14108" spans="1:3" x14ac:dyDescent="0.55000000000000004">
      <c r="A14108">
        <v>0.14356389933435129</v>
      </c>
      <c r="B14108">
        <v>-2.6088686597812116</v>
      </c>
      <c r="C14108">
        <v>8.6236936970907861E-3</v>
      </c>
    </row>
    <row r="14109" spans="1:3" x14ac:dyDescent="0.55000000000000004">
      <c r="A14109">
        <v>0.11703926158560279</v>
      </c>
      <c r="B14109">
        <v>-2.5500018026569382</v>
      </c>
      <c r="C14109">
        <v>2.1845694048392358E-2</v>
      </c>
    </row>
    <row r="14110" spans="1:3" x14ac:dyDescent="0.55000000000000004">
      <c r="A14110">
        <v>9.1357545310959354E-2</v>
      </c>
      <c r="B14110">
        <v>-2.4407744111491372</v>
      </c>
      <c r="C14110">
        <v>3.4690222881111205E-2</v>
      </c>
    </row>
    <row r="14111" spans="1:3" x14ac:dyDescent="0.55000000000000004">
      <c r="A14111">
        <v>6.7011843232595861E-2</v>
      </c>
      <c r="B14111">
        <v>-2.2839974423633898</v>
      </c>
      <c r="C14111">
        <v>4.6457276490393787E-2</v>
      </c>
    </row>
    <row r="14112" spans="1:3" x14ac:dyDescent="0.55000000000000004">
      <c r="A14112">
        <v>4.4453755710882614E-2</v>
      </c>
      <c r="B14112">
        <v>-2.0851390633930631</v>
      </c>
      <c r="C14112">
        <v>5.6471491092590982E-2</v>
      </c>
    </row>
    <row r="14113" spans="1:3" x14ac:dyDescent="0.55000000000000004">
      <c r="A14113">
        <v>2.4067684902483778E-2</v>
      </c>
      <c r="B14113">
        <v>-1.8520200845995856</v>
      </c>
      <c r="C14113">
        <v>6.4190506212521675E-2</v>
      </c>
    </row>
    <row r="14114" spans="1:3" x14ac:dyDescent="0.55000000000000004">
      <c r="A14114">
        <v>6.1502267528929224E-3</v>
      </c>
      <c r="B14114">
        <v>-1.5941142576179788</v>
      </c>
      <c r="C14114">
        <v>6.9301122659945591E-2</v>
      </c>
    </row>
    <row r="14115" spans="1:3" x14ac:dyDescent="0.55000000000000004">
      <c r="A14115">
        <v>-9.101870168333517E-3</v>
      </c>
      <c r="B14115">
        <v>-1.3216299543012171</v>
      </c>
      <c r="C14115">
        <v>7.1736301417053172E-2</v>
      </c>
    </row>
    <row r="14116" spans="1:3" x14ac:dyDescent="0.55000000000000004">
      <c r="A14116">
        <v>-2.1594365470636513E-2</v>
      </c>
      <c r="B14116">
        <v>-1.04460390122434</v>
      </c>
      <c r="C14116">
        <v>7.1651924813214432E-2</v>
      </c>
    </row>
    <row r="14117" spans="1:3" x14ac:dyDescent="0.55000000000000004">
      <c r="A14117">
        <v>-3.1329641827596608E-2</v>
      </c>
      <c r="B14117">
        <v>-0.7721297382055784</v>
      </c>
      <c r="C14117">
        <v>6.9380250662335066E-2</v>
      </c>
    </row>
    <row r="14118" spans="1:3" x14ac:dyDescent="0.55000000000000004">
      <c r="A14118">
        <v>-3.8394233788360183E-2</v>
      </c>
      <c r="B14118">
        <v>-0.51188553904106893</v>
      </c>
      <c r="C14118">
        <v>6.5321715778922415E-2</v>
      </c>
    </row>
    <row r="14119" spans="1:3" x14ac:dyDescent="0.55000000000000004">
      <c r="A14119">
        <v>-4.2943739938012732E-2</v>
      </c>
      <c r="B14119">
        <v>-0.27008268558626358</v>
      </c>
      <c r="C14119">
        <v>5.9835040667664187E-2</v>
      </c>
    </row>
    <row r="14120" spans="1:3" x14ac:dyDescent="0.55000000000000004">
      <c r="A14120">
        <v>-4.5189042452083231E-2</v>
      </c>
      <c r="B14120">
        <v>-5.1672073932244322E-2</v>
      </c>
      <c r="C14120">
        <v>5.3213930167749508E-2</v>
      </c>
    </row>
    <row r="14121" spans="1:3" x14ac:dyDescent="0.55000000000000004">
      <c r="A14121">
        <v>-4.5384867732583371E-2</v>
      </c>
      <c r="B14121">
        <v>0.1394641441236262</v>
      </c>
      <c r="C14121">
        <v>4.5717859716241434E-2</v>
      </c>
    </row>
    <row r="14122" spans="1:3" x14ac:dyDescent="0.55000000000000004">
      <c r="A14122">
        <v>-4.3819635273764472E-2</v>
      </c>
      <c r="B14122">
        <v>0.30047033958873226</v>
      </c>
      <c r="C14122">
        <v>3.7618680379569155E-2</v>
      </c>
    </row>
    <row r="14123" spans="1:3" x14ac:dyDescent="0.55000000000000004">
      <c r="A14123">
        <v>-4.0804714868663633E-2</v>
      </c>
      <c r="B14123">
        <v>0.42971215317996431</v>
      </c>
      <c r="C14123">
        <v>2.9276668270136866E-2</v>
      </c>
    </row>
    <row r="14124" spans="1:3" x14ac:dyDescent="0.55000000000000004">
      <c r="A14124">
        <v>-3.6660383127593739E-2</v>
      </c>
      <c r="B14124">
        <v>0.52719413280640848</v>
      </c>
      <c r="C14124">
        <v>2.1179842923674832E-2</v>
      </c>
    </row>
    <row r="14125" spans="1:3" x14ac:dyDescent="0.55000000000000004">
      <c r="A14125">
        <v>-3.1697231656741313E-2</v>
      </c>
      <c r="B14125">
        <v>0.59491538306386893</v>
      </c>
      <c r="C14125">
        <v>1.3872564041884387E-2</v>
      </c>
    </row>
    <row r="14126" spans="1:3" x14ac:dyDescent="0.55000000000000004">
      <c r="A14126">
        <v>-2.6195572189462109E-2</v>
      </c>
      <c r="B14126">
        <v>0.63684252322649137</v>
      </c>
      <c r="C14126">
        <v>7.8288542617504352E-3</v>
      </c>
    </row>
    <row r="14127" spans="1:3" x14ac:dyDescent="0.55000000000000004">
      <c r="A14127">
        <v>-2.0387546072112583E-2</v>
      </c>
      <c r="B14127">
        <v>0.65838875683231501</v>
      </c>
      <c r="C14127">
        <v>3.3234405652804284E-3</v>
      </c>
    </row>
    <row r="14128" spans="1:3" x14ac:dyDescent="0.55000000000000004">
      <c r="A14128">
        <v>-1.4446980230589542E-2</v>
      </c>
      <c r="B14128">
        <v>0.66537641060318775</v>
      </c>
      <c r="C14128">
        <v>2.9335745276962968E-4</v>
      </c>
    </row>
    <row r="14129" spans="1:3" x14ac:dyDescent="0.55000000000000004">
      <c r="A14129">
        <v>-8.4920591479904026E-3</v>
      </c>
      <c r="B14129">
        <v>0.66260219204077619</v>
      </c>
      <c r="C14129">
        <v>-1.7292883856948786E-3</v>
      </c>
    </row>
    <row r="14130" spans="1:3" x14ac:dyDescent="0.55000000000000004">
      <c r="A14130">
        <v>-2.6030682723877816E-3</v>
      </c>
      <c r="B14130">
        <v>0.65246241024935847</v>
      </c>
      <c r="C14130">
        <v>-3.5190458748733267E-3</v>
      </c>
    </row>
    <row r="14131" spans="1:3" x14ac:dyDescent="0.55000000000000004">
      <c r="A14131">
        <v>3.148386619007397E-3</v>
      </c>
      <c r="B14131">
        <v>0.63417704594537982</v>
      </c>
      <c r="C14131">
        <v>-5.9454284025483532E-3</v>
      </c>
    </row>
    <row r="14132" spans="1:3" x14ac:dyDescent="0.55000000000000004">
      <c r="A14132">
        <v>8.6665944409420256E-3</v>
      </c>
      <c r="B14132">
        <v>0.60390180522958503</v>
      </c>
      <c r="C14132">
        <v>-9.7249860466208093E-3</v>
      </c>
    </row>
    <row r="14133" spans="1:3" x14ac:dyDescent="0.55000000000000004">
      <c r="A14133">
        <v>1.3804891083279631E-2</v>
      </c>
      <c r="B14133">
        <v>0.55580424714432153</v>
      </c>
      <c r="C14133">
        <v>-1.5170230353619078E-2</v>
      </c>
    </row>
    <row r="14134" spans="1:3" x14ac:dyDescent="0.55000000000000004">
      <c r="A14134">
        <v>1.8354058601335009E-2</v>
      </c>
      <c r="B14134">
        <v>0.48389625472167075</v>
      </c>
      <c r="C14134">
        <v>-2.2049227422080087E-2</v>
      </c>
    </row>
    <row r="14135" spans="1:3" x14ac:dyDescent="0.55000000000000004">
      <c r="A14135">
        <v>2.205103505896459E-2</v>
      </c>
      <c r="B14135">
        <v>0.38400225052166981</v>
      </c>
      <c r="C14135">
        <v>-2.9655743695932824E-2</v>
      </c>
    </row>
    <row r="14136" spans="1:3" x14ac:dyDescent="0.55000000000000004">
      <c r="A14136">
        <v>2.4605481735608056E-2</v>
      </c>
      <c r="B14136">
        <v>0.25518080993451403</v>
      </c>
      <c r="C14136">
        <v>-3.7022020583133329E-2</v>
      </c>
    </row>
    <row r="14137" spans="1:3" x14ac:dyDescent="0.55000000000000004">
      <c r="A14137">
        <v>2.573628691554718E-2</v>
      </c>
      <c r="B14137">
        <v>0.10021621536959929</v>
      </c>
      <c r="C14137">
        <v>-4.318739689353062E-2</v>
      </c>
    </row>
    <row r="14138" spans="1:3" x14ac:dyDescent="0.55000000000000004">
      <c r="A14138">
        <v>2.5207693788667711E-2</v>
      </c>
      <c r="B14138">
        <v>-7.4975288892736719E-2</v>
      </c>
      <c r="C14138">
        <v>-4.7491435540390703E-2</v>
      </c>
    </row>
    <row r="14139" spans="1:3" x14ac:dyDescent="0.55000000000000004">
      <c r="A14139">
        <v>2.2854144611265476E-2</v>
      </c>
      <c r="B14139">
        <v>-0.26288338113975146</v>
      </c>
      <c r="C14139">
        <v>-4.9769481771728727E-2</v>
      </c>
    </row>
    <row r="14140" spans="1:3" x14ac:dyDescent="0.55000000000000004">
      <c r="A14140">
        <v>1.8586725543457125E-2</v>
      </c>
      <c r="B14140">
        <v>-0.45627178808010405</v>
      </c>
      <c r="C14140">
        <v>-5.0328037348536588E-2</v>
      </c>
    </row>
    <row r="14141" spans="1:3" x14ac:dyDescent="0.55000000000000004">
      <c r="A14141">
        <v>1.2381957054931626E-2</v>
      </c>
      <c r="B14141">
        <v>-0.64962968369152285</v>
      </c>
      <c r="C14141">
        <v>-4.9753689158408977E-2</v>
      </c>
    </row>
    <row r="14142" spans="1:3" x14ac:dyDescent="0.55000000000000004">
      <c r="A14142">
        <v>4.2599729448569634E-3</v>
      </c>
      <c r="B14142">
        <v>-0.83975383283306848</v>
      </c>
      <c r="C14142">
        <v>-4.865425553183203E-2</v>
      </c>
    </row>
    <row r="14143" spans="1:3" x14ac:dyDescent="0.55000000000000004">
      <c r="A14143">
        <v>-5.7380649762006214E-3</v>
      </c>
      <c r="B14143">
        <v>-1.025309992988177</v>
      </c>
      <c r="C14143">
        <v>-4.7389305625056513E-2</v>
      </c>
    </row>
    <row r="14144" spans="1:3" x14ac:dyDescent="0.55000000000000004">
      <c r="A14144">
        <v>-1.7563349396888226E-2</v>
      </c>
      <c r="B14144">
        <v>-1.2055834787893491</v>
      </c>
      <c r="C14144">
        <v>-4.5919952036005587E-2</v>
      </c>
    </row>
    <row r="14145" spans="1:3" x14ac:dyDescent="0.55000000000000004">
      <c r="A14145">
        <v>-3.1158158419581923E-2</v>
      </c>
      <c r="B14145">
        <v>-1.3790690421371408</v>
      </c>
      <c r="C14145">
        <v>-4.3875888206122628E-2</v>
      </c>
    </row>
    <row r="14146" spans="1:3" x14ac:dyDescent="0.55000000000000004">
      <c r="A14146">
        <v>-4.6442211334015882E-2</v>
      </c>
      <c r="B14146">
        <v>-1.5425759964593115</v>
      </c>
      <c r="C14146">
        <v>-4.0755040532060985E-2</v>
      </c>
    </row>
    <row r="14147" spans="1:3" x14ac:dyDescent="0.55000000000000004">
      <c r="A14147">
        <v>-6.3294016932088012E-2</v>
      </c>
      <c r="B14147">
        <v>-1.6911658468797448</v>
      </c>
      <c r="C14147">
        <v>-3.6154819934001818E-2</v>
      </c>
    </row>
    <row r="14148" spans="1:3" x14ac:dyDescent="0.55000000000000004">
      <c r="A14148">
        <v>-8.1536074639085201E-2</v>
      </c>
      <c r="B14148">
        <v>-1.8189779219569029</v>
      </c>
      <c r="C14148">
        <v>-3.0000498428916493E-2</v>
      </c>
    </row>
    <row r="14149" spans="1:3" x14ac:dyDescent="0.55000000000000004">
      <c r="A14149">
        <v>-0.10093236438374079</v>
      </c>
      <c r="B14149">
        <v>-1.9207134567038866</v>
      </c>
      <c r="C14149">
        <v>-2.2657645850060627E-2</v>
      </c>
    </row>
    <row r="14150" spans="1:3" x14ac:dyDescent="0.55000000000000004">
      <c r="A14150">
        <v>-0.12120211283208719</v>
      </c>
      <c r="B14150">
        <v>-1.9931413413322965</v>
      </c>
      <c r="C14150">
        <v>-1.4830907270234308E-2</v>
      </c>
    </row>
    <row r="14151" spans="1:3" x14ac:dyDescent="0.55000000000000004">
      <c r="A14151">
        <v>-0.14204623979193803</v>
      </c>
      <c r="B14151">
        <v>-2.0359646587224529</v>
      </c>
      <c r="C14151">
        <v>-7.3343708820206421E-3</v>
      </c>
    </row>
    <row r="14152" spans="1:3" x14ac:dyDescent="0.55000000000000004">
      <c r="A14152">
        <v>-0.16317799855008816</v>
      </c>
      <c r="B14152">
        <v>-2.0517687563861751</v>
      </c>
      <c r="C14152">
        <v>-8.4580389216258925E-4</v>
      </c>
    </row>
    <row r="14153" spans="1:3" x14ac:dyDescent="0.55000000000000004">
      <c r="A14153">
        <v>-0.18434842310953645</v>
      </c>
      <c r="B14153">
        <v>-2.0450730466008071</v>
      </c>
      <c r="C14153">
        <v>4.3114921868665241E-3</v>
      </c>
    </row>
    <row r="14154" spans="1:3" x14ac:dyDescent="0.55000000000000004">
      <c r="A14154">
        <v>-0.20535850874403369</v>
      </c>
      <c r="B14154">
        <v>-2.0207913742875521</v>
      </c>
      <c r="C14154">
        <v>8.2566611843834601E-3</v>
      </c>
    </row>
    <row r="14155" spans="1:3" x14ac:dyDescent="0.55000000000000004">
      <c r="A14155">
        <v>-0.22605497876341324</v>
      </c>
      <c r="B14155">
        <v>-1.9827324728402298</v>
      </c>
      <c r="C14155">
        <v>1.1442563167232628E-2</v>
      </c>
    </row>
    <row r="14156" spans="1:3" x14ac:dyDescent="0.55000000000000004">
      <c r="A14156">
        <v>-0.24631343316650089</v>
      </c>
      <c r="B14156">
        <v>-1.9326851402844032</v>
      </c>
      <c r="C14156">
        <v>1.4461853269530584E-2</v>
      </c>
    </row>
    <row r="14157" spans="1:3" x14ac:dyDescent="0.55000000000000004">
      <c r="A14157">
        <v>-0.26601602478237729</v>
      </c>
      <c r="B14157">
        <v>-1.8702231701737126</v>
      </c>
      <c r="C14157">
        <v>1.7868359003083617E-2</v>
      </c>
    </row>
    <row r="14158" spans="1:3" x14ac:dyDescent="0.55000000000000004">
      <c r="A14158">
        <v>-0.28503061363786802</v>
      </c>
      <c r="B14158">
        <v>-1.793175171224864</v>
      </c>
      <c r="C14158">
        <v>2.201155763710716E-2</v>
      </c>
    </row>
    <row r="14159" spans="1:3" x14ac:dyDescent="0.55000000000000004">
      <c r="A14159">
        <v>-0.30319755642020535</v>
      </c>
      <c r="B14159">
        <v>-1.6985769626328298</v>
      </c>
      <c r="C14159">
        <v>2.6952318445726299E-2</v>
      </c>
    </row>
    <row r="14160" spans="1:3" x14ac:dyDescent="0.55000000000000004">
      <c r="A14160">
        <v>-0.3203271157422124</v>
      </c>
      <c r="B14160">
        <v>-1.5836560001612332</v>
      </c>
      <c r="C14160">
        <v>3.2530581384292587E-2</v>
      </c>
    </row>
    <row r="14161" spans="1:3" x14ac:dyDescent="0.55000000000000004">
      <c r="A14161">
        <v>-0.33620521104190781</v>
      </c>
      <c r="B14161">
        <v>-1.4464387209247425</v>
      </c>
      <c r="C14161">
        <v>3.8492855073518316E-2</v>
      </c>
    </row>
    <row r="14162" spans="1:3" x14ac:dyDescent="0.55000000000000004">
      <c r="A14162">
        <v>-0.35060290367295155</v>
      </c>
      <c r="B14162">
        <v>-1.285926360570778</v>
      </c>
      <c r="C14162">
        <v>4.4588076786711776E-2</v>
      </c>
    </row>
    <row r="14163" spans="1:3" x14ac:dyDescent="0.55000000000000004">
      <c r="A14163">
        <v>-0.36328583721948582</v>
      </c>
      <c r="B14163">
        <v>-1.1019405085573675</v>
      </c>
      <c r="C14163">
        <v>5.0642695476958294E-2</v>
      </c>
    </row>
    <row r="14164" spans="1:3" x14ac:dyDescent="0.55000000000000004">
      <c r="A14164">
        <v>-0.37402088084718033</v>
      </c>
      <c r="B14164">
        <v>-0.89479854390703739</v>
      </c>
      <c r="C14164">
        <v>5.657364233377158E-2</v>
      </c>
    </row>
    <row r="14165" spans="1:3" x14ac:dyDescent="0.55000000000000004">
      <c r="A14165">
        <v>-0.38257961973005822</v>
      </c>
      <c r="B14165">
        <v>-0.66512424180303886</v>
      </c>
      <c r="C14165">
        <v>6.2305396022335313E-2</v>
      </c>
    </row>
    <row r="14166" spans="1:3" x14ac:dyDescent="0.55000000000000004">
      <c r="A14166">
        <v>-0.38874150322762435</v>
      </c>
      <c r="B14166">
        <v>-0.41395450202662959</v>
      </c>
      <c r="C14166">
        <v>6.7699645269801975E-2</v>
      </c>
    </row>
    <row r="14167" spans="1:3" x14ac:dyDescent="0.55000000000000004">
      <c r="A14167">
        <v>-0.39229913376522574</v>
      </c>
      <c r="B14167">
        <v>-0.14296501138225043</v>
      </c>
      <c r="C14167">
        <v>7.2564066243851838E-2</v>
      </c>
    </row>
    <row r="14168" spans="1:3" x14ac:dyDescent="0.55000000000000004">
      <c r="A14168">
        <v>-0.39306560504501004</v>
      </c>
      <c r="B14168">
        <v>0.14537183743880261</v>
      </c>
      <c r="C14168">
        <v>7.6678609129364014E-2</v>
      </c>
    </row>
    <row r="14169" spans="1:3" x14ac:dyDescent="0.55000000000000004">
      <c r="A14169">
        <v>-0.39088285092804265</v>
      </c>
      <c r="B14169">
        <v>0.44777218015273396</v>
      </c>
      <c r="C14169">
        <v>7.9843307389234008E-2</v>
      </c>
    </row>
    <row r="14170" spans="1:3" x14ac:dyDescent="0.55000000000000004">
      <c r="A14170">
        <v>-0.38562902226736517</v>
      </c>
      <c r="B14170">
        <v>0.76041064512862944</v>
      </c>
      <c r="C14170">
        <v>8.1977844254604249E-2</v>
      </c>
    </row>
    <row r="14171" spans="1:3" x14ac:dyDescent="0.55000000000000004">
      <c r="A14171">
        <v>-0.37722138857036441</v>
      </c>
      <c r="B14171">
        <v>1.0794928811246465</v>
      </c>
      <c r="C14171">
        <v>8.3178592596336268E-2</v>
      </c>
    </row>
    <row r="14172" spans="1:3" x14ac:dyDescent="0.55000000000000004">
      <c r="A14172">
        <v>-0.36561277391693847</v>
      </c>
      <c r="B14172">
        <v>1.4018504446256235</v>
      </c>
      <c r="C14172">
        <v>8.3673148346198392E-2</v>
      </c>
    </row>
    <row r="14173" spans="1:3" x14ac:dyDescent="0.55000000000000004">
      <c r="A14173">
        <v>-0.35078305094977325</v>
      </c>
      <c r="B14173">
        <v>1.7252744078058551</v>
      </c>
      <c r="C14173">
        <v>8.3730559304025023E-2</v>
      </c>
    </row>
    <row r="14174" spans="1:3" x14ac:dyDescent="0.55000000000000004">
      <c r="A14174">
        <v>-0.33272915588305929</v>
      </c>
      <c r="B14174">
        <v>2.0484271758070731</v>
      </c>
      <c r="C14174">
        <v>8.3532778170725602E-2</v>
      </c>
    </row>
    <row r="14175" spans="1:3" x14ac:dyDescent="0.55000000000000004">
      <c r="A14175">
        <v>-0.31145860372197004</v>
      </c>
      <c r="B14175">
        <v>2.3701944092046707</v>
      </c>
      <c r="C14175">
        <v>8.3013408888072363E-2</v>
      </c>
    </row>
    <row r="14176" spans="1:3" x14ac:dyDescent="0.55000000000000004">
      <c r="A14176">
        <v>-0.28699226607901601</v>
      </c>
      <c r="B14176">
        <v>2.6886021823900812</v>
      </c>
      <c r="C14176">
        <v>8.1793927129220734E-2</v>
      </c>
    </row>
    <row r="14177" spans="1:3" x14ac:dyDescent="0.55000000000000004">
      <c r="A14177">
        <v>-0.25937867432742567</v>
      </c>
      <c r="B14177">
        <v>2.9997861404848893</v>
      </c>
      <c r="C14177">
        <v>7.9274374162087879E-2</v>
      </c>
    </row>
    <row r="14178" spans="1:3" x14ac:dyDescent="0.55000000000000004">
      <c r="A14178">
        <v>-0.22871668853695354</v>
      </c>
      <c r="B14178">
        <v>3.2974359380260938</v>
      </c>
      <c r="C14178">
        <v>7.4788668043504494E-2</v>
      </c>
    </row>
    <row r="14179" spans="1:3" x14ac:dyDescent="0.55000000000000004">
      <c r="A14179">
        <v>-0.19518059696386536</v>
      </c>
      <c r="B14179">
        <v>3.5729192185846919</v>
      </c>
      <c r="C14179">
        <v>6.7801021686618737E-2</v>
      </c>
    </row>
    <row r="14180" spans="1:3" x14ac:dyDescent="0.55000000000000004">
      <c r="A14180">
        <v>-0.15904003791029792</v>
      </c>
      <c r="B14180">
        <v>3.8162337096412755</v>
      </c>
      <c r="C14180">
        <v>5.8138155878900852E-2</v>
      </c>
    </row>
    <row r="14181" spans="1:3" x14ac:dyDescent="0.55000000000000004">
      <c r="A14181">
        <v>-0.12066626588506515</v>
      </c>
      <c r="B14181">
        <v>4.0176592846366619</v>
      </c>
      <c r="C14181">
        <v>4.6119388114570475E-2</v>
      </c>
    </row>
    <row r="14182" spans="1:3" x14ac:dyDescent="0.55000000000000004">
      <c r="A14182">
        <v>-8.0520013255731104E-2</v>
      </c>
      <c r="B14182">
        <v>4.1695621189616983</v>
      </c>
      <c r="C14182">
        <v>3.250526733317087E-2</v>
      </c>
    </row>
    <row r="14183" spans="1:3" x14ac:dyDescent="0.55000000000000004">
      <c r="A14183">
        <v>-3.9122665352423792E-2</v>
      </c>
      <c r="B14183">
        <v>4.2677784020363703</v>
      </c>
      <c r="C14183">
        <v>1.8331318109205939E-2</v>
      </c>
    </row>
    <row r="14184" spans="1:3" x14ac:dyDescent="0.55000000000000004">
      <c r="A14184">
        <v>2.9828663391996088E-3</v>
      </c>
      <c r="B14184">
        <v>4.3121655984247882</v>
      </c>
      <c r="C14184">
        <v>4.6434212222733438E-3</v>
      </c>
    </row>
    <row r="14185" spans="1:3" x14ac:dyDescent="0.55000000000000004">
      <c r="A14185">
        <v>4.527142899918854E-2</v>
      </c>
      <c r="B14185">
        <v>4.3060090475074704</v>
      </c>
      <c r="C14185">
        <v>-7.8300417798913124E-3</v>
      </c>
    </row>
    <row r="14186" spans="1:3" x14ac:dyDescent="0.55000000000000004">
      <c r="A14186">
        <v>8.7263074911258814E-2</v>
      </c>
      <c r="B14186">
        <v>4.2544041588083639</v>
      </c>
      <c r="C14186">
        <v>-1.8880563136830703E-2</v>
      </c>
    </row>
    <row r="14187" spans="1:3" x14ac:dyDescent="0.55000000000000004">
      <c r="A14187">
        <v>0.12853118340880645</v>
      </c>
      <c r="B14187">
        <v>4.1622836448938596</v>
      </c>
      <c r="C14187">
        <v>-2.8800862284755448E-2</v>
      </c>
    </row>
    <row r="14188" spans="1:3" x14ac:dyDescent="0.55000000000000004">
      <c r="A14188">
        <v>0.16869162107585345</v>
      </c>
      <c r="B14188">
        <v>4.0327666642275251</v>
      </c>
      <c r="C14188">
        <v>-3.8236912387260194E-2</v>
      </c>
    </row>
    <row r="14189" spans="1:3" x14ac:dyDescent="0.55000000000000004">
      <c r="A14189">
        <v>0.20737857590695949</v>
      </c>
      <c r="B14189">
        <v>3.8662728939708479</v>
      </c>
      <c r="C14189">
        <v>-4.793998733151679E-2</v>
      </c>
    </row>
    <row r="14190" spans="1:3" x14ac:dyDescent="0.55000000000000004">
      <c r="A14190">
        <v>0.24421661891374896</v>
      </c>
      <c r="B14190">
        <v>3.6607469400241062</v>
      </c>
      <c r="C14190">
        <v>-5.8439906015658016E-2</v>
      </c>
    </row>
    <row r="14191" spans="1:3" x14ac:dyDescent="0.55000000000000004">
      <c r="A14191">
        <v>0.27880096786695774</v>
      </c>
      <c r="B14191">
        <v>3.4129443328680971</v>
      </c>
      <c r="C14191">
        <v>-6.9822313009191339E-2</v>
      </c>
    </row>
    <row r="14192" spans="1:3" x14ac:dyDescent="0.55000000000000004">
      <c r="A14192">
        <v>0.3106941783717217</v>
      </c>
      <c r="B14192">
        <v>3.1201664714098638</v>
      </c>
      <c r="C14192">
        <v>-8.1719023149314562E-2</v>
      </c>
    </row>
    <row r="14193" spans="1:3" x14ac:dyDescent="0.55000000000000004">
      <c r="A14193">
        <v>0.33943993846258219</v>
      </c>
      <c r="B14193">
        <v>2.7817678328741575</v>
      </c>
      <c r="C14193">
        <v>-9.3435551662127539E-2</v>
      </c>
    </row>
    <row r="14194" spans="1:3" x14ac:dyDescent="0.55000000000000004">
      <c r="A14194">
        <v>0.3645891249259724</v>
      </c>
      <c r="B14194">
        <v>2.399966485456515</v>
      </c>
      <c r="C14194">
        <v>-0.10418419337806009</v>
      </c>
    </row>
    <row r="14195" spans="1:3" x14ac:dyDescent="0.55000000000000004">
      <c r="A14195">
        <v>0.38572924449779894</v>
      </c>
      <c r="B14195">
        <v>1.9796488712533389</v>
      </c>
      <c r="C14195">
        <v>-0.11337150755526092</v>
      </c>
    </row>
    <row r="14196" spans="1:3" x14ac:dyDescent="0.55000000000000004">
      <c r="A14196">
        <v>0.4025068840694972</v>
      </c>
      <c r="B14196">
        <v>1.5273552292442591</v>
      </c>
      <c r="C14196">
        <v>-0.12073493240803085</v>
      </c>
    </row>
    <row r="14197" spans="1:3" x14ac:dyDescent="0.55000000000000004">
      <c r="A14197">
        <v>0.41463815994818559</v>
      </c>
      <c r="B14197">
        <v>1.0501758953723679</v>
      </c>
      <c r="C14197">
        <v>-0.12625230044491492</v>
      </c>
    </row>
    <row r="14198" spans="1:3" x14ac:dyDescent="0.55000000000000004">
      <c r="A14198">
        <v>0.42191013962103391</v>
      </c>
      <c r="B14198">
        <v>0.55516580616690114</v>
      </c>
      <c r="C14198">
        <v>-0.12996410183534735</v>
      </c>
    </row>
    <row r="14199" spans="1:3" x14ac:dyDescent="0.55000000000000004">
      <c r="A14199">
        <v>0.42417991165350161</v>
      </c>
      <c r="B14199">
        <v>4.9489812416687262E-2</v>
      </c>
      <c r="C14199">
        <v>-0.13177295497118161</v>
      </c>
    </row>
    <row r="14200" spans="1:3" x14ac:dyDescent="0.55000000000000004">
      <c r="A14200">
        <v>0.42137895364994804</v>
      </c>
      <c r="B14200">
        <v>-0.45869787462761902</v>
      </c>
      <c r="C14200">
        <v>-0.131264150124215</v>
      </c>
    </row>
    <row r="14201" spans="1:3" x14ac:dyDescent="0.55000000000000004">
      <c r="A14201">
        <v>0.41352907503025454</v>
      </c>
      <c r="B14201">
        <v>-0.95907537158101752</v>
      </c>
      <c r="C14201">
        <v>-0.12773041351626044</v>
      </c>
    </row>
    <row r="14202" spans="1:3" x14ac:dyDescent="0.55000000000000004">
      <c r="A14202">
        <v>0.40076881108450785</v>
      </c>
      <c r="B14202">
        <v>-1.4385533781107713</v>
      </c>
      <c r="C14202">
        <v>-0.12044660849706967</v>
      </c>
    </row>
    <row r="14203" spans="1:3" x14ac:dyDescent="0.55000000000000004">
      <c r="A14203">
        <v>0.38338031403246292</v>
      </c>
      <c r="B14203">
        <v>-1.8818705500377035</v>
      </c>
      <c r="C14203">
        <v>-0.1090136254195619</v>
      </c>
    </row>
    <row r="14204" spans="1:3" x14ac:dyDescent="0.55000000000000004">
      <c r="A14204">
        <v>0.36180380161080755</v>
      </c>
      <c r="B14204">
        <v>-2.2734365893735835</v>
      </c>
      <c r="C14204">
        <v>-9.3660307984102673E-2</v>
      </c>
    </row>
    <row r="14205" spans="1:3" x14ac:dyDescent="0.55000000000000004">
      <c r="A14205">
        <v>0.33662812722608898</v>
      </c>
      <c r="B14205">
        <v>-2.6001010518220986</v>
      </c>
      <c r="C14205">
        <v>-7.5420676720097668E-2</v>
      </c>
    </row>
    <row r="14206" spans="1:3" x14ac:dyDescent="0.55000000000000004">
      <c r="A14206">
        <v>0.30855130469137676</v>
      </c>
      <c r="B14206">
        <v>-2.8539995205080628</v>
      </c>
      <c r="C14206">
        <v>-5.5996750135991508E-2</v>
      </c>
    </row>
    <row r="14207" spans="1:3" x14ac:dyDescent="0.55000000000000004">
      <c r="A14207">
        <v>0.27831632309009752</v>
      </c>
      <c r="B14207">
        <v>-3.0342496421183927</v>
      </c>
      <c r="C14207">
        <v>-3.7300414258589099E-2</v>
      </c>
    </row>
    <row r="14208" spans="1:3" x14ac:dyDescent="0.55000000000000004">
      <c r="A14208">
        <v>0.24663906165309563</v>
      </c>
      <c r="B14208">
        <v>-3.1467387615478084</v>
      </c>
      <c r="C14208">
        <v>-2.0923767640694424E-2</v>
      </c>
    </row>
    <row r="14209" spans="1:3" x14ac:dyDescent="0.55000000000000004">
      <c r="A14209">
        <v>0.21414821801255798</v>
      </c>
      <c r="B14209">
        <v>-3.2020565518856752</v>
      </c>
      <c r="C14209">
        <v>-7.7086290145161763E-3</v>
      </c>
    </row>
    <row r="14210" spans="1:3" x14ac:dyDescent="0.55000000000000004">
      <c r="A14210">
        <v>0.18135361273928716</v>
      </c>
      <c r="B14210">
        <v>-3.212137783971698</v>
      </c>
      <c r="C14210">
        <v>2.4905999844836301E-3</v>
      </c>
    </row>
    <row r="14211" spans="1:3" x14ac:dyDescent="0.55000000000000004">
      <c r="A14211">
        <v>0.1486514609891372</v>
      </c>
      <c r="B14211">
        <v>-3.1866679326850091</v>
      </c>
      <c r="C14211">
        <v>1.0692552855417446E-2</v>
      </c>
    </row>
    <row r="14212" spans="1:3" x14ac:dyDescent="0.55000000000000004">
      <c r="A14212">
        <v>0.11636223231511067</v>
      </c>
      <c r="B14212">
        <v>-3.1305779829058467</v>
      </c>
      <c r="C14212">
        <v>1.833951224766869E-2</v>
      </c>
    </row>
    <row r="14213" spans="1:3" x14ac:dyDescent="0.55000000000000004">
      <c r="A14213">
        <v>8.4784603322779456E-2</v>
      </c>
      <c r="B14213">
        <v>-3.0434495213103681</v>
      </c>
      <c r="C14213">
        <v>2.6758035161999285E-2</v>
      </c>
    </row>
    <row r="14214" spans="1:3" x14ac:dyDescent="0.55000000000000004">
      <c r="A14214">
        <v>5.4245216855869603E-2</v>
      </c>
      <c r="B14214">
        <v>-2.9208453548887277</v>
      </c>
      <c r="C14214">
        <v>3.6701678306758724E-2</v>
      </c>
    </row>
    <row r="14215" spans="1:3" x14ac:dyDescent="0.55000000000000004">
      <c r="A14215">
        <v>2.512690461705324E-2</v>
      </c>
      <c r="B14215">
        <v>-2.7570377137693138</v>
      </c>
      <c r="C14215">
        <v>4.808488541964593E-2</v>
      </c>
    </row>
    <row r="14216" spans="1:3" x14ac:dyDescent="0.55000000000000004">
      <c r="A14216">
        <v>-2.1343379402218488E-3</v>
      </c>
      <c r="B14216">
        <v>-2.5480912570144731</v>
      </c>
      <c r="C14216">
        <v>6.0065454515571819E-2</v>
      </c>
    </row>
    <row r="14217" spans="1:3" x14ac:dyDescent="0.55000000000000004">
      <c r="A14217">
        <v>-2.7080553759401119E-2</v>
      </c>
      <c r="B14217">
        <v>-2.2940290249627449</v>
      </c>
      <c r="C14217">
        <v>7.143673598739303E-2</v>
      </c>
    </row>
    <row r="14218" spans="1:3" x14ac:dyDescent="0.55000000000000004">
      <c r="A14218">
        <v>-4.9276983974249927E-2</v>
      </c>
      <c r="B14218">
        <v>-1.999395596120439</v>
      </c>
      <c r="C14218">
        <v>8.1065038775705187E-2</v>
      </c>
    </row>
    <row r="14219" spans="1:3" x14ac:dyDescent="0.55000000000000004">
      <c r="A14219">
        <v>-6.8354792627765532E-2</v>
      </c>
      <c r="B14219">
        <v>-1.672346908459343</v>
      </c>
      <c r="C14219">
        <v>8.821482026212922E-2</v>
      </c>
    </row>
    <row r="14220" spans="1:3" x14ac:dyDescent="0.55000000000000004">
      <c r="A14220">
        <v>-8.4038909627758035E-2</v>
      </c>
      <c r="B14220">
        <v>-1.32279272539478</v>
      </c>
      <c r="C14220">
        <v>9.2713845920356766E-2</v>
      </c>
    </row>
    <row r="14221" spans="1:3" x14ac:dyDescent="0.55000000000000004">
      <c r="A14221">
        <v>-9.6154959269106804E-2</v>
      </c>
      <c r="B14221">
        <v>-0.96038917807360502</v>
      </c>
      <c r="C14221">
        <v>9.4865629918760699E-2</v>
      </c>
    </row>
    <row r="14222" spans="1:3" x14ac:dyDescent="0.55000000000000004">
      <c r="A14222">
        <v>-0.10461852297364677</v>
      </c>
      <c r="B14222">
        <v>-0.59327058445494418</v>
      </c>
      <c r="C14222">
        <v>9.5154346074334983E-2</v>
      </c>
    </row>
    <row r="14223" spans="1:3" x14ac:dyDescent="0.55000000000000004">
      <c r="A14223">
        <v>-0.10941737105959892</v>
      </c>
      <c r="B14223">
        <v>-0.22790437838485933</v>
      </c>
      <c r="C14223">
        <v>9.3958597026123053E-2</v>
      </c>
    </row>
    <row r="14224" spans="1:3" x14ac:dyDescent="0.55000000000000004">
      <c r="A14224">
        <v>-0.11059738675996232</v>
      </c>
      <c r="B14224">
        <v>0.13017022727227118</v>
      </c>
      <c r="C14224">
        <v>9.1380225777774729E-2</v>
      </c>
    </row>
    <row r="14225" spans="1:3" x14ac:dyDescent="0.55000000000000004">
      <c r="A14225">
        <v>-0.10825878236470271</v>
      </c>
      <c r="B14225">
        <v>0.47519534607316505</v>
      </c>
      <c r="C14225">
        <v>8.720420424339187E-2</v>
      </c>
    </row>
    <row r="14226" spans="1:3" x14ac:dyDescent="0.55000000000000004">
      <c r="A14226">
        <v>-0.10256387993117942</v>
      </c>
      <c r="B14226">
        <v>0.80028292335873008</v>
      </c>
      <c r="C14226">
        <v>8.1060587312283633E-2</v>
      </c>
    </row>
    <row r="14227" spans="1:3" x14ac:dyDescent="0.55000000000000004">
      <c r="A14227">
        <v>-9.3750399681373262E-2</v>
      </c>
      <c r="B14227">
        <v>1.0973943685144372</v>
      </c>
      <c r="C14227">
        <v>7.2723804590256194E-2</v>
      </c>
    </row>
    <row r="14228" spans="1:3" x14ac:dyDescent="0.55000000000000004">
      <c r="A14228">
        <v>-8.2139487503559025E-2</v>
      </c>
      <c r="B14228">
        <v>1.3583100723070047</v>
      </c>
      <c r="C14228">
        <v>6.2325731534261117E-2</v>
      </c>
    </row>
    <row r="14229" spans="1:3" x14ac:dyDescent="0.55000000000000004">
      <c r="A14229">
        <v>-6.8130485974643398E-2</v>
      </c>
      <c r="B14229">
        <v>1.5761092979796663</v>
      </c>
      <c r="C14229">
        <v>5.0406786929849422E-2</v>
      </c>
    </row>
    <row r="14230" spans="1:3" x14ac:dyDescent="0.55000000000000004">
      <c r="A14230">
        <v>-5.2180271690570046E-2</v>
      </c>
      <c r="B14230">
        <v>1.7466263024611108</v>
      </c>
      <c r="C14230">
        <v>3.7852532159925206E-2</v>
      </c>
    </row>
    <row r="14231" spans="1:3" x14ac:dyDescent="0.55000000000000004">
      <c r="A14231">
        <v>-3.4769741135660386E-2</v>
      </c>
      <c r="B14231">
        <v>1.8693843298269106</v>
      </c>
      <c r="C14231">
        <v>2.5686819478687572E-2</v>
      </c>
    </row>
    <row r="14232" spans="1:3" x14ac:dyDescent="0.55000000000000004">
      <c r="A14232">
        <v>-1.6365290521381939E-2</v>
      </c>
      <c r="B14232">
        <v>1.9475483354068135</v>
      </c>
      <c r="C14232">
        <v>1.4770740345278725E-2</v>
      </c>
    </row>
    <row r="14233" spans="1:3" x14ac:dyDescent="0.55000000000000004">
      <c r="A14233">
        <v>2.6137236704178576E-3</v>
      </c>
      <c r="B14233">
        <v>1.9868783471658147</v>
      </c>
      <c r="C14233">
        <v>5.5864085983036828E-3</v>
      </c>
    </row>
    <row r="14234" spans="1:3" x14ac:dyDescent="0.55000000000000004">
      <c r="A14234">
        <v>2.1813336958295893E-2</v>
      </c>
      <c r="B14234">
        <v>1.9941048403996109</v>
      </c>
      <c r="C14234">
        <v>-1.8459876698377511E-3</v>
      </c>
    </row>
    <row r="14235" spans="1:3" x14ac:dyDescent="0.55000000000000004">
      <c r="A14235">
        <v>4.0945764833930386E-2</v>
      </c>
      <c r="B14235">
        <v>1.9751655542592852</v>
      </c>
      <c r="C14235">
        <v>-7.9569554669768391E-3</v>
      </c>
    </row>
    <row r="14236" spans="1:3" x14ac:dyDescent="0.55000000000000004">
      <c r="A14236">
        <v>5.9773300079136199E-2</v>
      </c>
      <c r="B14236">
        <v>1.9337834723006133</v>
      </c>
      <c r="C14236">
        <v>-1.3462341613081128E-2</v>
      </c>
    </row>
    <row r="14237" spans="1:3" x14ac:dyDescent="0.55000000000000004">
      <c r="A14237">
        <v>7.8081637471874618E-2</v>
      </c>
      <c r="B14237">
        <v>1.8709296870141421</v>
      </c>
      <c r="C14237">
        <v>-1.9070673545547877E-2</v>
      </c>
    </row>
    <row r="14238" spans="1:3" x14ac:dyDescent="0.55000000000000004">
      <c r="A14238">
        <v>9.5653285554773246E-2</v>
      </c>
      <c r="B14238">
        <v>1.7853176558657275</v>
      </c>
      <c r="C14238">
        <v>-2.5241971976405774E-2</v>
      </c>
    </row>
    <row r="14239" spans="1:3" x14ac:dyDescent="0.55000000000000004">
      <c r="A14239">
        <v>0.11225022071866812</v>
      </c>
      <c r="B14239">
        <v>1.6746281573846427</v>
      </c>
      <c r="C14239">
        <v>-3.2050729100760282E-2</v>
      </c>
    </row>
    <row r="14240" spans="1:3" x14ac:dyDescent="0.55000000000000004">
      <c r="A14240">
        <v>0.12761125349377239</v>
      </c>
      <c r="B14240">
        <v>1.537138138514702</v>
      </c>
      <c r="C14240">
        <v>-3.9113876939581675E-2</v>
      </c>
    </row>
    <row r="14241" spans="1:3" x14ac:dyDescent="0.55000000000000004">
      <c r="A14241">
        <v>0.14146660181407461</v>
      </c>
      <c r="B14241">
        <v>1.3733563435739884</v>
      </c>
      <c r="C14241">
        <v>-4.5659308847537224E-2</v>
      </c>
    </row>
    <row r="14242" spans="1:3" x14ac:dyDescent="0.55000000000000004">
      <c r="A14242">
        <v>0.15356694320413924</v>
      </c>
      <c r="B14242">
        <v>1.1870867733152419</v>
      </c>
      <c r="C14242">
        <v>-5.0753512197362578E-2</v>
      </c>
    </row>
    <row r="14243" spans="1:3" x14ac:dyDescent="0.55000000000000004">
      <c r="A14243">
        <v>0.16371862323037414</v>
      </c>
      <c r="B14243">
        <v>0.9855510011268297</v>
      </c>
      <c r="C14243">
        <v>-5.3561069680697571E-2</v>
      </c>
    </row>
    <row r="14244" spans="1:3" x14ac:dyDescent="0.55000000000000004">
      <c r="A14244">
        <v>0.17181512317399128</v>
      </c>
      <c r="B14244">
        <v>0.77852950945817301</v>
      </c>
      <c r="C14244">
        <v>-5.359291151425933E-2</v>
      </c>
    </row>
    <row r="14245" spans="1:3" x14ac:dyDescent="0.55000000000000004">
      <c r="A14245">
        <v>0.17785519561975668</v>
      </c>
      <c r="B14245">
        <v>0.57658961173687329</v>
      </c>
      <c r="C14245">
        <v>-5.0930845070264366E-2</v>
      </c>
    </row>
    <row r="14246" spans="1:3" x14ac:dyDescent="0.55000000000000004">
      <c r="A14246">
        <v>0.18193952236228311</v>
      </c>
      <c r="B14246">
        <v>0.38877476402067096</v>
      </c>
      <c r="C14246">
        <v>-4.6281809027148846E-2</v>
      </c>
    </row>
    <row r="14247" spans="1:3" x14ac:dyDescent="0.55000000000000004">
      <c r="A14247">
        <v>0.18424399933388677</v>
      </c>
      <c r="B14247">
        <v>0.22052012784033581</v>
      </c>
      <c r="C14247">
        <v>-4.0806511977165401E-2</v>
      </c>
    </row>
    <row r="14248" spans="1:3" x14ac:dyDescent="0.55000000000000004">
      <c r="A14248">
        <v>0.18497578902171719</v>
      </c>
      <c r="B14248">
        <v>7.2418537286558504E-2</v>
      </c>
      <c r="C14248">
        <v>-3.5850625990628243E-2</v>
      </c>
    </row>
    <row r="14249" spans="1:3" x14ac:dyDescent="0.55000000000000004">
      <c r="A14249">
        <v>0.18432236360588558</v>
      </c>
      <c r="B14249">
        <v>-5.9888169212102632E-2</v>
      </c>
      <c r="C14249">
        <v>-3.2631106151535909E-2</v>
      </c>
    </row>
    <row r="14250" spans="1:3" x14ac:dyDescent="0.55000000000000004">
      <c r="A14250">
        <v>0.18240564494975955</v>
      </c>
      <c r="B14250">
        <v>-0.18455150782822266</v>
      </c>
      <c r="C14250">
        <v>-3.1894431434447555E-2</v>
      </c>
    </row>
    <row r="14251" spans="1:3" x14ac:dyDescent="0.55000000000000004">
      <c r="A14251">
        <v>0.17925387443510091</v>
      </c>
      <c r="B14251">
        <v>-0.31129295080491604</v>
      </c>
      <c r="C14251">
        <v>-3.3706729526573859E-2</v>
      </c>
    </row>
    <row r="14252" spans="1:3" x14ac:dyDescent="0.55000000000000004">
      <c r="A14252">
        <v>0.1747989794293322</v>
      </c>
      <c r="B14252">
        <v>-0.44881242822648526</v>
      </c>
      <c r="C14252">
        <v>-3.7473124211298406E-2</v>
      </c>
    </row>
    <row r="14253" spans="1:3" x14ac:dyDescent="0.55000000000000004">
      <c r="A14253">
        <v>0.16889898038124293</v>
      </c>
      <c r="B14253">
        <v>-0.60257235321623648</v>
      </c>
      <c r="C14253">
        <v>-4.2112758288572819E-2</v>
      </c>
    </row>
    <row r="14254" spans="1:3" x14ac:dyDescent="0.55000000000000004">
      <c r="A14254">
        <v>0.16137877204351189</v>
      </c>
      <c r="B14254">
        <v>-0.77349446198368432</v>
      </c>
      <c r="C14254">
        <v>-4.6356242108656923E-2</v>
      </c>
    </row>
    <row r="14255" spans="1:3" x14ac:dyDescent="0.55000000000000004">
      <c r="A14255">
        <v>0.15207789274518727</v>
      </c>
      <c r="B14255">
        <v>-0.95795936980270135</v>
      </c>
      <c r="C14255">
        <v>-4.9122488646527851E-2</v>
      </c>
    </row>
    <row r="14256" spans="1:3" x14ac:dyDescent="0.55000000000000004">
      <c r="A14256">
        <v>0.14089138511055954</v>
      </c>
      <c r="B14256">
        <v>-1.149055084152423</v>
      </c>
      <c r="C14256">
        <v>-4.9788336586247275E-2</v>
      </c>
    </row>
    <row r="14257" spans="1:3" x14ac:dyDescent="0.55000000000000004">
      <c r="A14257">
        <v>0.12779366391210462</v>
      </c>
      <c r="B14257">
        <v>-1.3384758888318238</v>
      </c>
      <c r="C14257">
        <v>-4.8255558175347379E-2</v>
      </c>
    </row>
    <row r="14258" spans="1:3" x14ac:dyDescent="0.55000000000000004">
      <c r="A14258">
        <v>0.11284247457654828</v>
      </c>
      <c r="B14258">
        <v>-1.5184505869258551</v>
      </c>
      <c r="C14258">
        <v>-4.4899047463385196E-2</v>
      </c>
    </row>
    <row r="14259" spans="1:3" x14ac:dyDescent="0.55000000000000004">
      <c r="A14259">
        <v>9.616488902611954E-2</v>
      </c>
      <c r="B14259">
        <v>-1.6832818187301613</v>
      </c>
      <c r="C14259">
        <v>-4.0417325106131427E-2</v>
      </c>
    </row>
    <row r="14260" spans="1:3" x14ac:dyDescent="0.55000000000000004">
      <c r="A14260">
        <v>7.7931153276137047E-2</v>
      </c>
      <c r="B14260">
        <v>-1.8301197244430012</v>
      </c>
      <c r="C14260">
        <v>-3.5585731681052814E-2</v>
      </c>
    </row>
    <row r="14261" spans="1:3" x14ac:dyDescent="0.55000000000000004">
      <c r="A14261">
        <v>5.8325428067747272E-2</v>
      </c>
      <c r="B14261">
        <v>-1.9588593819945732</v>
      </c>
      <c r="C14261">
        <v>-3.1049701834253676E-2</v>
      </c>
    </row>
    <row r="14262" spans="1:3" x14ac:dyDescent="0.55000000000000004">
      <c r="A14262">
        <v>3.7521134938675003E-2</v>
      </c>
      <c r="B14262">
        <v>-2.0714679137136334</v>
      </c>
      <c r="C14262">
        <v>-2.7236287668365378E-2</v>
      </c>
    </row>
    <row r="14263" spans="1:3" x14ac:dyDescent="0.55000000000000004">
      <c r="A14263">
        <v>1.56645774974133E-2</v>
      </c>
      <c r="B14263">
        <v>-2.1710779491431769</v>
      </c>
      <c r="C14263">
        <v>-2.4321701684400399E-2</v>
      </c>
    </row>
    <row r="14264" spans="1:3" x14ac:dyDescent="0.55000000000000004">
      <c r="A14264">
        <v>-7.1319491756771641E-3</v>
      </c>
      <c r="B14264">
        <v>-2.2610773961358013</v>
      </c>
      <c r="C14264">
        <v>-2.2261863011574973E-2</v>
      </c>
    </row>
    <row r="14265" spans="1:3" x14ac:dyDescent="0.55000000000000004">
      <c r="A14265">
        <v>-3.0788822911646321E-2</v>
      </c>
      <c r="B14265">
        <v>-2.344465031807164</v>
      </c>
      <c r="C14265">
        <v>-2.0899439095755718E-2</v>
      </c>
    </row>
    <row r="14266" spans="1:3" x14ac:dyDescent="0.55000000000000004">
      <c r="A14266">
        <v>-5.5253232840719785E-2</v>
      </c>
      <c r="B14266">
        <v>-2.4235385593140117</v>
      </c>
      <c r="C14266">
        <v>-2.0028887771142763E-2</v>
      </c>
    </row>
    <row r="14267" spans="1:3" x14ac:dyDescent="0.55000000000000004">
      <c r="A14267">
        <v>-8.0491186759795622E-2</v>
      </c>
      <c r="B14267">
        <v>-2.4996914716789447</v>
      </c>
      <c r="C14267">
        <v>-1.9387733535758317E-2</v>
      </c>
    </row>
    <row r="14268" spans="1:3" x14ac:dyDescent="0.55000000000000004">
      <c r="A14268">
        <v>-0.10647747074548247</v>
      </c>
      <c r="B14268">
        <v>-2.5732476621916027</v>
      </c>
      <c r="C14268">
        <v>-1.8684828841393872E-2</v>
      </c>
    </row>
    <row r="14269" spans="1:3" x14ac:dyDescent="0.55000000000000004">
      <c r="A14269">
        <v>-0.13318460319978725</v>
      </c>
      <c r="B14269">
        <v>-2.6434572092144264</v>
      </c>
      <c r="C14269">
        <v>-1.7655516408514951E-2</v>
      </c>
    </row>
    <row r="14270" spans="1:3" x14ac:dyDescent="0.55000000000000004">
      <c r="A14270">
        <v>-0.16057263344330541</v>
      </c>
      <c r="B14270">
        <v>-2.7086187843962923</v>
      </c>
      <c r="C14270">
        <v>-1.6072006977543993E-2</v>
      </c>
    </row>
    <row r="14271" spans="1:3" x14ac:dyDescent="0.55000000000000004">
      <c r="A14271">
        <v>-0.18858042803777661</v>
      </c>
      <c r="B14271">
        <v>-2.766273658168513</v>
      </c>
      <c r="C14271">
        <v>-1.3770060192342561E-2</v>
      </c>
    </row>
    <row r="14272" spans="1:3" x14ac:dyDescent="0.55000000000000004">
      <c r="A14272">
        <v>-0.21711953466575015</v>
      </c>
      <c r="B14272">
        <v>-2.8135597160391157</v>
      </c>
      <c r="C14272">
        <v>-1.0705125040888743E-2</v>
      </c>
    </row>
    <row r="14273" spans="1:3" x14ac:dyDescent="0.55000000000000004">
      <c r="A14273">
        <v>-0.24607240756486426</v>
      </c>
      <c r="B14273">
        <v>-2.8476449069065133</v>
      </c>
      <c r="C14273">
        <v>-6.9373132962736624E-3</v>
      </c>
    </row>
    <row r="14274" spans="1:3" x14ac:dyDescent="0.55000000000000004">
      <c r="A14274">
        <v>-0.27529451329692423</v>
      </c>
      <c r="B14274">
        <v>-2.8660133032262052</v>
      </c>
      <c r="C14274">
        <v>-2.5701382149540333E-3</v>
      </c>
    </row>
    <row r="14275" spans="1:3" x14ac:dyDescent="0.55000000000000004">
      <c r="A14275">
        <v>-0.30461824326173736</v>
      </c>
      <c r="B14275">
        <v>-2.8665720363028298</v>
      </c>
      <c r="C14275">
        <v>2.2809388999310248E-3</v>
      </c>
    </row>
    <row r="14276" spans="1:3" x14ac:dyDescent="0.55000000000000004">
      <c r="A14276">
        <v>-0.33385717725964492</v>
      </c>
      <c r="B14276">
        <v>-2.8475804202708597</v>
      </c>
      <c r="C14276">
        <v>7.5490901021238082E-3</v>
      </c>
    </row>
    <row r="14277" spans="1:3" x14ac:dyDescent="0.55000000000000004">
      <c r="A14277">
        <v>-0.36280837064318955</v>
      </c>
      <c r="B14277">
        <v>-2.8073052081656584</v>
      </c>
      <c r="C14277">
        <v>1.3297292975102537E-2</v>
      </c>
    </row>
    <row r="14278" spans="1:3" x14ac:dyDescent="0.55000000000000004">
      <c r="A14278">
        <v>-0.39125001130920489</v>
      </c>
      <c r="B14278">
        <v>-2.7435702147639853</v>
      </c>
      <c r="C14278">
        <v>1.9691834044397012E-2</v>
      </c>
    </row>
    <row r="14279" spans="1:3" x14ac:dyDescent="0.55000000000000004">
      <c r="A14279">
        <v>-0.4189353488137576</v>
      </c>
      <c r="B14279">
        <v>-2.6535552744134492</v>
      </c>
      <c r="C14279">
        <v>2.6899749987971538E-2</v>
      </c>
    </row>
    <row r="14280" spans="1:3" x14ac:dyDescent="0.55000000000000004">
      <c r="A14280">
        <v>-0.44558642808800558</v>
      </c>
      <c r="B14280">
        <v>-2.5339151384045535</v>
      </c>
      <c r="C14280">
        <v>3.502578624851696E-2</v>
      </c>
    </row>
    <row r="14281" spans="1:3" x14ac:dyDescent="0.55000000000000004">
      <c r="A14281">
        <v>-0.47089021078074983</v>
      </c>
      <c r="B14281">
        <v>-2.3811270032304872</v>
      </c>
      <c r="C14281">
        <v>4.4057099452345531E-2</v>
      </c>
    </row>
    <row r="14282" spans="1:3" x14ac:dyDescent="0.55000000000000004">
      <c r="A14282">
        <v>-0.49449925611823292</v>
      </c>
      <c r="B14282">
        <v>-2.1920474430240029</v>
      </c>
      <c r="C14282">
        <v>5.3810167735275763E-2</v>
      </c>
    </row>
    <row r="14283" spans="1:3" x14ac:dyDescent="0.55000000000000004">
      <c r="A14283">
        <v>-0.51603865784987279</v>
      </c>
      <c r="B14283">
        <v>-1.9644940950394867</v>
      </c>
      <c r="C14283">
        <v>6.3971068281554619E-2</v>
      </c>
    </row>
    <row r="14284" spans="1:3" x14ac:dyDescent="0.55000000000000004">
      <c r="A14284">
        <v>-0.53511786070425782</v>
      </c>
      <c r="B14284">
        <v>-1.6975855792355523</v>
      </c>
      <c r="C14284">
        <v>7.418033741406356E-2</v>
      </c>
    </row>
    <row r="14285" spans="1:3" x14ac:dyDescent="0.55000000000000004">
      <c r="A14285">
        <v>-0.5513444470594594</v>
      </c>
      <c r="B14285">
        <v>-1.3918578290590278</v>
      </c>
      <c r="C14285">
        <v>8.4063839695938822E-2</v>
      </c>
    </row>
    <row r="14286" spans="1:3" x14ac:dyDescent="0.55000000000000004">
      <c r="A14286">
        <v>-0.5643384728116031</v>
      </c>
      <c r="B14286">
        <v>-1.0492574481286492</v>
      </c>
      <c r="C14286">
        <v>9.3265550019578022E-2</v>
      </c>
    </row>
    <row r="14287" spans="1:3" x14ac:dyDescent="0.55000000000000004">
      <c r="A14287">
        <v>-0.57374601332216602</v>
      </c>
      <c r="B14287">
        <v>-0.67297100868012594</v>
      </c>
      <c r="C14287">
        <v>0.10149968779021665</v>
      </c>
    </row>
    <row r="14288" spans="1:3" x14ac:dyDescent="0.55000000000000004">
      <c r="A14288">
        <v>-0.57925025796862062</v>
      </c>
      <c r="B14288">
        <v>-0.26719030779013409</v>
      </c>
      <c r="C14288">
        <v>0.10853173088990337</v>
      </c>
    </row>
    <row r="14289" spans="1:3" x14ac:dyDescent="0.55000000000000004">
      <c r="A14289">
        <v>-0.58058073444945058</v>
      </c>
      <c r="B14289">
        <v>0.16299254784327516</v>
      </c>
      <c r="C14289">
        <v>0.11413020266776189</v>
      </c>
    </row>
    <row r="14290" spans="1:3" x14ac:dyDescent="0.55000000000000004">
      <c r="A14290">
        <v>-0.57752214431277293</v>
      </c>
      <c r="B14290">
        <v>0.61164655415353764</v>
      </c>
      <c r="C14290">
        <v>0.1180923678862042</v>
      </c>
    </row>
    <row r="14291" spans="1:3" x14ac:dyDescent="0.55000000000000004">
      <c r="A14291">
        <v>-0.56992198943053407</v>
      </c>
      <c r="B14291">
        <v>1.0722247344647375</v>
      </c>
      <c r="C14291">
        <v>0.12030213538046242</v>
      </c>
    </row>
    <row r="14292" spans="1:3" x14ac:dyDescent="0.55000000000000004">
      <c r="A14292">
        <v>-0.55769492342218241</v>
      </c>
      <c r="B14292">
        <v>1.5379806111957401</v>
      </c>
      <c r="C14292">
        <v>0.12077233497719936</v>
      </c>
    </row>
    <row r="14293" spans="1:3" x14ac:dyDescent="0.55000000000000004">
      <c r="A14293">
        <v>-0.54082209697597783</v>
      </c>
      <c r="B14293">
        <v>2.0025529251025329</v>
      </c>
      <c r="C14293">
        <v>0.11968952522300397</v>
      </c>
    </row>
    <row r="14294" spans="1:3" x14ac:dyDescent="0.55000000000000004">
      <c r="A14294">
        <v>-0.51934397808302879</v>
      </c>
      <c r="B14294">
        <v>2.4606148816539455</v>
      </c>
      <c r="C14294">
        <v>0.11740258479325509</v>
      </c>
    </row>
    <row r="14295" spans="1:3" x14ac:dyDescent="0.55000000000000004">
      <c r="A14295">
        <v>-0.4933472508716516</v>
      </c>
      <c r="B14295">
        <v>2.9082900856141087</v>
      </c>
      <c r="C14295">
        <v>0.11431335928550425</v>
      </c>
    </row>
    <row r="14296" spans="1:3" x14ac:dyDescent="0.55000000000000004">
      <c r="A14296">
        <v>-0.46294968853969215</v>
      </c>
      <c r="B14296">
        <v>3.34312670683321</v>
      </c>
      <c r="C14296">
        <v>0.11075735563121489</v>
      </c>
    </row>
    <row r="14297" spans="1:3" x14ac:dyDescent="0.55000000000000004">
      <c r="A14297">
        <v>-0.42828747258845512</v>
      </c>
      <c r="B14297">
        <v>3.7636701071314786</v>
      </c>
      <c r="C14297">
        <v>0.10691521181095316</v>
      </c>
    </row>
    <row r="14298" spans="1:3" x14ac:dyDescent="0.55000000000000004">
      <c r="A14298">
        <v>-0.3895085027220424</v>
      </c>
      <c r="B14298">
        <v>4.1687036874047365</v>
      </c>
      <c r="C14298">
        <v>0.10272949847541205</v>
      </c>
    </row>
    <row r="14299" spans="1:3" x14ac:dyDescent="0.55000000000000004">
      <c r="A14299">
        <v>-0.34677464030541894</v>
      </c>
      <c r="B14299">
        <v>4.5563231911170439</v>
      </c>
      <c r="C14299">
        <v>9.7901714626196248E-2</v>
      </c>
    </row>
    <row r="14300" spans="1:3" x14ac:dyDescent="0.55000000000000004">
      <c r="A14300">
        <v>-0.30027280153731906</v>
      </c>
      <c r="B14300">
        <v>4.9232551079373597</v>
      </c>
      <c r="C14300">
        <v>9.2021637765271558E-2</v>
      </c>
    </row>
    <row r="14301" spans="1:3" x14ac:dyDescent="0.55000000000000004">
      <c r="A14301">
        <v>-0.25023027468720577</v>
      </c>
      <c r="B14301">
        <v>5.2647368118111046</v>
      </c>
      <c r="C14301">
        <v>8.4728726558613021E-2</v>
      </c>
    </row>
    <row r="14302" spans="1:3" x14ac:dyDescent="0.55000000000000004">
      <c r="A14302">
        <v>-0.19692823886825361</v>
      </c>
      <c r="B14302">
        <v>5.5749596236655092</v>
      </c>
      <c r="C14302">
        <v>7.5842087030623492E-2</v>
      </c>
    </row>
    <row r="14303" spans="1:3" x14ac:dyDescent="0.55000000000000004">
      <c r="A14303">
        <v>-0.1407084023515234</v>
      </c>
      <c r="B14303">
        <v>5.8479650293281633</v>
      </c>
      <c r="C14303">
        <v>6.5465058757499653E-2</v>
      </c>
    </row>
    <row r="14304" spans="1:3" x14ac:dyDescent="0.55000000000000004">
      <c r="A14304">
        <v>-8.1969024781502822E-2</v>
      </c>
      <c r="B14304">
        <v>6.0787332241873635</v>
      </c>
      <c r="C14304">
        <v>5.3980176676869156E-2</v>
      </c>
    </row>
    <row r="14305" spans="1:3" x14ac:dyDescent="0.55000000000000004">
      <c r="A14305">
        <v>-2.1150668482841205E-2</v>
      </c>
      <c r="B14305">
        <v>6.2639695889431914</v>
      </c>
      <c r="C14305">
        <v>4.1897858911033668E-2</v>
      </c>
    </row>
    <row r="14306" spans="1:3" x14ac:dyDescent="0.55000000000000004">
      <c r="A14306">
        <v>4.1282972613420461E-2</v>
      </c>
      <c r="B14306">
        <v>6.4022866881125839</v>
      </c>
      <c r="C14306">
        <v>2.9694842522399116E-2</v>
      </c>
    </row>
    <row r="14307" spans="1:3" x14ac:dyDescent="0.55000000000000004">
      <c r="A14307">
        <v>0.10486315729502457</v>
      </c>
      <c r="B14307">
        <v>6.4938741947828218</v>
      </c>
      <c r="C14307">
        <v>1.7710699232382495E-2</v>
      </c>
    </row>
    <row r="14308" spans="1:3" x14ac:dyDescent="0.55000000000000004">
      <c r="A14308">
        <v>0.16912889035224116</v>
      </c>
      <c r="B14308">
        <v>6.5397904941774376</v>
      </c>
      <c r="C14308">
        <v>6.055501282428829E-3</v>
      </c>
    </row>
    <row r="14309" spans="1:3" x14ac:dyDescent="0.55000000000000004">
      <c r="A14309">
        <v>0.23363108474054392</v>
      </c>
      <c r="B14309">
        <v>6.5410381562027888</v>
      </c>
      <c r="C14309">
        <v>-5.4097134846280226E-3</v>
      </c>
    </row>
    <row r="14310" spans="1:3" x14ac:dyDescent="0.55000000000000004">
      <c r="A14310">
        <v>0.29792757156130484</v>
      </c>
      <c r="B14310">
        <v>6.4978184497093121</v>
      </c>
      <c r="C14310">
        <v>-1.6960735010960376E-2</v>
      </c>
    </row>
    <row r="14311" spans="1:3" x14ac:dyDescent="0.55000000000000004">
      <c r="A14311">
        <v>0.36157286480170125</v>
      </c>
      <c r="B14311">
        <v>6.4092506306213188</v>
      </c>
      <c r="C14311">
        <v>-2.8881821452804154E-2</v>
      </c>
    </row>
    <row r="14312" spans="1:3" x14ac:dyDescent="0.55000000000000004">
      <c r="A14312">
        <v>0.424107402373265</v>
      </c>
      <c r="B14312">
        <v>6.2734857198632206</v>
      </c>
      <c r="C14312">
        <v>-4.1389871486170141E-2</v>
      </c>
    </row>
    <row r="14313" spans="1:3" x14ac:dyDescent="0.55000000000000004">
      <c r="A14313">
        <v>0.4850493879864094</v>
      </c>
      <c r="B14313">
        <v>6.088096224438388</v>
      </c>
      <c r="C14313">
        <v>-5.4567424282376861E-2</v>
      </c>
    </row>
    <row r="14314" spans="1:3" x14ac:dyDescent="0.55000000000000004">
      <c r="A14314">
        <v>0.54389161674676578</v>
      </c>
      <c r="B14314">
        <v>5.850603559665057</v>
      </c>
      <c r="C14314">
        <v>-6.8358385641707403E-2</v>
      </c>
    </row>
    <row r="14315" spans="1:3" x14ac:dyDescent="0.55000000000000004">
      <c r="A14315">
        <v>0.60010332208144446</v>
      </c>
      <c r="B14315">
        <v>5.5588477628632056</v>
      </c>
      <c r="C14315">
        <v>-8.2653931543515705E-2</v>
      </c>
    </row>
    <row r="14316" spans="1:3" x14ac:dyDescent="0.55000000000000004">
      <c r="A14316">
        <v>0.65313424130566822</v>
      </c>
      <c r="B14316">
        <v>5.2111201416929056</v>
      </c>
      <c r="C14316">
        <v>-9.7329309227861344E-2</v>
      </c>
    </row>
    <row r="14317" spans="1:3" x14ac:dyDescent="0.55000000000000004">
      <c r="A14317">
        <v>0.702419581490213</v>
      </c>
      <c r="B14317">
        <v>4.8063062854526066</v>
      </c>
      <c r="C14317">
        <v>-0.11220167226297662</v>
      </c>
    </row>
    <row r="14318" spans="1:3" x14ac:dyDescent="0.55000000000000004">
      <c r="A14318">
        <v>0.74738709710637696</v>
      </c>
      <c r="B14318">
        <v>4.3441367827165758</v>
      </c>
      <c r="C14318">
        <v>-0.12701649685505167</v>
      </c>
    </row>
    <row r="14319" spans="1:3" x14ac:dyDescent="0.55000000000000004">
      <c r="A14319">
        <v>0.78746695684376589</v>
      </c>
      <c r="B14319">
        <v>3.8255041300968906</v>
      </c>
      <c r="C14319">
        <v>-0.141426905122011</v>
      </c>
    </row>
    <row r="14320" spans="1:3" x14ac:dyDescent="0.55000000000000004">
      <c r="A14320">
        <v>0.82210534819833014</v>
      </c>
      <c r="B14320">
        <v>3.2529356933328941</v>
      </c>
      <c r="C14320">
        <v>-0.1549335693935151</v>
      </c>
    </row>
    <row r="14321" spans="1:3" x14ac:dyDescent="0.55000000000000004">
      <c r="A14321">
        <v>0.85078361404212977</v>
      </c>
      <c r="B14321">
        <v>2.6311037318082606</v>
      </c>
      <c r="C14321">
        <v>-0.16692562394221644</v>
      </c>
    </row>
    <row r="14322" spans="1:3" x14ac:dyDescent="0.55000000000000004">
      <c r="A14322">
        <v>0.87304131544741559</v>
      </c>
      <c r="B14322">
        <v>1.9669693510894288</v>
      </c>
      <c r="C14322">
        <v>-0.17682923150231353</v>
      </c>
    </row>
    <row r="14323" spans="1:3" x14ac:dyDescent="0.55000000000000004">
      <c r="A14323">
        <v>0.88849803409239181</v>
      </c>
      <c r="B14323">
        <v>1.2694267461972402</v>
      </c>
      <c r="C14323">
        <v>-0.18421766543981316</v>
      </c>
    </row>
    <row r="14324" spans="1:3" x14ac:dyDescent="0.55000000000000004">
      <c r="A14324">
        <v>0.89686955540916857</v>
      </c>
      <c r="B14324">
        <v>0.54855713011757723</v>
      </c>
      <c r="C14324">
        <v>-0.18890325385607862</v>
      </c>
    </row>
    <row r="14325" spans="1:3" x14ac:dyDescent="0.55000000000000004">
      <c r="A14325">
        <v>0.89797476021154221</v>
      </c>
      <c r="B14325">
        <v>-0.18548025186420158</v>
      </c>
      <c r="C14325">
        <v>-0.19103327926078409</v>
      </c>
    </row>
    <row r="14326" spans="1:3" x14ac:dyDescent="0.55000000000000004">
      <c r="A14326">
        <v>0.89173013779179577</v>
      </c>
      <c r="B14326">
        <v>-0.92361561169537054</v>
      </c>
      <c r="C14326">
        <v>-0.19102436040338205</v>
      </c>
    </row>
    <row r="14327" spans="1:3" x14ac:dyDescent="0.55000000000000004">
      <c r="A14327">
        <v>0.87813448382787862</v>
      </c>
      <c r="B14327">
        <v>-1.658460266346897</v>
      </c>
      <c r="C14327">
        <v>-0.18933001571024455</v>
      </c>
    </row>
    <row r="14328" spans="1:3" x14ac:dyDescent="0.55000000000000004">
      <c r="A14328">
        <v>0.85725200941354396</v>
      </c>
      <c r="B14328">
        <v>-2.3840742386920333</v>
      </c>
      <c r="C14328">
        <v>-0.18624657453050936</v>
      </c>
    </row>
    <row r="14329" spans="1:3" x14ac:dyDescent="0.55000000000000004">
      <c r="A14329">
        <v>0.82920125059936822</v>
      </c>
      <c r="B14329">
        <v>-3.0951377734300913</v>
      </c>
      <c r="C14329">
        <v>-0.18179873330492435</v>
      </c>
    </row>
    <row r="14330" spans="1:3" x14ac:dyDescent="0.55000000000000004">
      <c r="A14330">
        <v>0.79415436497052561</v>
      </c>
      <c r="B14330">
        <v>-3.7857689331968092</v>
      </c>
      <c r="C14330">
        <v>-0.17567081108778676</v>
      </c>
    </row>
    <row r="14331" spans="1:3" x14ac:dyDescent="0.55000000000000004">
      <c r="A14331">
        <v>0.75234903264266384</v>
      </c>
      <c r="B14331">
        <v>-4.4483880837053373</v>
      </c>
      <c r="C14331">
        <v>-0.16729976370958824</v>
      </c>
    </row>
    <row r="14332" spans="1:3" x14ac:dyDescent="0.55000000000000004">
      <c r="A14332">
        <v>0.70410932202281951</v>
      </c>
      <c r="B14332">
        <v>-5.0732708200192196</v>
      </c>
      <c r="C14332">
        <v>-0.15613850560401543</v>
      </c>
    </row>
    <row r="14333" spans="1:3" x14ac:dyDescent="0.55000000000000004">
      <c r="A14333">
        <v>0.64986601456481563</v>
      </c>
      <c r="B14333">
        <v>-5.6490926399550707</v>
      </c>
      <c r="C14333">
        <v>-0.1419059146526363</v>
      </c>
    </row>
    <row r="14334" spans="1:3" x14ac:dyDescent="0.55000000000000004">
      <c r="A14334">
        <v>0.59016696357266507</v>
      </c>
      <c r="B14334">
        <v>-6.1642681384863813</v>
      </c>
      <c r="C14334">
        <v>-0.12474807009441902</v>
      </c>
    </row>
    <row r="14335" spans="1:3" x14ac:dyDescent="0.55000000000000004">
      <c r="A14335">
        <v>0.5256712072535521</v>
      </c>
      <c r="B14335">
        <v>-6.6087456074666839</v>
      </c>
      <c r="C14335">
        <v>-0.10531273165521977</v>
      </c>
    </row>
    <row r="14336" spans="1:3" x14ac:dyDescent="0.55000000000000004">
      <c r="A14336">
        <v>0.4571243185191084</v>
      </c>
      <c r="B14336">
        <v>-6.9757349415616599</v>
      </c>
      <c r="C14336">
        <v>-8.4640339822510929E-2</v>
      </c>
    </row>
    <row r="14337" spans="1:3" x14ac:dyDescent="0.55000000000000004">
      <c r="A14337">
        <v>0.38531922315100747</v>
      </c>
      <c r="B14337">
        <v>-7.262658528575531</v>
      </c>
      <c r="C14337">
        <v>-6.3870833580114014E-2</v>
      </c>
    </row>
    <row r="14338" spans="1:3" x14ac:dyDescent="0.55000000000000004">
      <c r="A14338">
        <v>0.31105317578104674</v>
      </c>
      <c r="B14338">
        <v>-7.4709573929702433</v>
      </c>
      <c r="C14338">
        <v>-4.3944313622118154E-2</v>
      </c>
    </row>
    <row r="14339" spans="1:3" x14ac:dyDescent="0.55000000000000004">
      <c r="A14339">
        <v>0.23509211875704977</v>
      </c>
      <c r="B14339">
        <v>-7.6049295066206026</v>
      </c>
      <c r="C14339">
        <v>-2.5399430503326829E-2</v>
      </c>
    </row>
    <row r="14340" spans="1:3" x14ac:dyDescent="0.55000000000000004">
      <c r="A14340">
        <v>0.15815022443476393</v>
      </c>
      <c r="B14340">
        <v>-7.6699916749530086</v>
      </c>
      <c r="C14340">
        <v>-8.2766400621004776E-3</v>
      </c>
    </row>
    <row r="14341" spans="1:3" x14ac:dyDescent="0.55000000000000004">
      <c r="A14341">
        <v>8.0888148448494845E-2</v>
      </c>
      <c r="B14341">
        <v>-7.6708775421461493</v>
      </c>
      <c r="C14341">
        <v>7.8181166702055993E-3</v>
      </c>
    </row>
    <row r="14342" spans="1:3" x14ac:dyDescent="0.55000000000000004">
      <c r="A14342">
        <v>3.9275459461653329E-3</v>
      </c>
      <c r="B14342">
        <v>-7.6103750558777321</v>
      </c>
      <c r="C14342">
        <v>2.349787001116993E-2</v>
      </c>
    </row>
    <row r="14343" spans="1:3" x14ac:dyDescent="0.55000000000000004">
      <c r="A14343">
        <v>-7.2126007595771952E-2</v>
      </c>
      <c r="B14343">
        <v>-7.4889372925077859</v>
      </c>
      <c r="C14343">
        <v>3.9358115169961842E-2</v>
      </c>
    </row>
    <row r="14344" spans="1:3" x14ac:dyDescent="0.55000000000000004">
      <c r="A14344">
        <v>-0.14666060813523163</v>
      </c>
      <c r="B14344">
        <v>-7.3051156520298299</v>
      </c>
      <c r="C14344">
        <v>5.5787661474942782E-2</v>
      </c>
    </row>
    <row r="14345" spans="1:3" x14ac:dyDescent="0.55000000000000004">
      <c r="A14345">
        <v>-0.2190434314672344</v>
      </c>
      <c r="B14345">
        <v>-7.0566125046168846</v>
      </c>
      <c r="C14345">
        <v>7.2837156026581626E-2</v>
      </c>
    </row>
    <row r="14346" spans="1:3" x14ac:dyDescent="0.55000000000000004">
      <c r="A14346">
        <v>-0.28861876599523134</v>
      </c>
      <c r="B14346">
        <v>-6.7415888156259127</v>
      </c>
      <c r="C14346">
        <v>9.0218583616778383E-2</v>
      </c>
    </row>
    <row r="14347" spans="1:3" x14ac:dyDescent="0.55000000000000004">
      <c r="A14347">
        <v>-0.35471867355539466</v>
      </c>
      <c r="B14347">
        <v>-6.3597214946465872</v>
      </c>
      <c r="C14347">
        <v>0.10743530922966364</v>
      </c>
    </row>
    <row r="14348" spans="1:3" x14ac:dyDescent="0.55000000000000004">
      <c r="A14348">
        <v>-0.41668173004179954</v>
      </c>
      <c r="B14348">
        <v>-5.9127594989261372</v>
      </c>
      <c r="C14348">
        <v>0.1239114794455177</v>
      </c>
    </row>
    <row r="14349" spans="1:3" x14ac:dyDescent="0.55000000000000004">
      <c r="A14349">
        <v>-0.47387498159155894</v>
      </c>
      <c r="B14349">
        <v>-5.4046623236060594</v>
      </c>
      <c r="C14349">
        <v>0.13907877693133433</v>
      </c>
    </row>
    <row r="14350" spans="1:3" x14ac:dyDescent="0.55000000000000004">
      <c r="A14350">
        <v>-0.52571557814811343</v>
      </c>
      <c r="B14350">
        <v>-4.8413993512413125</v>
      </c>
      <c r="C14350">
        <v>0.15246520462391777</v>
      </c>
    </row>
    <row r="14351" spans="1:3" x14ac:dyDescent="0.55000000000000004">
      <c r="A14351">
        <v>-0.57168883230497314</v>
      </c>
      <c r="B14351">
        <v>-4.230490342246962</v>
      </c>
      <c r="C14351">
        <v>0.16374028657398629</v>
      </c>
    </row>
    <row r="14352" spans="1:3" x14ac:dyDescent="0.55000000000000004">
      <c r="A14352">
        <v>-0.61136105943723362</v>
      </c>
      <c r="B14352">
        <v>-3.5805027796087101</v>
      </c>
      <c r="C14352">
        <v>0.17269219926361812</v>
      </c>
    </row>
    <row r="14353" spans="1:3" x14ac:dyDescent="0.55000000000000004">
      <c r="A14353">
        <v>-0.64438778133008112</v>
      </c>
      <c r="B14353">
        <v>-2.900616669707953</v>
      </c>
      <c r="C14353">
        <v>0.17921572511565581</v>
      </c>
    </row>
    <row r="14354" spans="1:3" x14ac:dyDescent="0.55000000000000004">
      <c r="A14354">
        <v>-0.67051778761333802</v>
      </c>
      <c r="B14354">
        <v>-2.2002270778922783</v>
      </c>
      <c r="C14354">
        <v>0.1833047675425607</v>
      </c>
    </row>
    <row r="14355" spans="1:3" x14ac:dyDescent="0.55000000000000004">
      <c r="A14355">
        <v>-0.68959356896979862</v>
      </c>
      <c r="B14355">
        <v>-1.4886750708607335</v>
      </c>
      <c r="C14355">
        <v>0.18499337274291811</v>
      </c>
    </row>
    <row r="14356" spans="1:3" x14ac:dyDescent="0.55000000000000004">
      <c r="A14356">
        <v>-0.70155014905446555</v>
      </c>
      <c r="B14356">
        <v>-0.775179075023956</v>
      </c>
      <c r="C14356">
        <v>0.18431097292829179</v>
      </c>
    </row>
    <row r="14357" spans="1:3" x14ac:dyDescent="0.55000000000000004">
      <c r="A14357">
        <v>-0.70641392394817726</v>
      </c>
      <c r="B14357">
        <v>-6.8851687799945105E-2</v>
      </c>
      <c r="C14357">
        <v>0.1812829127984219</v>
      </c>
    </row>
    <row r="14358" spans="1:3" x14ac:dyDescent="0.55000000000000004">
      <c r="A14358">
        <v>-0.70430179261090597</v>
      </c>
      <c r="B14358">
        <v>0.62122475752519635</v>
      </c>
      <c r="C14358">
        <v>0.17589951231811102</v>
      </c>
    </row>
    <row r="14359" spans="1:3" x14ac:dyDescent="0.55000000000000004">
      <c r="A14359">
        <v>-0.69542163004358404</v>
      </c>
      <c r="B14359">
        <v>1.2858185905546855</v>
      </c>
      <c r="C14359">
        <v>0.16809315488141752</v>
      </c>
    </row>
    <row r="14360" spans="1:3" x14ac:dyDescent="0.55000000000000004">
      <c r="A14360">
        <v>-0.68007465765596598</v>
      </c>
      <c r="B14360">
        <v>1.9154635090814818</v>
      </c>
      <c r="C14360">
        <v>0.157810012057918</v>
      </c>
    </row>
    <row r="14361" spans="1:3" x14ac:dyDescent="0.55000000000000004">
      <c r="A14361">
        <v>-0.65865722411825345</v>
      </c>
      <c r="B14361">
        <v>2.5006906530153494</v>
      </c>
      <c r="C14361">
        <v>0.14510258832193071</v>
      </c>
    </row>
    <row r="14362" spans="1:3" x14ac:dyDescent="0.55000000000000004">
      <c r="A14362">
        <v>-0.6316586206060063</v>
      </c>
      <c r="B14362">
        <v>3.0325525743720085</v>
      </c>
      <c r="C14362">
        <v>0.13018826124155758</v>
      </c>
    </row>
    <row r="14363" spans="1:3" x14ac:dyDescent="0.55000000000000004">
      <c r="A14363">
        <v>-0.59965244720340938</v>
      </c>
      <c r="B14363">
        <v>3.5034058193076096</v>
      </c>
      <c r="C14363">
        <v>0.1135245984559585</v>
      </c>
    </row>
    <row r="14364" spans="1:3" x14ac:dyDescent="0.55000000000000004">
      <c r="A14364">
        <v>-0.56327886420366413</v>
      </c>
      <c r="B14364">
        <v>3.9078837561793964</v>
      </c>
      <c r="C14364">
        <v>9.5832511726125655E-2</v>
      </c>
    </row>
    <row r="14365" spans="1:3" x14ac:dyDescent="0.55000000000000004">
      <c r="A14365">
        <v>-0.52321719382557563</v>
      </c>
      <c r="B14365">
        <v>4.2436742005064971</v>
      </c>
      <c r="C14365">
        <v>7.7972066082932806E-2</v>
      </c>
    </row>
    <row r="14366" spans="1:3" x14ac:dyDescent="0.55000000000000004">
      <c r="A14366">
        <v>-0.48015330083577629</v>
      </c>
      <c r="B14366">
        <v>4.5117222336980731</v>
      </c>
      <c r="C14366">
        <v>6.0769151925129203E-2</v>
      </c>
    </row>
    <row r="14367" spans="1:3" x14ac:dyDescent="0.55000000000000004">
      <c r="A14367">
        <v>-0.43474814065970913</v>
      </c>
      <c r="B14367">
        <v>4.7158346607821189</v>
      </c>
      <c r="C14367">
        <v>4.4879102259159379E-2</v>
      </c>
    </row>
    <row r="14368" spans="1:3" x14ac:dyDescent="0.55000000000000004">
      <c r="A14368">
        <v>-0.38761293948667341</v>
      </c>
      <c r="B14368">
        <v>4.8617453728478539</v>
      </c>
      <c r="C14368">
        <v>3.0644040632007603E-2</v>
      </c>
    </row>
    <row r="14369" spans="1:3" x14ac:dyDescent="0.55000000000000004">
      <c r="A14369">
        <v>-0.33929631414409578</v>
      </c>
      <c r="B14369">
        <v>4.9557302946172044</v>
      </c>
      <c r="C14369">
        <v>1.8002399207200714E-2</v>
      </c>
    </row>
    <row r="14370" spans="1:3" x14ac:dyDescent="0.55000000000000004">
      <c r="A14370">
        <v>-0.29028642871546151</v>
      </c>
      <c r="B14370">
        <v>5.0031796175807965</v>
      </c>
      <c r="C14370">
        <v>6.5572917677436376E-3</v>
      </c>
    </row>
    <row r="14371" spans="1:3" x14ac:dyDescent="0.55000000000000004">
      <c r="A14371">
        <v>-0.24102580077504357</v>
      </c>
      <c r="B14371">
        <v>5.0076120943817513</v>
      </c>
      <c r="C14371">
        <v>-4.2630491171458717E-3</v>
      </c>
    </row>
    <row r="14372" spans="1:3" x14ac:dyDescent="0.55000000000000004">
      <c r="A14372">
        <v>-0.19193287849733195</v>
      </c>
      <c r="B14372">
        <v>4.9703140731778319</v>
      </c>
      <c r="C14372">
        <v>-1.5042344880741841E-2</v>
      </c>
    </row>
    <row r="14373" spans="1:3" x14ac:dyDescent="0.55000000000000004">
      <c r="A14373">
        <v>-0.1434240128553875</v>
      </c>
      <c r="B14373">
        <v>4.8906358305398738</v>
      </c>
      <c r="C14373">
        <v>-2.619898153642081E-2</v>
      </c>
    </row>
    <row r="14374" spans="1:3" x14ac:dyDescent="0.55000000000000004">
      <c r="A14374">
        <v>-9.592917865738293E-2</v>
      </c>
      <c r="B14374">
        <v>4.7668863268170893</v>
      </c>
      <c r="C14374">
        <v>-3.7853556622370138E-2</v>
      </c>
    </row>
    <row r="14375" spans="1:3" x14ac:dyDescent="0.55000000000000004">
      <c r="A14375">
        <v>-4.9896656829885526E-2</v>
      </c>
      <c r="B14375">
        <v>4.5974839149528233</v>
      </c>
      <c r="C14375">
        <v>-4.9828851174869064E-2</v>
      </c>
    </row>
    <row r="14376" spans="1:3" x14ac:dyDescent="0.55000000000000004">
      <c r="A14376">
        <v>-5.7864318435590124E-3</v>
      </c>
      <c r="B14376">
        <v>4.3819767381259958</v>
      </c>
      <c r="C14376">
        <v>-6.1717306602992204E-2</v>
      </c>
    </row>
    <row r="14377" spans="1:3" x14ac:dyDescent="0.55000000000000004">
      <c r="A14377">
        <v>3.5945330812832028E-2</v>
      </c>
      <c r="B14377">
        <v>4.121798750871144</v>
      </c>
      <c r="C14377">
        <v>-7.2950388663494417E-2</v>
      </c>
    </row>
    <row r="14378" spans="1:3" x14ac:dyDescent="0.55000000000000004">
      <c r="A14378">
        <v>7.4867812978826581E-2</v>
      </c>
      <c r="B14378">
        <v>3.8206423774847447</v>
      </c>
      <c r="C14378">
        <v>-8.2927651391577706E-2</v>
      </c>
    </row>
    <row r="14379" spans="1:3" x14ac:dyDescent="0.55000000000000004">
      <c r="A14379">
        <v>0.11059815585443648</v>
      </c>
      <c r="B14379">
        <v>3.4842565228025864</v>
      </c>
      <c r="C14379">
        <v>-9.1185109831071545E-2</v>
      </c>
    </row>
    <row r="14380" spans="1:3" x14ac:dyDescent="0.55000000000000004">
      <c r="A14380">
        <v>0.14281907282516504</v>
      </c>
      <c r="B14380">
        <v>3.1197384049428538</v>
      </c>
      <c r="C14380">
        <v>-9.7488864216408955E-2</v>
      </c>
    </row>
    <row r="14381" spans="1:3" x14ac:dyDescent="0.55000000000000004">
      <c r="A14381">
        <v>0.17128780489379344</v>
      </c>
      <c r="B14381">
        <v>2.7345942264111702</v>
      </c>
      <c r="C14381">
        <v>-0.10186112467162613</v>
      </c>
    </row>
    <row r="14382" spans="1:3" x14ac:dyDescent="0.55000000000000004">
      <c r="A14382">
        <v>0.19583521300284304</v>
      </c>
      <c r="B14382">
        <v>2.3357324041467509</v>
      </c>
      <c r="C14382">
        <v>-0.10458909389173784</v>
      </c>
    </row>
    <row r="14383" spans="1:3" x14ac:dyDescent="0.55000000000000004">
      <c r="A14383">
        <v>0.21635490585767775</v>
      </c>
      <c r="B14383">
        <v>1.928576683186475</v>
      </c>
      <c r="C14383">
        <v>-0.10615403289929515</v>
      </c>
    </row>
    <row r="14384" spans="1:3" x14ac:dyDescent="0.55000000000000004">
      <c r="A14384">
        <v>0.23278520437397571</v>
      </c>
      <c r="B14384">
        <v>1.5166351349963598</v>
      </c>
      <c r="C14384">
        <v>-0.10706623013906671</v>
      </c>
    </row>
    <row r="14385" spans="1:3" x14ac:dyDescent="0.55000000000000004">
      <c r="A14385">
        <v>0.24508994604566728</v>
      </c>
      <c r="B14385">
        <v>1.1016953296811378</v>
      </c>
      <c r="C14385">
        <v>-0.10770592582119318</v>
      </c>
    </row>
    <row r="14386" spans="1:3" x14ac:dyDescent="0.55000000000000004">
      <c r="A14386">
        <v>0.25324421026817584</v>
      </c>
      <c r="B14386">
        <v>0.6845784398374164</v>
      </c>
      <c r="C14386">
        <v>-0.1081930854850809</v>
      </c>
    </row>
    <row r="14387" spans="1:3" x14ac:dyDescent="0.55000000000000004">
      <c r="A14387">
        <v>0.25723006490145833</v>
      </c>
      <c r="B14387">
        <v>0.26636003351175391</v>
      </c>
      <c r="C14387">
        <v>-0.10827606892778791</v>
      </c>
    </row>
    <row r="14388" spans="1:3" x14ac:dyDescent="0.55000000000000004">
      <c r="A14388">
        <v>0.25704624948204458</v>
      </c>
      <c r="B14388">
        <v>-0.15022188057481611</v>
      </c>
      <c r="C14388">
        <v>-0.10734603981267279</v>
      </c>
    </row>
    <row r="14389" spans="1:3" x14ac:dyDescent="0.55000000000000004">
      <c r="A14389">
        <v>0.2527310491621208</v>
      </c>
      <c r="B14389">
        <v>-0.55975642827671546</v>
      </c>
      <c r="C14389">
        <v>-0.10462836375973887</v>
      </c>
    </row>
    <row r="14390" spans="1:3" x14ac:dyDescent="0.55000000000000004">
      <c r="A14390">
        <v>0.24439137667738633</v>
      </c>
      <c r="B14390">
        <v>-0.95401436321573396</v>
      </c>
      <c r="C14390">
        <v>-9.9438890349483944E-2</v>
      </c>
    </row>
    <row r="14391" spans="1:3" x14ac:dyDescent="0.55000000000000004">
      <c r="A14391">
        <v>0.23222842923594553</v>
      </c>
      <c r="B14391">
        <v>-1.3227597266863871</v>
      </c>
      <c r="C14391">
        <v>-9.1423099024560181E-2</v>
      </c>
    </row>
    <row r="14392" spans="1:3" x14ac:dyDescent="0.55000000000000004">
      <c r="A14392">
        <v>0.2165507690348823</v>
      </c>
      <c r="B14392">
        <v>-1.655382881593396</v>
      </c>
      <c r="C14392">
        <v>-8.0742095026686694E-2</v>
      </c>
    </row>
    <row r="14393" spans="1:3" x14ac:dyDescent="0.55000000000000004">
      <c r="A14393">
        <v>0.19776800635343098</v>
      </c>
      <c r="B14393">
        <v>-1.9429519236677257</v>
      </c>
      <c r="C14393">
        <v>-6.8103164846154821E-2</v>
      </c>
    </row>
    <row r="14394" spans="1:3" x14ac:dyDescent="0.55000000000000004">
      <c r="A14394">
        <v>0.17636403288312705</v>
      </c>
      <c r="B14394">
        <v>-2.1800132920055786</v>
      </c>
      <c r="C14394">
        <v>-5.4599406757288638E-2</v>
      </c>
    </row>
    <row r="14395" spans="1:3" x14ac:dyDescent="0.55000000000000004">
      <c r="A14395">
        <v>0.15285567356165844</v>
      </c>
      <c r="B14395">
        <v>-2.3655749191936741</v>
      </c>
      <c r="C14395">
        <v>-4.1446984126818791E-2</v>
      </c>
    </row>
    <row r="14396" spans="1:3" x14ac:dyDescent="0.55000000000000004">
      <c r="A14396">
        <v>0.12774672570484244</v>
      </c>
      <c r="B14396">
        <v>-2.5029910738402088</v>
      </c>
      <c r="C14396">
        <v>-2.9679389913830668E-2</v>
      </c>
    </row>
    <row r="14397" spans="1:3" x14ac:dyDescent="0.55000000000000004">
      <c r="A14397">
        <v>0.10148897588108785</v>
      </c>
      <c r="B14397">
        <v>-2.5987246975704723</v>
      </c>
      <c r="C14397">
        <v>-1.9872175163945491E-2</v>
      </c>
    </row>
    <row r="14398" spans="1:3" x14ac:dyDescent="0.55000000000000004">
      <c r="A14398">
        <v>7.4460303403209763E-2</v>
      </c>
      <c r="B14398">
        <v>-2.6603897025213108</v>
      </c>
      <c r="C14398">
        <v>-1.2045529261954244E-2</v>
      </c>
    </row>
    <row r="14399" spans="1:3" x14ac:dyDescent="0.55000000000000004">
      <c r="A14399">
        <v>4.6963551168434245E-2</v>
      </c>
      <c r="B14399">
        <v>-2.6948071869540668</v>
      </c>
      <c r="C14399">
        <v>-5.7689036742548669E-3</v>
      </c>
    </row>
    <row r="14400" spans="1:3" x14ac:dyDescent="0.55000000000000004">
      <c r="A14400">
        <v>1.9242530257389399E-2</v>
      </c>
      <c r="B14400">
        <v>-2.7066403720616559</v>
      </c>
      <c r="C14400">
        <v>-3.5593333795467126E-4</v>
      </c>
    </row>
    <row r="14401" spans="1:3" x14ac:dyDescent="0.55000000000000004">
      <c r="A14401">
        <v>-8.4922229868787773E-3</v>
      </c>
      <c r="B14401">
        <v>-2.6978572024323784</v>
      </c>
      <c r="C14401">
        <v>4.9020873903757615E-3</v>
      </c>
    </row>
    <row r="14402" spans="1:3" x14ac:dyDescent="0.55000000000000004">
      <c r="A14402">
        <v>-3.6036798610702955E-2</v>
      </c>
      <c r="B14402">
        <v>-2.6680649403844647</v>
      </c>
      <c r="C14402">
        <v>1.0518338100262778E-2</v>
      </c>
    </row>
    <row r="14403" spans="1:3" x14ac:dyDescent="0.55000000000000004">
      <c r="A14403">
        <v>-6.3174362761144812E-2</v>
      </c>
      <c r="B14403">
        <v>-2.615429779836751</v>
      </c>
      <c r="C14403">
        <v>1.6725533818843768E-2</v>
      </c>
    </row>
    <row r="14404" spans="1:3" x14ac:dyDescent="0.55000000000000004">
      <c r="A14404">
        <v>-8.9666009214568479E-2</v>
      </c>
      <c r="B14404">
        <v>-2.5376777511666018</v>
      </c>
      <c r="C14404">
        <v>2.3518787438997463E-2</v>
      </c>
    </row>
    <row r="14405" spans="1:3" x14ac:dyDescent="0.55000000000000004">
      <c r="A14405">
        <v>-0.11525070197048722</v>
      </c>
      <c r="B14405">
        <v>-2.4328638058998884</v>
      </c>
      <c r="C14405">
        <v>3.0732737026175058E-2</v>
      </c>
    </row>
    <row r="14406" spans="1:3" x14ac:dyDescent="0.55000000000000004">
      <c r="A14406">
        <v>-0.13965130550981503</v>
      </c>
      <c r="B14406">
        <v>-2.299781479602176</v>
      </c>
      <c r="C14406">
        <v>3.8150454639307614E-2</v>
      </c>
    </row>
    <row r="14407" spans="1:3" x14ac:dyDescent="0.55000000000000004">
      <c r="A14407">
        <v>-0.16258257439213275</v>
      </c>
      <c r="B14407">
        <v>-2.1379463527857574</v>
      </c>
      <c r="C14407">
        <v>4.56151389509711E-2</v>
      </c>
    </row>
    <row r="14408" spans="1:3" x14ac:dyDescent="0.55000000000000004">
      <c r="A14408">
        <v>-0.18375717890010293</v>
      </c>
      <c r="B14408">
        <v>-1.9473455343120356</v>
      </c>
      <c r="C14408">
        <v>5.3039528996089907E-2</v>
      </c>
    </row>
    <row r="14409" spans="1:3" x14ac:dyDescent="0.55000000000000004">
      <c r="A14409">
        <v>-0.20288929547114248</v>
      </c>
      <c r="B14409">
        <v>-1.7282915534371892</v>
      </c>
      <c r="C14409">
        <v>6.034244868240201E-2</v>
      </c>
    </row>
    <row r="14410" spans="1:3" x14ac:dyDescent="0.55000000000000004">
      <c r="A14410">
        <v>-0.2196978196714951</v>
      </c>
      <c r="B14410">
        <v>-1.4814546264839208</v>
      </c>
      <c r="C14410">
        <v>6.7419935868979125E-2</v>
      </c>
    </row>
    <row r="14411" spans="1:3" x14ac:dyDescent="0.55000000000000004">
      <c r="A14411">
        <v>-0.23391039205600683</v>
      </c>
      <c r="B14411">
        <v>-1.2079651786267536</v>
      </c>
      <c r="C14411">
        <v>7.4137749357297972E-2</v>
      </c>
    </row>
    <row r="14412" spans="1:3" x14ac:dyDescent="0.55000000000000004">
      <c r="A14412">
        <v>-0.24526859559805925</v>
      </c>
      <c r="B14412">
        <v>-0.90953554766631228</v>
      </c>
      <c r="C14412">
        <v>8.032893333444184E-2</v>
      </c>
    </row>
    <row r="14413" spans="1:3" x14ac:dyDescent="0.55000000000000004">
      <c r="A14413">
        <v>-0.25353422902804434</v>
      </c>
      <c r="B14413">
        <v>-0.58849324790768942</v>
      </c>
      <c r="C14413">
        <v>8.584202927354101E-2</v>
      </c>
    </row>
    <row r="14414" spans="1:3" x14ac:dyDescent="0.55000000000000004">
      <c r="A14414">
        <v>-0.2584949898311788</v>
      </c>
      <c r="B14414">
        <v>-0.24763646051914417</v>
      </c>
      <c r="C14414">
        <v>9.0584879312662542E-2</v>
      </c>
    </row>
    <row r="14415" spans="1:3" x14ac:dyDescent="0.55000000000000004">
      <c r="A14415">
        <v>-0.25996815689389724</v>
      </c>
      <c r="B14415">
        <v>0.10992531811591888</v>
      </c>
      <c r="C14415">
        <v>9.4488505074016058E-2</v>
      </c>
    </row>
    <row r="14416" spans="1:3" x14ac:dyDescent="0.55000000000000004">
      <c r="A14416">
        <v>-0.25780343438190373</v>
      </c>
      <c r="B14416">
        <v>0.48075349305182458</v>
      </c>
      <c r="C14416">
        <v>9.7451544064651466E-2</v>
      </c>
    </row>
    <row r="14417" spans="1:3" x14ac:dyDescent="0.55000000000000004">
      <c r="A14417">
        <v>-0.25188695201711919</v>
      </c>
      <c r="B14417">
        <v>0.86089268000185359</v>
      </c>
      <c r="C14417">
        <v>9.9307869470560237E-2</v>
      </c>
    </row>
    <row r="14418" spans="1:3" x14ac:dyDescent="0.55000000000000004">
      <c r="A14418">
        <v>-0.24214782628653156</v>
      </c>
      <c r="B14418">
        <v>1.2455369235691101</v>
      </c>
      <c r="C14418">
        <v>9.978335390793687E-2</v>
      </c>
    </row>
    <row r="14419" spans="1:3" x14ac:dyDescent="0.55000000000000004">
      <c r="A14419">
        <v>-0.22856874860006246</v>
      </c>
      <c r="B14419">
        <v>1.6286190744842786</v>
      </c>
      <c r="C14419">
        <v>9.8499332901156575E-2</v>
      </c>
    </row>
    <row r="14420" spans="1:3" x14ac:dyDescent="0.55000000000000004">
      <c r="A14420">
        <v>-0.21120021303973735</v>
      </c>
      <c r="B14420">
        <v>2.002633439529097</v>
      </c>
      <c r="C14420">
        <v>9.5089882960550737E-2</v>
      </c>
    </row>
    <row r="14421" spans="1:3" x14ac:dyDescent="0.55000000000000004">
      <c r="A14421">
        <v>-0.19017414983212219</v>
      </c>
      <c r="B14421">
        <v>2.3589768550015449</v>
      </c>
      <c r="C14421">
        <v>8.9352878671151117E-2</v>
      </c>
    </row>
    <row r="14422" spans="1:3" x14ac:dyDescent="0.55000000000000004">
      <c r="A14422">
        <v>-0.16571139674782015</v>
      </c>
      <c r="B14422">
        <v>2.6887885881307581</v>
      </c>
      <c r="C14422">
        <v>8.1357128124507835E-2</v>
      </c>
    </row>
    <row r="14423" spans="1:3" x14ac:dyDescent="0.55000000000000004">
      <c r="A14423">
        <v>-0.13811884047687017</v>
      </c>
      <c r="B14423">
        <v>2.98411516522801</v>
      </c>
      <c r="C14423">
        <v>7.1503419027278817E-2</v>
      </c>
    </row>
    <row r="14424" spans="1:3" x14ac:dyDescent="0.55000000000000004">
      <c r="A14424">
        <v>-0.10777408641129778</v>
      </c>
      <c r="B14424">
        <v>3.2391041614918361</v>
      </c>
      <c r="C14424">
        <v>6.0478463096854694E-2</v>
      </c>
    </row>
    <row r="14425" spans="1:3" x14ac:dyDescent="0.55000000000000004">
      <c r="A14425">
        <v>-7.5099573091652161E-2</v>
      </c>
      <c r="B14425">
        <v>3.450749314035721</v>
      </c>
      <c r="C14425">
        <v>4.9068717308882931E-2</v>
      </c>
    </row>
    <row r="14426" spans="1:3" x14ac:dyDescent="0.55000000000000004">
      <c r="A14426">
        <v>-4.0532896589839808E-2</v>
      </c>
      <c r="B14426">
        <v>3.6188747059405313</v>
      </c>
      <c r="C14426">
        <v>3.7952707072488906E-2</v>
      </c>
    </row>
    <row r="14427" spans="1:3" x14ac:dyDescent="0.55000000000000004">
      <c r="A14427">
        <v>-4.5010562665185492E-3</v>
      </c>
      <c r="B14427">
        <v>3.7454505249571755</v>
      </c>
      <c r="C14427">
        <v>2.7562727201136446E-2</v>
      </c>
    </row>
    <row r="14428" spans="1:3" x14ac:dyDescent="0.55000000000000004">
      <c r="A14428">
        <v>3.2595960302399397E-2</v>
      </c>
      <c r="B14428">
        <v>3.8334871909925887</v>
      </c>
      <c r="C14428">
        <v>1.8004905322369501E-2</v>
      </c>
    </row>
    <row r="14429" spans="1:3" x14ac:dyDescent="0.55000000000000004">
      <c r="A14429">
        <v>7.0389332687957953E-2</v>
      </c>
      <c r="B14429">
        <v>3.8858234570654444</v>
      </c>
      <c r="C14429">
        <v>9.0842593116138102E-3</v>
      </c>
    </row>
    <row r="14430" spans="1:3" x14ac:dyDescent="0.55000000000000004">
      <c r="A14430">
        <v>0.10853442631983</v>
      </c>
      <c r="B14430">
        <v>3.9042861673457114</v>
      </c>
      <c r="C14430">
        <v>4.720089493939009E-4</v>
      </c>
    </row>
    <row r="14431" spans="1:3" x14ac:dyDescent="0.55000000000000004">
      <c r="A14431">
        <v>0.14669874101359404</v>
      </c>
      <c r="B14431">
        <v>3.8895568414971273</v>
      </c>
      <c r="C14431">
        <v>-8.0958836122220906E-3</v>
      </c>
    </row>
    <row r="14432" spans="1:3" x14ac:dyDescent="0.55000000000000004">
      <c r="A14432">
        <v>0.18455211393876017</v>
      </c>
      <c r="B14432">
        <v>3.8416712736718868</v>
      </c>
      <c r="C14432">
        <v>-1.6689606980552552E-2</v>
      </c>
    </row>
    <row r="14433" spans="1:3" x14ac:dyDescent="0.55000000000000004">
      <c r="A14433">
        <v>0.22176419711016165</v>
      </c>
      <c r="B14433">
        <v>3.7608820944986299</v>
      </c>
      <c r="C14433">
        <v>-2.5126738347220061E-2</v>
      </c>
    </row>
    <row r="14434" spans="1:3" x14ac:dyDescent="0.55000000000000004">
      <c r="A14434">
        <v>0.25801134611185306</v>
      </c>
      <c r="B14434">
        <v>3.6485411601901281</v>
      </c>
      <c r="C14434">
        <v>-3.302074317891962E-2</v>
      </c>
    </row>
    <row r="14435" spans="1:3" x14ac:dyDescent="0.55000000000000004">
      <c r="A14435">
        <v>0.29299096525880058</v>
      </c>
      <c r="B14435">
        <v>3.5075562603682884</v>
      </c>
      <c r="C14435">
        <v>-3.9952807453502617E-2</v>
      </c>
    </row>
    <row r="14436" spans="1:3" x14ac:dyDescent="0.55000000000000004">
      <c r="A14436">
        <v>0.32643708918364034</v>
      </c>
      <c r="B14436">
        <v>3.3421720112878401</v>
      </c>
      <c r="C14436">
        <v>-4.5649805942174562E-2</v>
      </c>
    </row>
    <row r="14437" spans="1:3" x14ac:dyDescent="0.55000000000000004">
      <c r="A14437">
        <v>0.35813061755611064</v>
      </c>
      <c r="B14437">
        <v>3.1572152654204788</v>
      </c>
      <c r="C14437">
        <v>-5.0083499372194598E-2</v>
      </c>
    </row>
    <row r="14438" spans="1:3" x14ac:dyDescent="0.55000000000000004">
      <c r="A14438">
        <v>0.38790025920398119</v>
      </c>
      <c r="B14438">
        <v>2.957065925792226</v>
      </c>
      <c r="C14438">
        <v>-5.3513467309095702E-2</v>
      </c>
    </row>
    <row r="14439" spans="1:3" x14ac:dyDescent="0.55000000000000004">
      <c r="A14439">
        <v>0.41561262345012984</v>
      </c>
      <c r="B14439">
        <v>2.7446212921908923</v>
      </c>
      <c r="C14439">
        <v>-5.6447523167785098E-2</v>
      </c>
    </row>
    <row r="14440" spans="1:3" x14ac:dyDescent="0.55000000000000004">
      <c r="A14440">
        <v>0.44115311591457612</v>
      </c>
      <c r="B14440">
        <v>2.5206308421622658</v>
      </c>
      <c r="C14440">
        <v>-5.948956276835702E-2</v>
      </c>
    </row>
    <row r="14441" spans="1:3" x14ac:dyDescent="0.55000000000000004">
      <c r="A14441">
        <v>0.46440318657935831</v>
      </c>
      <c r="B14441">
        <v>2.283659745976828</v>
      </c>
      <c r="C14441">
        <v>-6.3166284118515603E-2</v>
      </c>
    </row>
    <row r="14442" spans="1:3" x14ac:dyDescent="0.55000000000000004">
      <c r="A14442">
        <v>0.48522036367502352</v>
      </c>
      <c r="B14442">
        <v>2.0306176215376999</v>
      </c>
      <c r="C14442">
        <v>-6.7807900373786617E-2</v>
      </c>
    </row>
    <row r="14443" spans="1:3" x14ac:dyDescent="0.55000000000000004">
      <c r="A14443">
        <v>0.50342575990809735</v>
      </c>
      <c r="B14443">
        <v>1.7576711962655396</v>
      </c>
      <c r="C14443">
        <v>-7.3468717261907068E-2</v>
      </c>
    </row>
    <row r="14444" spans="1:3" x14ac:dyDescent="0.55000000000000004">
      <c r="A14444">
        <v>0.51880201599605857</v>
      </c>
      <c r="B14444">
        <v>1.461332936565948</v>
      </c>
      <c r="C14444">
        <v>-7.9915475129185856E-2</v>
      </c>
    </row>
    <row r="14445" spans="1:3" x14ac:dyDescent="0.55000000000000004">
      <c r="A14445">
        <v>0.53110203066510719</v>
      </c>
      <c r="B14445">
        <v>1.1394191514397878</v>
      </c>
      <c r="C14445">
        <v>-8.670656686158032E-2</v>
      </c>
    </row>
    <row r="14446" spans="1:3" x14ac:dyDescent="0.55000000000000004">
      <c r="A14446">
        <v>0.54006571117093294</v>
      </c>
      <c r="B14446">
        <v>0.79168179193820287</v>
      </c>
      <c r="C14446">
        <v>-9.3281714453939846E-2</v>
      </c>
    </row>
    <row r="14447" spans="1:3" x14ac:dyDescent="0.55000000000000004">
      <c r="A14447">
        <v>0.54544142318020317</v>
      </c>
      <c r="B14447">
        <v>0.42015155154706657</v>
      </c>
      <c r="C14447">
        <v>-9.9021722601513734E-2</v>
      </c>
    </row>
    <row r="14448" spans="1:3" x14ac:dyDescent="0.55000000000000004">
      <c r="A14448">
        <v>0.54700963627596233</v>
      </c>
      <c r="B14448">
        <v>2.9212751189227726E-2</v>
      </c>
      <c r="C14448">
        <v>-0.1033275529460219</v>
      </c>
    </row>
    <row r="14449" spans="1:3" x14ac:dyDescent="0.55000000000000004">
      <c r="A14449">
        <v>0.54460577316925773</v>
      </c>
      <c r="B14449">
        <v>-0.37463417409203698</v>
      </c>
      <c r="C14449">
        <v>-0.10570294668196191</v>
      </c>
    </row>
    <row r="14450" spans="1:3" x14ac:dyDescent="0.55000000000000004">
      <c r="A14450">
        <v>0.53813924469484387</v>
      </c>
      <c r="B14450">
        <v>-0.78325036764229372</v>
      </c>
      <c r="C14450">
        <v>-0.105796118302643</v>
      </c>
    </row>
    <row r="14451" spans="1:3" x14ac:dyDescent="0.55000000000000004">
      <c r="A14451">
        <v>0.52760690350973205</v>
      </c>
      <c r="B14451">
        <v>-1.1874960615123784</v>
      </c>
      <c r="C14451">
        <v>-0.10344078328642775</v>
      </c>
    </row>
    <row r="14452" spans="1:3" x14ac:dyDescent="0.55000000000000004">
      <c r="A14452">
        <v>0.51309927968342184</v>
      </c>
      <c r="B14452">
        <v>-1.5780503475013707</v>
      </c>
      <c r="C14452">
        <v>-9.87094682606698E-2</v>
      </c>
    </row>
    <row r="14453" spans="1:3" x14ac:dyDescent="0.55000000000000004">
      <c r="A14453">
        <v>0.49479776865708064</v>
      </c>
      <c r="B14453">
        <v>-1.9463433513150674</v>
      </c>
      <c r="C14453">
        <v>-9.1918380504183508E-2</v>
      </c>
    </row>
    <row r="14454" spans="1:3" x14ac:dyDescent="0.55000000000000004">
      <c r="A14454">
        <v>0.47296257395797764</v>
      </c>
      <c r="B14454">
        <v>-2.285414143834311</v>
      </c>
      <c r="C14454">
        <v>-8.3584100095838956E-2</v>
      </c>
    </row>
    <row r="14455" spans="1:3" x14ac:dyDescent="0.55000000000000004">
      <c r="A14455">
        <v>0.44791295039441903</v>
      </c>
      <c r="B14455">
        <v>-2.5905694352594169</v>
      </c>
      <c r="C14455">
        <v>-7.4363773312600995E-2</v>
      </c>
    </row>
    <row r="14456" spans="1:3" x14ac:dyDescent="0.55000000000000004">
      <c r="A14456">
        <v>0.4200021803365443</v>
      </c>
      <c r="B14456">
        <v>-2.859721265516936</v>
      </c>
      <c r="C14456">
        <v>-6.4948768228558024E-2</v>
      </c>
    </row>
    <row r="14457" spans="1:3" x14ac:dyDescent="0.55000000000000004">
      <c r="A14457">
        <v>0.38959134607524432</v>
      </c>
      <c r="B14457">
        <v>-3.0932548321705466</v>
      </c>
      <c r="C14457">
        <v>-5.5927819066271596E-2</v>
      </c>
    </row>
    <row r="14458" spans="1:3" x14ac:dyDescent="0.55000000000000004">
      <c r="A14458">
        <v>0.35702685212093754</v>
      </c>
      <c r="B14458">
        <v>-3.2934852255623004</v>
      </c>
      <c r="C14458">
        <v>-4.7711100908756202E-2</v>
      </c>
    </row>
    <row r="14459" spans="1:3" x14ac:dyDescent="0.55000000000000004">
      <c r="A14459">
        <v>0.32262458810343053</v>
      </c>
      <c r="B14459">
        <v>-3.4639664304430848</v>
      </c>
      <c r="C14459">
        <v>-4.05296883670122E-2</v>
      </c>
    </row>
    <row r="14460" spans="1:3" x14ac:dyDescent="0.55000000000000004">
      <c r="A14460">
        <v>0.28666092337452115</v>
      </c>
      <c r="B14460">
        <v>-3.6088578674011909</v>
      </c>
      <c r="C14460">
        <v>-3.4465879416686614E-2</v>
      </c>
    </row>
    <row r="14461" spans="1:3" x14ac:dyDescent="0.55000000000000004">
      <c r="A14461">
        <v>0.24936931417596689</v>
      </c>
      <c r="B14461">
        <v>-3.7324831997835024</v>
      </c>
      <c r="C14461">
        <v>-2.9522387861942612E-2</v>
      </c>
    </row>
    <row r="14462" spans="1:3" x14ac:dyDescent="0.55000000000000004">
      <c r="A14462">
        <v>0.21093990734726212</v>
      </c>
      <c r="B14462">
        <v>-3.8391914111071275</v>
      </c>
      <c r="C14462">
        <v>-2.570960557678666E-2</v>
      </c>
    </row>
    <row r="14463" spans="1:3" x14ac:dyDescent="0.55000000000000004">
      <c r="A14463">
        <v>0.17151907455703125</v>
      </c>
      <c r="B14463">
        <v>-3.93342743476413</v>
      </c>
      <c r="C14463">
        <v>-2.3066804183566551E-2</v>
      </c>
    </row>
    <row r="14464" spans="1:3" x14ac:dyDescent="0.55000000000000004">
      <c r="A14464">
        <v>0.13120807764492287</v>
      </c>
      <c r="B14464">
        <v>-4.019742756471639</v>
      </c>
      <c r="C14464">
        <v>-2.1609863366904031E-2</v>
      </c>
    </row>
    <row r="14465" spans="1:3" x14ac:dyDescent="0.55000000000000004">
      <c r="A14465">
        <v>9.0062678798047135E-2</v>
      </c>
      <c r="B14465">
        <v>-4.1025683984153627</v>
      </c>
      <c r="C14465">
        <v>-2.1260551717839027E-2</v>
      </c>
    </row>
    <row r="14466" spans="1:3" x14ac:dyDescent="0.55000000000000004">
      <c r="A14466">
        <v>4.8096432163169445E-2</v>
      </c>
      <c r="B14466">
        <v>-4.1856883863158831</v>
      </c>
      <c r="C14466">
        <v>-2.1762216346612628E-2</v>
      </c>
    </row>
    <row r="14467" spans="1:3" x14ac:dyDescent="0.55000000000000004">
      <c r="A14467">
        <v>5.2908220874532163E-3</v>
      </c>
      <c r="B14467">
        <v>-4.2714227074172806</v>
      </c>
      <c r="C14467">
        <v>-2.2613726252454159E-2</v>
      </c>
    </row>
    <row r="14468" spans="1:3" x14ac:dyDescent="0.55000000000000004">
      <c r="A14468">
        <v>-3.838553550562001E-2</v>
      </c>
      <c r="B14468">
        <v>-4.3597700212964119</v>
      </c>
      <c r="C14468">
        <v>-2.3114697080429503E-2</v>
      </c>
    </row>
    <row r="14469" spans="1:3" x14ac:dyDescent="0.55000000000000004">
      <c r="A14469">
        <v>-8.29503759921211E-2</v>
      </c>
      <c r="B14469">
        <v>-4.4479422166626872</v>
      </c>
      <c r="C14469">
        <v>-2.2523085200251283E-2</v>
      </c>
    </row>
    <row r="14470" spans="1:3" x14ac:dyDescent="0.55000000000000004">
      <c r="A14470">
        <v>-0.12837972563508346</v>
      </c>
      <c r="B14470">
        <v>-4.5305559973184488</v>
      </c>
      <c r="C14470">
        <v>-2.0237670832751662E-2</v>
      </c>
    </row>
    <row r="14471" spans="1:3" x14ac:dyDescent="0.55000000000000004">
      <c r="A14471">
        <v>-0.17458521496413962</v>
      </c>
      <c r="B14471">
        <v>-4.600490867054889</v>
      </c>
      <c r="C14471">
        <v>-1.5960501908677125E-2</v>
      </c>
    </row>
    <row r="14472" spans="1:3" x14ac:dyDescent="0.55000000000000004">
      <c r="A14472">
        <v>-0.22140289467353408</v>
      </c>
      <c r="B14472">
        <v>-4.6502440408047141</v>
      </c>
      <c r="C14472">
        <v>-9.7916584173191219E-3</v>
      </c>
    </row>
    <row r="14473" spans="1:3" x14ac:dyDescent="0.55000000000000004">
      <c r="A14473">
        <v>-0.26859694210943641</v>
      </c>
      <c r="B14473">
        <v>-4.6733762596683883</v>
      </c>
      <c r="C14473">
        <v>-2.1815397522845477E-3</v>
      </c>
    </row>
    <row r="14474" spans="1:3" x14ac:dyDescent="0.55000000000000004">
      <c r="A14474">
        <v>-0.315876496273785</v>
      </c>
      <c r="B14474">
        <v>-4.665541504206038</v>
      </c>
      <c r="C14474">
        <v>6.2367962027764078E-3</v>
      </c>
    </row>
    <row r="14475" spans="1:3" x14ac:dyDescent="0.55000000000000004">
      <c r="A14475">
        <v>-0.36291945352153071</v>
      </c>
      <c r="B14475">
        <v>-4.624805362690334</v>
      </c>
      <c r="C14475">
        <v>1.4848163173882071E-2</v>
      </c>
    </row>
    <row r="14476" spans="1:3" x14ac:dyDescent="0.55000000000000004">
      <c r="A14476">
        <v>-0.40939559318904412</v>
      </c>
      <c r="B14476">
        <v>-4.5512055129527393</v>
      </c>
      <c r="C14476">
        <v>2.3246997145783696E-2</v>
      </c>
    </row>
    <row r="14477" spans="1:3" x14ac:dyDescent="0.55000000000000004">
      <c r="A14477">
        <v>-0.45498183751388843</v>
      </c>
      <c r="B14477">
        <v>-4.4457148862274822</v>
      </c>
      <c r="C14477">
        <v>3.1354776521533498E-2</v>
      </c>
    </row>
    <row r="14478" spans="1:3" x14ac:dyDescent="0.55000000000000004">
      <c r="A14478">
        <v>-0.49936541145380936</v>
      </c>
      <c r="B14478">
        <v>-4.3090540282473198</v>
      </c>
      <c r="C14478">
        <v>3.9380657215610682E-2</v>
      </c>
    </row>
    <row r="14479" spans="1:3" x14ac:dyDescent="0.55000000000000004">
      <c r="A14479">
        <v>-0.54223627303432387</v>
      </c>
      <c r="B14479">
        <v>-4.1408780787391057</v>
      </c>
      <c r="C14479">
        <v>4.7666935697543683E-2</v>
      </c>
    </row>
    <row r="14480" spans="1:3" x14ac:dyDescent="0.55000000000000004">
      <c r="A14480">
        <v>-0.58327443561085013</v>
      </c>
      <c r="B14480">
        <v>-3.9395914428203596</v>
      </c>
      <c r="C14480">
        <v>5.6518693659985506E-2</v>
      </c>
    </row>
    <row r="14481" spans="1:3" x14ac:dyDescent="0.55000000000000004">
      <c r="A14481">
        <v>-0.62213865853088368</v>
      </c>
      <c r="B14481">
        <v>-3.7027756096644744</v>
      </c>
      <c r="C14481">
        <v>6.6056789339955013E-2</v>
      </c>
    </row>
    <row r="14482" spans="1:3" x14ac:dyDescent="0.55000000000000004">
      <c r="A14482">
        <v>-0.65846200370701824</v>
      </c>
      <c r="B14482">
        <v>-3.4280337921481912</v>
      </c>
      <c r="C14482">
        <v>7.6149120347562271E-2</v>
      </c>
    </row>
    <row r="14483" spans="1:3" x14ac:dyDescent="0.55000000000000004">
      <c r="A14483">
        <v>-0.69185672131742704</v>
      </c>
      <c r="B14483">
        <v>-3.1138523821179969</v>
      </c>
      <c r="C14483">
        <v>8.6470657100778503E-2</v>
      </c>
    </row>
    <row r="14484" spans="1:3" x14ac:dyDescent="0.55000000000000004">
      <c r="A14484">
        <v>-0.72192637523151681</v>
      </c>
      <c r="B14484">
        <v>-2.7601040999845621</v>
      </c>
      <c r="C14484">
        <v>9.6628867813007502E-2</v>
      </c>
    </row>
    <row r="14485" spans="1:3" x14ac:dyDescent="0.55000000000000004">
      <c r="A14485">
        <v>-0.74828061798472223</v>
      </c>
      <c r="B14485">
        <v>-2.3680826795636234</v>
      </c>
      <c r="C14485">
        <v>0.10628077008602899</v>
      </c>
    </row>
    <row r="14486" spans="1:3" x14ac:dyDescent="0.55000000000000004">
      <c r="A14486">
        <v>-0.77054810712889699</v>
      </c>
      <c r="B14486">
        <v>-1.9401264797434967</v>
      </c>
      <c r="C14486">
        <v>0.115228650110724</v>
      </c>
    </row>
    <row r="14487" spans="1:3" x14ac:dyDescent="0.55000000000000004">
      <c r="A14487">
        <v>-0.78838405688833624</v>
      </c>
      <c r="B14487">
        <v>-1.4790184860332187</v>
      </c>
      <c r="C14487">
        <v>0.1234400836937677</v>
      </c>
    </row>
    <row r="14488" spans="1:3" x14ac:dyDescent="0.55000000000000004">
      <c r="A14488">
        <v>-0.80147177033047545</v>
      </c>
      <c r="B14488">
        <v>-0.9875110931628055</v>
      </c>
      <c r="C14488">
        <v>0.1309633287650383</v>
      </c>
    </row>
    <row r="14489" spans="1:3" x14ac:dyDescent="0.55000000000000004">
      <c r="A14489">
        <v>-0.8095210969810348</v>
      </c>
      <c r="B14489">
        <v>-0.46820887343506568</v>
      </c>
      <c r="C14489">
        <v>0.13782664003813969</v>
      </c>
    </row>
    <row r="14490" spans="1:3" x14ac:dyDescent="0.55000000000000004">
      <c r="A14490">
        <v>-0.81226753493084836</v>
      </c>
      <c r="B14490">
        <v>7.6226594674342785E-2</v>
      </c>
      <c r="C14490">
        <v>0.1439722564988212</v>
      </c>
    </row>
    <row r="14491" spans="1:3" x14ac:dyDescent="0.55000000000000004">
      <c r="A14491">
        <v>-0.80947461935906673</v>
      </c>
      <c r="B14491">
        <v>0.64265068465393727</v>
      </c>
      <c r="C14491">
        <v>0.1492079142980704</v>
      </c>
    </row>
    <row r="14492" spans="1:3" x14ac:dyDescent="0.55000000000000004">
      <c r="A14492">
        <v>-0.80094127785686098</v>
      </c>
      <c r="B14492">
        <v>1.2269554990206788</v>
      </c>
      <c r="C14492">
        <v>0.15322728982550177</v>
      </c>
    </row>
    <row r="14493" spans="1:3" x14ac:dyDescent="0.55000000000000004">
      <c r="A14493">
        <v>-0.78651330716271395</v>
      </c>
      <c r="B14493">
        <v>1.8238213606401863</v>
      </c>
      <c r="C14493">
        <v>0.15570949155105493</v>
      </c>
    </row>
    <row r="14494" spans="1:3" x14ac:dyDescent="0.55000000000000004">
      <c r="A14494">
        <v>-0.76609554731096419</v>
      </c>
      <c r="B14494">
        <v>2.4267853135323918</v>
      </c>
      <c r="C14494">
        <v>0.15638365176789212</v>
      </c>
    </row>
    <row r="14495" spans="1:3" x14ac:dyDescent="0.55000000000000004">
      <c r="A14495">
        <v>-0.73966233634877554</v>
      </c>
      <c r="B14495">
        <v>3.0284465145376553</v>
      </c>
      <c r="C14495">
        <v>0.15503518933214078</v>
      </c>
    </row>
    <row r="14496" spans="1:3" x14ac:dyDescent="0.55000000000000004">
      <c r="A14496">
        <v>-0.70726570665950095</v>
      </c>
      <c r="B14496">
        <v>3.6207309578598688</v>
      </c>
      <c r="C14496">
        <v>0.15153025752200688</v>
      </c>
    </row>
    <row r="14497" spans="1:3" x14ac:dyDescent="0.55000000000000004">
      <c r="A14497">
        <v>-0.66904050501341161</v>
      </c>
      <c r="B14497">
        <v>4.1952254955517301</v>
      </c>
      <c r="C14497">
        <v>0.145827163643553</v>
      </c>
    </row>
    <row r="14498" spans="1:3" x14ac:dyDescent="0.55000000000000004">
      <c r="A14498">
        <v>-0.62520615823101267</v>
      </c>
      <c r="B14498">
        <v>4.7434536547605886</v>
      </c>
      <c r="C14498">
        <v>0.13793482352459324</v>
      </c>
    </row>
    <row r="14499" spans="1:3" x14ac:dyDescent="0.55000000000000004">
      <c r="A14499">
        <v>-0.5760663632348324</v>
      </c>
      <c r="B14499">
        <v>5.2570569729518803</v>
      </c>
      <c r="C14499">
        <v>0.12790540328249381</v>
      </c>
    </row>
    <row r="14500" spans="1:3" x14ac:dyDescent="0.55000000000000004">
      <c r="A14500">
        <v>-0.52200688523266148</v>
      </c>
      <c r="B14500">
        <v>5.7280669843674872</v>
      </c>
      <c r="C14500">
        <v>0.11588859848541844</v>
      </c>
    </row>
    <row r="14501" spans="1:3" x14ac:dyDescent="0.55000000000000004">
      <c r="A14501">
        <v>-0.46348969657691014</v>
      </c>
      <c r="B14501">
        <v>6.1493358759428993</v>
      </c>
      <c r="C14501">
        <v>0.1021594820401574</v>
      </c>
    </row>
    <row r="14502" spans="1:3" x14ac:dyDescent="0.55000000000000004">
      <c r="A14502">
        <v>-0.40104242115746608</v>
      </c>
      <c r="B14502">
        <v>6.5149937474396742</v>
      </c>
      <c r="C14502">
        <v>8.7104426602065549E-2</v>
      </c>
    </row>
    <row r="14503" spans="1:3" x14ac:dyDescent="0.55000000000000004">
      <c r="A14503">
        <v>-0.33524349394819508</v>
      </c>
      <c r="B14503">
        <v>6.8208332780990464</v>
      </c>
      <c r="C14503">
        <v>7.1197607900714957E-2</v>
      </c>
    </row>
    <row r="14504" spans="1:3" x14ac:dyDescent="0.55000000000000004">
      <c r="A14504">
        <v>-0.26670408068437418</v>
      </c>
      <c r="B14504">
        <v>7.0645184384984114</v>
      </c>
      <c r="C14504">
        <v>5.493342750268293E-2</v>
      </c>
    </row>
    <row r="14505" spans="1:3" x14ac:dyDescent="0.55000000000000004">
      <c r="A14505">
        <v>-0.19604937152425442</v>
      </c>
      <c r="B14505">
        <v>7.2454506479822438</v>
      </c>
      <c r="C14505">
        <v>3.8716784445470505E-2</v>
      </c>
    </row>
    <row r="14506" spans="1:3" x14ac:dyDescent="0.55000000000000004">
      <c r="A14506">
        <v>-0.12390318771889906</v>
      </c>
      <c r="B14506">
        <v>7.3642891640155996</v>
      </c>
      <c r="C14506">
        <v>2.2793834619413537E-2</v>
      </c>
    </row>
    <row r="14507" spans="1:3" x14ac:dyDescent="0.55000000000000004">
      <c r="A14507">
        <v>-5.087848902644846E-2</v>
      </c>
      <c r="B14507">
        <v>7.4223343859682327</v>
      </c>
      <c r="C14507">
        <v>7.2502761221151322E-3</v>
      </c>
    </row>
    <row r="14508" spans="1:3" x14ac:dyDescent="0.55000000000000004">
      <c r="A14508">
        <v>2.2426021695592952E-2</v>
      </c>
      <c r="B14508">
        <v>7.4209703364735358</v>
      </c>
      <c r="C14508">
        <v>-7.956305881274963E-3</v>
      </c>
    </row>
    <row r="14509" spans="1:3" x14ac:dyDescent="0.55000000000000004">
      <c r="A14509">
        <v>9.5424457863148376E-2</v>
      </c>
      <c r="B14509">
        <v>7.3612978008533236</v>
      </c>
      <c r="C14509">
        <v>-2.2930099719249131E-2</v>
      </c>
    </row>
    <row r="14510" spans="1:3" x14ac:dyDescent="0.55000000000000004">
      <c r="A14510">
        <v>0.16754001451156242</v>
      </c>
      <c r="B14510">
        <v>7.244070944661785</v>
      </c>
      <c r="C14510">
        <v>-3.7746326880926266E-2</v>
      </c>
    </row>
    <row r="14511" spans="1:3" x14ac:dyDescent="0.55000000000000004">
      <c r="A14511">
        <v>0.23820222913539893</v>
      </c>
      <c r="B14511">
        <v>7.069914890056002</v>
      </c>
      <c r="C14511">
        <v>-5.2396558525793842E-2</v>
      </c>
    </row>
    <row r="14512" spans="1:3" x14ac:dyDescent="0.55000000000000004">
      <c r="A14512">
        <v>0.30684726770242743</v>
      </c>
      <c r="B14512">
        <v>6.8396386215378948</v>
      </c>
      <c r="C14512">
        <v>-6.6794056649209801E-2</v>
      </c>
    </row>
    <row r="14513" spans="1:3" x14ac:dyDescent="0.55000000000000004">
      <c r="A14513">
        <v>0.37292116644116258</v>
      </c>
      <c r="B14513">
        <v>6.5544822888783827</v>
      </c>
      <c r="C14513">
        <v>-8.0802388826728327E-2</v>
      </c>
    </row>
    <row r="14514" spans="1:3" x14ac:dyDescent="0.55000000000000004">
      <c r="A14514">
        <v>0.43588497972516216</v>
      </c>
      <c r="B14514">
        <v>6.2162436164992556</v>
      </c>
      <c r="C14514">
        <v>-9.42693877670229E-2</v>
      </c>
    </row>
    <row r="14515" spans="1:3" x14ac:dyDescent="0.55000000000000004">
      <c r="A14515">
        <v>0.49522051875744372</v>
      </c>
      <c r="B14515">
        <v>5.8272685401028639</v>
      </c>
      <c r="C14515">
        <v>-0.10706346751061263</v>
      </c>
    </row>
    <row r="14516" spans="1:3" x14ac:dyDescent="0.55000000000000004">
      <c r="A14516">
        <v>0.55043541375229632</v>
      </c>
      <c r="B14516">
        <v>5.3903702489011502</v>
      </c>
      <c r="C14516">
        <v>-0.11907436437433216</v>
      </c>
    </row>
    <row r="14517" spans="1:3" x14ac:dyDescent="0.55000000000000004">
      <c r="A14517">
        <v>0.60106752737475688</v>
      </c>
      <c r="B14517">
        <v>4.9088406854766804</v>
      </c>
      <c r="C14517">
        <v>-0.1301645400896792</v>
      </c>
    </row>
    <row r="14518" spans="1:3" x14ac:dyDescent="0.55000000000000004">
      <c r="A14518">
        <v>0.64669038876750518</v>
      </c>
      <c r="B14518">
        <v>4.3866322718977901</v>
      </c>
      <c r="C14518">
        <v>-0.14012966983728262</v>
      </c>
    </row>
    <row r="14519" spans="1:3" x14ac:dyDescent="0.55000000000000004">
      <c r="A14519">
        <v>0.68692103137427107</v>
      </c>
      <c r="B14519">
        <v>3.8285949000472099</v>
      </c>
      <c r="C14519">
        <v>-0.14870954954707563</v>
      </c>
    </row>
    <row r="14520" spans="1:3" x14ac:dyDescent="0.55000000000000004">
      <c r="A14520">
        <v>0.72142990791226458</v>
      </c>
      <c r="B14520">
        <v>3.2406187734252354</v>
      </c>
      <c r="C14520">
        <v>-0.15562591971895662</v>
      </c>
    </row>
    <row r="14521" spans="1:3" x14ac:dyDescent="0.55000000000000004">
      <c r="A14521">
        <v>0.74995146322631157</v>
      </c>
      <c r="B14521">
        <v>2.6296034474941052</v>
      </c>
      <c r="C14521">
        <v>-0.16063460094933035</v>
      </c>
    </row>
    <row r="14522" spans="1:3" x14ac:dyDescent="0.55000000000000004">
      <c r="A14522">
        <v>0.77229332452264388</v>
      </c>
      <c r="B14522">
        <v>2.0031910873946384</v>
      </c>
      <c r="C14522">
        <v>-0.1635953991021537</v>
      </c>
    </row>
    <row r="14523" spans="1:3" x14ac:dyDescent="0.55000000000000004">
      <c r="A14523">
        <v>0.78834155802763672</v>
      </c>
      <c r="B14523">
        <v>1.3692778391726736</v>
      </c>
      <c r="C14523">
        <v>-0.16451704821770383</v>
      </c>
    </row>
    <row r="14524" spans="1:3" x14ac:dyDescent="0.55000000000000004">
      <c r="A14524">
        <v>0.7980603980474974</v>
      </c>
      <c r="B14524">
        <v>0.73547620172048156</v>
      </c>
      <c r="C14524">
        <v>-0.16353762955258194</v>
      </c>
    </row>
    <row r="14525" spans="1:3" x14ac:dyDescent="0.55000000000000004">
      <c r="A14525">
        <v>0.80148710803352974</v>
      </c>
      <c r="B14525">
        <v>0.10872871225350378</v>
      </c>
      <c r="C14525">
        <v>-0.16086583290444589</v>
      </c>
    </row>
    <row r="14526" spans="1:3" x14ac:dyDescent="0.55000000000000004">
      <c r="A14526">
        <v>0.79872413884723303</v>
      </c>
      <c r="B14526">
        <v>-0.50483457979381663</v>
      </c>
      <c r="C14526">
        <v>-0.15671351080534726</v>
      </c>
    </row>
    <row r="14527" spans="1:3" x14ac:dyDescent="0.55000000000000004">
      <c r="A14527">
        <v>0.78993116934073337</v>
      </c>
      <c r="B14527">
        <v>-1.0997814939388701</v>
      </c>
      <c r="C14527">
        <v>-0.15123002653681297</v>
      </c>
    </row>
    <row r="14528" spans="1:3" x14ac:dyDescent="0.55000000000000004">
      <c r="A14528">
        <v>0.77531942328713843</v>
      </c>
      <c r="B14528">
        <v>-1.6710919668141972</v>
      </c>
      <c r="C14528">
        <v>-0.14447932795352206</v>
      </c>
    </row>
    <row r="14529" spans="1:3" x14ac:dyDescent="0.55000000000000004">
      <c r="A14529">
        <v>0.75514904848144493</v>
      </c>
      <c r="B14529">
        <v>-2.2139165214413552</v>
      </c>
      <c r="C14529">
        <v>-0.13648576243320565</v>
      </c>
    </row>
    <row r="14530" spans="1:3" x14ac:dyDescent="0.55000000000000004">
      <c r="A14530">
        <v>0.72972797587884175</v>
      </c>
      <c r="B14530">
        <v>-2.723542361255781</v>
      </c>
      <c r="C14530">
        <v>-0.12729572815397136</v>
      </c>
    </row>
    <row r="14531" spans="1:3" x14ac:dyDescent="0.55000000000000004">
      <c r="A14531">
        <v>0.69941006693289087</v>
      </c>
      <c r="B14531">
        <v>-3.1955226231909779</v>
      </c>
      <c r="C14531">
        <v>-0.11700047367584078</v>
      </c>
    </row>
    <row r="14532" spans="1:3" x14ac:dyDescent="0.55000000000000004">
      <c r="A14532">
        <v>0.66459163003718658</v>
      </c>
      <c r="B14532">
        <v>-3.6258325285452564</v>
      </c>
      <c r="C14532">
        <v>-0.10572722060691198</v>
      </c>
    </row>
    <row r="14533" spans="1:3" x14ac:dyDescent="0.55000000000000004">
      <c r="A14533">
        <v>0.62570661488796309</v>
      </c>
      <c r="B14533">
        <v>-4.0109490062623436</v>
      </c>
      <c r="C14533">
        <v>-9.3608430385369049E-2</v>
      </c>
    </row>
    <row r="14534" spans="1:3" x14ac:dyDescent="0.55000000000000004">
      <c r="A14534">
        <v>0.583221686980951</v>
      </c>
      <c r="B14534">
        <v>-4.3477683001017118</v>
      </c>
      <c r="C14534">
        <v>-8.0728678227140513E-2</v>
      </c>
    </row>
    <row r="14535" spans="1:3" x14ac:dyDescent="0.55000000000000004">
      <c r="A14535">
        <v>0.53763309579404484</v>
      </c>
      <c r="B14535">
        <v>-4.6333535594783442</v>
      </c>
      <c r="C14535">
        <v>-6.708977900714147E-2</v>
      </c>
    </row>
    <row r="14536" spans="1:3" x14ac:dyDescent="0.55000000000000004">
      <c r="A14536">
        <v>0.48946651828732402</v>
      </c>
      <c r="B14536">
        <v>-4.8646745304612429</v>
      </c>
      <c r="C14536">
        <v>-5.2641572433282421E-2</v>
      </c>
    </row>
    <row r="14537" spans="1:3" x14ac:dyDescent="0.55000000000000004">
      <c r="A14537">
        <v>0.43927871436033056</v>
      </c>
      <c r="B14537">
        <v>-5.0385819372879066</v>
      </c>
      <c r="C14537">
        <v>-3.7372613294804326E-2</v>
      </c>
    </row>
    <row r="14538" spans="1:3" x14ac:dyDescent="0.55000000000000004">
      <c r="A14538">
        <v>0.38765761111631319</v>
      </c>
      <c r="B14538">
        <v>-5.1521789018525714</v>
      </c>
      <c r="C14538">
        <v>-2.1424987411543899E-2</v>
      </c>
    </row>
    <row r="14539" spans="1:3" x14ac:dyDescent="0.55000000000000004">
      <c r="A14539">
        <v>0.33521651682813153</v>
      </c>
      <c r="B14539">
        <v>-5.203598614113357</v>
      </c>
      <c r="C14539">
        <v>-5.1897704874136023E-3</v>
      </c>
    </row>
    <row r="14540" spans="1:3" x14ac:dyDescent="0.55000000000000004">
      <c r="A14540">
        <v>0.2825789760210497</v>
      </c>
      <c r="B14540">
        <v>-5.192998836474163</v>
      </c>
      <c r="C14540">
        <v>1.0676197836892967E-2</v>
      </c>
    </row>
    <row r="14541" spans="1:3" x14ac:dyDescent="0.55000000000000004">
      <c r="A14541">
        <v>0.23035373944795451</v>
      </c>
      <c r="B14541">
        <v>-5.1234007640272754</v>
      </c>
      <c r="C14541">
        <v>2.5347649185305458E-2</v>
      </c>
    </row>
    <row r="14542" spans="1:3" x14ac:dyDescent="0.55000000000000004">
      <c r="A14542">
        <v>0.17910350944329795</v>
      </c>
      <c r="B14542">
        <v>-5.0009858416606248</v>
      </c>
      <c r="C14542">
        <v>3.8014111874037651E-2</v>
      </c>
    </row>
    <row r="14543" spans="1:3" x14ac:dyDescent="0.55000000000000004">
      <c r="A14543">
        <v>0.12931432672929963</v>
      </c>
      <c r="B14543">
        <v>-4.8346409982300207</v>
      </c>
      <c r="C14543">
        <v>4.8085703566233609E-2</v>
      </c>
    </row>
    <row r="14544" spans="1:3" x14ac:dyDescent="0.55000000000000004">
      <c r="A14544">
        <v>8.1373330718524081E-2</v>
      </c>
      <c r="B14544">
        <v>-4.6347946743277904</v>
      </c>
      <c r="C14544">
        <v>5.5354422677156997E-2</v>
      </c>
    </row>
    <row r="14545" spans="1:3" x14ac:dyDescent="0.55000000000000004">
      <c r="A14545">
        <v>3.5560913267159773E-2</v>
      </c>
      <c r="B14545">
        <v>-4.4118373177662811</v>
      </c>
      <c r="C14545">
        <v>6.0047935791533308E-2</v>
      </c>
    </row>
    <row r="14546" spans="1:3" x14ac:dyDescent="0.55000000000000004">
      <c r="A14546">
        <v>-7.9407497582197721E-3</v>
      </c>
      <c r="B14546">
        <v>-4.1745943600469539</v>
      </c>
      <c r="C14546">
        <v>6.2748626174992078E-2</v>
      </c>
    </row>
    <row r="14547" spans="1:3" x14ac:dyDescent="0.55000000000000004">
      <c r="A14547">
        <v>-4.902580349240411E-2</v>
      </c>
      <c r="B14547">
        <v>-3.9293082075423547</v>
      </c>
      <c r="C14547">
        <v>6.4211080090328457E-2</v>
      </c>
    </row>
    <row r="14548" spans="1:3" x14ac:dyDescent="0.55000000000000004">
      <c r="A14548">
        <v>-8.7636272176929236E-2</v>
      </c>
      <c r="B14548">
        <v>-3.679385826828264</v>
      </c>
      <c r="C14548">
        <v>6.5148330217171924E-2</v>
      </c>
    </row>
    <row r="14549" spans="1:3" x14ac:dyDescent="0.55000000000000004">
      <c r="A14549">
        <v>-0.12373508208493504</v>
      </c>
      <c r="B14549">
        <v>-3.425888468905506</v>
      </c>
      <c r="C14549">
        <v>6.6061482372247279E-2</v>
      </c>
    </row>
    <row r="14550" spans="1:3" x14ac:dyDescent="0.55000000000000004">
      <c r="A14550">
        <v>-0.15728694248126276</v>
      </c>
      <c r="B14550">
        <v>-3.1684870303137602</v>
      </c>
      <c r="C14550">
        <v>6.7169075905053971E-2</v>
      </c>
    </row>
    <row r="14551" spans="1:3" x14ac:dyDescent="0.55000000000000004">
      <c r="A14551">
        <v>-0.18824976711712624</v>
      </c>
      <c r="B14551">
        <v>-2.9064716136595021</v>
      </c>
      <c r="C14551">
        <v>6.8449669775203795E-2</v>
      </c>
    </row>
    <row r="14552" spans="1:3" x14ac:dyDescent="0.55000000000000004">
      <c r="A14552">
        <v>-0.21657511046762826</v>
      </c>
      <c r="B14552">
        <v>-2.6394471220376325</v>
      </c>
      <c r="C14552">
        <v>6.9761764811685251E-2</v>
      </c>
    </row>
    <row r="14553" spans="1:3" x14ac:dyDescent="0.55000000000000004">
      <c r="A14553">
        <v>-0.24221319342621228</v>
      </c>
      <c r="B14553">
        <v>-2.3675373927897172</v>
      </c>
      <c r="C14553">
        <v>7.097826067895413E-2</v>
      </c>
    </row>
    <row r="14554" spans="1:3" x14ac:dyDescent="0.55000000000000004">
      <c r="A14554">
        <v>-0.26511752407070432</v>
      </c>
      <c r="B14554">
        <v>-2.0911589895967473</v>
      </c>
      <c r="C14554">
        <v>7.2074743044115264E-2</v>
      </c>
    </row>
    <row r="14555" spans="1:3" x14ac:dyDescent="0.55000000000000004">
      <c r="A14555">
        <v>-0.28524582193556708</v>
      </c>
      <c r="B14555">
        <v>-1.8106126710431367</v>
      </c>
      <c r="C14555">
        <v>7.3135566766242194E-2</v>
      </c>
    </row>
    <row r="14556" spans="1:3" x14ac:dyDescent="0.55000000000000004">
      <c r="A14556">
        <v>-0.30255700250250755</v>
      </c>
      <c r="B14556">
        <v>-1.5258050543592323</v>
      </c>
      <c r="C14556">
        <v>7.4280383898304617E-2</v>
      </c>
    </row>
    <row r="14557" spans="1:3" x14ac:dyDescent="0.55000000000000004">
      <c r="A14557">
        <v>-0.31700692465216845</v>
      </c>
      <c r="B14557">
        <v>-1.2363286831545874</v>
      </c>
      <c r="C14557">
        <v>7.5552106373250702E-2</v>
      </c>
    </row>
    <row r="14558" spans="1:3" x14ac:dyDescent="0.55000000000000004">
      <c r="A14558">
        <v>-0.32854703158234871</v>
      </c>
      <c r="B14558">
        <v>-0.94193481755653852</v>
      </c>
      <c r="C14558">
        <v>7.6825670851412273E-2</v>
      </c>
    </row>
    <row r="14559" spans="1:3" x14ac:dyDescent="0.55000000000000004">
      <c r="A14559">
        <v>-0.33712926027526641</v>
      </c>
      <c r="B14559">
        <v>-0.6432309504659337</v>
      </c>
      <c r="C14559">
        <v>7.7782956007078866E-2</v>
      </c>
    </row>
    <row r="14560" spans="1:3" x14ac:dyDescent="0.55000000000000004">
      <c r="A14560">
        <v>-0.34271814679112927</v>
      </c>
      <c r="B14560">
        <v>-0.34232149475895085</v>
      </c>
      <c r="C14560">
        <v>7.7967279866100678E-2</v>
      </c>
    </row>
    <row r="14561" spans="1:3" x14ac:dyDescent="0.55000000000000004">
      <c r="A14561">
        <v>-0.34530807360507787</v>
      </c>
      <c r="B14561">
        <v>-4.3114573339939233E-2</v>
      </c>
      <c r="C14561">
        <v>7.6901727079557516E-2</v>
      </c>
    </row>
    <row r="14562" spans="1:3" x14ac:dyDescent="0.55000000000000004">
      <c r="A14562">
        <v>-0.34494123041528751</v>
      </c>
      <c r="B14562">
        <v>0.24886815603666218</v>
      </c>
      <c r="C14562">
        <v>7.4228050030484646E-2</v>
      </c>
    </row>
    <row r="14563" spans="1:3" x14ac:dyDescent="0.55000000000000004">
      <c r="A14563">
        <v>-0.34172111328607907</v>
      </c>
      <c r="B14563">
        <v>0.52714910929193115</v>
      </c>
      <c r="C14563">
        <v>6.9809710453609078E-2</v>
      </c>
    </row>
    <row r="14564" spans="1:3" x14ac:dyDescent="0.55000000000000004">
      <c r="A14564">
        <v>-0.33581769240773818</v>
      </c>
      <c r="B14564">
        <v>0.78521626421306356</v>
      </c>
      <c r="C14564">
        <v>6.3765421493146845E-2</v>
      </c>
    </row>
    <row r="14565" spans="1:3" x14ac:dyDescent="0.55000000000000004">
      <c r="A14565">
        <v>-0.3274629575452776</v>
      </c>
      <c r="B14565">
        <v>1.0174346581812794</v>
      </c>
      <c r="C14565">
        <v>5.6430434598062247E-2</v>
      </c>
    </row>
    <row r="14566" spans="1:3" x14ac:dyDescent="0.55000000000000004">
      <c r="A14566">
        <v>-0.31693830240094101</v>
      </c>
      <c r="B14566">
        <v>1.2196908808922822</v>
      </c>
      <c r="C14566">
        <v>4.8257051277197996E-2</v>
      </c>
    </row>
    <row r="14567" spans="1:3" x14ac:dyDescent="0.55000000000000004">
      <c r="A14567">
        <v>-0.30455747575950204</v>
      </c>
      <c r="B14567">
        <v>1.3896045391192031</v>
      </c>
      <c r="C14567">
        <v>3.9689976790566427E-2</v>
      </c>
    </row>
    <row r="14568" spans="1:3" x14ac:dyDescent="0.55000000000000004">
      <c r="A14568">
        <v>-0.29064972761578356</v>
      </c>
      <c r="B14568">
        <v>1.5263146167769781</v>
      </c>
      <c r="C14568">
        <v>3.107093297018667E-2</v>
      </c>
    </row>
    <row r="14569" spans="1:3" x14ac:dyDescent="0.55000000000000004">
      <c r="A14569">
        <v>-0.27554674787785005</v>
      </c>
      <c r="B14569">
        <v>1.6300051819667203</v>
      </c>
      <c r="C14569">
        <v>2.2599131827816529E-2</v>
      </c>
    </row>
    <row r="14570" spans="1:3" x14ac:dyDescent="0.55000000000000004">
      <c r="A14570">
        <v>-0.25957494624489791</v>
      </c>
      <c r="B14570">
        <v>1.7013774559672037</v>
      </c>
      <c r="C14570">
        <v>1.4343038979887103E-2</v>
      </c>
    </row>
    <row r="14571" spans="1:3" x14ac:dyDescent="0.55000000000000004">
      <c r="A14571">
        <v>-0.24305262963244059</v>
      </c>
      <c r="B14571">
        <v>1.7412567889552355</v>
      </c>
      <c r="C14571">
        <v>6.2984377219927265E-3</v>
      </c>
    </row>
    <row r="14572" spans="1:3" x14ac:dyDescent="0.55000000000000004">
      <c r="A14572">
        <v>-0.22628990417879422</v>
      </c>
      <c r="B14572">
        <v>1.7504702396112042</v>
      </c>
      <c r="C14572">
        <v>-1.5295709228370692E-3</v>
      </c>
    </row>
    <row r="14573" spans="1:3" x14ac:dyDescent="0.55000000000000004">
      <c r="A14573">
        <v>-0.20958828498914137</v>
      </c>
      <c r="B14573">
        <v>1.7300037170545499</v>
      </c>
      <c r="C14573">
        <v>-9.0638672534850105E-3</v>
      </c>
    </row>
    <row r="14574" spans="1:3" x14ac:dyDescent="0.55000000000000004">
      <c r="A14574">
        <v>-0.19323764440648852</v>
      </c>
      <c r="B14574">
        <v>1.6813315053628153</v>
      </c>
      <c r="C14574">
        <v>-1.6128788901657129E-2</v>
      </c>
    </row>
    <row r="14575" spans="1:3" x14ac:dyDescent="0.55000000000000004">
      <c r="A14575">
        <v>-0.17750945425667852</v>
      </c>
      <c r="B14575">
        <v>1.6067849475698917</v>
      </c>
      <c r="C14575">
        <v>-2.2456385939400702E-2</v>
      </c>
    </row>
    <row r="14576" spans="1:3" x14ac:dyDescent="0.55000000000000004">
      <c r="A14576">
        <v>-0.16264660652554749</v>
      </c>
      <c r="B14576">
        <v>1.5098130516629271</v>
      </c>
      <c r="C14576">
        <v>-2.7736106766067522E-2</v>
      </c>
    </row>
    <row r="14577" spans="1:3" x14ac:dyDescent="0.55000000000000004">
      <c r="A14577">
        <v>-0.14885170089810787</v>
      </c>
      <c r="B14577">
        <v>1.3949875130258311</v>
      </c>
      <c r="C14577">
        <v>-3.1697401845265837E-2</v>
      </c>
    </row>
    <row r="14578" spans="1:3" x14ac:dyDescent="0.55000000000000004">
      <c r="A14578">
        <v>-0.13627683634698307</v>
      </c>
      <c r="B14578">
        <v>1.2677081339660805</v>
      </c>
      <c r="C14578">
        <v>-3.4182193941354563E-2</v>
      </c>
    </row>
    <row r="14579" spans="1:3" x14ac:dyDescent="0.55000000000000004">
      <c r="A14579">
        <v>-0.12501765542008256</v>
      </c>
      <c r="B14579">
        <v>1.1336789051834808</v>
      </c>
      <c r="C14579">
        <v>-3.5191112881937221E-2</v>
      </c>
    </row>
    <row r="14580" spans="1:3" x14ac:dyDescent="0.55000000000000004">
      <c r="A14580">
        <v>-0.11511345363043815</v>
      </c>
      <c r="B14580">
        <v>0.99824710007468043</v>
      </c>
      <c r="C14580">
        <v>-3.4908165124688216E-2</v>
      </c>
    </row>
    <row r="14581" spans="1:3" x14ac:dyDescent="0.55000000000000004">
      <c r="A14581">
        <v>-0.10655422963513342</v>
      </c>
      <c r="B14581">
        <v>0.86572928411887629</v>
      </c>
      <c r="C14581">
        <v>-3.3682836922829452E-2</v>
      </c>
    </row>
    <row r="14582" spans="1:3" x14ac:dyDescent="0.55000000000000004">
      <c r="A14582">
        <v>-9.9293953325866255E-2</v>
      </c>
      <c r="B14582">
        <v>0.73890413413682299</v>
      </c>
      <c r="C14582">
        <v>-3.1961650645521124E-2</v>
      </c>
    </row>
    <row r="14583" spans="1:3" x14ac:dyDescent="0.55000000000000004">
      <c r="A14583">
        <v>-9.3267520300044482E-2</v>
      </c>
      <c r="B14583">
        <v>0.61880874276945219</v>
      </c>
      <c r="C14583">
        <v>-3.0199525010467895E-2</v>
      </c>
    </row>
    <row r="14584" spans="1:3" x14ac:dyDescent="0.55000000000000004">
      <c r="A14584">
        <v>-8.8408015573423773E-2</v>
      </c>
      <c r="B14584">
        <v>0.50488804693748146</v>
      </c>
      <c r="C14584">
        <v>-2.8765638463637069E-2</v>
      </c>
    </row>
    <row r="14585" spans="1:3" x14ac:dyDescent="0.55000000000000004">
      <c r="A14585">
        <v>-8.4660657238743636E-2</v>
      </c>
      <c r="B14585">
        <v>0.39550816573688397</v>
      </c>
      <c r="C14585">
        <v>-2.7849206878287083E-2</v>
      </c>
    </row>
    <row r="14586" spans="1:3" x14ac:dyDescent="0.55000000000000004">
      <c r="A14586">
        <v>-8.198992217986889E-2</v>
      </c>
      <c r="B14586">
        <v>0.28875646292940005</v>
      </c>
      <c r="C14586">
        <v>-2.7405297680451992E-2</v>
      </c>
    </row>
    <row r="14587" spans="1:3" x14ac:dyDescent="0.55000000000000004">
      <c r="A14587">
        <v>-8.0377853576550917E-2</v>
      </c>
      <c r="B14587">
        <v>0.18332287269023695</v>
      </c>
      <c r="C14587">
        <v>-2.7166953996133461E-2</v>
      </c>
    </row>
    <row r="14588" spans="1:3" x14ac:dyDescent="0.55000000000000004">
      <c r="A14588">
        <v>-7.9813940219218324E-2</v>
      </c>
      <c r="B14588">
        <v>7.9244375317433738E-2</v>
      </c>
      <c r="C14588">
        <v>-2.6703903857284352E-2</v>
      </c>
    </row>
    <row r="14589" spans="1:3" x14ac:dyDescent="0.55000000000000004">
      <c r="A14589">
        <v>-8.0278809816600197E-2</v>
      </c>
      <c r="B14589">
        <v>-2.1651495701540513E-2</v>
      </c>
      <c r="C14589">
        <v>-2.5519631866822406E-2</v>
      </c>
    </row>
    <row r="14590" spans="1:3" x14ac:dyDescent="0.55000000000000004">
      <c r="A14590">
        <v>-8.1725488306118116E-2</v>
      </c>
      <c r="B14590">
        <v>-0.11574673020530868</v>
      </c>
      <c r="C14590">
        <v>-2.3183905661007916E-2</v>
      </c>
    </row>
    <row r="14591" spans="1:3" x14ac:dyDescent="0.55000000000000004">
      <c r="A14591">
        <v>-8.4063179144595615E-2</v>
      </c>
      <c r="B14591">
        <v>-0.19812228432887818</v>
      </c>
      <c r="C14591">
        <v>-1.9453544713510469E-2</v>
      </c>
    </row>
    <row r="14592" spans="1:3" x14ac:dyDescent="0.55000000000000004">
      <c r="A14592">
        <v>-8.7148080497332719E-2</v>
      </c>
      <c r="B14592">
        <v>-0.26340894026868567</v>
      </c>
      <c r="C14592">
        <v>-1.433872026568595E-2</v>
      </c>
    </row>
    <row r="14593" spans="1:3" x14ac:dyDescent="0.55000000000000004">
      <c r="A14593">
        <v>-9.0783806146189749E-2</v>
      </c>
      <c r="B14593">
        <v>-0.3067841596287802</v>
      </c>
      <c r="C14593">
        <v>-8.1122214320855403E-3</v>
      </c>
    </row>
    <row r="14594" spans="1:3" x14ac:dyDescent="0.55000000000000004">
      <c r="A14594">
        <v>-9.4731722069356983E-2</v>
      </c>
      <c r="B14594">
        <v>-0.32486987868858858</v>
      </c>
      <c r="C14594">
        <v>-1.248916797628951E-3</v>
      </c>
    </row>
    <row r="14595" spans="1:3" x14ac:dyDescent="0.55000000000000004">
      <c r="A14595">
        <v>-9.8728843369206315E-2</v>
      </c>
      <c r="B14595">
        <v>-0.31625913834462022</v>
      </c>
      <c r="C14595">
        <v>5.7058217375711715E-3</v>
      </c>
    </row>
    <row r="14596" spans="1:3" x14ac:dyDescent="0.55000000000000004">
      <c r="A14596">
        <v>-0.10250842301114994</v>
      </c>
      <c r="B14596">
        <v>-0.28151490006311242</v>
      </c>
      <c r="C14596">
        <v>1.2277738449544676E-2</v>
      </c>
    </row>
    <row r="14597" spans="1:3" x14ac:dyDescent="0.55000000000000004">
      <c r="A14597">
        <v>-0.10581794295920381</v>
      </c>
      <c r="B14597">
        <v>-0.22270442833463078</v>
      </c>
      <c r="C14597">
        <v>1.8162464308468601E-2</v>
      </c>
    </row>
    <row r="14598" spans="1:3" x14ac:dyDescent="0.55000000000000004">
      <c r="A14598">
        <v>-0.10843068829820489</v>
      </c>
      <c r="B14598">
        <v>-0.14264230990710425</v>
      </c>
      <c r="C14598">
        <v>2.3277555581555486E-2</v>
      </c>
    </row>
    <row r="14599" spans="1:3" x14ac:dyDescent="0.55000000000000004">
      <c r="A14599">
        <v>-0.11014897124592421</v>
      </c>
      <c r="B14599">
        <v>-4.4065388086307097E-2</v>
      </c>
      <c r="C14599">
        <v>2.7745695878484449E-2</v>
      </c>
    </row>
    <row r="14600" spans="1:3" x14ac:dyDescent="0.55000000000000004">
      <c r="A14600">
        <v>-0.1107997270130083</v>
      </c>
      <c r="B14600">
        <v>7.0960811002048915E-2</v>
      </c>
      <c r="C14600">
        <v>3.1791674250064211E-2</v>
      </c>
    </row>
    <row r="14601" spans="1:3" x14ac:dyDescent="0.55000000000000004">
      <c r="A14601">
        <v>-0.11022626966076599</v>
      </c>
      <c r="B14601">
        <v>0.20117558428103771</v>
      </c>
      <c r="C14601">
        <v>3.5607276722497277E-2</v>
      </c>
    </row>
    <row r="14602" spans="1:3" x14ac:dyDescent="0.55000000000000004">
      <c r="A14602">
        <v>-0.10828123184421481</v>
      </c>
      <c r="B14602">
        <v>0.34578300367785503</v>
      </c>
      <c r="C14602">
        <v>3.9241284041900922E-2</v>
      </c>
    </row>
    <row r="14603" spans="1:3" x14ac:dyDescent="0.55000000000000004">
      <c r="A14603">
        <v>-0.10482490452160773</v>
      </c>
      <c r="B14603">
        <v>0.50376532824678943</v>
      </c>
      <c r="C14603">
        <v>4.2530105486533035E-2</v>
      </c>
    </row>
    <row r="14604" spans="1:3" x14ac:dyDescent="0.55000000000000004">
      <c r="A14604">
        <v>-9.9731529460844737E-2</v>
      </c>
      <c r="B14604">
        <v>0.67307780319695076</v>
      </c>
      <c r="C14604">
        <v>4.5105751112929339E-2</v>
      </c>
    </row>
    <row r="14605" spans="1:3" x14ac:dyDescent="0.55000000000000004">
      <c r="A14605">
        <v>-9.2903153121284957E-2</v>
      </c>
      <c r="B14605">
        <v>0.85006340474261055</v>
      </c>
      <c r="C14605">
        <v>4.6501703103250684E-2</v>
      </c>
    </row>
    <row r="14606" spans="1:3" x14ac:dyDescent="0.55000000000000004">
      <c r="A14606">
        <v>-8.4287177969785992E-2</v>
      </c>
      <c r="B14606">
        <v>1.0293438027288071</v>
      </c>
      <c r="C14606">
        <v>4.6293533949646061E-2</v>
      </c>
    </row>
    <row r="14607" spans="1:3" x14ac:dyDescent="0.55000000000000004">
      <c r="A14607">
        <v>-7.3892372704512446E-2</v>
      </c>
      <c r="B14607">
        <v>1.2042120622254022</v>
      </c>
      <c r="C14607">
        <v>4.4217987528922809E-2</v>
      </c>
    </row>
    <row r="14608" spans="1:3" x14ac:dyDescent="0.55000000000000004">
      <c r="A14608">
        <v>-6.1798727243453366E-2</v>
      </c>
      <c r="B14608">
        <v>1.3674393421782158</v>
      </c>
      <c r="C14608">
        <v>4.0268182218910327E-2</v>
      </c>
    </row>
    <row r="14609" spans="1:3" x14ac:dyDescent="0.55000000000000004">
      <c r="A14609">
        <v>-4.815759992774965E-2</v>
      </c>
      <c r="B14609">
        <v>1.5123331562450721</v>
      </c>
      <c r="C14609">
        <v>3.4728615952340336E-2</v>
      </c>
    </row>
    <row r="14610" spans="1:3" x14ac:dyDescent="0.55000000000000004">
      <c r="A14610">
        <v>-3.3180951257847979E-2</v>
      </c>
      <c r="B14610">
        <v>1.6337399071881056</v>
      </c>
      <c r="C14610">
        <v>2.8111317247987558E-2</v>
      </c>
    </row>
    <row r="14611" spans="1:3" x14ac:dyDescent="0.55000000000000004">
      <c r="A14611">
        <v>-1.7121959971650266E-2</v>
      </c>
      <c r="B14611">
        <v>1.7286997280230263</v>
      </c>
      <c r="C14611">
        <v>2.1039728732820274E-2</v>
      </c>
    </row>
    <row r="14612" spans="1:3" x14ac:dyDescent="0.55000000000000004">
      <c r="A14612">
        <v>-2.5132962766620038E-4</v>
      </c>
      <c r="B14612">
        <v>1.7966499421111939</v>
      </c>
      <c r="C14612">
        <v>1.4131189532276838E-2</v>
      </c>
    </row>
    <row r="14613" spans="1:3" x14ac:dyDescent="0.55000000000000004">
      <c r="A14613">
        <v>1.7166162841659026E-2</v>
      </c>
      <c r="B14613">
        <v>1.8391768995389886</v>
      </c>
      <c r="C14613">
        <v>7.8806931943250016E-3</v>
      </c>
    </row>
    <row r="14614" spans="1:3" x14ac:dyDescent="0.55000000000000004">
      <c r="A14614">
        <v>3.4890513977091496E-2</v>
      </c>
      <c r="B14614">
        <v>1.8593917300071949</v>
      </c>
      <c r="C14614">
        <v>2.5824695738977223E-3</v>
      </c>
    </row>
    <row r="14615" spans="1:3" x14ac:dyDescent="0.55000000000000004">
      <c r="A14615">
        <v>5.271783965677164E-2</v>
      </c>
      <c r="B14615">
        <v>1.8611425083486599</v>
      </c>
      <c r="C14615">
        <v>-1.676269604195392E-3</v>
      </c>
    </row>
    <row r="14616" spans="1:3" x14ac:dyDescent="0.55000000000000004">
      <c r="A14616">
        <v>7.0483802562050099E-2</v>
      </c>
      <c r="B14616">
        <v>1.8482502513925902</v>
      </c>
      <c r="C14616">
        <v>-4.9967412426315388E-3</v>
      </c>
    </row>
    <row r="14617" spans="1:3" x14ac:dyDescent="0.55000000000000004">
      <c r="A14617">
        <v>8.8059739263511572E-2</v>
      </c>
      <c r="B14617">
        <v>1.8238114769196316</v>
      </c>
      <c r="C14617">
        <v>-7.6527279462704359E-3</v>
      </c>
    </row>
    <row r="14618" spans="1:3" x14ac:dyDescent="0.55000000000000004">
      <c r="A14618">
        <v>0.10534225448938588</v>
      </c>
      <c r="B14618">
        <v>1.7896321405583193</v>
      </c>
      <c r="C14618">
        <v>-1.0038439942607565E-2</v>
      </c>
    </row>
    <row r="14619" spans="1:3" x14ac:dyDescent="0.55000000000000004">
      <c r="A14619">
        <v>0.12223824888829712</v>
      </c>
      <c r="B14619">
        <v>1.7459087172790093</v>
      </c>
      <c r="C14619">
        <v>-1.2592731527014572E-2</v>
      </c>
    </row>
    <row r="14620" spans="1:3" x14ac:dyDescent="0.55000000000000004">
      <c r="A14620">
        <v>0.13864815097763458</v>
      </c>
      <c r="B14620">
        <v>1.691169953898769</v>
      </c>
      <c r="C14620">
        <v>-1.5739961733979388E-2</v>
      </c>
    </row>
    <row r="14621" spans="1:3" x14ac:dyDescent="0.55000000000000004">
      <c r="A14621">
        <v>0.15444976396951809</v>
      </c>
      <c r="B14621">
        <v>1.6224776719093994</v>
      </c>
      <c r="C14621">
        <v>-1.9815049647681944E-2</v>
      </c>
    </row>
    <row r="14622" spans="1:3" x14ac:dyDescent="0.55000000000000004">
      <c r="A14622">
        <v>0.16948567055310276</v>
      </c>
      <c r="B14622">
        <v>1.535969305339137</v>
      </c>
      <c r="C14622">
        <v>-2.4961537604006635E-2</v>
      </c>
    </row>
    <row r="14623" spans="1:3" x14ac:dyDescent="0.55000000000000004">
      <c r="A14623">
        <v>0.18355789519594354</v>
      </c>
      <c r="B14623">
        <v>1.4277227490607955</v>
      </c>
      <c r="C14623">
        <v>-3.1066700635300586E-2</v>
      </c>
    </row>
    <row r="14624" spans="1:3" x14ac:dyDescent="0.55000000000000004">
      <c r="A14624">
        <v>0.19643228065416948</v>
      </c>
      <c r="B14624">
        <v>1.2947676531170715</v>
      </c>
      <c r="C14624">
        <v>-3.7750636809691145E-2</v>
      </c>
    </row>
    <row r="14625" spans="1:3" x14ac:dyDescent="0.55000000000000004">
      <c r="A14625">
        <v>0.20785306600664716</v>
      </c>
      <c r="B14625">
        <v>1.1360592373114504</v>
      </c>
      <c r="C14625">
        <v>-4.4396576340216293E-2</v>
      </c>
    </row>
    <row r="14626" spans="1:3" x14ac:dyDescent="0.55000000000000004">
      <c r="A14626">
        <v>0.2175663158305782</v>
      </c>
      <c r="B14626">
        <v>0.9531635881036622</v>
      </c>
      <c r="C14626">
        <v>-5.026990875698259E-2</v>
      </c>
    </row>
    <row r="14627" spans="1:3" x14ac:dyDescent="0.55000000000000004">
      <c r="A14627">
        <v>0.22534761547886778</v>
      </c>
      <c r="B14627">
        <v>0.7503260457331522</v>
      </c>
      <c r="C14627">
        <v>-5.4718467211190253E-2</v>
      </c>
    </row>
    <row r="14628" spans="1:3" x14ac:dyDescent="0.55000000000000004">
      <c r="A14628">
        <v>0.2310266938666059</v>
      </c>
      <c r="B14628">
        <v>0.53382306607732655</v>
      </c>
      <c r="C14628">
        <v>-5.734311646159735E-2</v>
      </c>
    </row>
    <row r="14629" spans="1:3" x14ac:dyDescent="0.55000000000000004">
      <c r="A14629">
        <v>0.23450255358608038</v>
      </c>
      <c r="B14629">
        <v>0.31081416722756983</v>
      </c>
      <c r="C14629">
        <v>-5.8085920210119386E-2</v>
      </c>
    </row>
    <row r="14630" spans="1:3" x14ac:dyDescent="0.55000000000000004">
      <c r="A14630">
        <v>0.23574565840809963</v>
      </c>
      <c r="B14630">
        <v>8.8002291527856547E-2</v>
      </c>
      <c r="C14630">
        <v>-5.7241137605467195E-2</v>
      </c>
    </row>
    <row r="14631" spans="1:3" x14ac:dyDescent="0.55000000000000004">
      <c r="A14631">
        <v>0.23478691713628042</v>
      </c>
      <c r="B14631">
        <v>-0.1295167570050918</v>
      </c>
      <c r="C14631">
        <v>-5.5346361635189308E-2</v>
      </c>
    </row>
    <row r="14632" spans="1:3" x14ac:dyDescent="0.55000000000000004">
      <c r="A14632">
        <v>0.231697634952718</v>
      </c>
      <c r="B14632">
        <v>-0.33878035803218365</v>
      </c>
      <c r="C14632">
        <v>-5.2968131650054921E-2</v>
      </c>
    </row>
    <row r="14633" spans="1:3" x14ac:dyDescent="0.55000000000000004">
      <c r="A14633">
        <v>0.2265682899017086</v>
      </c>
      <c r="B14633">
        <v>-0.53868290542969977</v>
      </c>
      <c r="C14633">
        <v>-5.0501095781371644E-2</v>
      </c>
    </row>
    <row r="14634" spans="1:3" x14ac:dyDescent="0.55000000000000004">
      <c r="A14634">
        <v>0.21949368889193979</v>
      </c>
      <c r="B14634">
        <v>-0.72907325481812735</v>
      </c>
      <c r="C14634">
        <v>-4.8044633715744064E-2</v>
      </c>
    </row>
    <row r="14635" spans="1:3" x14ac:dyDescent="0.55000000000000004">
      <c r="A14635">
        <v>0.21056924843608268</v>
      </c>
      <c r="B14635">
        <v>-0.90955239109483899</v>
      </c>
      <c r="C14635">
        <v>-4.5371068290835453E-2</v>
      </c>
    </row>
    <row r="14636" spans="1:3" x14ac:dyDescent="0.55000000000000004">
      <c r="A14636">
        <v>0.19989941618786197</v>
      </c>
      <c r="B14636">
        <v>-1.0784332326713879</v>
      </c>
      <c r="C14636">
        <v>-4.2041375589365895E-2</v>
      </c>
    </row>
    <row r="14637" spans="1:3" x14ac:dyDescent="0.55000000000000004">
      <c r="A14637">
        <v>0.18761385426233965</v>
      </c>
      <c r="B14637">
        <v>-1.2323725887964121</v>
      </c>
      <c r="C14637">
        <v>-3.7637380168928147E-2</v>
      </c>
    </row>
    <row r="14638" spans="1:3" x14ac:dyDescent="0.55000000000000004">
      <c r="A14638">
        <v>0.17388294208565086</v>
      </c>
      <c r="B14638">
        <v>-1.3668380053050995</v>
      </c>
      <c r="C14638">
        <v>-3.1961696698922452E-2</v>
      </c>
    </row>
    <row r="14639" spans="1:3" x14ac:dyDescent="0.55000000000000004">
      <c r="A14639">
        <v>0.1589250902283541</v>
      </c>
      <c r="B14639">
        <v>-1.4771540760023891</v>
      </c>
      <c r="C14639">
        <v>-2.5137718775865171E-2</v>
      </c>
    </row>
    <row r="14640" spans="1:3" x14ac:dyDescent="0.55000000000000004">
      <c r="A14640">
        <v>0.14300194915198908</v>
      </c>
      <c r="B14640">
        <v>-1.5597555948343478</v>
      </c>
      <c r="C14640">
        <v>-1.761669055744676E-2</v>
      </c>
    </row>
    <row r="14641" spans="1:3" x14ac:dyDescent="0.55000000000000004">
      <c r="A14641">
        <v>0.12640139316900204</v>
      </c>
      <c r="B14641">
        <v>-1.6132143635901601</v>
      </c>
      <c r="C14641">
        <v>-1.0053479606017175E-2</v>
      </c>
    </row>
    <row r="14642" spans="1:3" x14ac:dyDescent="0.55000000000000004">
      <c r="A14642">
        <v>0.10941298190073312</v>
      </c>
      <c r="B14642">
        <v>-1.6385959638654839</v>
      </c>
      <c r="C14642">
        <v>-3.0839946565727468E-3</v>
      </c>
    </row>
    <row r="14643" spans="1:3" x14ac:dyDescent="0.55000000000000004">
      <c r="A14643">
        <v>9.2304003447749805E-2</v>
      </c>
      <c r="B14643">
        <v>-1.6390343769021214</v>
      </c>
      <c r="C14643">
        <v>2.8570727949591476E-3</v>
      </c>
    </row>
    <row r="14644" spans="1:3" x14ac:dyDescent="0.55000000000000004">
      <c r="A14644">
        <v>7.5302970208527401E-2</v>
      </c>
      <c r="B14644">
        <v>-1.618784849927118</v>
      </c>
      <c r="C14644">
        <v>7.6240488277134165E-3</v>
      </c>
    </row>
    <row r="14645" spans="1:3" x14ac:dyDescent="0.55000000000000004">
      <c r="A14645">
        <v>5.8594033127372769E-2</v>
      </c>
      <c r="B14645">
        <v>-1.5820936588107157</v>
      </c>
      <c r="C14645">
        <v>1.1367250921977219E-2</v>
      </c>
    </row>
    <row r="14646" spans="1:3" x14ac:dyDescent="0.55000000000000004">
      <c r="A14646">
        <v>4.232243175265394E-2</v>
      </c>
      <c r="B14646">
        <v>-1.5322686037607132</v>
      </c>
      <c r="C14646">
        <v>1.4422115045933069E-2</v>
      </c>
    </row>
    <row r="14647" spans="1:3" x14ac:dyDescent="0.55000000000000004">
      <c r="A14647">
        <v>2.6606814892109559E-2</v>
      </c>
      <c r="B14647">
        <v>-1.4713294916704072</v>
      </c>
      <c r="C14647">
        <v>1.7119868437662219E-2</v>
      </c>
    </row>
    <row r="14648" spans="1:3" x14ac:dyDescent="0.55000000000000004">
      <c r="A14648">
        <v>1.1551631778451156E-2</v>
      </c>
      <c r="B14648">
        <v>-1.4002641792000285</v>
      </c>
      <c r="C14648">
        <v>1.9663419590484111E-2</v>
      </c>
    </row>
    <row r="14649" spans="1:3" x14ac:dyDescent="0.55000000000000004">
      <c r="A14649">
        <v>-2.7450857856720179E-3</v>
      </c>
      <c r="B14649">
        <v>-1.3195662788102451</v>
      </c>
      <c r="C14649">
        <v>2.2105679990149171E-2</v>
      </c>
    </row>
    <row r="14650" spans="1:3" x14ac:dyDescent="0.55000000000000004">
      <c r="A14650">
        <v>-1.6189594125210351E-2</v>
      </c>
      <c r="B14650">
        <v>-1.2297606674440809</v>
      </c>
      <c r="C14650">
        <v>2.4377555706623255E-2</v>
      </c>
    </row>
    <row r="14651" spans="1:3" x14ac:dyDescent="0.55000000000000004">
      <c r="A14651">
        <v>-2.869483069918333E-2</v>
      </c>
      <c r="B14651">
        <v>-1.1317116412361177</v>
      </c>
      <c r="C14651">
        <v>2.6372457858575067E-2</v>
      </c>
    </row>
    <row r="14652" spans="1:3" x14ac:dyDescent="0.55000000000000004">
      <c r="A14652">
        <v>-4.0184154837741064E-2</v>
      </c>
      <c r="B14652">
        <v>-1.0265558606012157</v>
      </c>
      <c r="C14652">
        <v>2.8056000026984891E-2</v>
      </c>
    </row>
    <row r="14653" spans="1:3" x14ac:dyDescent="0.55000000000000004">
      <c r="A14653">
        <v>-5.0592578002603569E-2</v>
      </c>
      <c r="B14653">
        <v>-0.91536390484867169</v>
      </c>
      <c r="C14653">
        <v>2.9496772101661097E-2</v>
      </c>
    </row>
    <row r="14654" spans="1:3" x14ac:dyDescent="0.55000000000000004">
      <c r="A14654">
        <v>-5.9864279055296808E-2</v>
      </c>
      <c r="B14654">
        <v>-0.79883188082157219</v>
      </c>
      <c r="C14654">
        <v>3.0820010521061206E-2</v>
      </c>
    </row>
    <row r="14655" spans="1:3" x14ac:dyDescent="0.55000000000000004">
      <c r="A14655">
        <v>-6.7947935300674084E-2</v>
      </c>
      <c r="B14655">
        <v>-0.67716770729161591</v>
      </c>
      <c r="C14655">
        <v>3.2153164183885134E-2</v>
      </c>
    </row>
    <row r="14656" spans="1:3" x14ac:dyDescent="0.55000000000000004">
      <c r="A14656">
        <v>-7.4792036985087268E-2</v>
      </c>
      <c r="B14656">
        <v>-0.55022457929603241</v>
      </c>
      <c r="C14656">
        <v>3.3552388608859937E-2</v>
      </c>
    </row>
    <row r="14657" spans="1:3" x14ac:dyDescent="0.55000000000000004">
      <c r="A14657">
        <v>-8.0342964549098811E-2</v>
      </c>
      <c r="B14657">
        <v>-0.41791220422904796</v>
      </c>
      <c r="C14657">
        <v>3.4932277574879447E-2</v>
      </c>
    </row>
    <row r="14658" spans="1:3" x14ac:dyDescent="0.55000000000000004">
      <c r="A14658">
        <v>-8.4548191463493641E-2</v>
      </c>
      <c r="B14658">
        <v>-0.28069048976180599</v>
      </c>
      <c r="C14658">
        <v>3.6093454551022204E-2</v>
      </c>
    </row>
    <row r="14659" spans="1:3" x14ac:dyDescent="0.55000000000000004">
      <c r="A14659">
        <v>-8.7363636745166701E-2</v>
      </c>
      <c r="B14659">
        <v>-0.13981561619059121</v>
      </c>
      <c r="C14659">
        <v>3.682314667631463E-2</v>
      </c>
    </row>
    <row r="14660" spans="1:3" x14ac:dyDescent="0.55000000000000004">
      <c r="A14660">
        <v>-8.8761661383004772E-2</v>
      </c>
      <c r="B14660">
        <v>2.7420260386363249E-3</v>
      </c>
      <c r="C14660">
        <v>3.6964452821215146E-2</v>
      </c>
    </row>
    <row r="14661" spans="1:3" x14ac:dyDescent="0.55000000000000004">
      <c r="A14661">
        <v>-8.8737019249646706E-2</v>
      </c>
      <c r="B14661">
        <v>0.14458032200521345</v>
      </c>
      <c r="C14661">
        <v>3.6450814242230574E-2</v>
      </c>
    </row>
    <row r="14662" spans="1:3" x14ac:dyDescent="0.55000000000000004">
      <c r="A14662">
        <v>-8.7309394080412717E-2</v>
      </c>
      <c r="B14662">
        <v>0.28322636832895609</v>
      </c>
      <c r="C14662">
        <v>3.5312149693454011E-2</v>
      </c>
    </row>
    <row r="14663" spans="1:3" x14ac:dyDescent="0.55000000000000004">
      <c r="A14663">
        <v>-8.4522471320130382E-2</v>
      </c>
      <c r="B14663">
        <v>0.41637862058702035</v>
      </c>
      <c r="C14663">
        <v>3.3607235533287323E-2</v>
      </c>
    </row>
    <row r="14664" spans="1:3" x14ac:dyDescent="0.55000000000000004">
      <c r="A14664">
        <v>-8.0441970356140091E-2</v>
      </c>
      <c r="B14664">
        <v>0.54184966240546739</v>
      </c>
      <c r="C14664">
        <v>3.1336367892409872E-2</v>
      </c>
    </row>
    <row r="14665" spans="1:3" x14ac:dyDescent="0.55000000000000004">
      <c r="A14665">
        <v>-7.5155661583971869E-2</v>
      </c>
      <c r="B14665">
        <v>0.65731896806726131</v>
      </c>
      <c r="C14665">
        <v>2.8430353464626336E-2</v>
      </c>
    </row>
    <row r="14666" spans="1:3" x14ac:dyDescent="0.55000000000000004">
      <c r="A14666">
        <v>-6.8775908491596538E-2</v>
      </c>
      <c r="B14666">
        <v>0.76014013180530904</v>
      </c>
      <c r="C14666">
        <v>2.4789710581982222E-2</v>
      </c>
    </row>
    <row r="14667" spans="1:3" x14ac:dyDescent="0.55000000000000004">
      <c r="A14667">
        <v>-6.1443335386973948E-2</v>
      </c>
      <c r="B14667">
        <v>0.84733802435618166</v>
      </c>
      <c r="C14667">
        <v>2.0343774175198209E-2</v>
      </c>
    </row>
    <row r="14668" spans="1:3" x14ac:dyDescent="0.55000000000000004">
      <c r="A14668">
        <v>-5.3329193715339673E-2</v>
      </c>
      <c r="B14668">
        <v>0.91593395597359673</v>
      </c>
      <c r="C14668">
        <v>1.5161366413525968E-2</v>
      </c>
    </row>
    <row r="14669" spans="1:3" x14ac:dyDescent="0.55000000000000004">
      <c r="A14669">
        <v>-4.4632390501319924E-2</v>
      </c>
      <c r="B14669">
        <v>0.96366348324407258</v>
      </c>
      <c r="C14669">
        <v>9.5433578465547071E-3</v>
      </c>
    </row>
    <row r="14670" spans="1:3" x14ac:dyDescent="0.55000000000000004">
      <c r="A14670">
        <v>-3.5567990137803554E-2</v>
      </c>
      <c r="B14670">
        <v>0.98981082961900857</v>
      </c>
      <c r="C14670">
        <v>3.9904653288780024E-3</v>
      </c>
    </row>
    <row r="14671" spans="1:3" x14ac:dyDescent="0.55000000000000004">
      <c r="A14671">
        <v>-2.6348282011336325E-2</v>
      </c>
      <c r="B14671">
        <v>0.99574932214191147</v>
      </c>
      <c r="C14671">
        <v>-9.1671143503589182E-4</v>
      </c>
    </row>
    <row r="14672" spans="1:3" x14ac:dyDescent="0.55000000000000004">
      <c r="A14672">
        <v>-1.7160832490831855E-2</v>
      </c>
      <c r="B14672">
        <v>0.98496575134645536</v>
      </c>
      <c r="C14672">
        <v>-4.6648469477053745E-3</v>
      </c>
    </row>
    <row r="14673" spans="1:3" x14ac:dyDescent="0.55000000000000004">
      <c r="A14673">
        <v>-8.1492277355619085E-3</v>
      </c>
      <c r="B14673">
        <v>0.96247297483208338</v>
      </c>
      <c r="C14673">
        <v>-6.9773769210171874E-3</v>
      </c>
    </row>
    <row r="14674" spans="1:3" x14ac:dyDescent="0.55000000000000004">
      <c r="A14674">
        <v>5.9725994042582895E-4</v>
      </c>
      <c r="B14674">
        <v>0.93370070812619088</v>
      </c>
      <c r="C14674">
        <v>-7.9151006700244574E-3</v>
      </c>
    </row>
    <row r="14675" spans="1:3" x14ac:dyDescent="0.55000000000000004">
      <c r="A14675">
        <v>9.0415230076308032E-3</v>
      </c>
      <c r="B14675">
        <v>0.90330184616081033</v>
      </c>
      <c r="C14675">
        <v>-7.8192999331745637E-3</v>
      </c>
    </row>
    <row r="14676" spans="1:3" x14ac:dyDescent="0.55000000000000004">
      <c r="A14676">
        <v>1.7185889030174439E-2</v>
      </c>
      <c r="B14676">
        <v>0.87433091289964726</v>
      </c>
      <c r="C14676">
        <v>-7.1760071378208215E-3</v>
      </c>
    </row>
    <row r="14677" spans="1:3" x14ac:dyDescent="0.55000000000000004">
      <c r="A14677">
        <v>2.5053788657821225E-2</v>
      </c>
      <c r="B14677">
        <v>0.84795313539129047</v>
      </c>
      <c r="C14677">
        <v>-6.4770868106040309E-3</v>
      </c>
    </row>
    <row r="14678" spans="1:3" x14ac:dyDescent="0.55000000000000004">
      <c r="A14678">
        <v>3.2671276418806336E-2</v>
      </c>
      <c r="B14678">
        <v>0.8237221187467918</v>
      </c>
      <c r="C14678">
        <v>-6.064847270399399E-3</v>
      </c>
    </row>
    <row r="14679" spans="1:3" x14ac:dyDescent="0.55000000000000004">
      <c r="A14679">
        <v>4.0054136199717143E-2</v>
      </c>
      <c r="B14679">
        <v>0.80033886988324954</v>
      </c>
      <c r="C14679">
        <v>-6.0382836113512476E-3</v>
      </c>
    </row>
    <row r="14680" spans="1:3" x14ac:dyDescent="0.55000000000000004">
      <c r="A14680">
        <v>4.7203853285051993E-2</v>
      </c>
      <c r="B14680">
        <v>0.7764780487283085</v>
      </c>
      <c r="C14680">
        <v>-6.312037897417396E-3</v>
      </c>
    </row>
    <row r="14681" spans="1:3" x14ac:dyDescent="0.55000000000000004">
      <c r="A14681">
        <v>5.4110477284920855E-2</v>
      </c>
      <c r="B14681">
        <v>0.75124813464727525</v>
      </c>
      <c r="C14681">
        <v>-6.7469238422478688E-3</v>
      </c>
    </row>
    <row r="14682" spans="1:3" x14ac:dyDescent="0.55000000000000004">
      <c r="A14682">
        <v>6.0757646295814628E-2</v>
      </c>
      <c r="B14682">
        <v>0.72418273377348485</v>
      </c>
      <c r="C14682">
        <v>-7.2620828212046941E-3</v>
      </c>
    </row>
    <row r="14683" spans="1:3" x14ac:dyDescent="0.55000000000000004">
      <c r="A14683">
        <v>6.7125395659211246E-2</v>
      </c>
      <c r="B14683">
        <v>0.69483359073134676</v>
      </c>
      <c r="C14683">
        <v>-7.9289850059889293E-3</v>
      </c>
    </row>
    <row r="14684" spans="1:3" x14ac:dyDescent="0.55000000000000004">
      <c r="A14684">
        <v>7.3187363403115518E-2</v>
      </c>
      <c r="B14684">
        <v>0.66216924972703983</v>
      </c>
      <c r="C14684">
        <v>-8.9780237954121666E-3</v>
      </c>
    </row>
    <row r="14685" spans="1:3" x14ac:dyDescent="0.55000000000000004">
      <c r="A14685">
        <v>7.8902343655046572E-2</v>
      </c>
      <c r="B14685">
        <v>0.62421669538261237</v>
      </c>
      <c r="C14685">
        <v>-1.0666155471889843E-2</v>
      </c>
    </row>
    <row r="14686" spans="1:3" x14ac:dyDescent="0.55000000000000004">
      <c r="A14686">
        <v>8.4204860698179979E-2</v>
      </c>
      <c r="B14686">
        <v>0.57824857455567846</v>
      </c>
      <c r="C14686">
        <v>-1.3126867730456888E-2</v>
      </c>
    </row>
    <row r="14687" spans="1:3" x14ac:dyDescent="0.55000000000000004">
      <c r="A14687">
        <v>8.9000249615503707E-2</v>
      </c>
      <c r="B14687">
        <v>0.52141159984043672</v>
      </c>
      <c r="C14687">
        <v>-1.6291856242235503E-2</v>
      </c>
    </row>
    <row r="14688" spans="1:3" x14ac:dyDescent="0.55000000000000004">
      <c r="A14688">
        <v>9.316743278843205E-2</v>
      </c>
      <c r="B14688">
        <v>0.45158609645611419</v>
      </c>
      <c r="C14688">
        <v>-1.9849708656482154E-2</v>
      </c>
    </row>
    <row r="14689" spans="1:3" x14ac:dyDescent="0.55000000000000004">
      <c r="A14689">
        <v>9.6570831103455934E-2</v>
      </c>
      <c r="B14689">
        <v>0.36824956206762083</v>
      </c>
      <c r="C14689">
        <v>-2.3285143511475093E-2</v>
      </c>
    </row>
    <row r="14690" spans="1:3" x14ac:dyDescent="0.55000000000000004">
      <c r="A14690">
        <v>9.9079683897341786E-2</v>
      </c>
      <c r="B14690">
        <v>0.27293299963403328</v>
      </c>
      <c r="C14690">
        <v>-2.6050551329926341E-2</v>
      </c>
    </row>
    <row r="14691" spans="1:3" x14ac:dyDescent="0.55000000000000004">
      <c r="A14691">
        <v>0.10058857001525993</v>
      </c>
      <c r="B14691">
        <v>0.16898194499244956</v>
      </c>
      <c r="C14691">
        <v>-2.7754342376897528E-2</v>
      </c>
    </row>
    <row r="14692" spans="1:3" x14ac:dyDescent="0.55000000000000004">
      <c r="A14692">
        <v>0.1010321918598558</v>
      </c>
      <c r="B14692">
        <v>6.0745315129085931E-2</v>
      </c>
      <c r="C14692">
        <v>-2.8268757966458394E-2</v>
      </c>
    </row>
    <row r="14693" spans="1:3" x14ac:dyDescent="0.55000000000000004">
      <c r="A14693">
        <v>0.10039014535456227</v>
      </c>
      <c r="B14693">
        <v>-4.7536018745447592E-2</v>
      </c>
      <c r="C14693">
        <v>-2.7777481099035155E-2</v>
      </c>
    </row>
    <row r="14694" spans="1:3" x14ac:dyDescent="0.55000000000000004">
      <c r="A14694">
        <v>9.8679990253730462E-2</v>
      </c>
      <c r="B14694">
        <v>-0.1528275176924834</v>
      </c>
      <c r="C14694">
        <v>-2.6721224360093113E-2</v>
      </c>
    </row>
    <row r="14695" spans="1:3" x14ac:dyDescent="0.55000000000000004">
      <c r="A14695">
        <v>9.5940849996669936E-2</v>
      </c>
      <c r="B14695">
        <v>-0.25393916888068069</v>
      </c>
      <c r="C14695">
        <v>-2.5613998822203606E-2</v>
      </c>
    </row>
    <row r="14696" spans="1:3" x14ac:dyDescent="0.55000000000000004">
      <c r="A14696">
        <v>9.2214141705713334E-2</v>
      </c>
      <c r="B14696">
        <v>-0.35147024499415713</v>
      </c>
      <c r="C14696">
        <v>-2.4867924631976752E-2</v>
      </c>
    </row>
    <row r="14697" spans="1:3" x14ac:dyDescent="0.55000000000000004">
      <c r="A14697">
        <v>8.7527901780923636E-2</v>
      </c>
      <c r="B14697">
        <v>-0.44726095108471853</v>
      </c>
      <c r="C14697">
        <v>-2.4713186180943217E-2</v>
      </c>
    </row>
    <row r="14698" spans="1:3" x14ac:dyDescent="0.55000000000000004">
      <c r="A14698">
        <v>8.1888038905848587E-2</v>
      </c>
      <c r="B14698">
        <v>-0.54360793082303083</v>
      </c>
      <c r="C14698">
        <v>-2.51558509506884E-2</v>
      </c>
    </row>
    <row r="14699" spans="1:3" x14ac:dyDescent="0.55000000000000004">
      <c r="A14699">
        <v>7.5278056504120103E-2</v>
      </c>
      <c r="B14699">
        <v>-0.64243338173359876</v>
      </c>
      <c r="C14699">
        <v>-2.5996038754574513E-2</v>
      </c>
    </row>
    <row r="14700" spans="1:3" x14ac:dyDescent="0.55000000000000004">
      <c r="A14700">
        <v>6.7666343688937924E-2</v>
      </c>
      <c r="B14700">
        <v>-0.74473279626323263</v>
      </c>
      <c r="C14700">
        <v>-2.6953968765939921E-2</v>
      </c>
    </row>
    <row r="14701" spans="1:3" x14ac:dyDescent="0.55000000000000004">
      <c r="A14701">
        <v>5.9016557676518096E-2</v>
      </c>
      <c r="B14701">
        <v>-0.85051037629197557</v>
      </c>
      <c r="C14701">
        <v>-2.7796331455976715E-2</v>
      </c>
    </row>
    <row r="14702" spans="1:3" x14ac:dyDescent="0.55000000000000004">
      <c r="A14702">
        <v>4.9296495301005237E-2</v>
      </c>
      <c r="B14702">
        <v>-0.95905032636726995</v>
      </c>
      <c r="C14702">
        <v>-2.8383766926680827E-2</v>
      </c>
    </row>
    <row r="14703" spans="1:3" x14ac:dyDescent="0.55000000000000004">
      <c r="A14703">
        <v>3.8483411153596533E-2</v>
      </c>
      <c r="B14703">
        <v>-1.0693137582727688</v>
      </c>
      <c r="C14703">
        <v>-2.8688402796662259E-2</v>
      </c>
    </row>
    <row r="14704" spans="1:3" x14ac:dyDescent="0.55000000000000004">
      <c r="A14704">
        <v>2.6565185775996453E-2</v>
      </c>
      <c r="B14704">
        <v>-1.1803065733053635</v>
      </c>
      <c r="C14704">
        <v>-2.8761294425177678E-2</v>
      </c>
    </row>
    <row r="14705" spans="1:3" x14ac:dyDescent="0.55000000000000004">
      <c r="A14705">
        <v>1.3538732067283491E-2</v>
      </c>
      <c r="B14705">
        <v>-1.2911716896295424</v>
      </c>
      <c r="C14705">
        <v>-2.8622306156695494E-2</v>
      </c>
    </row>
    <row r="14706" spans="1:3" x14ac:dyDescent="0.55000000000000004">
      <c r="A14706">
        <v>-5.9055090155147813E-4</v>
      </c>
      <c r="B14706">
        <v>-1.4009420070206882</v>
      </c>
      <c r="C14706">
        <v>-2.8194628310771203E-2</v>
      </c>
    </row>
    <row r="14707" spans="1:3" x14ac:dyDescent="0.55000000000000004">
      <c r="A14707">
        <v>-1.5805959496397098E-2</v>
      </c>
      <c r="B14707">
        <v>-1.5082407123814308</v>
      </c>
      <c r="C14707">
        <v>-2.7343003863526182E-2</v>
      </c>
    </row>
    <row r="14708" spans="1:3" x14ac:dyDescent="0.55000000000000004">
      <c r="A14708">
        <v>-3.2074412200704137E-2</v>
      </c>
      <c r="B14708">
        <v>-1.6111458897257274</v>
      </c>
      <c r="C14708">
        <v>-2.5920545486523824E-2</v>
      </c>
    </row>
    <row r="14709" spans="1:3" x14ac:dyDescent="0.55000000000000004">
      <c r="A14709">
        <v>-4.9340921808515348E-2</v>
      </c>
      <c r="B14709">
        <v>-1.7072410400003299</v>
      </c>
      <c r="C14709">
        <v>-2.3818145131800465E-2</v>
      </c>
    </row>
    <row r="14710" spans="1:3" x14ac:dyDescent="0.55000000000000004">
      <c r="A14710">
        <v>-6.7524704380098791E-2</v>
      </c>
      <c r="B14710">
        <v>-1.793942399209929</v>
      </c>
      <c r="C14710">
        <v>-2.1058334790352247E-2</v>
      </c>
    </row>
    <row r="14711" spans="1:3" x14ac:dyDescent="0.55000000000000004">
      <c r="A14711">
        <v>-8.6520189791545243E-2</v>
      </c>
      <c r="B14711">
        <v>-1.8690854621071971</v>
      </c>
      <c r="C14711">
        <v>-1.7835590104714045E-2</v>
      </c>
    </row>
    <row r="14712" spans="1:3" x14ac:dyDescent="0.55000000000000004">
      <c r="A14712">
        <v>-0.10620428564171375</v>
      </c>
      <c r="B14712">
        <v>-1.9314550570042666</v>
      </c>
      <c r="C14712">
        <v>-1.4446808910332315E-2</v>
      </c>
    </row>
    <row r="14713" spans="1:3" x14ac:dyDescent="0.55000000000000004">
      <c r="A14713">
        <v>-0.1264475395627932</v>
      </c>
      <c r="B14713">
        <v>-1.9809996794341431</v>
      </c>
      <c r="C14713">
        <v>-1.1197405597885332E-2</v>
      </c>
    </row>
    <row r="14714" spans="1:3" x14ac:dyDescent="0.55000000000000004">
      <c r="A14714">
        <v>-0.14712560314615247</v>
      </c>
      <c r="B14714">
        <v>-2.0186616569295919</v>
      </c>
      <c r="C14714">
        <v>-8.296371573671954E-3</v>
      </c>
    </row>
    <row r="14715" spans="1:3" x14ac:dyDescent="0.55000000000000004">
      <c r="A14715">
        <v>-0.16812686875947019</v>
      </c>
      <c r="B14715">
        <v>-2.0457602539036559</v>
      </c>
      <c r="C14715">
        <v>-5.7298173362991056E-3</v>
      </c>
    </row>
    <row r="14716" spans="1:3" x14ac:dyDescent="0.55000000000000004">
      <c r="A14716">
        <v>-0.189351836622242</v>
      </c>
      <c r="B14716">
        <v>-2.0630786592544021</v>
      </c>
      <c r="C14716">
        <v>-3.2341605885177417E-3</v>
      </c>
    </row>
    <row r="14717" spans="1:3" x14ac:dyDescent="0.55000000000000004">
      <c r="A14717">
        <v>-0.21070332274599715</v>
      </c>
      <c r="B14717">
        <v>-2.0701153150989691</v>
      </c>
      <c r="C14717">
        <v>-4.0800082171353895E-4</v>
      </c>
    </row>
    <row r="14718" spans="1:3" x14ac:dyDescent="0.55000000000000004">
      <c r="A14718">
        <v>-0.23207136135368947</v>
      </c>
      <c r="B14718">
        <v>-2.0647934916412618</v>
      </c>
      <c r="C14718">
        <v>3.16256782880831E-3</v>
      </c>
    </row>
    <row r="14719" spans="1:3" x14ac:dyDescent="0.55000000000000004">
      <c r="A14719">
        <v>-0.2533175574005041</v>
      </c>
      <c r="B14719">
        <v>-2.0436239887050784</v>
      </c>
      <c r="C14719">
        <v>7.7947318276014024E-3</v>
      </c>
    </row>
    <row r="14720" spans="1:3" x14ac:dyDescent="0.55000000000000004">
      <c r="A14720">
        <v>-0.27426325140232938</v>
      </c>
      <c r="B14720">
        <v>-2.0023165219748558</v>
      </c>
      <c r="C14720">
        <v>1.3585944533797568E-2</v>
      </c>
    </row>
    <row r="14721" spans="1:3" x14ac:dyDescent="0.55000000000000004">
      <c r="A14721">
        <v>-0.2946858912745916</v>
      </c>
      <c r="B14721">
        <v>-1.9367072037598565</v>
      </c>
      <c r="C14721">
        <v>2.0373329904607905E-2</v>
      </c>
    </row>
    <row r="14722" spans="1:3" x14ac:dyDescent="0.55000000000000004">
      <c r="A14722">
        <v>-0.3143250375435313</v>
      </c>
      <c r="B14722">
        <v>-1.8436114494837827</v>
      </c>
      <c r="C14722">
        <v>2.7812878312821556E-2</v>
      </c>
    </row>
    <row r="14723" spans="1:3" x14ac:dyDescent="0.55000000000000004">
      <c r="A14723">
        <v>-0.33289534152920897</v>
      </c>
      <c r="B14723">
        <v>-1.7213432525748635</v>
      </c>
      <c r="C14723">
        <v>3.5472937892623152E-2</v>
      </c>
    </row>
    <row r="14724" spans="1:3" x14ac:dyDescent="0.55000000000000004">
      <c r="A14724">
        <v>-0.35010292050724895</v>
      </c>
      <c r="B14724">
        <v>-1.5698751006980871</v>
      </c>
      <c r="C14724">
        <v>4.2926726639869781E-2</v>
      </c>
    </row>
    <row r="14725" spans="1:3" x14ac:dyDescent="0.55000000000000004">
      <c r="A14725">
        <v>-0.36566144107162124</v>
      </c>
      <c r="B14725">
        <v>-1.3905987218242</v>
      </c>
      <c r="C14725">
        <v>4.98664301271525E-2</v>
      </c>
    </row>
    <row r="14726" spans="1:3" x14ac:dyDescent="0.55000000000000004">
      <c r="A14726">
        <v>-0.37930388676540605</v>
      </c>
      <c r="B14726">
        <v>-1.1858013711159632</v>
      </c>
      <c r="C14726">
        <v>5.6136339390568418E-2</v>
      </c>
    </row>
    <row r="14727" spans="1:3" x14ac:dyDescent="0.55000000000000004">
      <c r="A14727">
        <v>-0.39078879867234501</v>
      </c>
      <c r="B14727">
        <v>-0.95820095803970373</v>
      </c>
      <c r="C14727">
        <v>6.1669257439793589E-2</v>
      </c>
    </row>
    <row r="14728" spans="1:3" x14ac:dyDescent="0.55000000000000004">
      <c r="A14728">
        <v>-0.39990294660823711</v>
      </c>
      <c r="B14728">
        <v>-0.71065482593263529</v>
      </c>
      <c r="C14728">
        <v>6.6460210524527552E-2</v>
      </c>
    </row>
    <row r="14729" spans="1:3" x14ac:dyDescent="0.55000000000000004">
      <c r="A14729">
        <v>-0.40646144265075401</v>
      </c>
      <c r="B14729">
        <v>-0.44588731836935169</v>
      </c>
      <c r="C14729">
        <v>7.0583012851913221E-2</v>
      </c>
    </row>
    <row r="14730" spans="1:3" x14ac:dyDescent="0.55000000000000004">
      <c r="A14730">
        <v>-0.41030494941149026</v>
      </c>
      <c r="B14730">
        <v>-0.16621525699311973</v>
      </c>
      <c r="C14730">
        <v>7.4174782891478053E-2</v>
      </c>
    </row>
    <row r="14731" spans="1:3" x14ac:dyDescent="0.55000000000000004">
      <c r="A14731">
        <v>-0.41129438189373907</v>
      </c>
      <c r="B14731">
        <v>0.12669686357798138</v>
      </c>
      <c r="C14731">
        <v>7.7436045561472835E-2</v>
      </c>
    </row>
    <row r="14732" spans="1:3" x14ac:dyDescent="0.55000000000000004">
      <c r="A14732">
        <v>-0.4093030916337706</v>
      </c>
      <c r="B14732">
        <v>0.4321068384757541</v>
      </c>
      <c r="C14732">
        <v>8.0643651590583426E-2</v>
      </c>
    </row>
    <row r="14733" spans="1:3" x14ac:dyDescent="0.55000000000000004">
      <c r="A14733">
        <v>-0.40420644255602439</v>
      </c>
      <c r="B14733">
        <v>0.75033156805628365</v>
      </c>
      <c r="C14733">
        <v>8.4068941360001259E-2</v>
      </c>
    </row>
    <row r="14734" spans="1:3" x14ac:dyDescent="0.55000000000000004">
      <c r="A14734">
        <v>-0.39587179202682493</v>
      </c>
      <c r="B14734">
        <v>1.0824600821214854</v>
      </c>
      <c r="C14734">
        <v>8.7840227410807006E-2</v>
      </c>
    </row>
    <row r="14735" spans="1:3" x14ac:dyDescent="0.55000000000000004">
      <c r="A14735">
        <v>-0.38415380659019122</v>
      </c>
      <c r="B14735">
        <v>1.4296265160314168</v>
      </c>
      <c r="C14735">
        <v>9.1852543764105718E-2</v>
      </c>
    </row>
    <row r="14736" spans="1:3" x14ac:dyDescent="0.55000000000000004">
      <c r="A14736">
        <v>-0.36889875111216025</v>
      </c>
      <c r="B14736">
        <v>1.7919650714304265</v>
      </c>
      <c r="C14736">
        <v>9.5693292363746144E-2</v>
      </c>
    </row>
    <row r="14737" spans="1:3" x14ac:dyDescent="0.55000000000000004">
      <c r="A14737">
        <v>-0.34996052293594787</v>
      </c>
      <c r="B14737">
        <v>2.1673764585512201</v>
      </c>
      <c r="C14737">
        <v>9.8619019810577607E-2</v>
      </c>
    </row>
    <row r="14738" spans="1:3" x14ac:dyDescent="0.55000000000000004">
      <c r="A14738">
        <v>-0.32722880884036259</v>
      </c>
      <c r="B14738">
        <v>2.5505716123502231</v>
      </c>
      <c r="C14738">
        <v>9.972215710402027E-2</v>
      </c>
    </row>
    <row r="14739" spans="1:3" x14ac:dyDescent="0.55000000000000004">
      <c r="A14739">
        <v>-0.30066314096902025</v>
      </c>
      <c r="B14739">
        <v>2.9330098914389455</v>
      </c>
      <c r="C14739">
        <v>9.8227262714158978E-2</v>
      </c>
    </row>
    <row r="14740" spans="1:3" x14ac:dyDescent="0.55000000000000004">
      <c r="A14740">
        <v>-0.27032204972207946</v>
      </c>
      <c r="B14740">
        <v>3.3038857527131813</v>
      </c>
      <c r="C14740">
        <v>9.3737468794244647E-2</v>
      </c>
    </row>
    <row r="14741" spans="1:3" x14ac:dyDescent="0.55000000000000004">
      <c r="A14741">
        <v>-0.23637788203610161</v>
      </c>
      <c r="B14741">
        <v>3.6518944368274742</v>
      </c>
      <c r="C14741">
        <v>8.6391249691414096E-2</v>
      </c>
    </row>
    <row r="14742" spans="1:3" x14ac:dyDescent="0.55000000000000004">
      <c r="A14742">
        <v>-0.19911137071580851</v>
      </c>
      <c r="B14742">
        <v>3.9673377509652434</v>
      </c>
      <c r="C14742">
        <v>7.6881687232897136E-2</v>
      </c>
    </row>
    <row r="14743" spans="1:3" x14ac:dyDescent="0.55000000000000004">
      <c r="A14743">
        <v>-0.15888558925127963</v>
      </c>
      <c r="B14743">
        <v>4.2438494888348366</v>
      </c>
      <c r="C14743">
        <v>6.6240330297948222E-2</v>
      </c>
    </row>
    <row r="14744" spans="1:3" x14ac:dyDescent="0.55000000000000004">
      <c r="A14744">
        <v>-0.11610727968579704</v>
      </c>
      <c r="B14744">
        <v>4.4790304338960985</v>
      </c>
      <c r="C14744">
        <v>5.5488937332104554E-2</v>
      </c>
    </row>
    <row r="14745" spans="1:3" x14ac:dyDescent="0.55000000000000004">
      <c r="A14745">
        <v>-7.1188340351121593E-2</v>
      </c>
      <c r="B14745">
        <v>4.6738460013556216</v>
      </c>
      <c r="C14745">
        <v>4.5347277709056326E-2</v>
      </c>
    </row>
    <row r="14746" spans="1:3" x14ac:dyDescent="0.55000000000000004">
      <c r="A14746">
        <v>-2.4518693514593997E-2</v>
      </c>
      <c r="B14746">
        <v>4.8310711306448573</v>
      </c>
      <c r="C14746">
        <v>3.603218879675904E-2</v>
      </c>
    </row>
    <row r="14747" spans="1:3" x14ac:dyDescent="0.55000000000000004">
      <c r="A14747">
        <v>2.3541893789012919E-2</v>
      </c>
      <c r="B14747">
        <v>4.9532534695435348</v>
      </c>
      <c r="C14747">
        <v>2.7209187444792601E-2</v>
      </c>
    </row>
    <row r="14748" spans="1:3" x14ac:dyDescent="0.55000000000000004">
      <c r="A14748">
        <v>7.2651605185668808E-2</v>
      </c>
      <c r="B14748">
        <v>5.0410045111103088</v>
      </c>
      <c r="C14748">
        <v>1.8210606326829332E-2</v>
      </c>
    </row>
    <row r="14749" spans="1:3" x14ac:dyDescent="0.55000000000000004">
      <c r="A14749">
        <v>0.12246199522407779</v>
      </c>
      <c r="B14749">
        <v>5.0924155270123794</v>
      </c>
      <c r="C14749">
        <v>8.3996503512610461E-3</v>
      </c>
    </row>
    <row r="14750" spans="1:3" x14ac:dyDescent="0.55000000000000004">
      <c r="A14750">
        <v>0.17259428285827524</v>
      </c>
      <c r="B14750">
        <v>5.1037146479525806</v>
      </c>
      <c r="C14750">
        <v>-2.5512440675131082E-3</v>
      </c>
    </row>
    <row r="14751" spans="1:3" x14ac:dyDescent="0.55000000000000004">
      <c r="A14751">
        <v>0.22262713822635924</v>
      </c>
      <c r="B14751">
        <v>5.0707299318586712</v>
      </c>
      <c r="C14751">
        <v>-1.4521590349624181E-2</v>
      </c>
    </row>
    <row r="14752" spans="1:3" x14ac:dyDescent="0.55000000000000004">
      <c r="A14752">
        <v>0.27210126358067716</v>
      </c>
      <c r="B14752">
        <v>4.9905731369286004</v>
      </c>
      <c r="C14752">
        <v>-2.6967433941302747E-2</v>
      </c>
    </row>
    <row r="14753" spans="1:3" x14ac:dyDescent="0.55000000000000004">
      <c r="A14753">
        <v>0.32053958821451378</v>
      </c>
      <c r="B14753">
        <v>4.8628104439347224</v>
      </c>
      <c r="C14753">
        <v>-3.9162324337101852E-2</v>
      </c>
    </row>
    <row r="14754" spans="1:3" x14ac:dyDescent="0.55000000000000004">
      <c r="A14754">
        <v>0.36747427042973235</v>
      </c>
      <c r="B14754">
        <v>4.6895653625603018</v>
      </c>
      <c r="C14754">
        <v>-5.0509042833923358E-2</v>
      </c>
    </row>
    <row r="14755" spans="1:3" x14ac:dyDescent="0.55000000000000004">
      <c r="A14755">
        <v>0.41246917819004913</v>
      </c>
      <c r="B14755">
        <v>4.4746708301413163</v>
      </c>
      <c r="C14755">
        <v>-6.0720011213170687E-2</v>
      </c>
    </row>
    <row r="14756" spans="1:3" x14ac:dyDescent="0.55000000000000004">
      <c r="A14756">
        <v>0.455130833462217</v>
      </c>
      <c r="B14756">
        <v>4.2223793578207012</v>
      </c>
      <c r="C14756">
        <v>-6.9865636985905574E-2</v>
      </c>
    </row>
    <row r="14757" spans="1:3" x14ac:dyDescent="0.55000000000000004">
      <c r="A14757">
        <v>0.49510589464586091</v>
      </c>
      <c r="B14757">
        <v>3.9361176906151818</v>
      </c>
      <c r="C14757">
        <v>-7.8302927820263907E-2</v>
      </c>
    </row>
    <row r="14758" spans="1:3" x14ac:dyDescent="0.55000000000000004">
      <c r="A14758">
        <v>0.5320681524075086</v>
      </c>
      <c r="B14758">
        <v>3.6178408923931391</v>
      </c>
      <c r="C14758">
        <v>-8.6436615772925773E-2</v>
      </c>
    </row>
    <row r="14759" spans="1:3" x14ac:dyDescent="0.55000000000000004">
      <c r="A14759">
        <v>0.56570378410322464</v>
      </c>
      <c r="B14759">
        <v>3.2683608541300919</v>
      </c>
      <c r="C14759">
        <v>-9.4453673183102813E-2</v>
      </c>
    </row>
    <row r="14760" spans="1:3" x14ac:dyDescent="0.55000000000000004">
      <c r="A14760">
        <v>0.59570440051175744</v>
      </c>
      <c r="B14760">
        <v>2.8883596792976363</v>
      </c>
      <c r="C14760">
        <v>-0.10223430550864454</v>
      </c>
    </row>
    <row r="14761" spans="1:3" x14ac:dyDescent="0.55000000000000004">
      <c r="A14761">
        <v>0.6217714300755548</v>
      </c>
      <c r="B14761">
        <v>2.4794436615023741</v>
      </c>
      <c r="C14761">
        <v>-0.10941994800857195</v>
      </c>
    </row>
    <row r="14762" spans="1:3" x14ac:dyDescent="0.55000000000000004">
      <c r="A14762">
        <v>0.64362948189145086</v>
      </c>
      <c r="B14762">
        <v>2.0447757992075792</v>
      </c>
      <c r="C14762">
        <v>-0.11556341756844395</v>
      </c>
    </row>
    <row r="14763" spans="1:3" x14ac:dyDescent="0.55000000000000004">
      <c r="A14763">
        <v>0.6610428876115878</v>
      </c>
      <c r="B14763">
        <v>1.5890009698719196</v>
      </c>
      <c r="C14763">
        <v>-0.12034487918914377</v>
      </c>
    </row>
    <row r="14764" spans="1:3" x14ac:dyDescent="0.55000000000000004">
      <c r="A14764">
        <v>0.67382757899168377</v>
      </c>
      <c r="B14764">
        <v>1.1174903563944552</v>
      </c>
      <c r="C14764">
        <v>-0.12370823337683161</v>
      </c>
    </row>
    <row r="14765" spans="1:3" x14ac:dyDescent="0.55000000000000004">
      <c r="A14765">
        <v>0.6818535202342888</v>
      </c>
      <c r="B14765">
        <v>0.63546986672444128</v>
      </c>
      <c r="C14765">
        <v>-0.12578477369874494</v>
      </c>
    </row>
    <row r="14766" spans="1:3" x14ac:dyDescent="0.55000000000000004">
      <c r="A14766">
        <v>0.68504021342330856</v>
      </c>
      <c r="B14766">
        <v>0.14763172503761229</v>
      </c>
      <c r="C14766">
        <v>-0.12671944042487251</v>
      </c>
    </row>
    <row r="14767" spans="1:3" x14ac:dyDescent="0.55000000000000004">
      <c r="A14767">
        <v>0.68335157312552597</v>
      </c>
      <c r="B14767">
        <v>-0.34162493229811458</v>
      </c>
      <c r="C14767">
        <v>-0.12651899504910621</v>
      </c>
    </row>
    <row r="14768" spans="1:3" x14ac:dyDescent="0.55000000000000004">
      <c r="A14768">
        <v>0.67679613337456535</v>
      </c>
      <c r="B14768">
        <v>-0.82738972608096928</v>
      </c>
      <c r="C14768">
        <v>-0.12491205763353078</v>
      </c>
    </row>
    <row r="14769" spans="1:3" x14ac:dyDescent="0.55000000000000004">
      <c r="A14769">
        <v>0.66543761071815011</v>
      </c>
      <c r="B14769">
        <v>-1.3031347748261322</v>
      </c>
      <c r="C14769">
        <v>-0.12133279161344798</v>
      </c>
    </row>
    <row r="14770" spans="1:3" x14ac:dyDescent="0.55000000000000004">
      <c r="A14770">
        <v>0.64941597885600788</v>
      </c>
      <c r="B14770">
        <v>-1.7600281891355027</v>
      </c>
      <c r="C14770">
        <v>-0.11515448287380389</v>
      </c>
    </row>
    <row r="14771" spans="1:3" x14ac:dyDescent="0.55000000000000004">
      <c r="A14771">
        <v>0.62897055200801966</v>
      </c>
      <c r="B14771">
        <v>-2.1873548056746088</v>
      </c>
      <c r="C14771">
        <v>-0.10602906605948087</v>
      </c>
    </row>
    <row r="14772" spans="1:3" x14ac:dyDescent="0.55000000000000004">
      <c r="A14772">
        <v>0.60445262188511806</v>
      </c>
      <c r="B14772">
        <v>-2.5740840646973644</v>
      </c>
      <c r="C14772">
        <v>-9.4141357865340947E-2</v>
      </c>
    </row>
    <row r="14773" spans="1:3" x14ac:dyDescent="0.55000000000000004">
      <c r="A14773">
        <v>0.57631792448298547</v>
      </c>
      <c r="B14773">
        <v>-2.9111642526226276</v>
      </c>
      <c r="C14773">
        <v>-8.0330789093904995E-2</v>
      </c>
    </row>
    <row r="14774" spans="1:3" x14ac:dyDescent="0.55000000000000004">
      <c r="A14774">
        <v>0.54509457296037467</v>
      </c>
      <c r="B14774">
        <v>-3.1938406807775932</v>
      </c>
      <c r="C14774">
        <v>-6.5982061917981921E-2</v>
      </c>
    </row>
    <row r="14775" spans="1:3" x14ac:dyDescent="0.55000000000000004">
      <c r="A14775">
        <v>0.5113308985240006</v>
      </c>
      <c r="B14775">
        <v>-3.4230074350683375</v>
      </c>
      <c r="C14775">
        <v>-5.2634270530643575E-2</v>
      </c>
    </row>
    <row r="14776" spans="1:3" x14ac:dyDescent="0.55000000000000004">
      <c r="A14776">
        <v>0.47553752562123136</v>
      </c>
      <c r="B14776">
        <v>-3.6049263233321542</v>
      </c>
      <c r="C14776">
        <v>-4.1526644719779113E-2</v>
      </c>
    </row>
    <row r="14777" spans="1:3" x14ac:dyDescent="0.55000000000000004">
      <c r="A14777">
        <v>0.43814053443690537</v>
      </c>
      <c r="B14777">
        <v>-3.7494585927402597</v>
      </c>
      <c r="C14777">
        <v>-3.3283018534933914E-2</v>
      </c>
    </row>
    <row r="14778" spans="1:3" x14ac:dyDescent="0.55000000000000004">
      <c r="A14778">
        <v>0.39945792969722826</v>
      </c>
      <c r="B14778">
        <v>-3.8673670083508536</v>
      </c>
      <c r="C14778">
        <v>-2.7746182091667532E-2</v>
      </c>
    </row>
    <row r="14779" spans="1:3" x14ac:dyDescent="0.55000000000000004">
      <c r="A14779">
        <v>0.35970552963376579</v>
      </c>
      <c r="B14779">
        <v>-3.9674255812622321</v>
      </c>
      <c r="C14779">
        <v>-2.4043969518776794E-2</v>
      </c>
    </row>
    <row r="14780" spans="1:3" x14ac:dyDescent="0.55000000000000004">
      <c r="A14780">
        <v>0.31902944327048099</v>
      </c>
      <c r="B14780">
        <v>-4.0543606009479474</v>
      </c>
      <c r="C14780">
        <v>-2.0953452678798518E-2</v>
      </c>
    </row>
    <row r="14781" spans="1:3" x14ac:dyDescent="0.55000000000000004">
      <c r="A14781">
        <v>0.27755180064507751</v>
      </c>
      <c r="B14781">
        <v>-4.128375402339679</v>
      </c>
      <c r="C14781">
        <v>-1.7356485929758171E-2</v>
      </c>
    </row>
    <row r="14782" spans="1:3" x14ac:dyDescent="0.55000000000000004">
      <c r="A14782">
        <v>0.23541286175206697</v>
      </c>
      <c r="B14782">
        <v>-4.1862057018751928</v>
      </c>
      <c r="C14782">
        <v>-1.2576381324648469E-2</v>
      </c>
    </row>
    <row r="14783" spans="1:3" x14ac:dyDescent="0.55000000000000004">
      <c r="A14783">
        <v>0.19279651487046359</v>
      </c>
      <c r="B14783">
        <v>-4.2231988981601258</v>
      </c>
      <c r="C14783">
        <v>-6.5712358000580015E-3</v>
      </c>
    </row>
    <row r="14784" spans="1:3" x14ac:dyDescent="0.55000000000000004">
      <c r="A14784">
        <v>0.14993197759986723</v>
      </c>
      <c r="B14784">
        <v>-4.2357089988911421</v>
      </c>
      <c r="C14784">
        <v>9.6028382347649157E-5</v>
      </c>
    </row>
    <row r="14785" spans="1:3" x14ac:dyDescent="0.55000000000000004">
      <c r="A14785">
        <v>0.10707305604248468</v>
      </c>
      <c r="B14785">
        <v>-4.2228614921945171</v>
      </c>
      <c r="C14785">
        <v>6.5538198043112849E-3</v>
      </c>
    </row>
    <row r="14786" spans="1:3" x14ac:dyDescent="0.55000000000000004">
      <c r="A14786">
        <v>6.4465628225810548E-2</v>
      </c>
      <c r="B14786">
        <v>-4.1870794093200931</v>
      </c>
      <c r="C14786">
        <v>1.1966927025100726E-2</v>
      </c>
    </row>
    <row r="14787" spans="1:3" x14ac:dyDescent="0.55000000000000004">
      <c r="A14787">
        <v>2.2316098071205125E-2</v>
      </c>
      <c r="B14787">
        <v>-4.1335071224386857</v>
      </c>
      <c r="C14787">
        <v>1.5761999932149696E-2</v>
      </c>
    </row>
    <row r="14788" spans="1:3" x14ac:dyDescent="0.55000000000000004">
      <c r="A14788">
        <v>-1.9230251281529127E-2</v>
      </c>
      <c r="B14788">
        <v>-4.0687083111017763</v>
      </c>
      <c r="C14788">
        <v>1.7777757488610671E-2</v>
      </c>
    </row>
    <row r="14789" spans="1:3" x14ac:dyDescent="0.55000000000000004">
      <c r="A14789">
        <v>-6.0095379542506364E-2</v>
      </c>
      <c r="B14789">
        <v>-3.9990233685274812</v>
      </c>
      <c r="C14789">
        <v>1.8291053367649739E-2</v>
      </c>
    </row>
    <row r="14790" spans="1:3" x14ac:dyDescent="0.55000000000000004">
      <c r="A14790">
        <v>-0.10025838247244301</v>
      </c>
      <c r="B14790">
        <v>-3.9292076049594469</v>
      </c>
      <c r="C14790">
        <v>1.7845470218289358E-2</v>
      </c>
    </row>
    <row r="14791" spans="1:3" x14ac:dyDescent="0.55000000000000004">
      <c r="A14791">
        <v>-0.13973520528866956</v>
      </c>
      <c r="B14791">
        <v>-3.861809026520993</v>
      </c>
      <c r="C14791">
        <v>1.7039922348198216E-2</v>
      </c>
    </row>
    <row r="14792" spans="1:3" x14ac:dyDescent="0.55000000000000004">
      <c r="A14792">
        <v>-0.17855590152698933</v>
      </c>
      <c r="B14792">
        <v>-3.7971973910258749</v>
      </c>
      <c r="C14792">
        <v>1.6402953166873246E-2</v>
      </c>
    </row>
    <row r="14793" spans="1:3" x14ac:dyDescent="0.55000000000000004">
      <c r="A14793">
        <v>-0.21674454067768856</v>
      </c>
      <c r="B14793">
        <v>-3.7340191841453061</v>
      </c>
      <c r="C14793">
        <v>1.6297982071516517E-2</v>
      </c>
    </row>
    <row r="14794" spans="1:3" x14ac:dyDescent="0.55000000000000004">
      <c r="A14794">
        <v>-0.25430526307803497</v>
      </c>
      <c r="B14794">
        <v>-3.669876186973736</v>
      </c>
      <c r="C14794">
        <v>1.6902327023499007E-2</v>
      </c>
    </row>
    <row r="14795" spans="1:3" x14ac:dyDescent="0.55000000000000004">
      <c r="A14795">
        <v>-0.29121506376508988</v>
      </c>
      <c r="B14795">
        <v>-3.6018414566499537</v>
      </c>
      <c r="C14795">
        <v>1.8312336705166726E-2</v>
      </c>
    </row>
    <row r="14796" spans="1:3" x14ac:dyDescent="0.55000000000000004">
      <c r="A14796">
        <v>-0.32741982861256946</v>
      </c>
      <c r="B14796">
        <v>-3.5266331200991039</v>
      </c>
      <c r="C14796">
        <v>2.0615373724879746E-2</v>
      </c>
    </row>
    <row r="14797" spans="1:3" x14ac:dyDescent="0.55000000000000004">
      <c r="A14797">
        <v>-0.36283110197325391</v>
      </c>
      <c r="B14797">
        <v>-3.4407129813251349</v>
      </c>
      <c r="C14797">
        <v>2.3856747793737684E-2</v>
      </c>
    </row>
    <row r="14798" spans="1:3" x14ac:dyDescent="0.55000000000000004">
      <c r="A14798">
        <v>-0.39732435311632813</v>
      </c>
      <c r="B14798">
        <v>-3.3404617665706837</v>
      </c>
      <c r="C14798">
        <v>2.8033114915605523E-2</v>
      </c>
    </row>
    <row r="14799" spans="1:3" x14ac:dyDescent="0.55000000000000004">
      <c r="A14799">
        <v>-0.43073905662400341</v>
      </c>
      <c r="B14799">
        <v>-3.2223534807398209</v>
      </c>
      <c r="C14799">
        <v>3.3099538205959039E-2</v>
      </c>
    </row>
    <row r="14800" spans="1:3" x14ac:dyDescent="0.55000000000000004">
      <c r="A14800">
        <v>-0.46288066413906453</v>
      </c>
      <c r="B14800">
        <v>-3.0832449440296448</v>
      </c>
      <c r="C14800">
        <v>3.8902809987713914E-2</v>
      </c>
    </row>
    <row r="14801" spans="1:3" x14ac:dyDescent="0.55000000000000004">
      <c r="A14801">
        <v>-0.49352662974555567</v>
      </c>
      <c r="B14801">
        <v>-2.9208550175160104</v>
      </c>
      <c r="C14801">
        <v>4.514994700692098E-2</v>
      </c>
    </row>
    <row r="14802" spans="1:3" x14ac:dyDescent="0.55000000000000004">
      <c r="A14802">
        <v>-0.52243749345306389</v>
      </c>
      <c r="B14802">
        <v>-2.734187701661245</v>
      </c>
      <c r="C14802">
        <v>5.1468746499686246E-2</v>
      </c>
    </row>
    <row r="14803" spans="1:3" x14ac:dyDescent="0.55000000000000004">
      <c r="A14803">
        <v>-0.54937113393320192</v>
      </c>
      <c r="B14803">
        <v>-2.5237660452390251</v>
      </c>
      <c r="C14803">
        <v>5.7445154339972007E-2</v>
      </c>
    </row>
    <row r="14804" spans="1:3" x14ac:dyDescent="0.55000000000000004">
      <c r="A14804">
        <v>-0.57409866093316853</v>
      </c>
      <c r="B14804">
        <v>-2.2917275893266198</v>
      </c>
      <c r="C14804">
        <v>6.2657566111583463E-2</v>
      </c>
    </row>
    <row r="14805" spans="1:3" x14ac:dyDescent="0.55000000000000004">
      <c r="A14805">
        <v>-0.5964203375016266</v>
      </c>
      <c r="B14805">
        <v>-2.041659153755508</v>
      </c>
      <c r="C14805">
        <v>6.6777441947998159E-2</v>
      </c>
    </row>
    <row r="14806" spans="1:3" x14ac:dyDescent="0.55000000000000004">
      <c r="A14806">
        <v>-0.61617810587999988</v>
      </c>
      <c r="B14806">
        <v>-1.7781489035431366</v>
      </c>
      <c r="C14806">
        <v>6.961502710602438E-2</v>
      </c>
    </row>
    <row r="14807" spans="1:3" x14ac:dyDescent="0.55000000000000004">
      <c r="A14807">
        <v>-0.63326308450020108</v>
      </c>
      <c r="B14807">
        <v>-1.5063323765292289</v>
      </c>
      <c r="C14807">
        <v>7.1076757062664891E-2</v>
      </c>
    </row>
    <row r="14808" spans="1:3" x14ac:dyDescent="0.55000000000000004">
      <c r="A14808">
        <v>-0.64761911168856323</v>
      </c>
      <c r="B14808">
        <v>-1.2314846589061137</v>
      </c>
      <c r="C14808">
        <v>7.1183966344744623E-2</v>
      </c>
    </row>
    <row r="14809" spans="1:3" x14ac:dyDescent="0.55000000000000004">
      <c r="A14809">
        <v>-0.65924171901017026</v>
      </c>
      <c r="B14809">
        <v>-0.95847229347007512</v>
      </c>
      <c r="C14809">
        <v>7.0126781810554858E-2</v>
      </c>
    </row>
    <row r="14810" spans="1:3" x14ac:dyDescent="0.55000000000000004">
      <c r="A14810">
        <v>-0.66817091404859819</v>
      </c>
      <c r="B14810">
        <v>-0.69116281226822385</v>
      </c>
      <c r="C14810">
        <v>6.8232162910900215E-2</v>
      </c>
    </row>
    <row r="14811" spans="1:3" x14ac:dyDescent="0.55000000000000004">
      <c r="A14811">
        <v>-0.67447870816703148</v>
      </c>
      <c r="B14811">
        <v>-0.43198089180343308</v>
      </c>
      <c r="C14811">
        <v>6.5919969834850697E-2</v>
      </c>
    </row>
    <row r="14812" spans="1:3" x14ac:dyDescent="0.55000000000000004">
      <c r="A14812">
        <v>-0.67825294096811739</v>
      </c>
      <c r="B14812">
        <v>-0.18158670008321415</v>
      </c>
      <c r="C14812">
        <v>6.3683649067954123E-2</v>
      </c>
    </row>
    <row r="14813" spans="1:3" x14ac:dyDescent="0.55000000000000004">
      <c r="A14813">
        <v>-0.6795785610142645</v>
      </c>
      <c r="B14813">
        <v>6.1217090682176678E-2</v>
      </c>
      <c r="C14813">
        <v>6.199119087272436E-2</v>
      </c>
    </row>
    <row r="14814" spans="1:3" x14ac:dyDescent="0.55000000000000004">
      <c r="A14814">
        <v>-0.67851996279155469</v>
      </c>
      <c r="B14814">
        <v>0.29916008184430759</v>
      </c>
      <c r="C14814">
        <v>6.1167707244320614E-2</v>
      </c>
    </row>
    <row r="14815" spans="1:3" x14ac:dyDescent="0.55000000000000004">
      <c r="A14815">
        <v>-0.67510847270297814</v>
      </c>
      <c r="B14815">
        <v>0.5359155189755811</v>
      </c>
      <c r="C14815">
        <v>6.1376514873315802E-2</v>
      </c>
    </row>
    <row r="14816" spans="1:3" x14ac:dyDescent="0.55000000000000004">
      <c r="A14816">
        <v>-0.66933605884986125</v>
      </c>
      <c r="B14816">
        <v>0.77546277959601717</v>
      </c>
      <c r="C14816">
        <v>6.2612750458172828E-2</v>
      </c>
    </row>
    <row r="14817" spans="1:3" x14ac:dyDescent="0.55000000000000004">
      <c r="A14817">
        <v>-0.66115559880265196</v>
      </c>
      <c r="B14817">
        <v>1.0214100574002745</v>
      </c>
      <c r="C14817">
        <v>6.4689153167219099E-2</v>
      </c>
    </row>
    <row r="14818" spans="1:3" x14ac:dyDescent="0.55000000000000004">
      <c r="A14818">
        <v>-0.65048775314291962</v>
      </c>
      <c r="B14818">
        <v>1.2764956242973917</v>
      </c>
      <c r="C14818">
        <v>6.7342713756754657E-2</v>
      </c>
    </row>
    <row r="14819" spans="1:3" x14ac:dyDescent="0.55000000000000004">
      <c r="A14819">
        <v>-0.63723058337084548</v>
      </c>
      <c r="B14819">
        <v>1.5425962017481765</v>
      </c>
      <c r="C14819">
        <v>7.0390504385473507E-2</v>
      </c>
    </row>
    <row r="14820" spans="1:3" x14ac:dyDescent="0.55000000000000004">
      <c r="A14820">
        <v>-0.62126649291268732</v>
      </c>
      <c r="B14820">
        <v>1.8211181127622704</v>
      </c>
      <c r="C14820">
        <v>7.3771975435486081E-2</v>
      </c>
    </row>
    <row r="14821" spans="1:3" x14ac:dyDescent="0.55000000000000004">
      <c r="A14821">
        <v>-0.60246463907736381</v>
      </c>
      <c r="B14821">
        <v>2.1134275899333477</v>
      </c>
      <c r="C14821">
        <v>7.7526925791779527E-2</v>
      </c>
    </row>
    <row r="14822" spans="1:3" x14ac:dyDescent="0.55000000000000004">
      <c r="A14822">
        <v>-0.58067953233605363</v>
      </c>
      <c r="B14822">
        <v>2.4211379085904543</v>
      </c>
      <c r="C14822">
        <v>8.1743425480014897E-2</v>
      </c>
    </row>
    <row r="14823" spans="1:3" x14ac:dyDescent="0.55000000000000004">
      <c r="A14823">
        <v>-0.55574815401502986</v>
      </c>
      <c r="B14823">
        <v>2.7459909658103538</v>
      </c>
      <c r="C14823">
        <v>8.6399978878111211E-2</v>
      </c>
    </row>
    <row r="14824" spans="1:3" x14ac:dyDescent="0.55000000000000004">
      <c r="A14824">
        <v>-0.52749131570939101</v>
      </c>
      <c r="B14824">
        <v>3.089128953885278</v>
      </c>
      <c r="C14824">
        <v>9.1207675404975694E-2</v>
      </c>
    </row>
    <row r="14825" spans="1:3" x14ac:dyDescent="0.55000000000000004">
      <c r="A14825">
        <v>-0.49572481465090423</v>
      </c>
      <c r="B14825">
        <v>3.4500422296396973</v>
      </c>
      <c r="C14825">
        <v>9.5600438339547691E-2</v>
      </c>
    </row>
    <row r="14826" spans="1:3" x14ac:dyDescent="0.55000000000000004">
      <c r="A14826">
        <v>-0.46028107587679151</v>
      </c>
      <c r="B14826">
        <v>3.8256184741074466</v>
      </c>
      <c r="C14826">
        <v>9.8797203724504748E-2</v>
      </c>
    </row>
    <row r="14827" spans="1:3" x14ac:dyDescent="0.55000000000000004">
      <c r="A14827">
        <v>-0.42103900560090168</v>
      </c>
      <c r="B14827">
        <v>4.2095090074143915</v>
      </c>
      <c r="C14827">
        <v>9.9903900471636303E-2</v>
      </c>
    </row>
    <row r="14828" spans="1:3" x14ac:dyDescent="0.55000000000000004">
      <c r="A14828">
        <v>-0.3779577312058251</v>
      </c>
      <c r="B14828">
        <v>4.5921480017982699</v>
      </c>
      <c r="C14828">
        <v>9.8149409250868166E-2</v>
      </c>
    </row>
    <row r="14829" spans="1:3" x14ac:dyDescent="0.55000000000000004">
      <c r="A14829">
        <v>-0.33110550901131208</v>
      </c>
      <c r="B14829">
        <v>4.9617246184392396</v>
      </c>
      <c r="C14829">
        <v>9.3142835387315145E-2</v>
      </c>
    </row>
    <row r="14830" spans="1:3" x14ac:dyDescent="0.55000000000000004">
      <c r="A14830">
        <v>-0.28067454975446487</v>
      </c>
      <c r="B14830">
        <v>5.3058231708151835</v>
      </c>
      <c r="C14830">
        <v>8.4962005386983105E-2</v>
      </c>
    </row>
    <row r="14831" spans="1:3" x14ac:dyDescent="0.55000000000000004">
      <c r="A14831">
        <v>-0.22697815461703322</v>
      </c>
      <c r="B14831">
        <v>5.6131571533104649</v>
      </c>
      <c r="C14831">
        <v>7.411355491078167E-2</v>
      </c>
    </row>
    <row r="14832" spans="1:3" x14ac:dyDescent="0.55000000000000004">
      <c r="A14832">
        <v>-0.17043153060173918</v>
      </c>
      <c r="B14832">
        <v>5.8749899423057128</v>
      </c>
      <c r="C14832">
        <v>6.1410662995661218E-2</v>
      </c>
    </row>
    <row r="14833" spans="1:3" x14ac:dyDescent="0.55000000000000004">
      <c r="A14833">
        <v>-0.11152123164941523</v>
      </c>
      <c r="B14833">
        <v>6.0858324120180214</v>
      </c>
      <c r="C14833">
        <v>4.7721050105947793E-2</v>
      </c>
    </row>
    <row r="14834" spans="1:3" x14ac:dyDescent="0.55000000000000004">
      <c r="A14834">
        <v>-5.0772498799939149E-2</v>
      </c>
      <c r="B14834">
        <v>6.2431706390595041</v>
      </c>
      <c r="C14834">
        <v>3.3716955609105377E-2</v>
      </c>
    </row>
    <row r="14835" spans="1:3" x14ac:dyDescent="0.55000000000000004">
      <c r="A14835">
        <v>1.1276424351909281E-2</v>
      </c>
      <c r="B14835">
        <v>6.346539945475917</v>
      </c>
      <c r="C14835">
        <v>1.9786826179928056E-2</v>
      </c>
    </row>
    <row r="14836" spans="1:3" x14ac:dyDescent="0.55000000000000004">
      <c r="A14836">
        <v>7.408927936027758E-2</v>
      </c>
      <c r="B14836">
        <v>6.3964241990066757</v>
      </c>
      <c r="C14836">
        <v>6.0331808235704392E-3</v>
      </c>
    </row>
    <row r="14837" spans="1:3" x14ac:dyDescent="0.55000000000000004">
      <c r="A14837">
        <v>0.137135855364694</v>
      </c>
      <c r="B14837">
        <v>6.3932386531913172</v>
      </c>
      <c r="C14837">
        <v>-7.6820140613335737E-3</v>
      </c>
    </row>
    <row r="14838" spans="1:3" x14ac:dyDescent="0.55000000000000004">
      <c r="A14838">
        <v>0.19988724158485685</v>
      </c>
      <c r="B14838">
        <v>6.3367483643477414</v>
      </c>
      <c r="C14838">
        <v>-2.1557265878405538E-2</v>
      </c>
    </row>
    <row r="14839" spans="1:3" x14ac:dyDescent="0.55000000000000004">
      <c r="A14839">
        <v>0.26180884431388374</v>
      </c>
      <c r="B14839">
        <v>6.2262326730343034</v>
      </c>
      <c r="C14839">
        <v>-3.5645472896665711E-2</v>
      </c>
    </row>
    <row r="14840" spans="1:3" x14ac:dyDescent="0.55000000000000004">
      <c r="A14840">
        <v>0.32235849850164161</v>
      </c>
      <c r="B14840">
        <v>6.0611618625694463</v>
      </c>
      <c r="C14840">
        <v>-4.9794905190734415E-2</v>
      </c>
    </row>
    <row r="14841" spans="1:3" x14ac:dyDescent="0.55000000000000004">
      <c r="A14841">
        <v>0.38099221536190642</v>
      </c>
      <c r="B14841">
        <v>5.841938024904187</v>
      </c>
      <c r="C14841">
        <v>-6.3674990081138985E-2</v>
      </c>
    </row>
    <row r="14842" spans="1:3" x14ac:dyDescent="0.55000000000000004">
      <c r="A14842">
        <v>0.4371767895846827</v>
      </c>
      <c r="B14842">
        <v>5.5704878860149023</v>
      </c>
      <c r="C14842">
        <v>-7.6827152201099383E-2</v>
      </c>
    </row>
    <row r="14843" spans="1:3" x14ac:dyDescent="0.55000000000000004">
      <c r="A14843">
        <v>0.4904070474082291</v>
      </c>
      <c r="B14843">
        <v>5.250500678865949</v>
      </c>
      <c r="C14843">
        <v>-8.8797696219683822E-2</v>
      </c>
    </row>
    <row r="14844" spans="1:3" x14ac:dyDescent="0.55000000000000004">
      <c r="A14844">
        <v>0.54022294898362966</v>
      </c>
      <c r="B14844">
        <v>4.8871823993028327</v>
      </c>
      <c r="C14844">
        <v>-9.9255243512777841E-2</v>
      </c>
    </row>
    <row r="14845" spans="1:3" x14ac:dyDescent="0.55000000000000004">
      <c r="A14845">
        <v>0.58622244863825523</v>
      </c>
      <c r="B14845">
        <v>4.4868115602386913</v>
      </c>
      <c r="C14845">
        <v>-0.10797603964671558</v>
      </c>
    </row>
    <row r="14846" spans="1:3" x14ac:dyDescent="0.55000000000000004">
      <c r="A14846">
        <v>0.62807024059250716</v>
      </c>
      <c r="B14846">
        <v>4.0563843938940751</v>
      </c>
      <c r="C14846">
        <v>-0.11481234873041507</v>
      </c>
    </row>
    <row r="14847" spans="1:3" x14ac:dyDescent="0.55000000000000004">
      <c r="A14847">
        <v>0.66550337780984281</v>
      </c>
      <c r="B14847">
        <v>3.6032905578899106</v>
      </c>
      <c r="C14847">
        <v>-0.11970827031935946</v>
      </c>
    </row>
    <row r="14848" spans="1:3" x14ac:dyDescent="0.55000000000000004">
      <c r="A14848">
        <v>0.6983335483292864</v>
      </c>
      <c r="B14848">
        <v>3.1350250407895421</v>
      </c>
      <c r="C14848">
        <v>-0.12266518573673199</v>
      </c>
    </row>
    <row r="14849" spans="1:3" x14ac:dyDescent="0.55000000000000004">
      <c r="A14849">
        <v>0.72644714150460299</v>
      </c>
      <c r="B14849">
        <v>2.6590245595711308</v>
      </c>
      <c r="C14849">
        <v>-0.12371187493532351</v>
      </c>
    </row>
    <row r="14850" spans="1:3" x14ac:dyDescent="0.55000000000000004">
      <c r="A14850">
        <v>0.74980385169948549</v>
      </c>
      <c r="B14850">
        <v>2.1824065522621807</v>
      </c>
      <c r="C14850">
        <v>-0.12298481621837741</v>
      </c>
    </row>
    <row r="14851" spans="1:3" x14ac:dyDescent="0.55000000000000004">
      <c r="A14851">
        <v>0.76843114704602178</v>
      </c>
      <c r="B14851">
        <v>1.7114055505630323</v>
      </c>
      <c r="C14851">
        <v>-0.12080452213521906</v>
      </c>
    </row>
    <row r="14852" spans="1:3" x14ac:dyDescent="0.55000000000000004">
      <c r="A14852">
        <v>0.78241196678294467</v>
      </c>
      <c r="B14852">
        <v>1.2506923373810683</v>
      </c>
      <c r="C14852">
        <v>-0.11765987392169815</v>
      </c>
    </row>
    <row r="14853" spans="1:3" x14ac:dyDescent="0.55000000000000004">
      <c r="A14853">
        <v>0.79186597538115699</v>
      </c>
      <c r="B14853">
        <v>0.80280706334339924</v>
      </c>
      <c r="C14853">
        <v>-0.11416480208123618</v>
      </c>
    </row>
    <row r="14854" spans="1:3" x14ac:dyDescent="0.55000000000000004">
      <c r="A14854">
        <v>0.79692620884284293</v>
      </c>
      <c r="B14854">
        <v>0.36789481113816791</v>
      </c>
      <c r="C14854">
        <v>-0.11094505930863514</v>
      </c>
    </row>
    <row r="14855" spans="1:3" x14ac:dyDescent="0.55000000000000004">
      <c r="A14855">
        <v>0.79771566078573042</v>
      </c>
      <c r="B14855">
        <v>-5.5914000488142934E-2</v>
      </c>
      <c r="C14855">
        <v>-0.10841767962837874</v>
      </c>
    </row>
    <row r="14856" spans="1:3" x14ac:dyDescent="0.55000000000000004">
      <c r="A14856">
        <v>0.79433168821857525</v>
      </c>
      <c r="B14856">
        <v>-0.47140315043161396</v>
      </c>
      <c r="C14856">
        <v>-0.10663881620157523</v>
      </c>
    </row>
    <row r="14857" spans="1:3" x14ac:dyDescent="0.55000000000000004">
      <c r="A14857">
        <v>0.78684379642454505</v>
      </c>
      <c r="B14857">
        <v>-0.88088962178793673</v>
      </c>
      <c r="C14857">
        <v>-0.10531070313399557</v>
      </c>
    </row>
    <row r="14858" spans="1:3" x14ac:dyDescent="0.55000000000000004">
      <c r="A14858">
        <v>0.77530493930986744</v>
      </c>
      <c r="B14858">
        <v>-1.2849811800194728</v>
      </c>
      <c r="C14858">
        <v>-0.10384641810385956</v>
      </c>
    </row>
    <row r="14859" spans="1:3" x14ac:dyDescent="0.55000000000000004">
      <c r="A14859">
        <v>0.75977374825902255</v>
      </c>
      <c r="B14859">
        <v>-1.6817330502220316</v>
      </c>
      <c r="C14859">
        <v>-0.10151169276703007</v>
      </c>
    </row>
    <row r="14860" spans="1:3" x14ac:dyDescent="0.55000000000000004">
      <c r="A14860">
        <v>0.74034200425217134</v>
      </c>
      <c r="B14860">
        <v>-2.0665900121626146</v>
      </c>
      <c r="C14860">
        <v>-9.7689633289172337E-2</v>
      </c>
    </row>
    <row r="14861" spans="1:3" x14ac:dyDescent="0.55000000000000004">
      <c r="A14861">
        <v>0.71715773645963643</v>
      </c>
      <c r="B14861">
        <v>-2.4332643722334328</v>
      </c>
      <c r="C14861">
        <v>-9.2100408155350574E-2</v>
      </c>
    </row>
    <row r="14862" spans="1:3" x14ac:dyDescent="0.55000000000000004">
      <c r="A14862">
        <v>0.69043585649038819</v>
      </c>
      <c r="B14862">
        <v>-2.7751570400579797</v>
      </c>
      <c r="C14862">
        <v>-8.4862670428783482E-2</v>
      </c>
    </row>
    <row r="14863" spans="1:3" x14ac:dyDescent="0.55000000000000004">
      <c r="A14863">
        <v>0.66045366654552173</v>
      </c>
      <c r="B14863">
        <v>-3.0868417219242108</v>
      </c>
      <c r="C14863">
        <v>-7.6464804657257412E-2</v>
      </c>
    </row>
    <row r="14864" spans="1:3" x14ac:dyDescent="0.55000000000000004">
      <c r="A14864">
        <v>0.62753244575642797</v>
      </c>
      <c r="B14864">
        <v>-3.3652223086515396</v>
      </c>
      <c r="C14864">
        <v>-6.7624525946949995E-2</v>
      </c>
    </row>
    <row r="14865" spans="1:3" x14ac:dyDescent="0.55000000000000004">
      <c r="A14865">
        <v>0.59201063886397209</v>
      </c>
      <c r="B14865">
        <v>-3.6099029742201036</v>
      </c>
      <c r="C14865">
        <v>-5.9021781283155522E-2</v>
      </c>
    </row>
    <row r="14866" spans="1:3" x14ac:dyDescent="0.55000000000000004">
      <c r="A14866">
        <v>0.55421827782205346</v>
      </c>
      <c r="B14866">
        <v>-3.8226495830779408</v>
      </c>
      <c r="C14866">
        <v>-5.1095511086325394E-2</v>
      </c>
    </row>
    <row r="14867" spans="1:3" x14ac:dyDescent="0.55000000000000004">
      <c r="A14867">
        <v>0.51446014492966974</v>
      </c>
      <c r="B14867">
        <v>-4.0063778009972815</v>
      </c>
      <c r="C14867">
        <v>-4.400191019697737E-2</v>
      </c>
    </row>
    <row r="14868" spans="1:3" x14ac:dyDescent="0.55000000000000004">
      <c r="A14868">
        <v>0.47300970805739379</v>
      </c>
      <c r="B14868">
        <v>-4.164087703411016</v>
      </c>
      <c r="C14868">
        <v>-3.7628474075142151E-2</v>
      </c>
    </row>
    <row r="14869" spans="1:3" x14ac:dyDescent="0.55000000000000004">
      <c r="A14869">
        <v>0.43011324231886772</v>
      </c>
      <c r="B14869">
        <v>-4.2979740413900727</v>
      </c>
      <c r="C14869">
        <v>-3.1670872704907808E-2</v>
      </c>
    </row>
    <row r="14870" spans="1:3" x14ac:dyDescent="0.55000000000000004">
      <c r="A14870">
        <v>0.38600095777966154</v>
      </c>
      <c r="B14870">
        <v>-4.4090457503663432</v>
      </c>
      <c r="C14870">
        <v>-2.5819659891505302E-2</v>
      </c>
    </row>
    <row r="14871" spans="1:3" x14ac:dyDescent="0.55000000000000004">
      <c r="A14871">
        <v>0.34089845524470591</v>
      </c>
      <c r="B14871">
        <v>-4.4973960013616283</v>
      </c>
      <c r="C14871">
        <v>-1.9910283687834682E-2</v>
      </c>
    </row>
    <row r="14872" spans="1:3" x14ac:dyDescent="0.55000000000000004">
      <c r="A14872">
        <v>0.29503303774701894</v>
      </c>
      <c r="B14872">
        <v>-4.5628049609164538</v>
      </c>
      <c r="C14872">
        <v>-1.3945285439921788E-2</v>
      </c>
    </row>
    <row r="14873" spans="1:3" x14ac:dyDescent="0.55000000000000004">
      <c r="A14873">
        <v>0.24863368100555705</v>
      </c>
      <c r="B14873">
        <v>-4.6053438944964462</v>
      </c>
      <c r="C14873">
        <v>-8.0727961232213447E-3</v>
      </c>
    </row>
    <row r="14874" spans="1:3" x14ac:dyDescent="0.55000000000000004">
      <c r="A14874">
        <v>0.20192554094791168</v>
      </c>
      <c r="B14874">
        <v>-4.6257956761660814</v>
      </c>
      <c r="C14874">
        <v>-2.5130121943951226E-3</v>
      </c>
    </row>
    <row r="14875" spans="1:3" x14ac:dyDescent="0.55000000000000004">
      <c r="A14875">
        <v>0.15512196730424185</v>
      </c>
      <c r="B14875">
        <v>-4.6256438653057295</v>
      </c>
      <c r="C14875">
        <v>2.5915892442666573E-3</v>
      </c>
    </row>
    <row r="14876" spans="1:3" x14ac:dyDescent="0.55000000000000004">
      <c r="A14876">
        <v>0.10841926001925613</v>
      </c>
      <c r="B14876">
        <v>-4.6066257343673058</v>
      </c>
      <c r="C14876">
        <v>7.2521638294516765E-3</v>
      </c>
    </row>
    <row r="14877" spans="1:3" x14ac:dyDescent="0.55000000000000004">
      <c r="A14877">
        <v>6.1996900283122797E-2</v>
      </c>
      <c r="B14877">
        <v>-4.5702413003024791</v>
      </c>
      <c r="C14877">
        <v>1.1580358978429623E-2</v>
      </c>
    </row>
    <row r="14878" spans="1:3" x14ac:dyDescent="0.55000000000000004">
      <c r="A14878">
        <v>1.6021702201391416E-2</v>
      </c>
      <c r="B14878">
        <v>-4.5174639706499171</v>
      </c>
      <c r="C14878">
        <v>1.5737099433869691E-2</v>
      </c>
    </row>
    <row r="14879" spans="1:3" x14ac:dyDescent="0.55000000000000004">
      <c r="A14879">
        <v>-2.9346094156850085E-2</v>
      </c>
      <c r="B14879">
        <v>-4.4486353735417801</v>
      </c>
      <c r="C14879">
        <v>1.9888468427485064E-2</v>
      </c>
    </row>
    <row r="14880" spans="1:3" x14ac:dyDescent="0.55000000000000004">
      <c r="A14880">
        <v>-7.3946734927430174E-2</v>
      </c>
      <c r="B14880">
        <v>-4.3636277614038486</v>
      </c>
      <c r="C14880">
        <v>2.4111330815750807E-2</v>
      </c>
    </row>
    <row r="14881" spans="1:3" x14ac:dyDescent="0.55000000000000004">
      <c r="A14881">
        <v>-0.11761811182855195</v>
      </c>
      <c r="B14881">
        <v>-4.2622604565561453</v>
      </c>
      <c r="C14881">
        <v>2.8356218277263302E-2</v>
      </c>
    </row>
    <row r="14882" spans="1:3" x14ac:dyDescent="0.55000000000000004">
      <c r="A14882">
        <v>-0.16019743145959092</v>
      </c>
      <c r="B14882">
        <v>-4.1446613627445172</v>
      </c>
      <c r="C14882">
        <v>3.2512877898527741E-2</v>
      </c>
    </row>
    <row r="14883" spans="1:3" x14ac:dyDescent="0.55000000000000004">
      <c r="A14883">
        <v>-0.20152530628585591</v>
      </c>
      <c r="B14883">
        <v>-4.0114011182381226</v>
      </c>
      <c r="C14883">
        <v>3.6462403937080112E-2</v>
      </c>
    </row>
    <row r="14884" spans="1:3" x14ac:dyDescent="0.55000000000000004">
      <c r="A14884">
        <v>-0.24145023699932136</v>
      </c>
      <c r="B14884">
        <v>-3.8634527381885753</v>
      </c>
      <c r="C14884">
        <v>4.011543252748901E-2</v>
      </c>
    </row>
    <row r="14885" spans="1:3" x14ac:dyDescent="0.55000000000000004">
      <c r="A14885">
        <v>-0.27983180810462616</v>
      </c>
      <c r="B14885">
        <v>-3.7019409157886871</v>
      </c>
      <c r="C14885">
        <v>4.3482819232287438E-2</v>
      </c>
    </row>
    <row r="14886" spans="1:3" x14ac:dyDescent="0.55000000000000004">
      <c r="A14886">
        <v>-0.31654028365120096</v>
      </c>
      <c r="B14886">
        <v>-3.5277695547839523</v>
      </c>
      <c r="C14886">
        <v>4.6667988741177932E-2</v>
      </c>
    </row>
    <row r="14887" spans="1:3" x14ac:dyDescent="0.55000000000000004">
      <c r="A14887">
        <v>-0.35145299847803946</v>
      </c>
      <c r="B14887">
        <v>-3.3414763562685366</v>
      </c>
      <c r="C14887">
        <v>4.9757062250238022E-2</v>
      </c>
    </row>
    <row r="14888" spans="1:3" x14ac:dyDescent="0.55000000000000004">
      <c r="A14888">
        <v>-0.38445122387038638</v>
      </c>
      <c r="B14888">
        <v>-3.1434165001750882</v>
      </c>
      <c r="C14888">
        <v>5.2758391214279672E-2</v>
      </c>
    </row>
    <row r="14889" spans="1:3" x14ac:dyDescent="0.55000000000000004">
      <c r="A14889">
        <v>-0.41541981519424281</v>
      </c>
      <c r="B14889">
        <v>-2.9340594686272179</v>
      </c>
      <c r="C14889">
        <v>5.560446155376917E-2</v>
      </c>
    </row>
    <row r="14890" spans="1:3" x14ac:dyDescent="0.55000000000000004">
      <c r="A14890">
        <v>-0.44424988163764917</v>
      </c>
      <c r="B14890">
        <v>-2.7143104146013366</v>
      </c>
      <c r="C14890">
        <v>5.8137284836438603E-2</v>
      </c>
    </row>
    <row r="14891" spans="1:3" x14ac:dyDescent="0.55000000000000004">
      <c r="A14891">
        <v>-0.47084477849532475</v>
      </c>
      <c r="B14891">
        <v>-2.4857916875034687</v>
      </c>
      <c r="C14891">
        <v>6.0143629810491046E-2</v>
      </c>
    </row>
    <row r="14892" spans="1:3" x14ac:dyDescent="0.55000000000000004">
      <c r="A14892">
        <v>-0.49512798309241918</v>
      </c>
      <c r="B14892">
        <v>-2.2508589677284045</v>
      </c>
      <c r="C14892">
        <v>6.1457156822564842E-2</v>
      </c>
    </row>
    <row r="14893" spans="1:3" x14ac:dyDescent="0.55000000000000004">
      <c r="A14893">
        <v>-0.51704937131829287</v>
      </c>
      <c r="B14893">
        <v>-2.0123297888264258</v>
      </c>
      <c r="C14893">
        <v>6.200515109771404E-2</v>
      </c>
    </row>
    <row r="14894" spans="1:3" x14ac:dyDescent="0.55000000000000004">
      <c r="A14894">
        <v>-0.53658804862566079</v>
      </c>
      <c r="B14894">
        <v>-1.7731245993909355</v>
      </c>
      <c r="C14894">
        <v>6.1807058755024159E-2</v>
      </c>
    </row>
    <row r="14895" spans="1:3" x14ac:dyDescent="0.55000000000000004">
      <c r="A14895">
        <v>-0.55375152268122818</v>
      </c>
      <c r="B14895">
        <v>-1.5358774006464901</v>
      </c>
      <c r="C14895">
        <v>6.0991698359078028E-2</v>
      </c>
    </row>
    <row r="14896" spans="1:3" x14ac:dyDescent="0.55000000000000004">
      <c r="A14896">
        <v>-0.56857087736202816</v>
      </c>
      <c r="B14896">
        <v>-1.3026042422927542</v>
      </c>
      <c r="C14896">
        <v>5.9750102031054499E-2</v>
      </c>
    </row>
    <row r="14897" spans="1:3" x14ac:dyDescent="0.55000000000000004">
      <c r="A14897">
        <v>-0.58109380452512027</v>
      </c>
      <c r="B14897">
        <v>-1.074686666880921</v>
      </c>
      <c r="C14897">
        <v>5.8219657498879848E-2</v>
      </c>
    </row>
    <row r="14898" spans="1:3" x14ac:dyDescent="0.55000000000000004">
      <c r="A14898">
        <v>-0.59137940222989516</v>
      </c>
      <c r="B14898">
        <v>-0.85314173569332064</v>
      </c>
      <c r="C14898">
        <v>5.6451631935695912E-2</v>
      </c>
    </row>
    <row r="14899" spans="1:3" x14ac:dyDescent="0.55000000000000004">
      <c r="A14899">
        <v>-0.59949602500887267</v>
      </c>
      <c r="B14899">
        <v>-0.63886597390068334</v>
      </c>
      <c r="C14899">
        <v>5.4457147460079083E-2</v>
      </c>
    </row>
    <row r="14900" spans="1:3" x14ac:dyDescent="0.55000000000000004">
      <c r="A14900">
        <v>-0.60552081071359587</v>
      </c>
      <c r="B14900">
        <v>-0.4327531573095581</v>
      </c>
      <c r="C14900">
        <v>5.2226505019799412E-2</v>
      </c>
    </row>
    <row r="14901" spans="1:3" x14ac:dyDescent="0.55000000000000004">
      <c r="A14901">
        <v>-0.60953994059830163</v>
      </c>
      <c r="B14901">
        <v>-0.23569976211994592</v>
      </c>
      <c r="C14901">
        <v>4.9768005947908749E-2</v>
      </c>
    </row>
    <row r="14902" spans="1:3" x14ac:dyDescent="0.55000000000000004">
      <c r="A14902">
        <v>-0.61164806320735365</v>
      </c>
      <c r="B14902">
        <v>-4.8394790702471296E-2</v>
      </c>
      <c r="C14902">
        <v>4.7180737021798619E-2</v>
      </c>
    </row>
    <row r="14903" spans="1:3" x14ac:dyDescent="0.55000000000000004">
      <c r="A14903">
        <v>-0.61194448238801147</v>
      </c>
      <c r="B14903">
        <v>0.12902934316929732</v>
      </c>
      <c r="C14903">
        <v>4.4653700800027778E-2</v>
      </c>
    </row>
    <row r="14904" spans="1:3" x14ac:dyDescent="0.55000000000000004">
      <c r="A14904">
        <v>-0.6105260393049905</v>
      </c>
      <c r="B14904">
        <v>0.29725070605493586</v>
      </c>
      <c r="C14904">
        <v>4.2417398002062588E-2</v>
      </c>
    </row>
    <row r="14905" spans="1:3" x14ac:dyDescent="0.55000000000000004">
      <c r="A14905">
        <v>-0.60747823904967257</v>
      </c>
      <c r="B14905">
        <v>0.45789245447367344</v>
      </c>
      <c r="C14905">
        <v>4.0730504906186675E-2</v>
      </c>
    </row>
    <row r="14906" spans="1:3" x14ac:dyDescent="0.55000000000000004">
      <c r="A14906">
        <v>-0.60286541322343923</v>
      </c>
      <c r="B14906">
        <v>0.61354019663832815</v>
      </c>
      <c r="C14906">
        <v>3.9832508636595293E-2</v>
      </c>
    </row>
    <row r="14907" spans="1:3" x14ac:dyDescent="0.55000000000000004">
      <c r="A14907">
        <v>-0.59672178295468981</v>
      </c>
      <c r="B14907">
        <v>0.76750031299909316</v>
      </c>
      <c r="C14907">
        <v>3.9856992585332776E-2</v>
      </c>
    </row>
    <row r="14908" spans="1:3" x14ac:dyDescent="0.55000000000000004">
      <c r="A14908">
        <v>-0.5890462931486985</v>
      </c>
      <c r="B14908">
        <v>0.92339130826596238</v>
      </c>
      <c r="C14908">
        <v>4.08319283602517E-2</v>
      </c>
    </row>
    <row r="14909" spans="1:3" x14ac:dyDescent="0.55000000000000004">
      <c r="A14909">
        <v>-0.57980132354026459</v>
      </c>
      <c r="B14909">
        <v>1.0848459090352505</v>
      </c>
      <c r="C14909">
        <v>4.2736705578303197E-2</v>
      </c>
    </row>
    <row r="14910" spans="1:3" x14ac:dyDescent="0.55000000000000004">
      <c r="A14910">
        <v>-0.56891348415029075</v>
      </c>
      <c r="B14910">
        <v>1.2553318450168804</v>
      </c>
      <c r="C14910">
        <v>4.5506532507426652E-2</v>
      </c>
    </row>
    <row r="14911" spans="1:3" x14ac:dyDescent="0.55000000000000004">
      <c r="A14911">
        <v>-0.55627611389448339</v>
      </c>
      <c r="B14911">
        <v>1.437985690499842</v>
      </c>
      <c r="C14911">
        <v>4.9034795382305013E-2</v>
      </c>
    </row>
    <row r="14912" spans="1:3" x14ac:dyDescent="0.55000000000000004">
      <c r="A14912">
        <v>-0.54175328448472382</v>
      </c>
      <c r="B14912">
        <v>1.6355036333131519</v>
      </c>
      <c r="C14912">
        <v>5.3200164665991985E-2</v>
      </c>
    </row>
    <row r="14913" spans="1:3" x14ac:dyDescent="0.55000000000000004">
      <c r="A14913">
        <v>-0.52518457823113895</v>
      </c>
      <c r="B14913">
        <v>1.8500317865610922</v>
      </c>
      <c r="C14913">
        <v>5.7839252129008208E-2</v>
      </c>
    </row>
    <row r="14914" spans="1:3" x14ac:dyDescent="0.55000000000000004">
      <c r="A14914">
        <v>-0.50639151781500547</v>
      </c>
      <c r="B14914">
        <v>2.0829388587398943</v>
      </c>
      <c r="C14914">
        <v>6.2713062663332417E-2</v>
      </c>
    </row>
    <row r="14915" spans="1:3" x14ac:dyDescent="0.55000000000000004">
      <c r="A14915">
        <v>-0.4851866335447092</v>
      </c>
      <c r="B14915">
        <v>2.3346035840663131</v>
      </c>
      <c r="C14915">
        <v>6.7548182329638023E-2</v>
      </c>
    </row>
    <row r="14916" spans="1:3" x14ac:dyDescent="0.55000000000000004">
      <c r="A14916">
        <v>-0.46138390346677277</v>
      </c>
      <c r="B14916">
        <v>2.6043426913573358</v>
      </c>
      <c r="C14916">
        <v>7.2068332831346921E-2</v>
      </c>
    </row>
    <row r="14917" spans="1:3" x14ac:dyDescent="0.55000000000000004">
      <c r="A14917">
        <v>-0.43480947203414144</v>
      </c>
      <c r="B14917">
        <v>2.8903789764044827</v>
      </c>
      <c r="C14917">
        <v>7.5983574542952709E-2</v>
      </c>
    </row>
    <row r="14918" spans="1:3" x14ac:dyDescent="0.55000000000000004">
      <c r="A14918">
        <v>-0.40531269842090795</v>
      </c>
      <c r="B14918">
        <v>3.1898665361654679</v>
      </c>
      <c r="C14918">
        <v>7.9030690343685539E-2</v>
      </c>
    </row>
    <row r="14919" spans="1:3" x14ac:dyDescent="0.55000000000000004">
      <c r="A14919">
        <v>-0.37277612694418899</v>
      </c>
      <c r="B14919">
        <v>3.499091621336289</v>
      </c>
      <c r="C14919">
        <v>8.102370156667732E-2</v>
      </c>
    </row>
    <row r="14920" spans="1:3" x14ac:dyDescent="0.55000000000000004">
      <c r="A14920">
        <v>-0.33712279329928119</v>
      </c>
      <c r="B14920">
        <v>3.813702413160406</v>
      </c>
      <c r="C14920">
        <v>8.1818323187006381E-2</v>
      </c>
    </row>
    <row r="14921" spans="1:3" x14ac:dyDescent="0.55000000000000004">
      <c r="A14921">
        <v>-0.29832195974023673</v>
      </c>
      <c r="B14921">
        <v>4.1287752518977872</v>
      </c>
      <c r="C14921">
        <v>8.1262856283687693E-2</v>
      </c>
    </row>
    <row r="14922" spans="1:3" x14ac:dyDescent="0.55000000000000004">
      <c r="A14922">
        <v>-0.25639496495260489</v>
      </c>
      <c r="B14922">
        <v>4.4387776758168824</v>
      </c>
      <c r="C14922">
        <v>7.9193884875264409E-2</v>
      </c>
    </row>
    <row r="14923" spans="1:3" x14ac:dyDescent="0.55000000000000004">
      <c r="A14923">
        <v>-0.2114215873105465</v>
      </c>
      <c r="B14923">
        <v>4.7374950186473779</v>
      </c>
      <c r="C14923">
        <v>7.5421717003873859E-2</v>
      </c>
    </row>
    <row r="14924" spans="1:3" x14ac:dyDescent="0.55000000000000004">
      <c r="A14924">
        <v>-0.16354733425843232</v>
      </c>
      <c r="B14924">
        <v>5.0179595803091459</v>
      </c>
      <c r="C14924">
        <v>6.9746275574680994E-2</v>
      </c>
    </row>
    <row r="14925" spans="1:3" x14ac:dyDescent="0.55000000000000004">
      <c r="A14925">
        <v>-0.11299081230686352</v>
      </c>
      <c r="B14925">
        <v>5.2726109103901226</v>
      </c>
      <c r="C14925">
        <v>6.2060831092491012E-2</v>
      </c>
    </row>
    <row r="14926" spans="1:3" x14ac:dyDescent="0.55000000000000004">
      <c r="A14926">
        <v>-6.0047578790154509E-2</v>
      </c>
      <c r="B14926">
        <v>5.4938128180576342</v>
      </c>
      <c r="C14926">
        <v>5.2432909936241591E-2</v>
      </c>
    </row>
    <row r="14927" spans="1:3" x14ac:dyDescent="0.55000000000000004">
      <c r="A14927">
        <v>-5.087591582196546E-3</v>
      </c>
      <c r="B14927">
        <v>5.6745086548017047</v>
      </c>
      <c r="C14927">
        <v>4.1094955873318732E-2</v>
      </c>
    </row>
    <row r="14928" spans="1:3" x14ac:dyDescent="0.55000000000000004">
      <c r="A14928">
        <v>5.1453690792665839E-2</v>
      </c>
      <c r="B14928">
        <v>5.8088147527704077</v>
      </c>
      <c r="C14928">
        <v>2.8421657982117449E-2</v>
      </c>
    </row>
    <row r="14929" spans="1:3" x14ac:dyDescent="0.55000000000000004">
      <c r="A14929">
        <v>0.1090896112795659</v>
      </c>
      <c r="B14929">
        <v>5.892465364547979</v>
      </c>
      <c r="C14929">
        <v>1.4875760122215503E-2</v>
      </c>
    </row>
    <row r="14930" spans="1:3" x14ac:dyDescent="0.55000000000000004">
      <c r="A14930">
        <v>0.16729968428386091</v>
      </c>
      <c r="B14930">
        <v>5.922873704260943</v>
      </c>
      <c r="C14930">
        <v>8.635461474346723E-4</v>
      </c>
    </row>
    <row r="14931" spans="1:3" x14ac:dyDescent="0.55000000000000004">
      <c r="A14931">
        <v>0.22554485049167797</v>
      </c>
      <c r="B14931">
        <v>5.8986714148882591</v>
      </c>
      <c r="C14931">
        <v>-1.3390611040128375E-2</v>
      </c>
    </row>
    <row r="14932" spans="1:3" x14ac:dyDescent="0.55000000000000004">
      <c r="A14932">
        <v>0.28327609238697093</v>
      </c>
      <c r="B14932">
        <v>5.8189751796066016</v>
      </c>
      <c r="C14932">
        <v>-2.7860028339611632E-2</v>
      </c>
    </row>
    <row r="14933" spans="1:3" x14ac:dyDescent="0.55000000000000004">
      <c r="A14933">
        <v>0.3399355777016988</v>
      </c>
      <c r="B14933">
        <v>5.6827032050383792</v>
      </c>
      <c r="C14933">
        <v>-4.2674119987625707E-2</v>
      </c>
    </row>
    <row r="14934" spans="1:3" x14ac:dyDescent="0.55000000000000004">
      <c r="A14934">
        <v>0.39495199733589781</v>
      </c>
      <c r="B14934">
        <v>5.4881908665900907</v>
      </c>
      <c r="C14934">
        <v>-5.8005144219562786E-2</v>
      </c>
    </row>
    <row r="14935" spans="1:3" x14ac:dyDescent="0.55000000000000004">
      <c r="A14935">
        <v>0.44773459020978645</v>
      </c>
      <c r="B14935">
        <v>5.2334238061208254</v>
      </c>
      <c r="C14935">
        <v>-7.3861864304901548E-2</v>
      </c>
    </row>
    <row r="14936" spans="1:3" x14ac:dyDescent="0.55000000000000004">
      <c r="A14936">
        <v>0.4976732633578333</v>
      </c>
      <c r="B14936">
        <v>4.9169447141502038</v>
      </c>
      <c r="C14936">
        <v>-8.994718951012004E-2</v>
      </c>
    </row>
    <row r="14937" spans="1:3" x14ac:dyDescent="0.55000000000000004">
      <c r="A14937">
        <v>0.54414995518033471</v>
      </c>
      <c r="B14937">
        <v>4.5389953952207058</v>
      </c>
      <c r="C14937">
        <v>-0.10567875196477518</v>
      </c>
    </row>
    <row r="14938" spans="1:3" x14ac:dyDescent="0.55000000000000004">
      <c r="A14938">
        <v>0.58656081574614238</v>
      </c>
      <c r="B14938">
        <v>4.1024446471397464</v>
      </c>
      <c r="C14938">
        <v>-0.12027919217650819</v>
      </c>
    </row>
    <row r="14939" spans="1:3" x14ac:dyDescent="0.55000000000000004">
      <c r="A14939">
        <v>0.62434575401537074</v>
      </c>
      <c r="B14939">
        <v>3.613259101554477</v>
      </c>
      <c r="C14939">
        <v>-0.13292243597321712</v>
      </c>
    </row>
    <row r="14940" spans="1:3" x14ac:dyDescent="0.55000000000000004">
      <c r="A14940">
        <v>0.65701952569808841</v>
      </c>
      <c r="B14940">
        <v>3.0802301486345351</v>
      </c>
      <c r="C14940">
        <v>-0.14297246719445467</v>
      </c>
    </row>
    <row r="14941" spans="1:3" x14ac:dyDescent="0.55000000000000004">
      <c r="A14941">
        <v>0.68419566403127796</v>
      </c>
      <c r="B14941">
        <v>2.5138834414019229</v>
      </c>
      <c r="C14941">
        <v>-0.15016765042076916</v>
      </c>
    </row>
    <row r="14942" spans="1:3" x14ac:dyDescent="0.55000000000000004">
      <c r="A14942">
        <v>0.70559656346956601</v>
      </c>
      <c r="B14942">
        <v>1.9250149975959832</v>
      </c>
      <c r="C14942">
        <v>-0.15462968074172545</v>
      </c>
    </row>
    <row r="14943" spans="1:3" x14ac:dyDescent="0.55000000000000004">
      <c r="A14943">
        <v>0.7210490775260987</v>
      </c>
      <c r="B14943">
        <v>1.3233929196444354</v>
      </c>
      <c r="C14943">
        <v>-0.15676891033050433</v>
      </c>
    </row>
    <row r="14944" spans="1:3" x14ac:dyDescent="0.55000000000000004">
      <c r="A14944">
        <v>0.73046921588227554</v>
      </c>
      <c r="B14944">
        <v>0.71697795478789617</v>
      </c>
      <c r="C14944">
        <v>-0.15711047106521989</v>
      </c>
    </row>
    <row r="14945" spans="1:3" x14ac:dyDescent="0.55000000000000004">
      <c r="A14945">
        <v>0.7338427059839765</v>
      </c>
      <c r="B14945">
        <v>0.11196728449874849</v>
      </c>
      <c r="C14945">
        <v>-0.15604204978837619</v>
      </c>
    </row>
    <row r="14946" spans="1:3" x14ac:dyDescent="0.55000000000000004">
      <c r="A14946">
        <v>0.73121055802585866</v>
      </c>
      <c r="B14946">
        <v>-0.4863628516753653</v>
      </c>
      <c r="C14946">
        <v>-0.15365263767234527</v>
      </c>
    </row>
    <row r="14947" spans="1:3" x14ac:dyDescent="0.55000000000000004">
      <c r="A14947">
        <v>0.72266551826080916</v>
      </c>
      <c r="B14947">
        <v>-1.0725532930874029</v>
      </c>
      <c r="C14947">
        <v>-0.14975856388668049</v>
      </c>
    </row>
    <row r="14948" spans="1:3" x14ac:dyDescent="0.55000000000000004">
      <c r="A14948">
        <v>0.70835883245095943</v>
      </c>
      <c r="B14948">
        <v>-1.6401075362189947</v>
      </c>
      <c r="C14948">
        <v>-0.14400657230979566</v>
      </c>
    </row>
    <row r="14949" spans="1:3" x14ac:dyDescent="0.55000000000000004">
      <c r="A14949">
        <v>0.68851341370049146</v>
      </c>
      <c r="B14949">
        <v>-2.1811334144771628</v>
      </c>
      <c r="C14949">
        <v>-0.13602752616751693</v>
      </c>
    </row>
    <row r="14950" spans="1:3" x14ac:dyDescent="0.55000000000000004">
      <c r="A14950">
        <v>0.663437338384255</v>
      </c>
      <c r="B14950">
        <v>-2.6867244127705012</v>
      </c>
      <c r="C14950">
        <v>-0.12566553713131245</v>
      </c>
    </row>
    <row r="14951" spans="1:3" x14ac:dyDescent="0.55000000000000004">
      <c r="A14951">
        <v>0.63352937445282864</v>
      </c>
      <c r="B14951">
        <v>-3.1480729795363378</v>
      </c>
      <c r="C14951">
        <v>-0.11312771688827161</v>
      </c>
    </row>
    <row r="14952" spans="1:3" x14ac:dyDescent="0.55000000000000004">
      <c r="A14952">
        <v>0.59927113395904674</v>
      </c>
      <c r="B14952">
        <v>-3.5578054031159914</v>
      </c>
      <c r="C14952">
        <v>-9.8949106910721021E-2</v>
      </c>
    </row>
    <row r="14953" spans="1:3" x14ac:dyDescent="0.55000000000000004">
      <c r="A14953">
        <v>0.56120682149760936</v>
      </c>
      <c r="B14953">
        <v>-3.9110136498532766</v>
      </c>
      <c r="C14953">
        <v>-8.3870896576486706E-2</v>
      </c>
    </row>
    <row r="14954" spans="1:3" x14ac:dyDescent="0.55000000000000004">
      <c r="A14954">
        <v>0.51991516247242886</v>
      </c>
      <c r="B14954">
        <v>-4.2057247816051966</v>
      </c>
      <c r="C14954">
        <v>-6.8671097083927518E-2</v>
      </c>
    </row>
    <row r="14955" spans="1:3" x14ac:dyDescent="0.55000000000000004">
      <c r="A14955">
        <v>0.4759801120383978</v>
      </c>
      <c r="B14955">
        <v>-4.4426175144894513</v>
      </c>
      <c r="C14955">
        <v>-5.394418908804692E-2</v>
      </c>
    </row>
    <row r="14956" spans="1:3" x14ac:dyDescent="0.55000000000000004">
      <c r="A14956">
        <v>0.42996834669981054</v>
      </c>
      <c r="B14956">
        <v>-4.6240623912534327</v>
      </c>
      <c r="C14956">
        <v>-3.9971378595173156E-2</v>
      </c>
    </row>
    <row r="14957" spans="1:3" x14ac:dyDescent="0.55000000000000004">
      <c r="A14957">
        <v>0.38241828431408598</v>
      </c>
      <c r="B14957">
        <v>-4.7529784134695365</v>
      </c>
      <c r="C14957">
        <v>-2.6755340978379491E-2</v>
      </c>
    </row>
    <row r="14958" spans="1:3" x14ac:dyDescent="0.55000000000000004">
      <c r="A14958">
        <v>0.33383969167965699</v>
      </c>
      <c r="B14958">
        <v>-4.831938465811481</v>
      </c>
      <c r="C14958">
        <v>-1.4114251331115801E-2</v>
      </c>
    </row>
    <row r="14959" spans="1:3" x14ac:dyDescent="0.55000000000000004">
      <c r="A14959">
        <v>0.28472034131687318</v>
      </c>
      <c r="B14959">
        <v>-4.8626910496878191</v>
      </c>
      <c r="C14959">
        <v>-1.8032351473199809E-3</v>
      </c>
    </row>
    <row r="14960" spans="1:3" x14ac:dyDescent="0.55000000000000004">
      <c r="A14960">
        <v>0.23553492603798931</v>
      </c>
      <c r="B14960">
        <v>-4.8462374471372929</v>
      </c>
      <c r="C14960">
        <v>1.0319592575128494E-2</v>
      </c>
    </row>
    <row r="14961" spans="1:3" x14ac:dyDescent="0.55000000000000004">
      <c r="A14961">
        <v>0.18675020988664282</v>
      </c>
      <c r="B14961">
        <v>-4.7834282501312586</v>
      </c>
      <c r="C14961">
        <v>2.2190343763398668E-2</v>
      </c>
    </row>
    <row r="14962" spans="1:3" x14ac:dyDescent="0.55000000000000004">
      <c r="A14962">
        <v>0.13882264999190091</v>
      </c>
      <c r="B14962">
        <v>-4.6757242312748906</v>
      </c>
      <c r="C14962">
        <v>3.3557078004907995E-2</v>
      </c>
    </row>
    <row r="14963" spans="1:3" x14ac:dyDescent="0.55000000000000004">
      <c r="A14963">
        <v>9.2188874764865342E-2</v>
      </c>
      <c r="B14963">
        <v>-4.5258047241506896</v>
      </c>
      <c r="C14963">
        <v>4.4041010568695083E-2</v>
      </c>
    </row>
    <row r="14964" spans="1:3" x14ac:dyDescent="0.55000000000000004">
      <c r="A14964">
        <v>4.7251362781496484E-2</v>
      </c>
      <c r="B14964">
        <v>-4.3378753247597954</v>
      </c>
      <c r="C14964">
        <v>5.3230935285804769E-2</v>
      </c>
    </row>
    <row r="14965" spans="1:3" x14ac:dyDescent="0.55000000000000004">
      <c r="A14965">
        <v>4.363037246422027E-3</v>
      </c>
      <c r="B14965">
        <v>-4.1175267366533861</v>
      </c>
      <c r="C14965">
        <v>6.0821128951467233E-2</v>
      </c>
    </row>
    <row r="14966" spans="1:3" x14ac:dyDescent="0.55000000000000004">
      <c r="A14966">
        <v>-3.6184268776758836E-2</v>
      </c>
      <c r="B14966">
        <v>-3.8711731486993819</v>
      </c>
      <c r="C14966">
        <v>6.6691080134456224E-2</v>
      </c>
    </row>
    <row r="14967" spans="1:3" x14ac:dyDescent="0.55000000000000004">
      <c r="A14967">
        <v>-7.4164530027317599E-2</v>
      </c>
      <c r="B14967">
        <v>-3.6053664615136012</v>
      </c>
      <c r="C14967">
        <v>7.0890020893380506E-2</v>
      </c>
    </row>
    <row r="14968" spans="1:3" x14ac:dyDescent="0.55000000000000004">
      <c r="A14968">
        <v>-0.10941571093656975</v>
      </c>
      <c r="B14968">
        <v>-3.3261943059291439</v>
      </c>
      <c r="C14968">
        <v>7.3609024440189588E-2</v>
      </c>
    </row>
    <row r="14969" spans="1:3" x14ac:dyDescent="0.55000000000000004">
      <c r="A14969">
        <v>-0.14183250328633712</v>
      </c>
      <c r="B14969">
        <v>-3.0388109750876704</v>
      </c>
      <c r="C14969">
        <v>7.514011160612169E-2</v>
      </c>
    </row>
    <row r="14970" spans="1:3" x14ac:dyDescent="0.55000000000000004">
      <c r="A14970">
        <v>-0.17135536993751357</v>
      </c>
      <c r="B14970">
        <v>-2.7472323819057571</v>
      </c>
      <c r="C14970">
        <v>7.578048527892646E-2</v>
      </c>
    </row>
    <row r="14971" spans="1:3" x14ac:dyDescent="0.55000000000000004">
      <c r="A14971">
        <v>-0.19795935702566622</v>
      </c>
      <c r="B14971">
        <v>-2.4544851303560122</v>
      </c>
      <c r="C14971">
        <v>7.574500724164536E-2</v>
      </c>
    </row>
    <row r="14972" spans="1:3" x14ac:dyDescent="0.55000000000000004">
      <c r="A14972">
        <v>-0.22164590880608467</v>
      </c>
      <c r="B14972">
        <v>-2.1629985905064908</v>
      </c>
      <c r="C14972">
        <v>7.512794299102625E-2</v>
      </c>
    </row>
    <row r="14973" spans="1:3" x14ac:dyDescent="0.55000000000000004">
      <c r="A14973">
        <v>-0.24243932571167826</v>
      </c>
      <c r="B14973">
        <v>-1.8751252377590608</v>
      </c>
      <c r="C14973">
        <v>7.3874827582177713E-2</v>
      </c>
    </row>
    <row r="14974" spans="1:3" x14ac:dyDescent="0.55000000000000004">
      <c r="A14974">
        <v>-0.26038885756307972</v>
      </c>
      <c r="B14974">
        <v>-1.5937011884858745</v>
      </c>
      <c r="C14974">
        <v>7.1789794194833889E-2</v>
      </c>
    </row>
    <row r="14975" spans="1:3" x14ac:dyDescent="0.55000000000000004">
      <c r="A14975">
        <v>-0.27557599582511866</v>
      </c>
      <c r="B14975">
        <v>-1.3224354313035747</v>
      </c>
      <c r="C14975">
        <v>6.8616912421263318E-2</v>
      </c>
    </row>
    <row r="14976" spans="1:3" x14ac:dyDescent="0.55000000000000004">
      <c r="A14976">
        <v>-0.28812405854863499</v>
      </c>
      <c r="B14976">
        <v>-1.0659635108457701</v>
      </c>
      <c r="C14976">
        <v>6.4132528809484321E-2</v>
      </c>
    </row>
    <row r="14977" spans="1:3" x14ac:dyDescent="0.55000000000000004">
      <c r="A14977">
        <v>-0.29820663032115169</v>
      </c>
      <c r="B14977">
        <v>-0.82959351233916068</v>
      </c>
      <c r="C14977">
        <v>5.8212190914433644E-2</v>
      </c>
    </row>
    <row r="14978" spans="1:3" x14ac:dyDescent="0.55000000000000004">
      <c r="A14978">
        <v>-0.30605212032478923</v>
      </c>
      <c r="B14978">
        <v>-0.61877298391009705</v>
      </c>
      <c r="C14978">
        <v>5.0908165415309417E-2</v>
      </c>
    </row>
    <row r="14979" spans="1:3" x14ac:dyDescent="0.55000000000000004">
      <c r="A14979">
        <v>-0.31194157441071912</v>
      </c>
      <c r="B14979">
        <v>-0.43830639852261427</v>
      </c>
      <c r="C14979">
        <v>4.250104027179348E-2</v>
      </c>
    </row>
    <row r="14980" spans="1:3" x14ac:dyDescent="0.55000000000000004">
      <c r="A14980">
        <v>-0.31619797201554756</v>
      </c>
      <c r="B14980">
        <v>-0.29153945777574358</v>
      </c>
      <c r="C14980">
        <v>3.3465285166545393E-2</v>
      </c>
    </row>
    <row r="14981" spans="1:3" x14ac:dyDescent="0.55000000000000004">
      <c r="A14981">
        <v>-0.31916817929905617</v>
      </c>
      <c r="B14981">
        <v>-0.17976337943264128</v>
      </c>
      <c r="C14981">
        <v>2.4389827847482712E-2</v>
      </c>
    </row>
    <row r="14982" spans="1:3" x14ac:dyDescent="0.55000000000000004">
      <c r="A14982">
        <v>-0.32120048138499369</v>
      </c>
      <c r="B14982">
        <v>-0.10193323567726582</v>
      </c>
      <c r="C14982">
        <v>1.5894925649088436E-2</v>
      </c>
    </row>
    <row r="14983" spans="1:3" x14ac:dyDescent="0.55000000000000004">
      <c r="A14983">
        <v>-0.32262095566995269</v>
      </c>
      <c r="B14983">
        <v>-5.4729122704561796E-2</v>
      </c>
      <c r="C14983">
        <v>8.5378450407169616E-3</v>
      </c>
    </row>
    <row r="14984" spans="1:3" x14ac:dyDescent="0.55000000000000004">
      <c r="A14984">
        <v>-0.32371216361343069</v>
      </c>
      <c r="B14984">
        <v>-3.2913893994546459E-2</v>
      </c>
      <c r="C14984">
        <v>2.7536812067029842E-3</v>
      </c>
    </row>
    <row r="14985" spans="1:3" x14ac:dyDescent="0.55000000000000004">
      <c r="A14985">
        <v>-0.32469630846795527</v>
      </c>
      <c r="B14985">
        <v>-2.978301962628107E-2</v>
      </c>
      <c r="C14985">
        <v>-1.1331458194020589E-3</v>
      </c>
    </row>
    <row r="14986" spans="1:3" x14ac:dyDescent="0.55000000000000004">
      <c r="A14986">
        <v>-0.32572264959262504</v>
      </c>
      <c r="B14986">
        <v>-3.7556057331004929E-2</v>
      </c>
      <c r="C14986">
        <v>-2.8901656219663978E-3</v>
      </c>
    </row>
    <row r="14987" spans="1:3" x14ac:dyDescent="0.55000000000000004">
      <c r="A14987">
        <v>-0.32685856532365803</v>
      </c>
      <c r="B14987">
        <v>-4.7746895977053755E-2</v>
      </c>
      <c r="C14987">
        <v>-2.3845955819926218E-3</v>
      </c>
    </row>
    <row r="14988" spans="1:3" x14ac:dyDescent="0.55000000000000004">
      <c r="A14988">
        <v>-0.3280844318569498</v>
      </c>
      <c r="B14988">
        <v>-5.1555332943224869E-2</v>
      </c>
      <c r="C14988">
        <v>4.1335491627258564E-4</v>
      </c>
    </row>
    <row r="14989" spans="1:3" x14ac:dyDescent="0.55000000000000004">
      <c r="A14989">
        <v>-0.32929254227882054</v>
      </c>
      <c r="B14989">
        <v>-4.031181161179654E-2</v>
      </c>
      <c r="C14989">
        <v>5.40627310206506E-3</v>
      </c>
    </row>
    <row r="14990" spans="1:3" x14ac:dyDescent="0.55000000000000004">
      <c r="A14990">
        <v>-0.33029108942678925</v>
      </c>
      <c r="B14990">
        <v>-6.095616215406191E-3</v>
      </c>
      <c r="C14990">
        <v>1.2303972962319179E-2</v>
      </c>
    </row>
    <row r="14991" spans="1:3" x14ac:dyDescent="0.55000000000000004">
      <c r="A14991">
        <v>-0.33081547847820086</v>
      </c>
      <c r="B14991">
        <v>5.7455840918399045E-2</v>
      </c>
      <c r="C14991">
        <v>2.0590155988925763E-2</v>
      </c>
    </row>
    <row r="14992" spans="1:3" x14ac:dyDescent="0.55000000000000004">
      <c r="A14992">
        <v>-0.33054810778282406</v>
      </c>
      <c r="B14992">
        <v>0.15435613495528044</v>
      </c>
      <c r="C14992">
        <v>2.9565275707182613E-2</v>
      </c>
    </row>
    <row r="14993" spans="1:3" x14ac:dyDescent="0.55000000000000004">
      <c r="A14993">
        <v>-0.32914507882015298</v>
      </c>
      <c r="B14993">
        <v>0.28573856971066242</v>
      </c>
      <c r="C14993">
        <v>3.8438054911545123E-2</v>
      </c>
    </row>
    <row r="14994" spans="1:3" x14ac:dyDescent="0.55000000000000004">
      <c r="A14994">
        <v>-0.32626628553742459</v>
      </c>
      <c r="B14994">
        <v>0.44977393768372609</v>
      </c>
      <c r="C14994">
        <v>4.6466379857121376E-2</v>
      </c>
    </row>
    <row r="14995" spans="1:3" x14ac:dyDescent="0.55000000000000004">
      <c r="A14995">
        <v>-0.32160350499722873</v>
      </c>
      <c r="B14995">
        <v>0.64218115266130393</v>
      </c>
      <c r="C14995">
        <v>5.3123275928374417E-2</v>
      </c>
    </row>
    <row r="14996" spans="1:3" x14ac:dyDescent="0.55000000000000004">
      <c r="A14996">
        <v>-0.31490044601456685</v>
      </c>
      <c r="B14996">
        <v>0.857227304220882</v>
      </c>
      <c r="C14996">
        <v>5.8184255934761252E-2</v>
      </c>
    </row>
    <row r="14997" spans="1:3" x14ac:dyDescent="0.55000000000000004">
      <c r="A14997">
        <v>-0.30596153193708714</v>
      </c>
      <c r="B14997">
        <v>1.0888283421523033</v>
      </c>
      <c r="C14997">
        <v>6.1692057694338845E-2</v>
      </c>
    </row>
    <row r="14998" spans="1:3" x14ac:dyDescent="0.55000000000000004">
      <c r="A14998">
        <v>-0.29465058008474065</v>
      </c>
      <c r="B14998">
        <v>1.3313791014534653</v>
      </c>
      <c r="C14998">
        <v>6.3851813579554509E-2</v>
      </c>
    </row>
    <row r="14999" spans="1:3" x14ac:dyDescent="0.55000000000000004">
      <c r="A14999">
        <v>-0.28088333184379133</v>
      </c>
      <c r="B14999">
        <v>1.5801054846190459</v>
      </c>
      <c r="C14999">
        <v>6.4888550377785348E-2</v>
      </c>
    </row>
    <row r="15000" spans="1:3" x14ac:dyDescent="0.55000000000000004">
      <c r="A15000">
        <v>-0.26461924625892314</v>
      </c>
      <c r="B15000">
        <v>1.8308573452108496</v>
      </c>
      <c r="C15000">
        <v>6.4900197340539548E-2</v>
      </c>
    </row>
    <row r="15001" spans="1:3" x14ac:dyDescent="0.55000000000000004">
      <c r="A15001">
        <v>-0.24585791770399537</v>
      </c>
      <c r="B15001">
        <v>2.0794993649054074</v>
      </c>
      <c r="C15001">
        <v>6.379650022393131E-2</v>
      </c>
    </row>
    <row r="15002" spans="1:3" x14ac:dyDescent="0.55000000000000004">
      <c r="A15002">
        <v>-0.22464234669450148</v>
      </c>
      <c r="B15002">
        <v>2.3213042151098739</v>
      </c>
      <c r="C15002">
        <v>6.1361289736972732E-2</v>
      </c>
    </row>
    <row r="15003" spans="1:3" x14ac:dyDescent="0.55000000000000004">
      <c r="A15003">
        <v>-0.20106687637447651</v>
      </c>
      <c r="B15003">
        <v>2.5507089495776842</v>
      </c>
      <c r="C15003">
        <v>5.7378220857131956E-2</v>
      </c>
    </row>
    <row r="15004" spans="1:3" x14ac:dyDescent="0.55000000000000004">
      <c r="A15004">
        <v>-0.17528511321127513</v>
      </c>
      <c r="B15004">
        <v>2.7615735408180653</v>
      </c>
      <c r="C15004">
        <v>5.1764942310767129E-2</v>
      </c>
    </row>
    <row r="15005" spans="1:3" x14ac:dyDescent="0.55000000000000004">
      <c r="A15005">
        <v>-0.14751279225083166</v>
      </c>
      <c r="B15005">
        <v>2.9478811916597478</v>
      </c>
      <c r="C15005">
        <v>4.4667589180787039E-2</v>
      </c>
    </row>
    <row r="15006" spans="1:3" x14ac:dyDescent="0.55000000000000004">
      <c r="A15006">
        <v>-0.11802221015736382</v>
      </c>
      <c r="B15006">
        <v>3.1045773141372859</v>
      </c>
      <c r="C15006">
        <v>3.6438064275495688E-2</v>
      </c>
    </row>
    <row r="15007" spans="1:3" x14ac:dyDescent="0.55000000000000004">
      <c r="A15007">
        <v>-8.7129124396287172E-2</v>
      </c>
      <c r="B15007">
        <v>3.2280868938171094</v>
      </c>
      <c r="C15007">
        <v>2.7490289596048597E-2</v>
      </c>
    </row>
    <row r="15008" spans="1:3" x14ac:dyDescent="0.55000000000000004">
      <c r="A15008">
        <v>-5.5177307489212762E-2</v>
      </c>
      <c r="B15008">
        <v>3.3162421906504762</v>
      </c>
      <c r="C15008">
        <v>1.8138746031988132E-2</v>
      </c>
    </row>
    <row r="15009" spans="1:3" x14ac:dyDescent="0.55000000000000004">
      <c r="A15009">
        <v>-2.2526739623710365E-2</v>
      </c>
      <c r="B15009">
        <v>3.3677019230080067</v>
      </c>
      <c r="C15009">
        <v>8.4967262027584988E-3</v>
      </c>
    </row>
    <row r="15010" spans="1:3" x14ac:dyDescent="0.55000000000000004">
      <c r="A15010">
        <v>1.0450692747391122E-2</v>
      </c>
      <c r="B15010">
        <v>3.3811410449354988</v>
      </c>
      <c r="C15010">
        <v>-1.5406589525039072E-3</v>
      </c>
    </row>
    <row r="15011" spans="1:3" x14ac:dyDescent="0.55000000000000004">
      <c r="A15011">
        <v>4.3367472740018002E-2</v>
      </c>
      <c r="B15011">
        <v>3.3546098948145393</v>
      </c>
      <c r="C15011">
        <v>-1.2191820406170738E-2</v>
      </c>
    </row>
    <row r="15012" spans="1:3" x14ac:dyDescent="0.55000000000000004">
      <c r="A15012">
        <v>7.58126726697958E-2</v>
      </c>
      <c r="B15012">
        <v>3.2854824933763127</v>
      </c>
      <c r="C15012">
        <v>-2.3588408081524254E-2</v>
      </c>
    </row>
    <row r="15013" spans="1:3" x14ac:dyDescent="0.55000000000000004">
      <c r="A15013">
        <v>0.10734741926549923</v>
      </c>
      <c r="B15013">
        <v>3.171122736634528</v>
      </c>
      <c r="C15013">
        <v>-3.560401259227728E-2</v>
      </c>
    </row>
    <row r="15014" spans="1:3" x14ac:dyDescent="0.55000000000000004">
      <c r="A15014">
        <v>0.13750995691725948</v>
      </c>
      <c r="B15014">
        <v>3.0100008859516385</v>
      </c>
      <c r="C15014">
        <v>-4.7792390452696558E-2</v>
      </c>
    </row>
    <row r="15015" spans="1:3" x14ac:dyDescent="0.55000000000000004">
      <c r="A15015">
        <v>0.16583269545145241</v>
      </c>
      <c r="B15015">
        <v>2.802823289985513</v>
      </c>
      <c r="C15015">
        <v>-5.9442390068072386E-2</v>
      </c>
    </row>
    <row r="15016" spans="1:3" x14ac:dyDescent="0.55000000000000004">
      <c r="A15016">
        <v>0.19186905085595818</v>
      </c>
      <c r="B15016">
        <v>2.553194216823758</v>
      </c>
      <c r="C15016">
        <v>-6.9765204736148667E-2</v>
      </c>
    </row>
    <row r="15017" spans="1:3" x14ac:dyDescent="0.55000000000000004">
      <c r="A15017">
        <v>0.21522302501125487</v>
      </c>
      <c r="B15017">
        <v>2.2674119898648364</v>
      </c>
      <c r="C15017">
        <v>-7.8155202592485637E-2</v>
      </c>
    </row>
    <row r="15018" spans="1:3" x14ac:dyDescent="0.55000000000000004">
      <c r="A15018">
        <v>0.23557201953270204</v>
      </c>
      <c r="B15018">
        <v>1.9534293485732475</v>
      </c>
      <c r="C15018">
        <v>-8.436169248597658E-2</v>
      </c>
    </row>
    <row r="15019" spans="1:3" x14ac:dyDescent="0.55000000000000004">
      <c r="A15019">
        <v>0.25267647600587678</v>
      </c>
      <c r="B15019">
        <v>1.6194545942646521</v>
      </c>
      <c r="C15019">
        <v>-8.8503087176857453E-2</v>
      </c>
    </row>
    <row r="15020" spans="1:3" x14ac:dyDescent="0.55000000000000004">
      <c r="A15020">
        <v>0.26637558488556334</v>
      </c>
      <c r="B15020">
        <v>1.2726997500765436</v>
      </c>
      <c r="C15020">
        <v>-9.0976645839761922E-2</v>
      </c>
    </row>
    <row r="15021" spans="1:3" x14ac:dyDescent="0.55000000000000004">
      <c r="A15021">
        <v>0.27657251902630831</v>
      </c>
      <c r="B15021">
        <v>0.91865053820611586</v>
      </c>
      <c r="C15021">
        <v>-9.2278639807457374E-2</v>
      </c>
    </row>
    <row r="15022" spans="1:3" x14ac:dyDescent="0.55000000000000004">
      <c r="A15022">
        <v>0.28321602540767082</v>
      </c>
      <c r="B15022">
        <v>0.56112283974902233</v>
      </c>
      <c r="C15022">
        <v>-9.2777104735551702E-2</v>
      </c>
    </row>
    <row r="15023" spans="1:3" x14ac:dyDescent="0.55000000000000004">
      <c r="A15023">
        <v>0.28628661631494462</v>
      </c>
      <c r="B15023">
        <v>0.20299456920579584</v>
      </c>
      <c r="C15023">
        <v>-9.2589494924503413E-2</v>
      </c>
    </row>
    <row r="15024" spans="1:3" x14ac:dyDescent="0.55000000000000004">
      <c r="A15024">
        <v>0.2857918580456022</v>
      </c>
      <c r="B15024">
        <v>-0.15291919022247119</v>
      </c>
      <c r="C15024">
        <v>-9.1630877450376E-2</v>
      </c>
    </row>
    <row r="15025" spans="1:3" x14ac:dyDescent="0.55000000000000004">
      <c r="A15025">
        <v>0.2817692379357728</v>
      </c>
      <c r="B15025">
        <v>-0.50332718778160723</v>
      </c>
      <c r="C15025">
        <v>-8.973972170031555E-2</v>
      </c>
    </row>
    <row r="15026" spans="1:3" x14ac:dyDescent="0.55000000000000004">
      <c r="A15026">
        <v>0.27429197280908396</v>
      </c>
      <c r="B15026">
        <v>-0.84442462382090966</v>
      </c>
      <c r="C15026">
        <v>-8.6811746228930023E-2</v>
      </c>
    </row>
    <row r="15027" spans="1:3" x14ac:dyDescent="0.55000000000000004">
      <c r="A15027">
        <v>0.26347268006082869</v>
      </c>
      <c r="B15027">
        <v>-1.1723196146575408</v>
      </c>
      <c r="C15027">
        <v>-8.2906157930816848E-2</v>
      </c>
    </row>
    <row r="15028" spans="1:3" x14ac:dyDescent="0.55000000000000004">
      <c r="A15028">
        <v>0.2494611120531959</v>
      </c>
      <c r="B15028">
        <v>-1.4836506577026556</v>
      </c>
      <c r="C15028">
        <v>-7.8238274287151521E-2</v>
      </c>
    </row>
    <row r="15029" spans="1:3" x14ac:dyDescent="0.55000000000000004">
      <c r="A15029">
        <v>0.23243632394530458</v>
      </c>
      <c r="B15029">
        <v>-1.7759129623811962</v>
      </c>
      <c r="C15029">
        <v>-7.3036210536109716E-2</v>
      </c>
    </row>
    <row r="15030" spans="1:3" x14ac:dyDescent="0.55000000000000004">
      <c r="A15030">
        <v>0.21259845618106296</v>
      </c>
      <c r="B15030">
        <v>-2.0471632510219262</v>
      </c>
      <c r="C15030">
        <v>-6.7362489588491836E-2</v>
      </c>
    </row>
    <row r="15031" spans="1:3" x14ac:dyDescent="0.55000000000000004">
      <c r="A15031">
        <v>0.19016669898058267</v>
      </c>
      <c r="B15031">
        <v>-2.29515876639018</v>
      </c>
      <c r="C15031">
        <v>-6.0999578407498749E-2</v>
      </c>
    </row>
    <row r="15032" spans="1:3" x14ac:dyDescent="0.55000000000000004">
      <c r="A15032">
        <v>0.16538768494832184</v>
      </c>
      <c r="B15032">
        <v>-2.5162877730250108</v>
      </c>
      <c r="C15032">
        <v>-5.3456429167465486E-2</v>
      </c>
    </row>
    <row r="15033" spans="1:3" x14ac:dyDescent="0.55000000000000004">
      <c r="A15033">
        <v>0.13855393219952006</v>
      </c>
      <c r="B15033">
        <v>-2.7048251666174163</v>
      </c>
      <c r="C15033">
        <v>-4.4130213478707041E-2</v>
      </c>
    </row>
    <row r="15034" spans="1:3" x14ac:dyDescent="0.55000000000000004">
      <c r="A15034">
        <v>0.11002625538989666</v>
      </c>
      <c r="B15034">
        <v>-2.8530158916241</v>
      </c>
      <c r="C15034">
        <v>-3.257306033427624E-2</v>
      </c>
    </row>
    <row r="15035" spans="1:3" x14ac:dyDescent="0.55000000000000004">
      <c r="A15035">
        <v>8.0250258377949357E-2</v>
      </c>
      <c r="B15035">
        <v>-2.9521551759412699</v>
      </c>
      <c r="C15035">
        <v>-1.8741269022436859E-2</v>
      </c>
    </row>
    <row r="15036" spans="1:3" x14ac:dyDescent="0.55000000000000004">
      <c r="A15036">
        <v>4.9757601690448745E-2</v>
      </c>
      <c r="B15036">
        <v>-2.9944067571315394</v>
      </c>
      <c r="C15036">
        <v>-3.1280794197317326E-3</v>
      </c>
    </row>
    <row r="15037" spans="1:3" x14ac:dyDescent="0.55000000000000004">
      <c r="A15037">
        <v>1.9147099138344923E-2</v>
      </c>
      <c r="B15037">
        <v>-2.9747990812269967</v>
      </c>
      <c r="C15037">
        <v>1.3276979991441286E-2</v>
      </c>
    </row>
    <row r="15038" spans="1:3" x14ac:dyDescent="0.55000000000000004">
      <c r="A15038">
        <v>-1.0952748245089889E-2</v>
      </c>
      <c r="B15038">
        <v>-2.8927126587525773</v>
      </c>
      <c r="C15038">
        <v>2.9210816320369919E-2</v>
      </c>
    </row>
    <row r="15039" spans="1:3" x14ac:dyDescent="0.55000000000000004">
      <c r="A15039">
        <v>-3.9931450448706218E-2</v>
      </c>
      <c r="B15039">
        <v>-2.7523124005685418</v>
      </c>
      <c r="C15039">
        <v>4.3460124768675334E-2</v>
      </c>
    </row>
    <row r="15040" spans="1:3" x14ac:dyDescent="0.55000000000000004">
      <c r="A15040">
        <v>-6.7242405976741151E-2</v>
      </c>
      <c r="B15040">
        <v>-2.5617870218292342</v>
      </c>
      <c r="C15040">
        <v>5.5155495696804772E-2</v>
      </c>
    </row>
    <row r="15041" spans="1:3" x14ac:dyDescent="0.55000000000000004">
      <c r="A15041">
        <v>-9.2435913436177491E-2</v>
      </c>
      <c r="B15041">
        <v>-2.3316958009654467</v>
      </c>
      <c r="C15041">
        <v>6.3939339118820368E-2</v>
      </c>
    </row>
    <row r="15042" spans="1:3" x14ac:dyDescent="0.55000000000000004">
      <c r="A15042">
        <v>-0.11517297998677027</v>
      </c>
      <c r="B15042">
        <v>-2.0729975174562014</v>
      </c>
      <c r="C15042">
        <v>6.9962463939795341E-2</v>
      </c>
    </row>
    <row r="15043" spans="1:3" x14ac:dyDescent="0.55000000000000004">
      <c r="A15043">
        <v>-0.13522000709740692</v>
      </c>
      <c r="B15043">
        <v>-1.7953904929204572</v>
      </c>
      <c r="C15043">
        <v>7.3726472155310419E-2</v>
      </c>
    </row>
    <row r="15044" spans="1:3" x14ac:dyDescent="0.55000000000000004">
      <c r="A15044">
        <v>-0.15243016225618358</v>
      </c>
      <c r="B15044">
        <v>-1.506398602037454</v>
      </c>
      <c r="C15044">
        <v>7.5855251904214979E-2</v>
      </c>
    </row>
    <row r="15045" spans="1:3" x14ac:dyDescent="0.55000000000000004">
      <c r="A15045">
        <v>-0.1667199429439897</v>
      </c>
      <c r="B15045">
        <v>-1.2112904615607931</v>
      </c>
      <c r="C15045">
        <v>7.6892232814553568E-2</v>
      </c>
    </row>
    <row r="15046" spans="1:3" x14ac:dyDescent="0.55000000000000004">
      <c r="A15046">
        <v>-0.17804855246367202</v>
      </c>
      <c r="B15046">
        <v>-0.91360591814066505</v>
      </c>
      <c r="C15046">
        <v>7.7188793800419583E-2</v>
      </c>
    </row>
    <row r="15047" spans="1:3" x14ac:dyDescent="0.55000000000000004">
      <c r="A15047">
        <v>-0.18640431321580567</v>
      </c>
      <c r="B15047">
        <v>-0.61589005834567179</v>
      </c>
      <c r="C15047">
        <v>7.6908442118314019E-2</v>
      </c>
    </row>
    <row r="15048" spans="1:3" x14ac:dyDescent="0.55000000000000004">
      <c r="A15048">
        <v>-0.19179806028450866</v>
      </c>
      <c r="B15048">
        <v>-0.32024938993003987</v>
      </c>
      <c r="C15048">
        <v>7.6114678179632106E-2</v>
      </c>
    </row>
    <row r="15049" spans="1:3" x14ac:dyDescent="0.55000000000000004">
      <c r="A15049">
        <v>-0.19426036548852935</v>
      </c>
      <c r="B15049">
        <v>-2.8547012052254961E-2</v>
      </c>
      <c r="C15049">
        <v>7.4869989458972927E-2</v>
      </c>
    </row>
    <row r="15050" spans="1:3" x14ac:dyDescent="0.55000000000000004">
      <c r="A15050">
        <v>-0.19383895753406769</v>
      </c>
      <c r="B15050">
        <v>0.25769397463084703</v>
      </c>
      <c r="C15050">
        <v>7.3287871143046746E-2</v>
      </c>
    </row>
    <row r="15051" spans="1:3" x14ac:dyDescent="0.55000000000000004">
      <c r="A15051">
        <v>-0.19059439846349099</v>
      </c>
      <c r="B15051">
        <v>0.53745459547460162</v>
      </c>
      <c r="C15051">
        <v>7.1515762834051907E-2</v>
      </c>
    </row>
    <row r="15052" spans="1:3" x14ac:dyDescent="0.55000000000000004">
      <c r="A15052">
        <v>-0.18459463929505485</v>
      </c>
      <c r="B15052">
        <v>0.81020749287266303</v>
      </c>
      <c r="C15052">
        <v>6.9660685094551339E-2</v>
      </c>
    </row>
    <row r="15053" spans="1:3" x14ac:dyDescent="0.55000000000000004">
      <c r="A15053">
        <v>-0.17591116791360911</v>
      </c>
      <c r="B15053">
        <v>1.0755987275557675</v>
      </c>
      <c r="C15053">
        <v>6.7705378406020325E-2</v>
      </c>
    </row>
    <row r="15054" spans="1:3" x14ac:dyDescent="0.55000000000000004">
      <c r="A15054">
        <v>-0.16461980420106498</v>
      </c>
      <c r="B15054">
        <v>1.3328935137949358</v>
      </c>
      <c r="C15054">
        <v>6.5469976790236611E-2</v>
      </c>
    </row>
    <row r="15055" spans="1:3" x14ac:dyDescent="0.55000000000000004">
      <c r="A15055">
        <v>-0.15080753985664505</v>
      </c>
      <c r="B15055">
        <v>1.5804122477859175</v>
      </c>
      <c r="C15055">
        <v>6.2645309954577927E-2</v>
      </c>
    </row>
    <row r="15056" spans="1:3" x14ac:dyDescent="0.55000000000000004">
      <c r="A15056">
        <v>-0.13458415741958496</v>
      </c>
      <c r="B15056">
        <v>1.8152210852226571</v>
      </c>
      <c r="C15056">
        <v>5.8891355385349418E-2</v>
      </c>
    </row>
    <row r="15057" spans="1:3" x14ac:dyDescent="0.55000000000000004">
      <c r="A15057">
        <v>-0.11609495539908884</v>
      </c>
      <c r="B15057">
        <v>2.0332519866208503</v>
      </c>
      <c r="C15057">
        <v>5.3961078050568288E-2</v>
      </c>
    </row>
    <row r="15058" spans="1:3" x14ac:dyDescent="0.55000000000000004">
      <c r="A15058">
        <v>-9.5529999961446399E-2</v>
      </c>
      <c r="B15058">
        <v>2.2298338861873073</v>
      </c>
      <c r="C15058">
        <v>4.7789387563539988E-2</v>
      </c>
    </row>
    <row r="15059" spans="1:3" x14ac:dyDescent="0.55000000000000004">
      <c r="A15059">
        <v>-7.3126587991402037E-2</v>
      </c>
      <c r="B15059">
        <v>2.4004291729633374</v>
      </c>
      <c r="C15059">
        <v>4.0510450312251998E-2</v>
      </c>
    </row>
    <row r="15060" spans="1:3" x14ac:dyDescent="0.55000000000000004">
      <c r="A15060">
        <v>-4.9164249053618755E-2</v>
      </c>
      <c r="B15060">
        <v>2.5412983043388402</v>
      </c>
      <c r="C15060">
        <v>3.2403178764095202E-2</v>
      </c>
    </row>
    <row r="15061" spans="1:3" x14ac:dyDescent="0.55000000000000004">
      <c r="A15061">
        <v>-2.3954327831774005E-2</v>
      </c>
      <c r="B15061">
        <v>2.6498552842656666</v>
      </c>
      <c r="C15061">
        <v>2.3785734241508531E-2</v>
      </c>
    </row>
    <row r="15062" spans="1:3" x14ac:dyDescent="0.55000000000000004">
      <c r="A15062">
        <v>2.1719417382549183E-3</v>
      </c>
      <c r="B15062">
        <v>2.7246132255761037</v>
      </c>
      <c r="C15062">
        <v>1.4908852358096539E-2</v>
      </c>
    </row>
    <row r="15063" spans="1:3" x14ac:dyDescent="0.55000000000000004">
      <c r="A15063">
        <v>2.8872946300339413E-2</v>
      </c>
      <c r="B15063">
        <v>2.7648253873143793</v>
      </c>
      <c r="C15063">
        <v>5.9048959536402877E-3</v>
      </c>
    </row>
    <row r="15064" spans="1:3" x14ac:dyDescent="0.55000000000000004">
      <c r="A15064">
        <v>5.5801844531636127E-2</v>
      </c>
      <c r="B15064">
        <v>2.7700542926555709</v>
      </c>
      <c r="C15064">
        <v>-3.1984232097523923E-3</v>
      </c>
    </row>
    <row r="15065" spans="1:3" x14ac:dyDescent="0.55000000000000004">
      <c r="A15065">
        <v>8.2607801798679673E-2</v>
      </c>
      <c r="B15065">
        <v>2.7398712509235916</v>
      </c>
      <c r="C15065">
        <v>-1.2424269198104368E-2</v>
      </c>
    </row>
    <row r="15066" spans="1:3" x14ac:dyDescent="0.55000000000000004">
      <c r="A15066">
        <v>0.10893533257591569</v>
      </c>
      <c r="B15066">
        <v>2.6738051129676799</v>
      </c>
      <c r="C15066">
        <v>-2.1771454381560088E-2</v>
      </c>
    </row>
    <row r="15067" spans="1:3" x14ac:dyDescent="0.55000000000000004">
      <c r="A15067">
        <v>0.13442453867268639</v>
      </c>
      <c r="B15067">
        <v>2.5715527538313316</v>
      </c>
      <c r="C15067">
        <v>-3.1154197345328205E-2</v>
      </c>
    </row>
    <row r="15068" spans="1:3" x14ac:dyDescent="0.55000000000000004">
      <c r="A15068">
        <v>0.15871440832103267</v>
      </c>
      <c r="B15068">
        <v>2.4333051620987218</v>
      </c>
      <c r="C15068">
        <v>-4.0402527153952317E-2</v>
      </c>
    </row>
    <row r="15069" spans="1:3" x14ac:dyDescent="0.55000000000000004">
      <c r="A15069">
        <v>0.18144919236553789</v>
      </c>
      <c r="B15069">
        <v>2.2599713096086171</v>
      </c>
      <c r="C15069">
        <v>-4.9314787799517909E-2</v>
      </c>
    </row>
    <row r="15070" spans="1:3" x14ac:dyDescent="0.55000000000000004">
      <c r="A15070">
        <v>0.20228598714342275</v>
      </c>
      <c r="B15070">
        <v>2.0531853188301072</v>
      </c>
      <c r="C15070">
        <v>-5.7717298524762581E-2</v>
      </c>
    </row>
    <row r="15071" spans="1:3" x14ac:dyDescent="0.55000000000000004">
      <c r="A15071">
        <v>0.22090129471124201</v>
      </c>
      <c r="B15071">
        <v>1.8151181512807526</v>
      </c>
      <c r="C15071">
        <v>-6.5505873084634195E-2</v>
      </c>
    </row>
    <row r="15072" spans="1:3" x14ac:dyDescent="0.55000000000000004">
      <c r="A15072">
        <v>0.23699503214429068</v>
      </c>
      <c r="B15072">
        <v>1.548209232024262</v>
      </c>
      <c r="C15072">
        <v>-7.2645741437358857E-2</v>
      </c>
    </row>
    <row r="15073" spans="1:3" x14ac:dyDescent="0.55000000000000004">
      <c r="A15073">
        <v>0.25029205898143081</v>
      </c>
      <c r="B15073">
        <v>1.2550105498715918</v>
      </c>
      <c r="C15073">
        <v>-7.911341081557606E-2</v>
      </c>
    </row>
    <row r="15074" spans="1:3" x14ac:dyDescent="0.55000000000000004">
      <c r="A15074">
        <v>0.26054332917564965</v>
      </c>
      <c r="B15074">
        <v>0.93828952976934743</v>
      </c>
      <c r="C15074">
        <v>-8.48208645996643E-2</v>
      </c>
    </row>
    <row r="15075" spans="1:3" x14ac:dyDescent="0.55000000000000004">
      <c r="A15075">
        <v>0.26752940807718939</v>
      </c>
      <c r="B15075">
        <v>0.60135486375672476</v>
      </c>
      <c r="C15075">
        <v>-8.9575960458629061E-2</v>
      </c>
    </row>
    <row r="15076" spans="1:3" x14ac:dyDescent="0.55000000000000004">
      <c r="A15076">
        <v>0.27106787500563184</v>
      </c>
      <c r="B15076">
        <v>0.24845222891313684</v>
      </c>
      <c r="C15076">
        <v>-9.3085858818590356E-2</v>
      </c>
    </row>
    <row r="15077" spans="1:3" x14ac:dyDescent="0.55000000000000004">
      <c r="A15077">
        <v>0.27102446103612671</v>
      </c>
      <c r="B15077">
        <v>-0.11494878491458888</v>
      </c>
      <c r="C15077">
        <v>-9.5009904032199374E-2</v>
      </c>
    </row>
    <row r="15078" spans="1:3" x14ac:dyDescent="0.55000000000000004">
      <c r="A15078">
        <v>0.26732582653130837</v>
      </c>
      <c r="B15078">
        <v>-0.48218879073305621</v>
      </c>
      <c r="C15078">
        <v>-9.5072914714419324E-2</v>
      </c>
    </row>
    <row r="15079" spans="1:3" x14ac:dyDescent="0.55000000000000004">
      <c r="A15079">
        <v>0.25996979282878346</v>
      </c>
      <c r="B15079">
        <v>-0.84589941418857439</v>
      </c>
      <c r="C15079">
        <v>-9.3183101566904819E-2</v>
      </c>
    </row>
    <row r="15080" spans="1:3" x14ac:dyDescent="0.55000000000000004">
      <c r="A15080">
        <v>0.24902873389948582</v>
      </c>
      <c r="B15080">
        <v>-1.1988048117333565</v>
      </c>
      <c r="C15080">
        <v>-8.948014767987679E-2</v>
      </c>
    </row>
    <row r="15081" spans="1:3" x14ac:dyDescent="0.55000000000000004">
      <c r="A15081">
        <v>0.23464427241878175</v>
      </c>
      <c r="B15081">
        <v>-1.534564683504771</v>
      </c>
      <c r="C15081">
        <v>-8.4308605824996108E-2</v>
      </c>
    </row>
    <row r="15082" spans="1:3" x14ac:dyDescent="0.55000000000000004">
      <c r="A15082">
        <v>0.21701425775014341</v>
      </c>
      <c r="B15082">
        <v>-1.8483961245445282</v>
      </c>
      <c r="C15082">
        <v>-7.8130028253553155E-2</v>
      </c>
    </row>
    <row r="15083" spans="1:3" x14ac:dyDescent="0.55000000000000004">
      <c r="A15083">
        <v>0.19637541647537504</v>
      </c>
      <c r="B15083">
        <v>-2.1372505007474616</v>
      </c>
      <c r="C15083">
        <v>-7.1380518435335799E-2</v>
      </c>
    </row>
    <row r="15084" spans="1:3" x14ac:dyDescent="0.55000000000000004">
      <c r="A15084">
        <v>0.17298694592122391</v>
      </c>
      <c r="B15084">
        <v>-2.3994656015414515</v>
      </c>
      <c r="C15084">
        <v>-6.4341583424907547E-2</v>
      </c>
    </row>
    <row r="15085" spans="1:3" x14ac:dyDescent="0.55000000000000004">
      <c r="A15085">
        <v>0.14711979032318581</v>
      </c>
      <c r="B15085">
        <v>-2.6340800531910258</v>
      </c>
      <c r="C15085">
        <v>-5.7094468153547059E-2</v>
      </c>
    </row>
    <row r="15086" spans="1:3" x14ac:dyDescent="0.55000000000000004">
      <c r="A15086">
        <v>0.11905344414604756</v>
      </c>
      <c r="B15086">
        <v>-2.840096559362685</v>
      </c>
      <c r="C15086">
        <v>-4.9539334212736236E-2</v>
      </c>
    </row>
    <row r="15087" spans="1:3" x14ac:dyDescent="0.55000000000000004">
      <c r="A15087">
        <v>8.9079624530023813E-2</v>
      </c>
      <c r="B15087">
        <v>-3.015900155330558</v>
      </c>
      <c r="C15087">
        <v>-4.1456315874154472E-2</v>
      </c>
    </row>
    <row r="15088" spans="1:3" x14ac:dyDescent="0.55000000000000004">
      <c r="A15088">
        <v>5.7510400769971499E-2</v>
      </c>
      <c r="B15088">
        <v>-3.1590099647966579</v>
      </c>
      <c r="C15088">
        <v>-3.2617084470617605E-2</v>
      </c>
    </row>
    <row r="15089" spans="1:3" x14ac:dyDescent="0.55000000000000004">
      <c r="A15089">
        <v>2.4686673988007557E-2</v>
      </c>
      <c r="B15089">
        <v>-3.2662457863001135</v>
      </c>
      <c r="C15089">
        <v>-2.2887999123303544E-2</v>
      </c>
    </row>
    <row r="15090" spans="1:3" x14ac:dyDescent="0.55000000000000004">
      <c r="A15090">
        <v>-9.0167243731651744E-3</v>
      </c>
      <c r="B15090">
        <v>-3.3341419195559738</v>
      </c>
      <c r="C15090">
        <v>-1.2254926992566138E-2</v>
      </c>
    </row>
    <row r="15091" spans="1:3" x14ac:dyDescent="0.55000000000000004">
      <c r="A15091">
        <v>-4.3190398119172781E-2</v>
      </c>
      <c r="B15091">
        <v>-3.3593659010712718</v>
      </c>
      <c r="C15091">
        <v>-8.009640609007323E-4</v>
      </c>
    </row>
    <row r="15092" spans="1:3" x14ac:dyDescent="0.55000000000000004">
      <c r="A15092">
        <v>-7.7393486091799649E-2</v>
      </c>
      <c r="B15092">
        <v>-3.3390317124090223</v>
      </c>
      <c r="C15092">
        <v>1.1325906432665412E-2</v>
      </c>
    </row>
    <row r="15093" spans="1:3" x14ac:dyDescent="0.55000000000000004">
      <c r="A15093">
        <v>-0.11115919519892935</v>
      </c>
      <c r="B15093">
        <v>-3.2708540818675287</v>
      </c>
      <c r="C15093">
        <v>2.3962722211999955E-2</v>
      </c>
    </row>
    <row r="15094" spans="1:3" x14ac:dyDescent="0.55000000000000004">
      <c r="A15094">
        <v>-0.14400100638678356</v>
      </c>
      <c r="B15094">
        <v>-3.1531674891335819</v>
      </c>
      <c r="C15094">
        <v>3.6951663261057276E-2</v>
      </c>
    </row>
    <row r="15095" spans="1:3" x14ac:dyDescent="0.55000000000000004">
      <c r="A15095">
        <v>-0.17541891844161031</v>
      </c>
      <c r="B15095">
        <v>-2.9849950096430335</v>
      </c>
      <c r="C15095">
        <v>5.0094133576700742E-2</v>
      </c>
    </row>
    <row r="15096" spans="1:3" x14ac:dyDescent="0.55000000000000004">
      <c r="A15096">
        <v>-0.20490723969818883</v>
      </c>
      <c r="B15096">
        <v>-2.7662839401773271</v>
      </c>
      <c r="C15096">
        <v>6.3110353724389501E-2</v>
      </c>
    </row>
    <row r="15097" spans="1:3" x14ac:dyDescent="0.55000000000000004">
      <c r="A15097">
        <v>-0.23196534625939802</v>
      </c>
      <c r="B15097">
        <v>-2.4982075858360835</v>
      </c>
      <c r="C15097">
        <v>7.5645523263831865E-2</v>
      </c>
    </row>
    <row r="15098" spans="1:3" x14ac:dyDescent="0.55000000000000004">
      <c r="A15098">
        <v>-0.25611131552271571</v>
      </c>
      <c r="B15098">
        <v>-2.1834196512124691</v>
      </c>
      <c r="C15098">
        <v>8.7288190309467537E-2</v>
      </c>
    </row>
    <row r="15099" spans="1:3" x14ac:dyDescent="0.55000000000000004">
      <c r="A15099">
        <v>-0.27689762527655526</v>
      </c>
      <c r="B15099">
        <v>-1.826163931080836</v>
      </c>
      <c r="C15099">
        <v>9.7626778702764927E-2</v>
      </c>
    </row>
    <row r="15100" spans="1:3" x14ac:dyDescent="0.55000000000000004">
      <c r="A15100">
        <v>-0.29392665991672573</v>
      </c>
      <c r="B15100">
        <v>-1.432063008275388</v>
      </c>
      <c r="C15100">
        <v>0.10635920618618334</v>
      </c>
    </row>
    <row r="15101" spans="1:3" x14ac:dyDescent="0.55000000000000004">
      <c r="A15101">
        <v>-0.30686215275046258</v>
      </c>
      <c r="B15101">
        <v>-1.0075743179497123</v>
      </c>
      <c r="C15101">
        <v>0.11335543683952874</v>
      </c>
    </row>
    <row r="15102" spans="1:3" x14ac:dyDescent="0.55000000000000004">
      <c r="A15102">
        <v>-0.31543431638214708</v>
      </c>
      <c r="B15102">
        <v>-0.55938921004421094</v>
      </c>
      <c r="C15102">
        <v>0.11862443267677635</v>
      </c>
    </row>
    <row r="15103" spans="1:3" x14ac:dyDescent="0.55000000000000004">
      <c r="A15103">
        <v>-0.31943972132682413</v>
      </c>
      <c r="B15103">
        <v>-9.4038978398785278E-2</v>
      </c>
      <c r="C15103">
        <v>0.12224007645646678</v>
      </c>
    </row>
    <row r="15104" spans="1:3" x14ac:dyDescent="0.55000000000000004">
      <c r="A15104">
        <v>-0.31873880139755473</v>
      </c>
      <c r="B15104">
        <v>0.38213387606198918</v>
      </c>
      <c r="C15104">
        <v>0.12422620432033159</v>
      </c>
    </row>
    <row r="15105" spans="1:3" x14ac:dyDescent="0.55000000000000004">
      <c r="A15105">
        <v>-0.31325540663493268</v>
      </c>
      <c r="B15105">
        <v>0.86251001658016935</v>
      </c>
      <c r="C15105">
        <v>0.12441569035781547</v>
      </c>
    </row>
    <row r="15106" spans="1:3" x14ac:dyDescent="0.55000000000000004">
      <c r="A15106">
        <v>-0.30298337699814781</v>
      </c>
      <c r="B15106">
        <v>1.3393875879334478</v>
      </c>
      <c r="C15106">
        <v>0.12241535071531001</v>
      </c>
    </row>
    <row r="15107" spans="1:3" x14ac:dyDescent="0.55000000000000004">
      <c r="A15107">
        <v>-0.28800130517814754</v>
      </c>
      <c r="B15107">
        <v>1.8033494020305629</v>
      </c>
      <c r="C15107">
        <v>0.11773051579458396</v>
      </c>
    </row>
    <row r="15108" spans="1:3" x14ac:dyDescent="0.55000000000000004">
      <c r="A15108">
        <v>-0.26849101340806319</v>
      </c>
      <c r="B15108">
        <v>2.2432457154227219</v>
      </c>
      <c r="C15108">
        <v>0.10995908741046734</v>
      </c>
    </row>
    <row r="15109" spans="1:3" x14ac:dyDescent="0.55000000000000004">
      <c r="A15109">
        <v>-0.24475240913845886</v>
      </c>
      <c r="B15109">
        <v>2.6469583656091444</v>
      </c>
      <c r="C15109">
        <v>9.9001911650827903E-2</v>
      </c>
    </row>
    <row r="15110" spans="1:3" x14ac:dyDescent="0.55000000000000004">
      <c r="A15110">
        <v>-0.21720673334060056</v>
      </c>
      <c r="B15110">
        <v>3.0029105966760237</v>
      </c>
      <c r="C15110">
        <v>8.5238373580476048E-2</v>
      </c>
    </row>
    <row r="15111" spans="1:3" x14ac:dyDescent="0.55000000000000004">
      <c r="A15111">
        <v>-0.18638189916665651</v>
      </c>
      <c r="B15111">
        <v>3.3019262897389541</v>
      </c>
      <c r="C15111">
        <v>6.9531653884808919E-2</v>
      </c>
    </row>
    <row r="15112" spans="1:3" x14ac:dyDescent="0.55000000000000004">
      <c r="A15112">
        <v>-0.15287984163091647</v>
      </c>
      <c r="B15112">
        <v>3.5387121918226945</v>
      </c>
      <c r="C15112">
        <v>5.3028336841764744E-2</v>
      </c>
    </row>
    <row r="15113" spans="1:3" x14ac:dyDescent="0.55000000000000004">
      <c r="A15113">
        <v>-0.11733320824658999</v>
      </c>
      <c r="B15113">
        <v>3.712386320681667</v>
      </c>
      <c r="C15113">
        <v>3.6865104596626716E-2</v>
      </c>
    </row>
    <row r="15114" spans="1:3" x14ac:dyDescent="0.55000000000000004">
      <c r="A15114">
        <v>-8.0362484260976183E-2</v>
      </c>
      <c r="B15114">
        <v>3.8258416566732092</v>
      </c>
      <c r="C15114">
        <v>2.1859189394854699E-2</v>
      </c>
    </row>
    <row r="15115" spans="1:3" x14ac:dyDescent="0.55000000000000004">
      <c r="A15115">
        <v>-4.2545266714215789E-2</v>
      </c>
      <c r="B15115">
        <v>3.8840407656634635</v>
      </c>
      <c r="C15115">
        <v>8.2645730224612489E-3</v>
      </c>
    </row>
    <row r="15116" spans="1:3" x14ac:dyDescent="0.55000000000000004">
      <c r="A15116">
        <v>-4.4065333570757047E-3</v>
      </c>
      <c r="B15116">
        <v>3.8918074222226258</v>
      </c>
      <c r="C15116">
        <v>-4.2445644514662656E-3</v>
      </c>
    </row>
    <row r="15117" spans="1:3" x14ac:dyDescent="0.55000000000000004">
      <c r="A15117">
        <v>3.3569552073431055E-2</v>
      </c>
      <c r="B15117">
        <v>3.8520446663263233</v>
      </c>
      <c r="C15117">
        <v>-1.6336572140822795E-2</v>
      </c>
    </row>
    <row r="15118" spans="1:3" x14ac:dyDescent="0.55000000000000004">
      <c r="A15118">
        <v>7.0914897684466793E-2</v>
      </c>
      <c r="B15118">
        <v>3.7650537810757214</v>
      </c>
      <c r="C15118">
        <v>-2.8689765980606685E-2</v>
      </c>
    </row>
    <row r="15119" spans="1:3" x14ac:dyDescent="0.55000000000000004">
      <c r="A15119">
        <v>0.10715228539446546</v>
      </c>
      <c r="B15119">
        <v>3.6291008711859027</v>
      </c>
      <c r="C15119">
        <v>-4.1679234997560363E-2</v>
      </c>
    </row>
    <row r="15120" spans="1:3" x14ac:dyDescent="0.55000000000000004">
      <c r="A15120">
        <v>0.14178160122542791</v>
      </c>
      <c r="B15120">
        <v>3.4420124306214546</v>
      </c>
      <c r="C15120">
        <v>-5.5157431961263673E-2</v>
      </c>
    </row>
    <row r="15121" spans="1:3" x14ac:dyDescent="0.55000000000000004">
      <c r="A15121">
        <v>0.17428551379080351</v>
      </c>
      <c r="B15121">
        <v>3.2031900703652068</v>
      </c>
      <c r="C15121">
        <v>-6.845662614238418E-2</v>
      </c>
    </row>
    <row r="15122" spans="1:3" x14ac:dyDescent="0.55000000000000004">
      <c r="A15122">
        <v>0.20415446887214431</v>
      </c>
      <c r="B15122">
        <v>2.915171490229334</v>
      </c>
      <c r="C15122">
        <v>-8.0621313886535539E-2</v>
      </c>
    </row>
    <row r="15123" spans="1:3" x14ac:dyDescent="0.55000000000000004">
      <c r="A15123">
        <v>0.23092257435107813</v>
      </c>
      <c r="B15123">
        <v>2.5841490048837898</v>
      </c>
      <c r="C15123">
        <v>-9.0715376250909668E-2</v>
      </c>
    </row>
    <row r="15124" spans="1:3" x14ac:dyDescent="0.55000000000000004">
      <c r="A15124">
        <v>0.25420284881004479</v>
      </c>
      <c r="B15124">
        <v>2.2193625494143157</v>
      </c>
      <c r="C15124">
        <v>-9.8097488898921656E-2</v>
      </c>
    </row>
    <row r="15125" spans="1:3" x14ac:dyDescent="0.55000000000000004">
      <c r="A15125">
        <v>0.27371138669007339</v>
      </c>
      <c r="B15125">
        <v>1.8316185579844007</v>
      </c>
      <c r="C15125">
        <v>-0.10259815883912961</v>
      </c>
    </row>
    <row r="15126" spans="1:3" x14ac:dyDescent="0.55000000000000004">
      <c r="A15126">
        <v>0.28927399630384953</v>
      </c>
      <c r="B15126">
        <v>1.4315247127285009</v>
      </c>
      <c r="C15126">
        <v>-0.10448975278400696</v>
      </c>
    </row>
    <row r="15127" spans="1:3" x14ac:dyDescent="0.55000000000000004">
      <c r="A15127">
        <v>0.30081638361639251</v>
      </c>
      <c r="B15127">
        <v>1.0281851469657761</v>
      </c>
      <c r="C15127">
        <v>-0.10427813839752761</v>
      </c>
    </row>
    <row r="15128" spans="1:3" x14ac:dyDescent="0.55000000000000004">
      <c r="A15128">
        <v>0.30834528426649022</v>
      </c>
      <c r="B15128">
        <v>0.62869321165813519</v>
      </c>
      <c r="C15128">
        <v>-0.10249822563334239</v>
      </c>
    </row>
    <row r="15129" spans="1:3" x14ac:dyDescent="0.55000000000000004">
      <c r="A15129">
        <v>0.31192817905411585</v>
      </c>
      <c r="B15129">
        <v>0.23824564062195408</v>
      </c>
      <c r="C15129">
        <v>-9.9596790430933529E-2</v>
      </c>
    </row>
    <row r="15130" spans="1:3" x14ac:dyDescent="0.55000000000000004">
      <c r="A15130">
        <v>0.31167617044312512</v>
      </c>
      <c r="B15130">
        <v>-0.13944815316579934</v>
      </c>
      <c r="C15130">
        <v>-9.5896891653824978E-2</v>
      </c>
    </row>
    <row r="15131" spans="1:3" x14ac:dyDescent="0.55000000000000004">
      <c r="A15131">
        <v>0.30773124736910312</v>
      </c>
      <c r="B15131">
        <v>-0.50184279735347825</v>
      </c>
      <c r="C15131">
        <v>-9.1677975938141337E-2</v>
      </c>
    </row>
    <row r="15132" spans="1:3" x14ac:dyDescent="0.55000000000000004">
      <c r="A15132">
        <v>0.30025503950317817</v>
      </c>
      <c r="B15132">
        <v>-0.84764592316896969</v>
      </c>
      <c r="C15132">
        <v>-8.7309149225156549E-2</v>
      </c>
    </row>
    <row r="15133" spans="1:3" x14ac:dyDescent="0.55000000000000004">
      <c r="A15133">
        <v>0.28941449066125158</v>
      </c>
      <c r="B15133">
        <v>-1.177211262750844</v>
      </c>
      <c r="C15133">
        <v>-8.3273324678505137E-2</v>
      </c>
    </row>
    <row r="15134" spans="1:3" x14ac:dyDescent="0.55000000000000004">
      <c r="A15134">
        <v>0.27536358372763042</v>
      </c>
      <c r="B15134">
        <v>-1.4927662537076887</v>
      </c>
      <c r="C15134">
        <v>-8.0057415982387581E-2</v>
      </c>
    </row>
    <row r="15135" spans="1:3" x14ac:dyDescent="0.55000000000000004">
      <c r="A15135">
        <v>0.25822510129191983</v>
      </c>
      <c r="B15135">
        <v>-1.7980877022152026</v>
      </c>
      <c r="C15135">
        <v>-7.7976460056698352E-2</v>
      </c>
    </row>
    <row r="15136" spans="1:3" x14ac:dyDescent="0.55000000000000004">
      <c r="A15136">
        <v>0.23807920574304803</v>
      </c>
      <c r="B15136">
        <v>-2.0973993232556687</v>
      </c>
      <c r="C15136">
        <v>-7.6946739239609083E-2</v>
      </c>
    </row>
    <row r="15137" spans="1:3" x14ac:dyDescent="0.55000000000000004">
      <c r="A15137">
        <v>0.21496724996772928</v>
      </c>
      <c r="B15137">
        <v>-2.3935068165313425</v>
      </c>
      <c r="C15137">
        <v>-7.6318008832685899E-2</v>
      </c>
    </row>
    <row r="15138" spans="1:3" x14ac:dyDescent="0.55000000000000004">
      <c r="A15138">
        <v>0.18891661710113777</v>
      </c>
      <c r="B15138">
        <v>-2.6857688166007248</v>
      </c>
      <c r="C15138">
        <v>-7.4956318325379481E-2</v>
      </c>
    </row>
    <row r="15139" spans="1:3" x14ac:dyDescent="0.55000000000000004">
      <c r="A15139">
        <v>0.15998344543329154</v>
      </c>
      <c r="B15139">
        <v>-2.9688486561342828</v>
      </c>
      <c r="C15139">
        <v>-7.1565337747890673E-2</v>
      </c>
    </row>
    <row r="15140" spans="1:3" x14ac:dyDescent="0.55000000000000004">
      <c r="A15140">
        <v>0.12830140909287466</v>
      </c>
      <c r="B15140">
        <v>-3.232851791449447</v>
      </c>
      <c r="C15140">
        <v>-6.5082247818964503E-2</v>
      </c>
    </row>
    <row r="15141" spans="1:3" x14ac:dyDescent="0.55000000000000004">
      <c r="A15141">
        <v>9.4121547073138759E-2</v>
      </c>
      <c r="B15141">
        <v>-3.464949332589379</v>
      </c>
      <c r="C15141">
        <v>-5.5051055048495022E-2</v>
      </c>
    </row>
    <row r="15142" spans="1:3" x14ac:dyDescent="0.55000000000000004">
      <c r="A15142">
        <v>5.78291368400769E-2</v>
      </c>
      <c r="B15142">
        <v>-3.6521485356363503</v>
      </c>
      <c r="C15142">
        <v>-4.1842942387825668E-2</v>
      </c>
    </row>
    <row r="15143" spans="1:3" x14ac:dyDescent="0.55000000000000004">
      <c r="A15143">
        <v>1.9929691930629177E-2</v>
      </c>
      <c r="B15143">
        <v>-3.7843015008972318</v>
      </c>
      <c r="C15143">
        <v>-2.6559213544307569E-2</v>
      </c>
    </row>
    <row r="15144" spans="1:3" x14ac:dyDescent="0.55000000000000004">
      <c r="A15144">
        <v>-1.8992355010299798E-2</v>
      </c>
      <c r="B15144">
        <v>-3.8562264946884111</v>
      </c>
      <c r="C15144">
        <v>-1.066904411158223E-2</v>
      </c>
    </row>
    <row r="15145" spans="1:3" x14ac:dyDescent="0.55000000000000004">
      <c r="A15145">
        <v>-5.8328962627814777E-2</v>
      </c>
      <c r="B15145">
        <v>-3.868286691970269</v>
      </c>
      <c r="C15145">
        <v>4.4267059739747008E-3</v>
      </c>
    </row>
    <row r="15146" spans="1:3" x14ac:dyDescent="0.55000000000000004">
      <c r="A15146">
        <v>-9.7501240733538275E-2</v>
      </c>
      <c r="B15146">
        <v>-3.825342118517173</v>
      </c>
      <c r="C15146">
        <v>1.7801334115619429E-2</v>
      </c>
    </row>
    <row r="15147" spans="1:3" x14ac:dyDescent="0.55000000000000004">
      <c r="A15147">
        <v>-0.13599440312596053</v>
      </c>
      <c r="B15147">
        <v>-3.7344466294170453</v>
      </c>
      <c r="C15147">
        <v>2.9246020491071889E-2</v>
      </c>
    </row>
    <row r="15148" spans="1:3" x14ac:dyDescent="0.55000000000000004">
      <c r="A15148">
        <v>-0.17336609931482488</v>
      </c>
      <c r="B15148">
        <v>-3.6022366256267939</v>
      </c>
      <c r="C15148">
        <v>3.9185658489389492E-2</v>
      </c>
    </row>
    <row r="15149" spans="1:3" x14ac:dyDescent="0.55000000000000004">
      <c r="A15149">
        <v>-0.20923113675359814</v>
      </c>
      <c r="B15149">
        <v>-3.4331452330707766</v>
      </c>
      <c r="C15149">
        <v>4.8335766229046111E-2</v>
      </c>
    </row>
    <row r="15150" spans="1:3" x14ac:dyDescent="0.55000000000000004">
      <c r="A15150">
        <v>-0.24323505816564256</v>
      </c>
      <c r="B15150">
        <v>-3.2290067015428079</v>
      </c>
      <c r="C15150">
        <v>5.7325999572179799E-2</v>
      </c>
    </row>
    <row r="15151" spans="1:3" x14ac:dyDescent="0.55000000000000004">
      <c r="A15151">
        <v>-0.27503076936092641</v>
      </c>
      <c r="B15151">
        <v>-2.9899556489488095</v>
      </c>
      <c r="C15151">
        <v>6.6406429306701376E-2</v>
      </c>
    </row>
    <row r="15152" spans="1:3" x14ac:dyDescent="0.55000000000000004">
      <c r="A15152">
        <v>-0.30426928091773575</v>
      </c>
      <c r="B15152">
        <v>-2.7161259845210357</v>
      </c>
      <c r="C15152">
        <v>7.5327351453015889E-2</v>
      </c>
    </row>
    <row r="15153" spans="1:3" x14ac:dyDescent="0.55000000000000004">
      <c r="A15153">
        <v>-0.33060884621702064</v>
      </c>
      <c r="B15153">
        <v>-2.409295731849415</v>
      </c>
      <c r="C15153">
        <v>8.3487479122357156E-2</v>
      </c>
    </row>
    <row r="15154" spans="1:3" x14ac:dyDescent="0.55000000000000004">
      <c r="A15154">
        <v>-0.35373715368380471</v>
      </c>
      <c r="B15154">
        <v>-2.0736548406433712</v>
      </c>
      <c r="C15154">
        <v>9.0239690238949094E-2</v>
      </c>
    </row>
    <row r="15155" spans="1:3" x14ac:dyDescent="0.55000000000000004">
      <c r="A15155">
        <v>-0.37339546734669138</v>
      </c>
      <c r="B15155">
        <v>-1.7154755764938991</v>
      </c>
      <c r="C15155">
        <v>9.5153303627237298E-2</v>
      </c>
    </row>
    <row r="15156" spans="1:3" x14ac:dyDescent="0.55000000000000004">
      <c r="A15156">
        <v>-0.38939471279630827</v>
      </c>
      <c r="B15156">
        <v>-1.3419533189946435</v>
      </c>
      <c r="C15156">
        <v>9.8181198183971627E-2</v>
      </c>
    </row>
    <row r="15157" spans="1:3" x14ac:dyDescent="0.55000000000000004">
      <c r="A15157">
        <v>-0.40161718112241562</v>
      </c>
      <c r="B15157">
        <v>-0.95966999324670244</v>
      </c>
      <c r="C15157">
        <v>9.9688018041670781E-2</v>
      </c>
    </row>
    <row r="15158" spans="1:3" x14ac:dyDescent="0.55000000000000004">
      <c r="A15158">
        <v>-0.41000307902350908</v>
      </c>
      <c r="B15158">
        <v>-0.57337130773199718</v>
      </c>
      <c r="C15158">
        <v>0.10025954174854936</v>
      </c>
    </row>
    <row r="15159" spans="1:3" x14ac:dyDescent="0.55000000000000004">
      <c r="A15159">
        <v>-0.41452887333591415</v>
      </c>
      <c r="B15159">
        <v>-0.18566952952659521</v>
      </c>
      <c r="C15159">
        <v>0.10041425649441235</v>
      </c>
    </row>
    <row r="15160" spans="1:3" x14ac:dyDescent="0.55000000000000004">
      <c r="A15160">
        <v>-0.41518784055466451</v>
      </c>
      <c r="B15160">
        <v>0.20235025778708193</v>
      </c>
      <c r="C15160">
        <v>0.1004241427362694</v>
      </c>
    </row>
    <row r="15161" spans="1:3" x14ac:dyDescent="0.55000000000000004">
      <c r="A15161">
        <v>-0.41197971191736332</v>
      </c>
      <c r="B15161">
        <v>0.59008436426547872</v>
      </c>
      <c r="C15161">
        <v>0.10026638856724863</v>
      </c>
    </row>
    <row r="15162" spans="1:3" x14ac:dyDescent="0.55000000000000004">
      <c r="A15162">
        <v>-0.40491137743053107</v>
      </c>
      <c r="B15162">
        <v>0.97638484532077818</v>
      </c>
      <c r="C15162">
        <v>9.9682100591809042E-2</v>
      </c>
    </row>
    <row r="15163" spans="1:3" x14ac:dyDescent="0.55000000000000004">
      <c r="A15163">
        <v>-0.39400627057501009</v>
      </c>
      <c r="B15163">
        <v>1.3590024783880863</v>
      </c>
      <c r="C15163">
        <v>9.8360152548619656E-2</v>
      </c>
    </row>
    <row r="15164" spans="1:3" x14ac:dyDescent="0.55000000000000004">
      <c r="A15164">
        <v>-0.37931577500204822</v>
      </c>
      <c r="B15164">
        <v>1.7347329473201705</v>
      </c>
      <c r="C15164">
        <v>9.6117315842728215E-2</v>
      </c>
    </row>
    <row r="15165" spans="1:3" x14ac:dyDescent="0.55000000000000004">
      <c r="A15165">
        <v>-0.36092622536699559</v>
      </c>
      <c r="B15165">
        <v>2.0999675373605902</v>
      </c>
      <c r="C15165">
        <v>9.2927503018772617E-2</v>
      </c>
    </row>
    <row r="15166" spans="1:3" x14ac:dyDescent="0.55000000000000004">
      <c r="A15166">
        <v>-0.33896011593482134</v>
      </c>
      <c r="B15166">
        <v>2.4511885068329775</v>
      </c>
      <c r="C15166">
        <v>8.8863889047680472E-2</v>
      </c>
    </row>
    <row r="15167" spans="1:3" x14ac:dyDescent="0.55000000000000004">
      <c r="A15167">
        <v>-0.31357351070179057</v>
      </c>
      <c r="B15167">
        <v>2.7852030871507574</v>
      </c>
      <c r="C15167">
        <v>8.4021504491543123E-2</v>
      </c>
    </row>
    <row r="15168" spans="1:3" x14ac:dyDescent="0.55000000000000004">
      <c r="A15168">
        <v>-0.28495280688932023</v>
      </c>
      <c r="B15168">
        <v>3.0989802136361799</v>
      </c>
      <c r="C15168">
        <v>7.8389016463644504E-2</v>
      </c>
    </row>
    <row r="15169" spans="1:3" x14ac:dyDescent="0.55000000000000004">
      <c r="A15169">
        <v>-0.25331545335235917</v>
      </c>
      <c r="B15169">
        <v>3.3890898117419175</v>
      </c>
      <c r="C15169">
        <v>7.1771231003093239E-2</v>
      </c>
    </row>
    <row r="15170" spans="1:3" x14ac:dyDescent="0.55000000000000004">
      <c r="A15170">
        <v>-0.21891715675433887</v>
      </c>
      <c r="B15170">
        <v>3.6511808083566257</v>
      </c>
      <c r="C15170">
        <v>6.3886634739509354E-2</v>
      </c>
    </row>
    <row r="15171" spans="1:3" x14ac:dyDescent="0.55000000000000004">
      <c r="A15171">
        <v>-0.18206218830120552</v>
      </c>
      <c r="B15171">
        <v>3.8799776895923479</v>
      </c>
      <c r="C15171">
        <v>5.4538252028462894E-2</v>
      </c>
    </row>
    <row r="15172" spans="1:3" x14ac:dyDescent="0.55000000000000004">
      <c r="A15172">
        <v>-0.14311060136405948</v>
      </c>
      <c r="B15172">
        <v>4.0698515979767462</v>
      </c>
      <c r="C15172">
        <v>4.3740168460356284E-2</v>
      </c>
    </row>
    <row r="15173" spans="1:3" x14ac:dyDescent="0.55000000000000004">
      <c r="A15173">
        <v>-0.10247741213834811</v>
      </c>
      <c r="B15173">
        <v>4.2157973863190303</v>
      </c>
      <c r="C15173">
        <v>3.1801129853455283E-2</v>
      </c>
    </row>
    <row r="15174" spans="1:3" x14ac:dyDescent="0.55000000000000004">
      <c r="A15174">
        <v>-6.0620806844494383E-2</v>
      </c>
      <c r="B15174">
        <v>4.3144907400111325</v>
      </c>
      <c r="C15174">
        <v>1.9282386550324274E-2</v>
      </c>
    </row>
    <row r="15175" spans="1:3" x14ac:dyDescent="0.55000000000000004">
      <c r="A15175">
        <v>-1.802122318555148E-2</v>
      </c>
      <c r="B15175">
        <v>4.3648392584238449</v>
      </c>
      <c r="C15175">
        <v>6.7779231871044933E-3</v>
      </c>
    </row>
    <row r="15176" spans="1:3" x14ac:dyDescent="0.55000000000000004">
      <c r="A15176">
        <v>2.4840856493982391E-2</v>
      </c>
      <c r="B15176">
        <v>4.3676914458978926</v>
      </c>
      <c r="C15176">
        <v>-5.3016356746576352E-3</v>
      </c>
    </row>
    <row r="15177" spans="1:3" x14ac:dyDescent="0.55000000000000004">
      <c r="A15177">
        <v>6.7500508759854347E-2</v>
      </c>
      <c r="B15177">
        <v>4.3249720171897081</v>
      </c>
      <c r="C15177">
        <v>-1.6809869867880856E-2</v>
      </c>
    </row>
    <row r="15178" spans="1:3" x14ac:dyDescent="0.55000000000000004">
      <c r="A15178">
        <v>0.10951400329648241</v>
      </c>
      <c r="B15178">
        <v>4.2386622208094957</v>
      </c>
      <c r="C15178">
        <v>-2.786393778233261E-2</v>
      </c>
    </row>
    <row r="15179" spans="1:3" x14ac:dyDescent="0.55000000000000004">
      <c r="A15179">
        <v>0.15045462170482746</v>
      </c>
      <c r="B15179">
        <v>4.1100048967500857</v>
      </c>
      <c r="C15179">
        <v>-3.8728880053800929E-2</v>
      </c>
    </row>
    <row r="15180" spans="1:3" x14ac:dyDescent="0.55000000000000004">
      <c r="A15180">
        <v>0.18990329810801532</v>
      </c>
      <c r="B15180">
        <v>3.9394443348294415</v>
      </c>
      <c r="C15180">
        <v>-4.9552984294358594E-2</v>
      </c>
    </row>
    <row r="15181" spans="1:3" x14ac:dyDescent="0.55000000000000004">
      <c r="A15181">
        <v>0.22744360946766246</v>
      </c>
      <c r="B15181">
        <v>3.7274997718485672</v>
      </c>
      <c r="C15181">
        <v>-6.0149170457646776E-2</v>
      </c>
    </row>
    <row r="15182" spans="1:3" x14ac:dyDescent="0.55000000000000004">
      <c r="A15182">
        <v>0.26266904714356082</v>
      </c>
      <c r="B15182">
        <v>3.4761079810935578</v>
      </c>
      <c r="C15182">
        <v>-6.9970804053227711E-2</v>
      </c>
    </row>
    <row r="15183" spans="1:3" x14ac:dyDescent="0.55000000000000004">
      <c r="A15183">
        <v>0.29520374555486339</v>
      </c>
      <c r="B15183">
        <v>3.1897875278821219</v>
      </c>
      <c r="C15183">
        <v>-7.8228188292235892E-2</v>
      </c>
    </row>
    <row r="15184" spans="1:3" x14ac:dyDescent="0.55000000000000004">
      <c r="A15184">
        <v>0.32473214852282306</v>
      </c>
      <c r="B15184">
        <v>2.8760817201919511</v>
      </c>
      <c r="C15184">
        <v>-8.4145418172655848E-2</v>
      </c>
    </row>
    <row r="15185" spans="1:3" x14ac:dyDescent="0.55000000000000004">
      <c r="A15185">
        <v>0.3510277445565585</v>
      </c>
      <c r="B15185">
        <v>2.5447998148911695</v>
      </c>
      <c r="C15185">
        <v>-8.7325547303939294E-2</v>
      </c>
    </row>
    <row r="15186" spans="1:3" x14ac:dyDescent="0.55000000000000004">
      <c r="A15186">
        <v>0.37396764686641026</v>
      </c>
      <c r="B15186">
        <v>2.2061196547582775</v>
      </c>
      <c r="C15186">
        <v>-8.7974742619917737E-2</v>
      </c>
    </row>
    <row r="15187" spans="1:3" x14ac:dyDescent="0.55000000000000004">
      <c r="A15187">
        <v>0.39352483376086583</v>
      </c>
      <c r="B15187">
        <v>1.8683612919263042</v>
      </c>
      <c r="C15187">
        <v>-8.6848426547770335E-2</v>
      </c>
    </row>
    <row r="15188" spans="1:3" x14ac:dyDescent="0.55000000000000004">
      <c r="A15188">
        <v>0.40973967066513489</v>
      </c>
      <c r="B15188">
        <v>1.5362795822579631</v>
      </c>
      <c r="C15188">
        <v>-8.5036516344745794E-2</v>
      </c>
    </row>
    <row r="15189" spans="1:3" x14ac:dyDescent="0.55000000000000004">
      <c r="A15189">
        <v>0.42267887164519924</v>
      </c>
      <c r="B15189">
        <v>1.2104059292031337</v>
      </c>
      <c r="C15189">
        <v>-8.3635146727112017E-2</v>
      </c>
    </row>
    <row r="15190" spans="1:3" x14ac:dyDescent="0.55000000000000004">
      <c r="A15190">
        <v>0.43239453198187411</v>
      </c>
      <c r="B15190">
        <v>0.88781511079599862</v>
      </c>
      <c r="C15190">
        <v>-8.3337326568506565E-2</v>
      </c>
    </row>
    <row r="15191" spans="1:3" x14ac:dyDescent="0.55000000000000004">
      <c r="A15191">
        <v>0.43889822220145763</v>
      </c>
      <c r="B15191">
        <v>0.56418142519186076</v>
      </c>
      <c r="C15191">
        <v>-8.4174933060964366E-2</v>
      </c>
    </row>
    <row r="15192" spans="1:3" x14ac:dyDescent="0.55000000000000004">
      <c r="A15192">
        <v>0.44215963431352456</v>
      </c>
      <c r="B15192">
        <v>0.23627488407000596</v>
      </c>
      <c r="C15192">
        <v>-8.5548949507283437E-2</v>
      </c>
    </row>
    <row r="15193" spans="1:3" x14ac:dyDescent="0.55000000000000004">
      <c r="A15193">
        <v>0.4421290189934507</v>
      </c>
      <c r="B15193">
        <v>-9.6017448730858657E-2</v>
      </c>
      <c r="C15193">
        <v>-8.6445011569768637E-2</v>
      </c>
    </row>
    <row r="15194" spans="1:3" x14ac:dyDescent="0.55000000000000004">
      <c r="A15194">
        <v>0.43877523027433907</v>
      </c>
      <c r="B15194">
        <v>-0.4287648435870135</v>
      </c>
      <c r="C15194">
        <v>-8.5784488873375725E-2</v>
      </c>
    </row>
    <row r="15195" spans="1:3" x14ac:dyDescent="0.55000000000000004">
      <c r="A15195">
        <v>0.43212596654732444</v>
      </c>
      <c r="B15195">
        <v>-0.75456555483630983</v>
      </c>
      <c r="C15195">
        <v>-8.2849419640752806E-2</v>
      </c>
    </row>
    <row r="15196" spans="1:3" x14ac:dyDescent="0.55000000000000004">
      <c r="A15196">
        <v>0.42229468212965304</v>
      </c>
      <c r="B15196">
        <v>-1.064419343877077</v>
      </c>
      <c r="C15196">
        <v>-7.7530388351362722E-2</v>
      </c>
    </row>
    <row r="15197" spans="1:3" x14ac:dyDescent="0.55000000000000004">
      <c r="A15197">
        <v>0.40948497670017697</v>
      </c>
      <c r="B15197">
        <v>-1.3500043247933462</v>
      </c>
      <c r="C15197">
        <v>-7.028792475229631E-2</v>
      </c>
    </row>
    <row r="15198" spans="1:3" x14ac:dyDescent="0.55000000000000004">
      <c r="A15198">
        <v>0.39397338576851382</v>
      </c>
      <c r="B15198">
        <v>-1.6055400637996948</v>
      </c>
      <c r="C15198">
        <v>-6.1976950509788943E-2</v>
      </c>
    </row>
    <row r="15199" spans="1:3" x14ac:dyDescent="0.55000000000000004">
      <c r="A15199">
        <v>0.37607719200159156</v>
      </c>
      <c r="B15199">
        <v>-1.8288138598037442</v>
      </c>
      <c r="C15199">
        <v>-5.3589196490236655E-2</v>
      </c>
    </row>
    <row r="15200" spans="1:3" x14ac:dyDescent="0.55000000000000004">
      <c r="A15200">
        <v>0.35611723242362325</v>
      </c>
      <c r="B15200">
        <v>-2.0210731458258224</v>
      </c>
      <c r="C15200">
        <v>-4.5923891512909369E-2</v>
      </c>
    </row>
    <row r="15201" spans="1:3" x14ac:dyDescent="0.55000000000000004">
      <c r="A15201">
        <v>0.3343877325688856</v>
      </c>
      <c r="B15201">
        <v>-2.1858781400885317</v>
      </c>
      <c r="C15201">
        <v>-3.9378900548534448E-2</v>
      </c>
    </row>
    <row r="15202" spans="1:3" x14ac:dyDescent="0.55000000000000004">
      <c r="A15202">
        <v>0.31114089948237239</v>
      </c>
      <c r="B15202">
        <v>-2.3275631746346268</v>
      </c>
      <c r="C15202">
        <v>-3.3957038657518944E-2</v>
      </c>
    </row>
    <row r="15203" spans="1:3" x14ac:dyDescent="0.55000000000000004">
      <c r="A15203">
        <v>0.28658650448563039</v>
      </c>
      <c r="B15203">
        <v>-2.4499001040505544</v>
      </c>
      <c r="C15203">
        <v>-2.9364353379710557E-2</v>
      </c>
    </row>
    <row r="15204" spans="1:3" x14ac:dyDescent="0.55000000000000004">
      <c r="A15204">
        <v>0.26090272767223194</v>
      </c>
      <c r="B15204">
        <v>-2.5552661532769179</v>
      </c>
      <c r="C15204">
        <v>-2.5172939180519043E-2</v>
      </c>
    </row>
    <row r="15205" spans="1:3" x14ac:dyDescent="0.55000000000000004">
      <c r="A15205">
        <v>0.23425192146175997</v>
      </c>
      <c r="B15205">
        <v>-2.6445645612233202</v>
      </c>
      <c r="C15205">
        <v>-2.1047768866272947E-2</v>
      </c>
    </row>
    <row r="15206" spans="1:3" x14ac:dyDescent="0.55000000000000004">
      <c r="A15206">
        <v>0.20679317895738286</v>
      </c>
      <c r="B15206">
        <v>-2.7178011381484746</v>
      </c>
      <c r="C15206">
        <v>-1.6859362047368043E-2</v>
      </c>
    </row>
    <row r="15207" spans="1:3" x14ac:dyDescent="0.55000000000000004">
      <c r="A15207">
        <v>0.17868755707959272</v>
      </c>
      <c r="B15207">
        <v>-2.7747697123293737</v>
      </c>
      <c r="C15207">
        <v>-1.2627477590778462E-2</v>
      </c>
    </row>
    <row r="15208" spans="1:3" x14ac:dyDescent="0.55000000000000004">
      <c r="A15208">
        <v>0.15009751124327181</v>
      </c>
      <c r="B15208">
        <v>-2.8155114160608496</v>
      </c>
      <c r="C15208">
        <v>-8.4603607795507487E-3</v>
      </c>
    </row>
    <row r="15209" spans="1:3" x14ac:dyDescent="0.55000000000000004">
      <c r="A15209">
        <v>0.12118284490776096</v>
      </c>
      <c r="B15209">
        <v>-2.8405675416329026</v>
      </c>
      <c r="C15209">
        <v>-4.5086483157148619E-3</v>
      </c>
    </row>
    <row r="15210" spans="1:3" x14ac:dyDescent="0.55000000000000004">
      <c r="A15210">
        <v>9.209523374838946E-2</v>
      </c>
      <c r="B15210">
        <v>-2.8509546679940492</v>
      </c>
      <c r="C15210">
        <v>-8.6771108446453016E-4</v>
      </c>
    </row>
    <row r="15211" spans="1:3" x14ac:dyDescent="0.55000000000000004">
      <c r="A15211">
        <v>6.2974687098965726E-2</v>
      </c>
      <c r="B15211">
        <v>-2.8478711220986934</v>
      </c>
      <c r="C15211">
        <v>2.4637493325783233E-3</v>
      </c>
    </row>
    <row r="15212" spans="1:3" x14ac:dyDescent="0.55000000000000004">
      <c r="A15212">
        <v>3.394939602503623E-2</v>
      </c>
      <c r="B15212">
        <v>-2.8324267514599728</v>
      </c>
      <c r="C15212">
        <v>5.5302313292852536E-3</v>
      </c>
    </row>
    <row r="15213" spans="1:3" x14ac:dyDescent="0.55000000000000004">
      <c r="A15213">
        <v>5.1373985571180813E-3</v>
      </c>
      <c r="B15213">
        <v>-2.8055123670701549</v>
      </c>
      <c r="C15213">
        <v>8.4006094521940355E-3</v>
      </c>
    </row>
    <row r="15214" spans="1:3" x14ac:dyDescent="0.55000000000000004">
      <c r="A15214">
        <v>-2.335073680620426E-2</v>
      </c>
      <c r="B15214">
        <v>-2.7677038884423388</v>
      </c>
      <c r="C15214">
        <v>1.1168996462824579E-2</v>
      </c>
    </row>
    <row r="15215" spans="1:3" x14ac:dyDescent="0.55000000000000004">
      <c r="A15215">
        <v>-5.1408460624756069E-2</v>
      </c>
      <c r="B15215">
        <v>-2.7192598100341145</v>
      </c>
      <c r="C15215">
        <v>1.3905578282633205E-2</v>
      </c>
    </row>
    <row r="15216" spans="1:3" x14ac:dyDescent="0.55000000000000004">
      <c r="A15216">
        <v>-7.8930511170513459E-2</v>
      </c>
      <c r="B15216">
        <v>-2.6601986391409191</v>
      </c>
      <c r="C15216">
        <v>1.6664385947799149E-2</v>
      </c>
    </row>
    <row r="15217" spans="1:3" x14ac:dyDescent="0.55000000000000004">
      <c r="A15217">
        <v>-0.10581054756779613</v>
      </c>
      <c r="B15217">
        <v>-2.5902159770496578</v>
      </c>
      <c r="C15217">
        <v>1.9558524037325751E-2</v>
      </c>
    </row>
    <row r="15218" spans="1:3" x14ac:dyDescent="0.55000000000000004">
      <c r="A15218">
        <v>-0.13193684388558646</v>
      </c>
      <c r="B15218">
        <v>-2.5084895255676121</v>
      </c>
      <c r="C15218">
        <v>2.2742951885058267E-2</v>
      </c>
    </row>
    <row r="15219" spans="1:3" x14ac:dyDescent="0.55000000000000004">
      <c r="A15219">
        <v>-0.15718659897500883</v>
      </c>
      <c r="B15219">
        <v>-2.4136775994233335</v>
      </c>
      <c r="C15219">
        <v>2.6331544048833391E-2</v>
      </c>
    </row>
    <row r="15220" spans="1:3" x14ac:dyDescent="0.55000000000000004">
      <c r="A15220">
        <v>-0.18142160192792661</v>
      </c>
      <c r="B15220">
        <v>-2.304128366108984</v>
      </c>
      <c r="C15220">
        <v>3.0370957666668454E-2</v>
      </c>
    </row>
    <row r="15221" spans="1:3" x14ac:dyDescent="0.55000000000000004">
      <c r="A15221">
        <v>-0.20448651721974626</v>
      </c>
      <c r="B15221">
        <v>-2.1781969108254704</v>
      </c>
      <c r="C15221">
        <v>3.4810955005957565E-2</v>
      </c>
    </row>
    <row r="15222" spans="1:3" x14ac:dyDescent="0.55000000000000004">
      <c r="A15222">
        <v>-0.22621099800656452</v>
      </c>
      <c r="B15222">
        <v>-2.0347081891841068</v>
      </c>
      <c r="C15222">
        <v>3.9458569653133373E-2</v>
      </c>
    </row>
    <row r="15223" spans="1:3" x14ac:dyDescent="0.55000000000000004">
      <c r="A15223">
        <v>-0.24641694308021306</v>
      </c>
      <c r="B15223">
        <v>-1.8734019662311687</v>
      </c>
      <c r="C15223">
        <v>4.4033264173439134E-2</v>
      </c>
    </row>
    <row r="15224" spans="1:3" x14ac:dyDescent="0.55000000000000004">
      <c r="A15224">
        <v>-0.26492898444257396</v>
      </c>
      <c r="B15224">
        <v>-1.6950818698738632</v>
      </c>
      <c r="C15224">
        <v>4.8264922346905381E-2</v>
      </c>
    </row>
    <row r="15225" spans="1:3" x14ac:dyDescent="0.55000000000000004">
      <c r="A15225">
        <v>-0.28158484426186492</v>
      </c>
      <c r="B15225">
        <v>-1.5015193631354453</v>
      </c>
      <c r="C15225">
        <v>5.1922710540474495E-2</v>
      </c>
    </row>
    <row r="15226" spans="1:3" x14ac:dyDescent="0.55000000000000004">
      <c r="A15226">
        <v>-0.29624411183184074</v>
      </c>
      <c r="B15226">
        <v>-1.2952198414211771</v>
      </c>
      <c r="C15226">
        <v>5.485758020190034E-2</v>
      </c>
    </row>
    <row r="15227" spans="1:3" x14ac:dyDescent="0.55000000000000004">
      <c r="A15227">
        <v>-0.30879375930441549</v>
      </c>
      <c r="B15227">
        <v>-1.078985675052704</v>
      </c>
      <c r="C15227">
        <v>5.7064866158592957E-2</v>
      </c>
    </row>
    <row r="15228" spans="1:3" x14ac:dyDescent="0.55000000000000004">
      <c r="A15228">
        <v>-0.31914851665475796</v>
      </c>
      <c r="B15228">
        <v>-0.85546957940749002</v>
      </c>
      <c r="C15228">
        <v>5.8626694734374957E-2</v>
      </c>
    </row>
    <row r="15229" spans="1:3" x14ac:dyDescent="0.55000000000000004">
      <c r="A15229">
        <v>-0.32724810490412792</v>
      </c>
      <c r="B15229">
        <v>-0.62706430867582585</v>
      </c>
      <c r="C15229">
        <v>5.9595495085326987E-2</v>
      </c>
    </row>
    <row r="15230" spans="1:3" x14ac:dyDescent="0.55000000000000004">
      <c r="A15230">
        <v>-0.33305527665695445</v>
      </c>
      <c r="B15230">
        <v>-0.39606881466296895</v>
      </c>
      <c r="C15230">
        <v>5.9967390014495449E-2</v>
      </c>
    </row>
    <row r="15231" spans="1:3" x14ac:dyDescent="0.55000000000000004">
      <c r="A15231">
        <v>-0.3365559372666857</v>
      </c>
      <c r="B15231">
        <v>-0.16489429181269011</v>
      </c>
      <c r="C15231">
        <v>5.9688160115048468E-2</v>
      </c>
    </row>
    <row r="15232" spans="1:3" x14ac:dyDescent="0.55000000000000004">
      <c r="A15232">
        <v>-0.33776124060493457</v>
      </c>
      <c r="B15232">
        <v>6.3755076501490593E-2</v>
      </c>
      <c r="C15232">
        <v>5.8660374209061623E-2</v>
      </c>
    </row>
    <row r="15233" spans="1:3" x14ac:dyDescent="0.55000000000000004">
      <c r="A15233">
        <v>-0.33671103048343348</v>
      </c>
      <c r="B15233">
        <v>0.2868979986743827</v>
      </c>
      <c r="C15233">
        <v>5.6838032712725209E-2</v>
      </c>
    </row>
    <row r="15234" spans="1:3" x14ac:dyDescent="0.55000000000000004">
      <c r="A15234">
        <v>-0.33347528387407693</v>
      </c>
      <c r="B15234">
        <v>0.50165916310409853</v>
      </c>
      <c r="C15234">
        <v>5.4321990284022112E-2</v>
      </c>
    </row>
    <row r="15235" spans="1:3" x14ac:dyDescent="0.55000000000000004">
      <c r="A15235">
        <v>-0.3281503291852349</v>
      </c>
      <c r="B15235">
        <v>0.70578559928940221</v>
      </c>
      <c r="C15235">
        <v>5.1333514987874244E-2</v>
      </c>
    </row>
    <row r="15236" spans="1:3" x14ac:dyDescent="0.55000000000000004">
      <c r="A15236">
        <v>-0.3208504762383208</v>
      </c>
      <c r="B15236">
        <v>0.89801384841328202</v>
      </c>
      <c r="C15236">
        <v>4.8163508368171216E-2</v>
      </c>
    </row>
    <row r="15237" spans="1:3" x14ac:dyDescent="0.55000000000000004">
      <c r="A15237">
        <v>-0.31169687633963289</v>
      </c>
      <c r="B15237">
        <v>1.0782661451487543</v>
      </c>
      <c r="C15237">
        <v>4.5134781867580506E-2</v>
      </c>
    </row>
    <row r="15238" spans="1:3" x14ac:dyDescent="0.55000000000000004">
      <c r="A15238">
        <v>-0.30080550430054037</v>
      </c>
      <c r="B15238">
        <v>1.2475161677573972</v>
      </c>
      <c r="C15238">
        <v>4.2468749503352637E-2</v>
      </c>
    </row>
    <row r="15239" spans="1:3" x14ac:dyDescent="0.55000000000000004">
      <c r="A15239">
        <v>-0.28827910403932755</v>
      </c>
      <c r="B15239">
        <v>1.4071215265015573</v>
      </c>
      <c r="C15239">
        <v>4.0142719825922858E-2</v>
      </c>
    </row>
    <row r="15240" spans="1:3" x14ac:dyDescent="0.55000000000000004">
      <c r="A15240">
        <v>-0.27420802514775267</v>
      </c>
      <c r="B15240">
        <v>1.5578932158185459</v>
      </c>
      <c r="C15240">
        <v>3.7896456839185064E-2</v>
      </c>
    </row>
    <row r="15241" spans="1:3" x14ac:dyDescent="0.55000000000000004">
      <c r="A15241">
        <v>-0.2586799931809084</v>
      </c>
      <c r="B15241">
        <v>1.6993388287065447</v>
      </c>
      <c r="C15241">
        <v>3.5315558113195318E-2</v>
      </c>
    </row>
    <row r="15242" spans="1:3" x14ac:dyDescent="0.55000000000000004">
      <c r="A15242">
        <v>-0.24179582121514098</v>
      </c>
      <c r="B15242">
        <v>1.8292563996925877</v>
      </c>
      <c r="C15242">
        <v>3.1929561444797978E-2</v>
      </c>
    </row>
    <row r="15243" spans="1:3" x14ac:dyDescent="0.55000000000000004">
      <c r="A15243">
        <v>-0.2236869998690203</v>
      </c>
      <c r="B15243">
        <v>1.943855423048392</v>
      </c>
      <c r="C15243">
        <v>2.7386703232119353E-2</v>
      </c>
    </row>
    <row r="15244" spans="1:3" x14ac:dyDescent="0.55000000000000004">
      <c r="A15244">
        <v>-0.20452876747012133</v>
      </c>
      <c r="B15244">
        <v>2.0385094851386638</v>
      </c>
      <c r="C15244">
        <v>2.160608252889084E-2</v>
      </c>
    </row>
    <row r="15245" spans="1:3" x14ac:dyDescent="0.55000000000000004">
      <c r="A15245">
        <v>-0.1845432603552993</v>
      </c>
      <c r="B15245">
        <v>2.1088061346260751</v>
      </c>
      <c r="C15245">
        <v>1.4779346812419334E-2</v>
      </c>
    </row>
    <row r="15246" spans="1:3" x14ac:dyDescent="0.55000000000000004">
      <c r="A15246">
        <v>-0.16399228214055064</v>
      </c>
      <c r="B15246">
        <v>2.1515081574061998</v>
      </c>
      <c r="C15246">
        <v>7.3231494505851752E-3</v>
      </c>
    </row>
    <row r="15247" spans="1:3" x14ac:dyDescent="0.55000000000000004">
      <c r="A15247">
        <v>-0.14316134703135702</v>
      </c>
      <c r="B15247">
        <v>2.165330091579091</v>
      </c>
      <c r="C15247">
        <v>-1.6893921616950217E-4</v>
      </c>
    </row>
    <row r="15248" spans="1:3" x14ac:dyDescent="0.55000000000000004">
      <c r="A15248">
        <v>-0.12233726372595183</v>
      </c>
      <c r="B15248">
        <v>2.1513322411871125</v>
      </c>
      <c r="C15248">
        <v>-7.0763249618730571E-3</v>
      </c>
    </row>
    <row r="15249" spans="1:3" x14ac:dyDescent="0.55000000000000004">
      <c r="A15249">
        <v>-0.10178475962106336</v>
      </c>
      <c r="B15249">
        <v>2.1126950740892956</v>
      </c>
      <c r="C15249">
        <v>-1.2922208732649262E-2</v>
      </c>
    </row>
    <row r="15250" spans="1:3" x14ac:dyDescent="0.55000000000000004">
      <c r="A15250">
        <v>-8.1728199470237087E-2</v>
      </c>
      <c r="B15250">
        <v>2.0540762004119295</v>
      </c>
      <c r="C15250">
        <v>-1.7418823191453197E-2</v>
      </c>
    </row>
    <row r="15251" spans="1:3" x14ac:dyDescent="0.55000000000000004">
      <c r="A15251">
        <v>-6.23404548863793E-2</v>
      </c>
      <c r="B15251">
        <v>1.9808872306040406</v>
      </c>
      <c r="C15251">
        <v>-2.0463666357143532E-2</v>
      </c>
    </row>
    <row r="15252" spans="1:3" x14ac:dyDescent="0.55000000000000004">
      <c r="A15252">
        <v>-4.3738973803883481E-2</v>
      </c>
      <c r="B15252">
        <v>1.8985782452673112</v>
      </c>
      <c r="C15252">
        <v>-2.2139328123565286E-2</v>
      </c>
    </row>
    <row r="15253" spans="1:3" x14ac:dyDescent="0.55000000000000004">
      <c r="A15253">
        <v>-2.5988713423819081E-2</v>
      </c>
      <c r="B15253">
        <v>1.8120685874035738</v>
      </c>
      <c r="C15253">
        <v>-2.26379274994872E-2</v>
      </c>
    </row>
    <row r="15254" spans="1:3" x14ac:dyDescent="0.55000000000000004">
      <c r="A15254">
        <v>-9.1092954437594475E-3</v>
      </c>
      <c r="B15254">
        <v>1.7254678636314542</v>
      </c>
      <c r="C15254">
        <v>-2.2186463686910157E-2</v>
      </c>
    </row>
    <row r="15255" spans="1:3" x14ac:dyDescent="0.55000000000000004">
      <c r="A15255">
        <v>6.9161171030391417E-3</v>
      </c>
      <c r="B15255">
        <v>1.6418916913861104</v>
      </c>
      <c r="C15255">
        <v>-2.1072424638837167E-2</v>
      </c>
    </row>
    <row r="15256" spans="1:3" x14ac:dyDescent="0.55000000000000004">
      <c r="A15256">
        <v>2.2129697372697502E-2</v>
      </c>
      <c r="B15256">
        <v>1.5632202686753416</v>
      </c>
      <c r="C15256">
        <v>-1.964777345162291E-2</v>
      </c>
    </row>
    <row r="15257" spans="1:3" x14ac:dyDescent="0.55000000000000004">
      <c r="A15257">
        <v>3.6585602965594398E-2</v>
      </c>
      <c r="B15257">
        <v>1.4899717041607201</v>
      </c>
      <c r="C15257">
        <v>-1.8265562218471042E-2</v>
      </c>
    </row>
    <row r="15258" spans="1:3" x14ac:dyDescent="0.55000000000000004">
      <c r="A15258">
        <v>5.0336349127230458E-2</v>
      </c>
      <c r="B15258">
        <v>1.4213064270390523</v>
      </c>
      <c r="C15258">
        <v>-1.7275471488396348E-2</v>
      </c>
    </row>
    <row r="15259" spans="1:3" x14ac:dyDescent="0.55000000000000004">
      <c r="A15259">
        <v>6.3419258137067849E-2</v>
      </c>
      <c r="B15259">
        <v>1.3550267777351621</v>
      </c>
      <c r="C15259">
        <v>-1.7030765211339751E-2</v>
      </c>
    </row>
    <row r="15260" spans="1:3" x14ac:dyDescent="0.55000000000000004">
      <c r="A15260">
        <v>7.5843151884228743E-2</v>
      </c>
      <c r="B15260">
        <v>1.2877470224668364</v>
      </c>
      <c r="C15260">
        <v>-1.7793124679097969E-2</v>
      </c>
    </row>
    <row r="15261" spans="1:3" x14ac:dyDescent="0.55000000000000004">
      <c r="A15261">
        <v>8.7578551824486428E-2</v>
      </c>
      <c r="B15261">
        <v>1.2154210062155897</v>
      </c>
      <c r="C15261">
        <v>-1.9642701537903436E-2</v>
      </c>
    </row>
    <row r="15262" spans="1:3" x14ac:dyDescent="0.55000000000000004">
      <c r="A15262">
        <v>9.8554601332061342E-2</v>
      </c>
      <c r="B15262">
        <v>1.1340693615942248</v>
      </c>
      <c r="C15262">
        <v>-2.246477497419018E-2</v>
      </c>
    </row>
    <row r="15263" spans="1:3" x14ac:dyDescent="0.55000000000000004">
      <c r="A15263">
        <v>0.10866357665352216</v>
      </c>
      <c r="B15263">
        <v>1.0405748096472074</v>
      </c>
      <c r="C15263">
        <v>-2.5927850257185331E-2</v>
      </c>
    </row>
    <row r="15264" spans="1:3" x14ac:dyDescent="0.55000000000000004">
      <c r="A15264">
        <v>0.11777363282165079</v>
      </c>
      <c r="B15264">
        <v>0.93347533592616017</v>
      </c>
      <c r="C15264">
        <v>-2.9506659950396055E-2</v>
      </c>
    </row>
    <row r="15265" spans="1:3" x14ac:dyDescent="0.55000000000000004">
      <c r="A15265">
        <v>0.12574858142024195</v>
      </c>
      <c r="B15265">
        <v>0.8134301497991534</v>
      </c>
      <c r="C15265">
        <v>-3.2628529556336217E-2</v>
      </c>
    </row>
    <row r="15266" spans="1:3" x14ac:dyDescent="0.55000000000000004">
      <c r="A15266">
        <v>0.13246957171044466</v>
      </c>
      <c r="B15266">
        <v>0.68315254563754912</v>
      </c>
      <c r="C15266">
        <v>-3.4802942576999334E-2</v>
      </c>
    </row>
    <row r="15267" spans="1:3" x14ac:dyDescent="0.55000000000000004">
      <c r="A15267">
        <v>0.13785390374006534</v>
      </c>
      <c r="B15267">
        <v>0.54699815608402558</v>
      </c>
      <c r="C15267">
        <v>-3.5670343941387614E-2</v>
      </c>
    </row>
    <row r="15268" spans="1:3" x14ac:dyDescent="0.55000000000000004">
      <c r="A15268">
        <v>0.14186862893193303</v>
      </c>
      <c r="B15268">
        <v>0.41029649272651536</v>
      </c>
      <c r="C15268">
        <v>-3.5086210591485166E-2</v>
      </c>
    </row>
    <row r="15269" spans="1:3" x14ac:dyDescent="0.55000000000000004">
      <c r="A15269">
        <v>0.14453588373760443</v>
      </c>
      <c r="B15269">
        <v>0.27838960346955116</v>
      </c>
      <c r="C15269">
        <v>-3.3188576808599823E-2</v>
      </c>
    </row>
    <row r="15270" spans="1:3" x14ac:dyDescent="0.55000000000000004">
      <c r="A15270">
        <v>0.1459278044171575</v>
      </c>
      <c r="B15270">
        <v>0.15567219771417401</v>
      </c>
      <c r="C15270">
        <v>-3.0329749151740307E-2</v>
      </c>
    </row>
    <row r="15271" spans="1:3" x14ac:dyDescent="0.55000000000000004">
      <c r="A15271">
        <v>0.14615326437165474</v>
      </c>
      <c r="B15271">
        <v>4.4959803156305669E-2</v>
      </c>
      <c r="C15271">
        <v>-2.6974802896845798E-2</v>
      </c>
    </row>
    <row r="15272" spans="1:3" x14ac:dyDescent="0.55000000000000004">
      <c r="A15272">
        <v>0.1453401083588837</v>
      </c>
      <c r="B15272">
        <v>-5.2816554959099163E-2</v>
      </c>
      <c r="C15272">
        <v>-2.3634078115268506E-2</v>
      </c>
    </row>
    <row r="15273" spans="1:3" x14ac:dyDescent="0.55000000000000004">
      <c r="A15273">
        <v>0.14361584946267675</v>
      </c>
      <c r="B15273">
        <v>-0.13855253703471984</v>
      </c>
      <c r="C15273">
        <v>-2.0742724201305351E-2</v>
      </c>
    </row>
    <row r="15274" spans="1:3" x14ac:dyDescent="0.55000000000000004">
      <c r="A15274">
        <v>0.14109123753105149</v>
      </c>
      <c r="B15274">
        <v>-0.21447348457059703</v>
      </c>
      <c r="C15274">
        <v>-1.8553832494283259E-2</v>
      </c>
    </row>
    <row r="15275" spans="1:3" x14ac:dyDescent="0.55000000000000004">
      <c r="A15275">
        <v>0.13785042786201424</v>
      </c>
      <c r="B15275">
        <v>-0.28344980574824952</v>
      </c>
      <c r="C15275">
        <v>-1.7148197100774958E-2</v>
      </c>
    </row>
    <row r="15276" spans="1:3" x14ac:dyDescent="0.55000000000000004">
      <c r="A15276">
        <v>0.1339478267674214</v>
      </c>
      <c r="B15276">
        <v>-0.34834738967511192</v>
      </c>
      <c r="C15276">
        <v>-1.6442684848946783E-2</v>
      </c>
    </row>
    <row r="15277" spans="1:3" x14ac:dyDescent="0.55000000000000004">
      <c r="A15277">
        <v>0.12941144047105835</v>
      </c>
      <c r="B15277">
        <v>-0.41133354980086978</v>
      </c>
      <c r="C15277">
        <v>-1.6158847307242579E-2</v>
      </c>
    </row>
    <row r="15278" spans="1:3" x14ac:dyDescent="0.55000000000000004">
      <c r="A15278">
        <v>0.12425338321354189</v>
      </c>
      <c r="B15278">
        <v>-0.47326349857615374</v>
      </c>
      <c r="C15278">
        <v>-1.5895991603359885E-2</v>
      </c>
    </row>
    <row r="15279" spans="1:3" x14ac:dyDescent="0.55000000000000004">
      <c r="A15279">
        <v>0.11848489453348379</v>
      </c>
      <c r="B15279">
        <v>-0.53346272156656516</v>
      </c>
      <c r="C15279">
        <v>-1.5263026507619116E-2</v>
      </c>
    </row>
    <row r="15280" spans="1:3" x14ac:dyDescent="0.55000000000000004">
      <c r="A15280">
        <v>0.11213129807049386</v>
      </c>
      <c r="B15280">
        <v>-0.58986378694272201</v>
      </c>
      <c r="C15280">
        <v>-1.3930071513165989E-2</v>
      </c>
    </row>
    <row r="15281" spans="1:3" x14ac:dyDescent="0.55000000000000004">
      <c r="A15281">
        <v>0.10524459741660944</v>
      </c>
      <c r="B15281">
        <v>-0.63933538170871129</v>
      </c>
      <c r="C15281">
        <v>-1.1676343997180438E-2</v>
      </c>
    </row>
    <row r="15282" spans="1:3" x14ac:dyDescent="0.55000000000000004">
      <c r="A15282">
        <v>9.7911710727320717E-2</v>
      </c>
      <c r="B15282">
        <v>-0.67826074757393506</v>
      </c>
      <c r="C15282">
        <v>-8.4713609020036877E-3</v>
      </c>
    </row>
    <row r="15283" spans="1:3" x14ac:dyDescent="0.55000000000000004">
      <c r="A15283">
        <v>9.0255689110158618E-2</v>
      </c>
      <c r="B15283">
        <v>-0.70325561232863909</v>
      </c>
      <c r="C15283">
        <v>-4.4659396956691919E-3</v>
      </c>
    </row>
    <row r="15284" spans="1:3" x14ac:dyDescent="0.55000000000000004">
      <c r="A15284">
        <v>8.2430108629221871E-2</v>
      </c>
      <c r="B15284">
        <v>-0.71175612073008721</v>
      </c>
      <c r="C15284">
        <v>6.6090626596652059E-5</v>
      </c>
    </row>
    <row r="15285" spans="1:3" x14ac:dyDescent="0.55000000000000004">
      <c r="A15285">
        <v>7.4608495465650987E-2</v>
      </c>
      <c r="B15285">
        <v>-0.70248032176959274</v>
      </c>
      <c r="C15285">
        <v>4.7350475517131405E-3</v>
      </c>
    </row>
    <row r="15286" spans="1:3" x14ac:dyDescent="0.55000000000000004">
      <c r="A15286">
        <v>6.6969475463385358E-2</v>
      </c>
      <c r="B15286">
        <v>-0.67575510425241536</v>
      </c>
      <c r="C15286">
        <v>9.0978807698072692E-3</v>
      </c>
    </row>
    <row r="15287" spans="1:3" x14ac:dyDescent="0.55000000000000004">
      <c r="A15287">
        <v>5.9680158029479347E-2</v>
      </c>
      <c r="B15287">
        <v>-0.63345255227691144</v>
      </c>
      <c r="C15287">
        <v>1.2797850066374867E-2</v>
      </c>
    </row>
    <row r="15288" spans="1:3" x14ac:dyDescent="0.55000000000000004">
      <c r="A15288">
        <v>5.2882520336934705E-2</v>
      </c>
      <c r="B15288">
        <v>-0.57855888403099998</v>
      </c>
      <c r="C15288">
        <v>1.5615021696519276E-2</v>
      </c>
    </row>
    <row r="15289" spans="1:3" x14ac:dyDescent="0.55000000000000004">
      <c r="A15289">
        <v>4.6684827294252822E-2</v>
      </c>
      <c r="B15289">
        <v>-0.51468258907172226</v>
      </c>
      <c r="C15289">
        <v>1.7447242775156562E-2</v>
      </c>
    </row>
    <row r="15290" spans="1:3" x14ac:dyDescent="0.55000000000000004">
      <c r="A15290">
        <v>4.1157811547437452E-2</v>
      </c>
      <c r="B15290">
        <v>-0.44553980823091677</v>
      </c>
      <c r="C15290">
        <v>1.8340946065840059E-2</v>
      </c>
    </row>
    <row r="15291" spans="1:3" x14ac:dyDescent="0.55000000000000004">
      <c r="A15291">
        <v>3.6336465571968894E-2</v>
      </c>
      <c r="B15291">
        <v>-0.37438850777644511</v>
      </c>
      <c r="C15291">
        <v>1.8486849200449625E-2</v>
      </c>
    </row>
    <row r="15292" spans="1:3" x14ac:dyDescent="0.55000000000000004">
      <c r="A15292">
        <v>3.2227118020201166E-2</v>
      </c>
      <c r="B15292">
        <v>-0.30362627714284562</v>
      </c>
      <c r="C15292">
        <v>1.8139564170978666E-2</v>
      </c>
    </row>
    <row r="15293" spans="1:3" x14ac:dyDescent="0.55000000000000004">
      <c r="A15293">
        <v>2.8817165512985413E-2</v>
      </c>
      <c r="B15293">
        <v>-0.23460919432975258</v>
      </c>
      <c r="C15293">
        <v>1.758356357906949E-2</v>
      </c>
    </row>
    <row r="15294" spans="1:3" x14ac:dyDescent="0.55000000000000004">
      <c r="A15294">
        <v>2.6086015171810549E-2</v>
      </c>
      <c r="B15294">
        <v>-0.16757583815370497</v>
      </c>
      <c r="C15294">
        <v>1.7112790549319547E-2</v>
      </c>
    </row>
    <row r="15295" spans="1:3" x14ac:dyDescent="0.55000000000000004">
      <c r="A15295">
        <v>2.4016107409759343E-2</v>
      </c>
      <c r="B15295">
        <v>-0.10178983599620836</v>
      </c>
      <c r="C15295">
        <v>1.6937935205078285E-2</v>
      </c>
    </row>
    <row r="15296" spans="1:3" x14ac:dyDescent="0.55000000000000004">
      <c r="A15296">
        <v>2.2600899726536592E-2</v>
      </c>
      <c r="B15296">
        <v>-3.594624555445515E-2</v>
      </c>
      <c r="C15296">
        <v>1.7142598149866437E-2</v>
      </c>
    </row>
    <row r="15297" spans="1:3" x14ac:dyDescent="0.55000000000000004">
      <c r="A15297">
        <v>2.1848281045824935E-2</v>
      </c>
      <c r="B15297">
        <v>3.1428338242855999E-2</v>
      </c>
      <c r="C15297">
        <v>1.7730374830108281E-2</v>
      </c>
    </row>
    <row r="15298" spans="1:3" x14ac:dyDescent="0.55000000000000004">
      <c r="A15298">
        <v>2.1780687817051694E-2</v>
      </c>
      <c r="B15298">
        <v>0.10165815519656786</v>
      </c>
      <c r="C15298">
        <v>1.8620462102454799E-2</v>
      </c>
    </row>
    <row r="15299" spans="1:3" x14ac:dyDescent="0.55000000000000004">
      <c r="A15299">
        <v>2.2431877595214429E-2</v>
      </c>
      <c r="B15299">
        <v>0.17554561037993197</v>
      </c>
      <c r="C15299">
        <v>1.9623562319576311E-2</v>
      </c>
    </row>
    <row r="15300" spans="1:3" x14ac:dyDescent="0.55000000000000004">
      <c r="A15300">
        <v>2.3839876436601026E-2</v>
      </c>
      <c r="B15300">
        <v>0.25309201441592644</v>
      </c>
      <c r="C15300">
        <v>2.0514327968205511E-2</v>
      </c>
    </row>
    <row r="15301" spans="1:3" x14ac:dyDescent="0.55000000000000004">
      <c r="A15301">
        <v>2.6038532507497804E-2</v>
      </c>
      <c r="B15301">
        <v>0.3335032771966977</v>
      </c>
      <c r="C15301">
        <v>2.1106408460765128E-2</v>
      </c>
    </row>
    <row r="15302" spans="1:3" x14ac:dyDescent="0.55000000000000004">
      <c r="A15302">
        <v>2.90503508629321E-2</v>
      </c>
      <c r="B15302">
        <v>0.41537354716306385</v>
      </c>
      <c r="C15302">
        <v>2.1269507670894378E-2</v>
      </c>
    </row>
    <row r="15303" spans="1:3" x14ac:dyDescent="0.55000000000000004">
      <c r="A15303">
        <v>3.2881627398805402E-2</v>
      </c>
      <c r="B15303">
        <v>0.49699221853270537</v>
      </c>
      <c r="C15303">
        <v>2.0976181443826902E-2</v>
      </c>
    </row>
    <row r="15304" spans="1:3" x14ac:dyDescent="0.55000000000000004">
      <c r="A15304">
        <v>3.7521467858616188E-2</v>
      </c>
      <c r="B15304">
        <v>0.5767738898965139</v>
      </c>
      <c r="C15304">
        <v>2.0318679510525347E-2</v>
      </c>
    </row>
    <row r="15305" spans="1:3" x14ac:dyDescent="0.55000000000000004">
      <c r="A15305">
        <v>4.2944999067938854E-2</v>
      </c>
      <c r="B15305">
        <v>0.6535273865982193</v>
      </c>
      <c r="C15305">
        <v>1.940880325433254E-2</v>
      </c>
    </row>
    <row r="15306" spans="1:3" x14ac:dyDescent="0.55000000000000004">
      <c r="A15306">
        <v>4.9117400575731197E-2</v>
      </c>
      <c r="B15306">
        <v>0.7263658137792095</v>
      </c>
      <c r="C15306">
        <v>1.8292246011190338E-2</v>
      </c>
    </row>
    <row r="15307" spans="1:3" x14ac:dyDescent="0.55000000000000004">
      <c r="A15307">
        <v>5.5995654122467521E-2</v>
      </c>
      <c r="B15307">
        <v>0.79442323543221471</v>
      </c>
      <c r="C15307">
        <v>1.6934162711897273E-2</v>
      </c>
    </row>
    <row r="15308" spans="1:3" x14ac:dyDescent="0.55000000000000004">
      <c r="A15308">
        <v>6.3527011478103079E-2</v>
      </c>
      <c r="B15308">
        <v>0.85643963195336559</v>
      </c>
      <c r="C15308">
        <v>1.5165421408781205E-2</v>
      </c>
    </row>
    <row r="15309" spans="1:3" x14ac:dyDescent="0.55000000000000004">
      <c r="A15309">
        <v>7.1642340847556121E-2</v>
      </c>
      <c r="B15309">
        <v>0.91018625353882887</v>
      </c>
      <c r="C15309">
        <v>1.2653740902535186E-2</v>
      </c>
    </row>
    <row r="15310" spans="1:3" x14ac:dyDescent="0.55000000000000004">
      <c r="A15310">
        <v>8.0243688519008177E-2</v>
      </c>
      <c r="B15310">
        <v>0.95205647558790318</v>
      </c>
      <c r="C15310">
        <v>9.0182166798014139E-3</v>
      </c>
    </row>
    <row r="15311" spans="1:3" x14ac:dyDescent="0.55000000000000004">
      <c r="A15311">
        <v>8.9190048901718846E-2</v>
      </c>
      <c r="B15311">
        <v>0.97715870358026413</v>
      </c>
      <c r="C15311">
        <v>3.9746549518554176E-3</v>
      </c>
    </row>
    <row r="15312" spans="1:3" x14ac:dyDescent="0.55000000000000004">
      <c r="A15312">
        <v>9.8286670825568689E-2</v>
      </c>
      <c r="B15312">
        <v>0.97987500565607144</v>
      </c>
      <c r="C15312">
        <v>-2.5687014964686293E-3</v>
      </c>
    </row>
    <row r="15313" spans="1:3" x14ac:dyDescent="0.55000000000000004">
      <c r="A15313">
        <v>0.10728187028732282</v>
      </c>
      <c r="B15313">
        <v>0.95481199505087122</v>
      </c>
      <c r="C15313">
        <v>-1.0403871280550092E-2</v>
      </c>
    </row>
    <row r="15314" spans="1:3" x14ac:dyDescent="0.55000000000000004">
      <c r="A15314">
        <v>0.11587517775676076</v>
      </c>
      <c r="B15314">
        <v>0.89801921838564946</v>
      </c>
      <c r="C15314">
        <v>-1.899197585465788E-2</v>
      </c>
    </row>
    <row r="15315" spans="1:3" x14ac:dyDescent="0.55000000000000004">
      <c r="A15315">
        <v>0.12373765483543404</v>
      </c>
      <c r="B15315">
        <v>0.80799714219622498</v>
      </c>
      <c r="C15315">
        <v>-2.7603301676100114E-2</v>
      </c>
    </row>
    <row r="15316" spans="1:3" x14ac:dyDescent="0.55000000000000004">
      <c r="A15316">
        <v>0.13053951415240764</v>
      </c>
      <c r="B15316">
        <v>0.6861137484316</v>
      </c>
      <c r="C15316">
        <v>-3.5483341059213039E-2</v>
      </c>
    </row>
    <row r="15317" spans="1:3" x14ac:dyDescent="0.55000000000000004">
      <c r="A15317">
        <v>0.13597891239640553</v>
      </c>
      <c r="B15317">
        <v>0.53648354006104215</v>
      </c>
      <c r="C15317">
        <v>-4.1965006958674042E-2</v>
      </c>
    </row>
    <row r="15318" spans="1:3" x14ac:dyDescent="0.55000000000000004">
      <c r="A15318">
        <v>0.1398072099768021</v>
      </c>
      <c r="B15318">
        <v>0.36534336546721052</v>
      </c>
      <c r="C15318">
        <v>-4.6616863949106316E-2</v>
      </c>
    </row>
    <row r="15319" spans="1:3" x14ac:dyDescent="0.55000000000000004">
      <c r="A15319">
        <v>0.14184524303708737</v>
      </c>
      <c r="B15319">
        <v>0.17993092722583445</v>
      </c>
      <c r="C15319">
        <v>-4.9352306983282954E-2</v>
      </c>
    </row>
    <row r="15320" spans="1:3" x14ac:dyDescent="0.55000000000000004">
      <c r="A15320">
        <v>0.14198686818464221</v>
      </c>
      <c r="B15320">
        <v>-1.2738929202062765E-2</v>
      </c>
      <c r="C15320">
        <v>-5.0373291581881231E-2</v>
      </c>
    </row>
    <row r="15321" spans="1:3" x14ac:dyDescent="0.55000000000000004">
      <c r="A15321">
        <v>0.14019155095393512</v>
      </c>
      <c r="B15321">
        <v>-0.20676412936564928</v>
      </c>
      <c r="C15321">
        <v>-5.0053830655999984E-2</v>
      </c>
    </row>
    <row r="15322" spans="1:3" x14ac:dyDescent="0.55000000000000004">
      <c r="A15322">
        <v>0.13647019449985692</v>
      </c>
      <c r="B15322">
        <v>-0.39784357988152363</v>
      </c>
      <c r="C15322">
        <v>-4.884857644331389E-2</v>
      </c>
    </row>
    <row r="15323" spans="1:3" x14ac:dyDescent="0.55000000000000004">
      <c r="A15323">
        <v>0.1308679935794185</v>
      </c>
      <c r="B15323">
        <v>-0.58335048233919773</v>
      </c>
      <c r="C15323">
        <v>-4.716948901096879E-2</v>
      </c>
    </row>
    <row r="15324" spans="1:3" x14ac:dyDescent="0.55000000000000004">
      <c r="A15324">
        <v>0.12344881892659752</v>
      </c>
      <c r="B15324">
        <v>-0.76200499132784638</v>
      </c>
      <c r="C15324">
        <v>-4.5301788933466376E-2</v>
      </c>
    </row>
    <row r="15325" spans="1:3" x14ac:dyDescent="0.55000000000000004">
      <c r="A15325">
        <v>0.11428405168775681</v>
      </c>
      <c r="B15325">
        <v>-0.93345847526636327</v>
      </c>
      <c r="C15325">
        <v>-4.3442250372184167E-2</v>
      </c>
    </row>
    <row r="15326" spans="1:3" x14ac:dyDescent="0.55000000000000004">
      <c r="A15326">
        <v>0.1034448782235982</v>
      </c>
      <c r="B15326">
        <v>-1.0980095967076351</v>
      </c>
      <c r="C15326">
        <v>-4.1729137537376837E-2</v>
      </c>
    </row>
    <row r="15327" spans="1:3" x14ac:dyDescent="0.55000000000000004">
      <c r="A15327">
        <v>9.0997105804415876E-2</v>
      </c>
      <c r="B15327">
        <v>-1.2563041931719405</v>
      </c>
      <c r="C15327">
        <v>-4.0203883406880615E-2</v>
      </c>
    </row>
    <row r="15328" spans="1:3" x14ac:dyDescent="0.55000000000000004">
      <c r="A15328">
        <v>7.6999533685122717E-2</v>
      </c>
      <c r="B15328">
        <v>-1.4089747667320549</v>
      </c>
      <c r="C15328">
        <v>-3.8818152597319397E-2</v>
      </c>
    </row>
    <row r="15329" spans="1:3" x14ac:dyDescent="0.55000000000000004">
      <c r="A15329">
        <v>6.1505724373955448E-2</v>
      </c>
      <c r="B15329">
        <v>-1.5563378517780766</v>
      </c>
      <c r="C15329">
        <v>-3.7456736142857452E-2</v>
      </c>
    </row>
    <row r="15330" spans="1:3" x14ac:dyDescent="0.55000000000000004">
      <c r="A15330">
        <v>4.4568630812440051E-2</v>
      </c>
      <c r="B15330">
        <v>-1.6980441542549052</v>
      </c>
      <c r="C15330">
        <v>-3.5890211308917112E-2</v>
      </c>
    </row>
    <row r="15331" spans="1:3" x14ac:dyDescent="0.55000000000000004">
      <c r="A15331">
        <v>2.6249503771555511E-2</v>
      </c>
      <c r="B15331">
        <v>-1.8326165875344658</v>
      </c>
      <c r="C15331">
        <v>-3.3764257262284068E-2</v>
      </c>
    </row>
    <row r="15332" spans="1:3" x14ac:dyDescent="0.55000000000000004">
      <c r="A15332">
        <v>6.6312765309077806E-3</v>
      </c>
      <c r="B15332">
        <v>-1.9571319669665597</v>
      </c>
      <c r="C15332">
        <v>-3.0684696895114421E-2</v>
      </c>
    </row>
    <row r="15333" spans="1:3" x14ac:dyDescent="0.55000000000000004">
      <c r="A15333">
        <v>-1.4166468065613117E-2</v>
      </c>
      <c r="B15333">
        <v>-2.0672249029151009</v>
      </c>
      <c r="C15333">
        <v>-2.6299224403302242E-2</v>
      </c>
    </row>
    <row r="15334" spans="1:3" x14ac:dyDescent="0.55000000000000004">
      <c r="A15334">
        <v>-3.5974171987967068E-2</v>
      </c>
      <c r="B15334">
        <v>-2.1574274641951265</v>
      </c>
      <c r="C15334">
        <v>-2.0389471911410825E-2</v>
      </c>
    </row>
    <row r="15335" spans="1:3" x14ac:dyDescent="0.55000000000000004">
      <c r="A15335">
        <v>-5.8564331669805098E-2</v>
      </c>
      <c r="B15335">
        <v>-2.2219476617184601</v>
      </c>
      <c r="C15335">
        <v>-1.3006075460915114E-2</v>
      </c>
    </row>
    <row r="15336" spans="1:3" x14ac:dyDescent="0.55000000000000004">
      <c r="A15336">
        <v>-8.1653552935890772E-2</v>
      </c>
      <c r="B15336">
        <v>-2.2557662797793783</v>
      </c>
      <c r="C15336">
        <v>-4.4983852331419898E-3</v>
      </c>
    </row>
    <row r="15337" spans="1:3" x14ac:dyDescent="0.55000000000000004">
      <c r="A15337">
        <v>-0.10491561240952349</v>
      </c>
      <c r="B15337">
        <v>-2.2555587076668799</v>
      </c>
      <c r="C15337">
        <v>4.6058242147663702E-3</v>
      </c>
    </row>
    <row r="15338" spans="1:3" x14ac:dyDescent="0.55000000000000004">
      <c r="A15338">
        <v>-0.12800144561283758</v>
      </c>
      <c r="B15338">
        <v>-2.2201526240990543</v>
      </c>
      <c r="C15338">
        <v>1.372030599632341E-2</v>
      </c>
    </row>
    <row r="15339" spans="1:3" x14ac:dyDescent="0.55000000000000004">
      <c r="A15339">
        <v>-0.15056145265760648</v>
      </c>
      <c r="B15339">
        <v>-2.150548395041155</v>
      </c>
      <c r="C15339">
        <v>2.230672767753759E-2</v>
      </c>
    </row>
    <row r="15340" spans="1:3" x14ac:dyDescent="0.55000000000000004">
      <c r="A15340">
        <v>-0.17226577814815083</v>
      </c>
      <c r="B15340">
        <v>-2.0494505433663051</v>
      </c>
      <c r="C15340">
        <v>3.0021352899506998E-2</v>
      </c>
    </row>
    <row r="15341" spans="1:3" x14ac:dyDescent="0.55000000000000004">
      <c r="A15341">
        <v>-0.1928173534550032</v>
      </c>
      <c r="B15341">
        <v>-1.920389756721349</v>
      </c>
      <c r="C15341">
        <v>3.6780296502644104E-2</v>
      </c>
    </row>
    <row r="15342" spans="1:3" x14ac:dyDescent="0.55000000000000004">
      <c r="A15342">
        <v>-0.21195538235899111</v>
      </c>
      <c r="B15342">
        <v>-1.7668547113464073</v>
      </c>
      <c r="C15342">
        <v>4.2689188681073173E-2</v>
      </c>
    </row>
    <row r="15343" spans="1:3" x14ac:dyDescent="0.55000000000000004">
      <c r="A15343">
        <v>-0.22945152169439834</v>
      </c>
      <c r="B15343">
        <v>-1.5917226560590567</v>
      </c>
      <c r="C15343">
        <v>4.7958873061861862E-2</v>
      </c>
    </row>
    <row r="15344" spans="1:3" x14ac:dyDescent="0.55000000000000004">
      <c r="A15344">
        <v>-0.24510201251430208</v>
      </c>
      <c r="B15344">
        <v>-1.3970303478252555</v>
      </c>
      <c r="C15344">
        <v>5.2813543208221632E-2</v>
      </c>
    </row>
    <row r="15345" spans="1:3" x14ac:dyDescent="0.55000000000000004">
      <c r="A15345">
        <v>-0.25871947544154056</v>
      </c>
      <c r="B15345">
        <v>-1.184180876810109</v>
      </c>
      <c r="C15345">
        <v>5.7356990443510447E-2</v>
      </c>
    </row>
    <row r="15346" spans="1:3" x14ac:dyDescent="0.55000000000000004">
      <c r="A15346">
        <v>-0.27012904015213474</v>
      </c>
      <c r="B15346">
        <v>-0.95449023401272137</v>
      </c>
      <c r="C15346">
        <v>6.1530505828429297E-2</v>
      </c>
    </row>
    <row r="15347" spans="1:3" x14ac:dyDescent="0.55000000000000004">
      <c r="A15347">
        <v>-0.27917030640757778</v>
      </c>
      <c r="B15347">
        <v>-0.70965638662726238</v>
      </c>
      <c r="C15347">
        <v>6.5195088056383868E-2</v>
      </c>
    </row>
    <row r="15348" spans="1:3" x14ac:dyDescent="0.55000000000000004">
      <c r="A15348">
        <v>-0.28570254997854777</v>
      </c>
      <c r="B15348">
        <v>-0.45197423741452625</v>
      </c>
      <c r="C15348">
        <v>6.8180765573396723E-2</v>
      </c>
    </row>
    <row r="15349" spans="1:3" x14ac:dyDescent="0.55000000000000004">
      <c r="A15349">
        <v>-0.28961127808882076</v>
      </c>
      <c r="B15349">
        <v>-0.18443932500085131</v>
      </c>
      <c r="C15349">
        <v>7.0294861969913261E-2</v>
      </c>
    </row>
    <row r="15350" spans="1:3" x14ac:dyDescent="0.55000000000000004">
      <c r="A15350">
        <v>-0.2908154843998077</v>
      </c>
      <c r="B15350">
        <v>8.9261387579236628E-2</v>
      </c>
      <c r="C15350">
        <v>7.1372173527026656E-2</v>
      </c>
    </row>
    <row r="15351" spans="1:3" x14ac:dyDescent="0.55000000000000004">
      <c r="A15351">
        <v>-0.28927397871715482</v>
      </c>
      <c r="B15351">
        <v>0.36487902562567587</v>
      </c>
      <c r="C15351">
        <v>7.1287059416264897E-2</v>
      </c>
    </row>
    <row r="15352" spans="1:3" x14ac:dyDescent="0.55000000000000004">
      <c r="A15352">
        <v>-0.28499044051873773</v>
      </c>
      <c r="B15352">
        <v>0.63765117699228524</v>
      </c>
      <c r="C15352">
        <v>6.9899354334568092E-2</v>
      </c>
    </row>
    <row r="15353" spans="1:3" x14ac:dyDescent="0.55000000000000004">
      <c r="A15353">
        <v>-0.27801881906411124</v>
      </c>
      <c r="B15353">
        <v>0.90225031963355518</v>
      </c>
      <c r="C15353">
        <v>6.7056723637103771E-2</v>
      </c>
    </row>
    <row r="15354" spans="1:3" x14ac:dyDescent="0.55000000000000004">
      <c r="A15354">
        <v>-0.26846904855403497</v>
      </c>
      <c r="B15354">
        <v>1.1528264997679358</v>
      </c>
      <c r="C15354">
        <v>6.2641092167441084E-2</v>
      </c>
    </row>
    <row r="15355" spans="1:3" x14ac:dyDescent="0.55000000000000004">
      <c r="A15355">
        <v>-0.25651158486442627</v>
      </c>
      <c r="B15355">
        <v>1.3831685517425125</v>
      </c>
      <c r="C15355">
        <v>5.6583572415673203E-2</v>
      </c>
    </row>
    <row r="15356" spans="1:3" x14ac:dyDescent="0.55000000000000004">
      <c r="A15356">
        <v>-0.24237987678829759</v>
      </c>
      <c r="B15356">
        <v>1.587013128947214</v>
      </c>
      <c r="C15356">
        <v>4.8926043114710646E-2</v>
      </c>
    </row>
    <row r="15357" spans="1:3" x14ac:dyDescent="0.55000000000000004">
      <c r="A15357">
        <v>-0.22636838312864829</v>
      </c>
      <c r="B15357">
        <v>1.7586762195872068</v>
      </c>
      <c r="C15357">
        <v>3.9926488272449108E-2</v>
      </c>
    </row>
    <row r="15358" spans="1:3" x14ac:dyDescent="0.55000000000000004">
      <c r="A15358">
        <v>-0.20882264354748714</v>
      </c>
      <c r="B15358">
        <v>1.8938772145666825</v>
      </c>
      <c r="C15358">
        <v>3.0053322793532074E-2</v>
      </c>
    </row>
    <row r="15359" spans="1:3" x14ac:dyDescent="0.55000000000000004">
      <c r="A15359">
        <v>-0.19012155666731143</v>
      </c>
      <c r="B15359">
        <v>1.9903545180623159</v>
      </c>
      <c r="C15359">
        <v>1.9883169699031814E-2</v>
      </c>
    </row>
    <row r="15360" spans="1:3" x14ac:dyDescent="0.55000000000000004">
      <c r="A15360">
        <v>-0.1706553805653854</v>
      </c>
      <c r="B15360">
        <v>2.0481217979048605</v>
      </c>
      <c r="C15360">
        <v>1.0017078666674546E-2</v>
      </c>
    </row>
    <row r="15361" spans="1:3" x14ac:dyDescent="0.55000000000000004">
      <c r="A15361">
        <v>-0.1508028594417366</v>
      </c>
      <c r="B15361">
        <v>2.0693652742327231</v>
      </c>
      <c r="C15361">
        <v>9.7850949474513138E-4</v>
      </c>
    </row>
    <row r="15362" spans="1:3" x14ac:dyDescent="0.55000000000000004">
      <c r="A15362">
        <v>-0.13091142820315857</v>
      </c>
      <c r="B15362">
        <v>2.0579161621411637</v>
      </c>
      <c r="C15362">
        <v>-6.904550950003527E-3</v>
      </c>
    </row>
    <row r="15363" spans="1:3" x14ac:dyDescent="0.55000000000000004">
      <c r="A15363">
        <v>-0.1112846016735486</v>
      </c>
      <c r="B15363">
        <v>2.0184641469831659</v>
      </c>
      <c r="C15363">
        <v>-1.3515746750823536E-2</v>
      </c>
    </row>
    <row r="15364" spans="1:3" x14ac:dyDescent="0.55000000000000004">
      <c r="A15364">
        <v>-9.2177293446886716E-2</v>
      </c>
      <c r="B15364">
        <v>1.9558459213174126</v>
      </c>
      <c r="C15364">
        <v>-1.8895343138282696E-2</v>
      </c>
    </row>
    <row r="15365" spans="1:3" x14ac:dyDescent="0.55000000000000004">
      <c r="A15365">
        <v>-7.3797273052239945E-2</v>
      </c>
      <c r="B15365">
        <v>1.8745148989899953</v>
      </c>
      <c r="C15365">
        <v>-2.3201459308620626E-2</v>
      </c>
    </row>
    <row r="15366" spans="1:3" x14ac:dyDescent="0.55000000000000004">
      <c r="A15366">
        <v>-5.6311010286513939E-2</v>
      </c>
      <c r="B15366">
        <v>1.7782475599164567</v>
      </c>
      <c r="C15366">
        <v>-2.6626355946834136E-2</v>
      </c>
    </row>
    <row r="15367" spans="1:3" x14ac:dyDescent="0.55000000000000004">
      <c r="A15367">
        <v>-3.985070074127689E-2</v>
      </c>
      <c r="B15367">
        <v>1.6702353911531331</v>
      </c>
      <c r="C15367">
        <v>-2.9280563702919288E-2</v>
      </c>
    </row>
    <row r="15368" spans="1:3" x14ac:dyDescent="0.55000000000000004">
      <c r="A15368">
        <v>-2.4518508503425938E-2</v>
      </c>
      <c r="B15368">
        <v>1.5534232856192209</v>
      </c>
      <c r="C15368">
        <v>-3.1181188643826154E-2</v>
      </c>
    </row>
    <row r="15369" spans="1:3" x14ac:dyDescent="0.55000000000000004">
      <c r="A15369">
        <v>-1.0387446927422501E-2</v>
      </c>
      <c r="B15369">
        <v>1.4307540034611024</v>
      </c>
      <c r="C15369">
        <v>-3.2312228622280774E-2</v>
      </c>
    </row>
    <row r="15370" spans="1:3" x14ac:dyDescent="0.55000000000000004">
      <c r="A15370">
        <v>2.4991706240116399E-3</v>
      </c>
      <c r="B15370">
        <v>1.3052458329628733</v>
      </c>
      <c r="C15370">
        <v>-3.2650592546574875E-2</v>
      </c>
    </row>
    <row r="15371" spans="1:3" x14ac:dyDescent="0.55000000000000004">
      <c r="A15371">
        <v>1.4128501116437337E-2</v>
      </c>
      <c r="B15371">
        <v>1.1799447281308888</v>
      </c>
      <c r="C15371">
        <v>-3.220505177639852E-2</v>
      </c>
    </row>
    <row r="15372" spans="1:3" x14ac:dyDescent="0.55000000000000004">
      <c r="A15372">
        <v>2.4517630115832391E-2</v>
      </c>
      <c r="B15372">
        <v>1.0576925603205714</v>
      </c>
      <c r="C15372">
        <v>-3.1072467794159127E-2</v>
      </c>
    </row>
    <row r="15373" spans="1:3" x14ac:dyDescent="0.55000000000000004">
      <c r="A15373">
        <v>3.3709914470486456E-2</v>
      </c>
      <c r="B15373">
        <v>0.94082820846130022</v>
      </c>
      <c r="C15373">
        <v>-2.9416327164055723E-2</v>
      </c>
    </row>
    <row r="15374" spans="1:3" x14ac:dyDescent="0.55000000000000004">
      <c r="A15374">
        <v>4.1768851097140534E-2</v>
      </c>
      <c r="B15374">
        <v>0.83102638763548087</v>
      </c>
      <c r="C15374">
        <v>-2.7416913429018499E-2</v>
      </c>
    </row>
    <row r="15375" spans="1:3" x14ac:dyDescent="0.55000000000000004">
      <c r="A15375">
        <v>4.8771096181643318E-2</v>
      </c>
      <c r="B15375">
        <v>0.72923242565431878</v>
      </c>
      <c r="C15375">
        <v>-2.5271472689595391E-2</v>
      </c>
    </row>
    <row r="15376" spans="1:3" x14ac:dyDescent="0.55000000000000004">
      <c r="A15376">
        <v>5.4798948029077657E-2</v>
      </c>
      <c r="B15376">
        <v>0.63565661942875795</v>
      </c>
      <c r="C15376">
        <v>-2.3163209621771489E-2</v>
      </c>
    </row>
    <row r="15377" spans="1:3" x14ac:dyDescent="0.55000000000000004">
      <c r="A15377">
        <v>5.9933525901358191E-2</v>
      </c>
      <c r="B15377">
        <v>0.54996216345595439</v>
      </c>
      <c r="C15377">
        <v>-2.1192098852764549E-2</v>
      </c>
    </row>
    <row r="15378" spans="1:3" x14ac:dyDescent="0.55000000000000004">
      <c r="A15378">
        <v>6.4250877628597075E-2</v>
      </c>
      <c r="B15378">
        <v>0.47157169439444319</v>
      </c>
      <c r="C15378">
        <v>-1.9382678094187422E-2</v>
      </c>
    </row>
    <row r="15379" spans="1:3" x14ac:dyDescent="0.55000000000000004">
      <c r="A15379">
        <v>6.7820864789886859E-2</v>
      </c>
      <c r="B15379">
        <v>0.3998699995662694</v>
      </c>
      <c r="C15379">
        <v>-1.7730000388304187E-2</v>
      </c>
    </row>
    <row r="15380" spans="1:3" x14ac:dyDescent="0.55000000000000004">
      <c r="A15380">
        <v>7.0707405991976696E-2</v>
      </c>
      <c r="B15380">
        <v>0.33433728526724255</v>
      </c>
      <c r="C15380">
        <v>-1.6189623990074106E-2</v>
      </c>
    </row>
    <row r="15381" spans="1:3" x14ac:dyDescent="0.55000000000000004">
      <c r="A15381">
        <v>7.2970204870667202E-2</v>
      </c>
      <c r="B15381">
        <v>0.27470397656930412</v>
      </c>
      <c r="C15381">
        <v>-1.4676477820453024E-2</v>
      </c>
    </row>
    <row r="15382" spans="1:3" x14ac:dyDescent="0.55000000000000004">
      <c r="A15382">
        <v>7.4667909877520103E-2</v>
      </c>
      <c r="B15382">
        <v>0.22104426113780373</v>
      </c>
      <c r="C15382">
        <v>-1.3097702009516116E-2</v>
      </c>
    </row>
    <row r="15383" spans="1:3" x14ac:dyDescent="0.55000000000000004">
      <c r="A15383">
        <v>7.5861756366945796E-2</v>
      </c>
      <c r="B15383">
        <v>0.17383293079774018</v>
      </c>
      <c r="C15383">
        <v>-1.1338804377680341E-2</v>
      </c>
    </row>
    <row r="15384" spans="1:3" x14ac:dyDescent="0.55000000000000004">
      <c r="A15384">
        <v>7.6620061455711583E-2</v>
      </c>
      <c r="B15384">
        <v>0.13406201236899037</v>
      </c>
      <c r="C15384">
        <v>-9.2465571278837443E-3</v>
      </c>
    </row>
    <row r="15385" spans="1:3" x14ac:dyDescent="0.55000000000000004">
      <c r="A15385">
        <v>7.7023968699831136E-2</v>
      </c>
      <c r="B15385">
        <v>0.10329861072661972</v>
      </c>
      <c r="C15385">
        <v>-6.6765286083329493E-3</v>
      </c>
    </row>
    <row r="15386" spans="1:3" x14ac:dyDescent="0.55000000000000004">
      <c r="A15386">
        <v>7.7172937844071018E-2</v>
      </c>
      <c r="B15386">
        <v>8.3599987452120494E-2</v>
      </c>
      <c r="C15386">
        <v>-3.5194461714285574E-3</v>
      </c>
    </row>
    <row r="15387" spans="1:3" x14ac:dyDescent="0.55000000000000004">
      <c r="A15387">
        <v>7.718904280344413E-2</v>
      </c>
      <c r="B15387">
        <v>7.7407490148277497E-2</v>
      </c>
      <c r="C15387">
        <v>3.142198236837317E-4</v>
      </c>
    </row>
    <row r="15388" spans="1:3" x14ac:dyDescent="0.55000000000000004">
      <c r="A15388">
        <v>7.7220281311562569E-2</v>
      </c>
      <c r="B15388">
        <v>8.7383860669143679E-2</v>
      </c>
      <c r="C15388">
        <v>4.8495330339074615E-3</v>
      </c>
    </row>
    <row r="15389" spans="1:3" x14ac:dyDescent="0.55000000000000004">
      <c r="A15389">
        <v>7.7441302755742986E-2</v>
      </c>
      <c r="B15389">
        <v>0.11602972752385893</v>
      </c>
      <c r="C15389">
        <v>9.9775202035227925E-3</v>
      </c>
    </row>
    <row r="15390" spans="1:3" x14ac:dyDescent="0.55000000000000004">
      <c r="A15390">
        <v>7.804922159875495E-2</v>
      </c>
      <c r="B15390">
        <v>0.16516569838972589</v>
      </c>
      <c r="C15390">
        <v>1.5455176932019112E-2</v>
      </c>
    </row>
    <row r="15391" spans="1:3" x14ac:dyDescent="0.55000000000000004">
      <c r="A15391">
        <v>7.925430234969108E-2</v>
      </c>
      <c r="B15391">
        <v>0.23544774024234535</v>
      </c>
      <c r="C15391">
        <v>2.0922691521717673E-2</v>
      </c>
    </row>
    <row r="15392" spans="1:3" x14ac:dyDescent="0.55000000000000004">
      <c r="A15392">
        <v>8.1266086748355879E-2</v>
      </c>
      <c r="B15392">
        <v>0.32593635010030753</v>
      </c>
      <c r="C15392">
        <v>2.5914063063148859E-2</v>
      </c>
    </row>
    <row r="15393" spans="1:3" x14ac:dyDescent="0.55000000000000004">
      <c r="A15393">
        <v>8.4275668542133059E-2</v>
      </c>
      <c r="B15393">
        <v>0.43383862722654831</v>
      </c>
      <c r="C15393">
        <v>2.993597685726564E-2</v>
      </c>
    </row>
    <row r="15394" spans="1:3" x14ac:dyDescent="0.55000000000000004">
      <c r="A15394">
        <v>8.8437007464885892E-2</v>
      </c>
      <c r="B15394">
        <v>0.55460630443223191</v>
      </c>
      <c r="C15394">
        <v>3.2573172835117202E-2</v>
      </c>
    </row>
    <row r="15395" spans="1:3" x14ac:dyDescent="0.55000000000000004">
      <c r="A15395">
        <v>9.3851047941221344E-2</v>
      </c>
      <c r="B15395">
        <v>0.68233620417396612</v>
      </c>
      <c r="C15395">
        <v>3.3539611710293883E-2</v>
      </c>
    </row>
    <row r="15396" spans="1:3" x14ac:dyDescent="0.55000000000000004">
      <c r="A15396">
        <v>0.10055483373764018</v>
      </c>
      <c r="B15396">
        <v>0.81036519449149635</v>
      </c>
      <c r="C15396">
        <v>3.2727981621761111E-2</v>
      </c>
    </row>
    <row r="15397" spans="1:3" x14ac:dyDescent="0.55000000000000004">
      <c r="A15397">
        <v>0.1085175497709462</v>
      </c>
      <c r="B15397">
        <v>0.93205672626769487</v>
      </c>
      <c r="C15397">
        <v>3.0259353666126323E-2</v>
      </c>
    </row>
    <row r="15398" spans="1:3" x14ac:dyDescent="0.55000000000000004">
      <c r="A15398">
        <v>0.11764502734504917</v>
      </c>
      <c r="B15398">
        <v>1.0415856870229971</v>
      </c>
      <c r="C15398">
        <v>2.6432655006390436E-2</v>
      </c>
    </row>
    <row r="15399" spans="1:3" x14ac:dyDescent="0.55000000000000004">
      <c r="A15399">
        <v>0.1277908898443276</v>
      </c>
      <c r="B15399">
        <v>1.1344013132584665</v>
      </c>
      <c r="C15399">
        <v>2.1608559401202366E-2</v>
      </c>
    </row>
    <row r="15400" spans="1:3" x14ac:dyDescent="0.55000000000000004">
      <c r="A15400">
        <v>0.13877023472823682</v>
      </c>
      <c r="B15400">
        <v>1.2073147413520895</v>
      </c>
      <c r="C15400">
        <v>1.6131310212474104E-2</v>
      </c>
    </row>
    <row r="15401" spans="1:3" x14ac:dyDescent="0.55000000000000004">
      <c r="A15401">
        <v>0.15037272917731043</v>
      </c>
      <c r="B15401">
        <v>1.2583184467704631</v>
      </c>
      <c r="C15401">
        <v>1.0268123233889008E-2</v>
      </c>
    </row>
    <row r="15402" spans="1:3" x14ac:dyDescent="0.55000000000000004">
      <c r="A15402">
        <v>0.16237276006679793</v>
      </c>
      <c r="B15402">
        <v>1.2862021630565184</v>
      </c>
      <c r="C15402">
        <v>4.1644421315639828E-3</v>
      </c>
    </row>
    <row r="15403" spans="1:3" x14ac:dyDescent="0.55000000000000004">
      <c r="A15403">
        <v>0.17453518570733281</v>
      </c>
      <c r="B15403">
        <v>1.290162535236312</v>
      </c>
      <c r="C15403">
        <v>-2.1145600509254311E-3</v>
      </c>
    </row>
    <row r="15404" spans="1:3" x14ac:dyDescent="0.55000000000000004">
      <c r="A15404">
        <v>0.18661812352298343</v>
      </c>
      <c r="B15404">
        <v>1.2696499005584845</v>
      </c>
      <c r="C15404">
        <v>-8.5027456829396848E-3</v>
      </c>
    </row>
    <row r="15405" spans="1:3" x14ac:dyDescent="0.55000000000000004">
      <c r="A15405">
        <v>0.19837560219045883</v>
      </c>
      <c r="B15405">
        <v>1.2244436049244347</v>
      </c>
      <c r="C15405">
        <v>-1.4895958061392522E-2</v>
      </c>
    </row>
    <row r="15406" spans="1:3" x14ac:dyDescent="0.55000000000000004">
      <c r="A15406">
        <v>0.20956166864538786</v>
      </c>
      <c r="B15406">
        <v>1.154855939532945</v>
      </c>
      <c r="C15406">
        <v>-2.1122502286169482E-2</v>
      </c>
    </row>
    <row r="15407" spans="1:3" x14ac:dyDescent="0.55000000000000004">
      <c r="A15407">
        <v>0.21993709411859591</v>
      </c>
      <c r="B15407">
        <v>1.0620316849355218</v>
      </c>
      <c r="C15407">
        <v>-2.6923178147279372E-2</v>
      </c>
    </row>
    <row r="15408" spans="1:3" x14ac:dyDescent="0.55000000000000004">
      <c r="A15408">
        <v>0.22927914857630721</v>
      </c>
      <c r="B15408">
        <v>0.94815565596107154</v>
      </c>
      <c r="C15408">
        <v>-3.2018865835355341E-2</v>
      </c>
    </row>
    <row r="15409" spans="1:3" x14ac:dyDescent="0.55000000000000004">
      <c r="A15409">
        <v>0.23739201531643306</v>
      </c>
      <c r="B15409">
        <v>0.81632777235760834</v>
      </c>
      <c r="C15409">
        <v>-3.6215028369335739E-2</v>
      </c>
    </row>
    <row r="15410" spans="1:3" x14ac:dyDescent="0.55000000000000004">
      <c r="A15410">
        <v>0.24411417984207637</v>
      </c>
      <c r="B15410">
        <v>0.67015970649946832</v>
      </c>
      <c r="C15410">
        <v>-3.9441320418521414E-2</v>
      </c>
    </row>
    <row r="15411" spans="1:3" x14ac:dyDescent="0.55000000000000004">
      <c r="A15411">
        <v>0.2493211493248241</v>
      </c>
      <c r="B15411">
        <v>0.51329649100119323</v>
      </c>
      <c r="C15411">
        <v>-4.1750820108536098E-2</v>
      </c>
    </row>
    <row r="15412" spans="1:3" x14ac:dyDescent="0.55000000000000004">
      <c r="A15412">
        <v>0.25292345697435265</v>
      </c>
      <c r="B15412">
        <v>0.34898120498743068</v>
      </c>
      <c r="C15412">
        <v>-4.3298499774363772E-2</v>
      </c>
    </row>
    <row r="15413" spans="1:3" x14ac:dyDescent="0.55000000000000004">
      <c r="A15413">
        <v>0.2548609387649568</v>
      </c>
      <c r="B15413">
        <v>0.17981175055646367</v>
      </c>
      <c r="C15413">
        <v>-4.426332964125064E-2</v>
      </c>
    </row>
    <row r="15414" spans="1:3" x14ac:dyDescent="0.55000000000000004">
      <c r="A15414">
        <v>0.25509606034859378</v>
      </c>
      <c r="B15414">
        <v>7.7818891131905543E-3</v>
      </c>
      <c r="C15414">
        <v>-4.4779041706199223E-2</v>
      </c>
    </row>
    <row r="15415" spans="1:3" x14ac:dyDescent="0.55000000000000004">
      <c r="A15415">
        <v>0.25360869405225211</v>
      </c>
      <c r="B15415">
        <v>-0.16557011708873989</v>
      </c>
      <c r="C15415">
        <v>-4.4947669578443879E-2</v>
      </c>
    </row>
    <row r="15416" spans="1:3" x14ac:dyDescent="0.55000000000000004">
      <c r="A15416">
        <v>0.2503920565148175</v>
      </c>
      <c r="B15416">
        <v>-0.33910874911860783</v>
      </c>
      <c r="C15416">
        <v>-4.4875638925628555E-2</v>
      </c>
    </row>
    <row r="15417" spans="1:3" x14ac:dyDescent="0.55000000000000004">
      <c r="A15417">
        <v>0.24544853810783906</v>
      </c>
      <c r="B15417">
        <v>-0.51216293840496341</v>
      </c>
      <c r="C15417">
        <v>-4.4696922816791503E-2</v>
      </c>
    </row>
    <row r="15418" spans="1:3" x14ac:dyDescent="0.55000000000000004">
      <c r="A15418">
        <v>0.23878436691859151</v>
      </c>
      <c r="B15418">
        <v>-0.68472326724897459</v>
      </c>
      <c r="C15418">
        <v>-4.462001757865941E-2</v>
      </c>
    </row>
    <row r="15419" spans="1:3" x14ac:dyDescent="0.55000000000000004">
      <c r="A15419">
        <v>0.23040151050893282</v>
      </c>
      <c r="B15419">
        <v>-0.85774794338650162</v>
      </c>
      <c r="C15419">
        <v>-4.4937268206810058E-2</v>
      </c>
    </row>
    <row r="15420" spans="1:3" x14ac:dyDescent="0.55000000000000004">
      <c r="A15420">
        <v>0.22028672742073085</v>
      </c>
      <c r="B15420">
        <v>-1.0332912250911621</v>
      </c>
      <c r="C15420">
        <v>-4.5923643648604247E-2</v>
      </c>
    </row>
    <row r="15421" spans="1:3" x14ac:dyDescent="0.55000000000000004">
      <c r="A15421">
        <v>0.20840140415251299</v>
      </c>
      <c r="B15421">
        <v>-1.2141690495488817</v>
      </c>
      <c r="C15421">
        <v>-4.7698418700111947E-2</v>
      </c>
    </row>
    <row r="15422" spans="1:3" x14ac:dyDescent="0.55000000000000004">
      <c r="A15422">
        <v>0.19467726712544509</v>
      </c>
      <c r="B15422">
        <v>-1.4031610984496827</v>
      </c>
      <c r="C15422">
        <v>-5.0123552780633907E-2</v>
      </c>
    </row>
    <row r="15423" spans="1:3" x14ac:dyDescent="0.55000000000000004">
      <c r="A15423">
        <v>0.1790219146123255</v>
      </c>
      <c r="B15423">
        <v>-1.6019008904078069</v>
      </c>
      <c r="C15423">
        <v>-5.2743834361252309E-2</v>
      </c>
    </row>
    <row r="15424" spans="1:3" x14ac:dyDescent="0.55000000000000004">
      <c r="A15424">
        <v>0.16133624541006256</v>
      </c>
      <c r="B15424">
        <v>-1.8097439789682581</v>
      </c>
      <c r="C15424">
        <v>-5.4835404024074427E-2</v>
      </c>
    </row>
    <row r="15425" spans="1:3" x14ac:dyDescent="0.55000000000000004">
      <c r="A15425">
        <v>0.14154176223103423</v>
      </c>
      <c r="B15425">
        <v>-2.0231036780300635</v>
      </c>
      <c r="C15425">
        <v>-5.5599222819510234E-2</v>
      </c>
    </row>
    <row r="15426" spans="1:3" x14ac:dyDescent="0.55000000000000004">
      <c r="A15426">
        <v>0.11961069257565404</v>
      </c>
      <c r="B15426">
        <v>-2.2355910694401517</v>
      </c>
      <c r="C15426">
        <v>-5.4383899028361556E-2</v>
      </c>
    </row>
    <row r="15427" spans="1:3" x14ac:dyDescent="0.55000000000000004">
      <c r="A15427">
        <v>9.5590635869161181E-2</v>
      </c>
      <c r="B15427">
        <v>-2.4388930711067651</v>
      </c>
      <c r="C15427">
        <v>-5.0844880302183738E-2</v>
      </c>
    </row>
    <row r="15428" spans="1:3" x14ac:dyDescent="0.55000000000000004">
      <c r="A15428">
        <v>6.9617554811163246E-2</v>
      </c>
      <c r="B15428">
        <v>-2.6241401228374497</v>
      </c>
      <c r="C15428">
        <v>-4.503868684620381E-2</v>
      </c>
    </row>
    <row r="15429" spans="1:3" x14ac:dyDescent="0.55000000000000004">
      <c r="A15429">
        <v>4.191366770996037E-2</v>
      </c>
      <c r="B15429">
        <v>-2.7834058424734796</v>
      </c>
      <c r="C15429">
        <v>-3.7396985843252663E-2</v>
      </c>
    </row>
    <row r="15430" spans="1:3" x14ac:dyDescent="0.55000000000000004">
      <c r="A15430">
        <v>1.2771383039428019E-2</v>
      </c>
      <c r="B15430">
        <v>-2.9108092928118241</v>
      </c>
      <c r="C15430">
        <v>-2.8546829031666832E-2</v>
      </c>
    </row>
    <row r="15431" spans="1:3" x14ac:dyDescent="0.55000000000000004">
      <c r="A15431">
        <v>-1.7470182020017454E-2</v>
      </c>
      <c r="B15431">
        <v>-3.0028435750307128</v>
      </c>
      <c r="C15431">
        <v>-1.9089963007095447E-2</v>
      </c>
    </row>
    <row r="15432" spans="1:3" x14ac:dyDescent="0.55000000000000004">
      <c r="A15432">
        <v>-4.8447928003618287E-2</v>
      </c>
      <c r="B15432">
        <v>-3.0579743599062157</v>
      </c>
      <c r="C15432">
        <v>-9.4456399305354755E-3</v>
      </c>
    </row>
    <row r="15433" spans="1:3" x14ac:dyDescent="0.55000000000000004">
      <c r="A15433">
        <v>-7.9790700391909372E-2</v>
      </c>
      <c r="B15433">
        <v>-3.0757882197958235</v>
      </c>
      <c r="C15433">
        <v>2.2521555703247081E-4</v>
      </c>
    </row>
    <row r="15434" spans="1:3" x14ac:dyDescent="0.55000000000000004">
      <c r="A15434">
        <v>-0.11112564266682275</v>
      </c>
      <c r="B15434">
        <v>-3.0560869369243364</v>
      </c>
      <c r="C15434">
        <v>9.9721358257247369E-3</v>
      </c>
    </row>
    <row r="15435" spans="1:3" x14ac:dyDescent="0.55000000000000004">
      <c r="A15435">
        <v>-0.14207684123285116</v>
      </c>
      <c r="B15435">
        <v>-2.9984020936963218</v>
      </c>
      <c r="C15435">
        <v>1.988544348484186E-2</v>
      </c>
    </row>
    <row r="15436" spans="1:3" x14ac:dyDescent="0.55000000000000004">
      <c r="A15436">
        <v>-0.17226236245888968</v>
      </c>
      <c r="B15436">
        <v>-2.9021520231754527</v>
      </c>
      <c r="C15436">
        <v>2.9933433596353223E-2</v>
      </c>
    </row>
    <row r="15437" spans="1:3" x14ac:dyDescent="0.55000000000000004">
      <c r="A15437">
        <v>-0.20129567705338394</v>
      </c>
      <c r="B15437">
        <v>-2.7672460265453154</v>
      </c>
      <c r="C15437">
        <v>3.9893686812620482E-2</v>
      </c>
    </row>
    <row r="15438" spans="1:3" x14ac:dyDescent="0.55000000000000004">
      <c r="A15438">
        <v>-0.2287942124112721</v>
      </c>
      <c r="B15438">
        <v>-2.5948044772099434</v>
      </c>
      <c r="C15438">
        <v>4.9361773505895011E-2</v>
      </c>
    </row>
    <row r="15439" spans="1:3" x14ac:dyDescent="0.55000000000000004">
      <c r="A15439">
        <v>-0.25439465618727425</v>
      </c>
      <c r="B15439">
        <v>-2.3876785221224743</v>
      </c>
      <c r="C15439">
        <v>5.7846277781614809E-2</v>
      </c>
    </row>
    <row r="15440" spans="1:3" x14ac:dyDescent="0.55000000000000004">
      <c r="A15440">
        <v>-0.27777134951949312</v>
      </c>
      <c r="B15440">
        <v>-2.1504540049938967</v>
      </c>
      <c r="C15440">
        <v>6.4940739365681982E-2</v>
      </c>
    </row>
    <row r="15441" spans="1:3" x14ac:dyDescent="0.55000000000000004">
      <c r="A15441">
        <v>-0.29865151455037475</v>
      </c>
      <c r="B15441">
        <v>-1.8888544710122845</v>
      </c>
      <c r="C15441">
        <v>7.0462746132046936E-2</v>
      </c>
    </row>
    <row r="15442" spans="1:3" x14ac:dyDescent="0.55000000000000004">
      <c r="A15442">
        <v>-0.31682219702492947</v>
      </c>
      <c r="B15442">
        <v>-1.6088144645510938</v>
      </c>
      <c r="C15442">
        <v>7.4485497377886206E-2</v>
      </c>
    </row>
    <row r="15443" spans="1:3" x14ac:dyDescent="0.55000000000000004">
      <c r="A15443">
        <v>-0.33212761048426265</v>
      </c>
      <c r="B15443">
        <v>-1.3155980807711027</v>
      </c>
      <c r="C15443">
        <v>7.7282817208030458E-2</v>
      </c>
    </row>
    <row r="15444" spans="1:3" x14ac:dyDescent="0.55000000000000004">
      <c r="A15444">
        <v>-0.34445897010775584</v>
      </c>
      <c r="B15444">
        <v>-1.0132703691666871</v>
      </c>
      <c r="C15444">
        <v>7.9201505568582159E-2</v>
      </c>
    </row>
    <row r="15445" spans="1:3" x14ac:dyDescent="0.55000000000000004">
      <c r="A15445">
        <v>-0.35374164464603775</v>
      </c>
      <c r="B15445">
        <v>-0.70473264417093828</v>
      </c>
      <c r="C15445">
        <v>8.0497109853648094E-2</v>
      </c>
    </row>
    <row r="15446" spans="1:3" x14ac:dyDescent="0.55000000000000004">
      <c r="A15446">
        <v>-0.35992560156801862</v>
      </c>
      <c r="B15446">
        <v>-0.39226056233115392</v>
      </c>
      <c r="C15446">
        <v>8.1237922154521872E-2</v>
      </c>
    </row>
    <row r="15447" spans="1:3" x14ac:dyDescent="0.55000000000000004">
      <c r="A15447">
        <v>-0.36298270755707157</v>
      </c>
      <c r="B15447">
        <v>-7.8198604878229216E-2</v>
      </c>
      <c r="C15447">
        <v>8.1320026837675169E-2</v>
      </c>
    </row>
    <row r="15448" spans="1:3" x14ac:dyDescent="0.55000000000000004">
      <c r="A15448">
        <v>-0.362910507654575</v>
      </c>
      <c r="B15448">
        <v>0.2345129578116969</v>
      </c>
      <c r="C15448">
        <v>8.05389600618725E-2</v>
      </c>
    </row>
    <row r="15449" spans="1:3" x14ac:dyDescent="0.55000000000000004">
      <c r="A15449">
        <v>-0.35973980668509575</v>
      </c>
      <c r="B15449">
        <v>0.54213886726452132</v>
      </c>
      <c r="C15449">
        <v>7.8687701145593522E-2</v>
      </c>
    </row>
    <row r="15450" spans="1:3" x14ac:dyDescent="0.55000000000000004">
      <c r="A15450">
        <v>-0.35354231957166138</v>
      </c>
      <c r="B15450">
        <v>0.84033862597922415</v>
      </c>
      <c r="C15450">
        <v>7.5660000052492848E-2</v>
      </c>
    </row>
    <row r="15451" spans="1:3" x14ac:dyDescent="0.55000000000000004">
      <c r="A15451">
        <v>-0.34443464681358826</v>
      </c>
      <c r="B15451">
        <v>1.1246318636169037</v>
      </c>
      <c r="C15451">
        <v>7.1489708869701601E-2</v>
      </c>
    </row>
    <row r="15452" spans="1:3" x14ac:dyDescent="0.55000000000000004">
      <c r="A15452">
        <v>-0.33257712349798174</v>
      </c>
      <c r="B15452">
        <v>1.3908557471387515</v>
      </c>
      <c r="C15452">
        <v>6.6307332290675147E-2</v>
      </c>
    </row>
    <row r="15453" spans="1:3" x14ac:dyDescent="0.55000000000000004">
      <c r="A15453">
        <v>-0.31816899975043694</v>
      </c>
      <c r="B15453">
        <v>1.6354111481118068</v>
      </c>
      <c r="C15453">
        <v>6.0274138192272689E-2</v>
      </c>
    </row>
    <row r="15454" spans="1:3" x14ac:dyDescent="0.55000000000000004">
      <c r="A15454">
        <v>-0.30144240163755387</v>
      </c>
      <c r="B15454">
        <v>1.8552714487940853</v>
      </c>
      <c r="C15454">
        <v>5.3525189283026783E-2</v>
      </c>
    </row>
    <row r="15455" spans="1:3" x14ac:dyDescent="0.55000000000000004">
      <c r="A15455">
        <v>-0.28265724296538997</v>
      </c>
      <c r="B15455">
        <v>2.047814944517008</v>
      </c>
      <c r="C15455">
        <v>4.6135005190535559E-2</v>
      </c>
    </row>
    <row r="15456" spans="1:3" x14ac:dyDescent="0.55000000000000004">
      <c r="A15456">
        <v>-0.26209824785285635</v>
      </c>
      <c r="B15456">
        <v>2.2106548497988996</v>
      </c>
      <c r="C15456">
        <v>3.8150660069242649E-2</v>
      </c>
    </row>
    <row r="15457" spans="1:3" x14ac:dyDescent="0.55000000000000004">
      <c r="A15457">
        <v>-0.24007284839776058</v>
      </c>
      <c r="B15457">
        <v>2.3416994212307825</v>
      </c>
      <c r="C15457">
        <v>2.9677793052849979E-2</v>
      </c>
    </row>
    <row r="15458" spans="1:3" x14ac:dyDescent="0.55000000000000004">
      <c r="A15458">
        <v>-0.21690693723986168</v>
      </c>
      <c r="B15458">
        <v>2.4394827555440033</v>
      </c>
      <c r="C15458">
        <v>2.0934698827699088E-2</v>
      </c>
    </row>
    <row r="15459" spans="1:3" x14ac:dyDescent="0.55000000000000004">
      <c r="A15459">
        <v>-0.19293647801932756</v>
      </c>
      <c r="B15459">
        <v>2.503585229099027</v>
      </c>
      <c r="C15459">
        <v>1.2244635310512047E-2</v>
      </c>
    </row>
    <row r="15460" spans="1:3" x14ac:dyDescent="0.55000000000000004">
      <c r="A15460">
        <v>-0.16849519048945641</v>
      </c>
      <c r="B15460">
        <v>2.5349417689398539</v>
      </c>
      <c r="C15460">
        <v>3.9854577748021343E-3</v>
      </c>
    </row>
    <row r="15461" spans="1:3" x14ac:dyDescent="0.55000000000000004">
      <c r="A15461">
        <v>-0.14390028375945241</v>
      </c>
      <c r="B15461">
        <v>2.5358653355095147</v>
      </c>
      <c r="C15461">
        <v>-3.5074212480625797E-3</v>
      </c>
    </row>
    <row r="15462" spans="1:3" x14ac:dyDescent="0.55000000000000004">
      <c r="A15462">
        <v>-0.11943988899333381</v>
      </c>
      <c r="B15462">
        <v>2.5096655572496815</v>
      </c>
      <c r="C15462">
        <v>-1.0053540584149199E-2</v>
      </c>
    </row>
    <row r="15463" spans="1:3" x14ac:dyDescent="0.55000000000000004">
      <c r="A15463">
        <v>-9.536626289704854E-2</v>
      </c>
      <c r="B15463">
        <v>2.4599524706092666</v>
      </c>
      <c r="C15463">
        <v>-1.5677870720413514E-2</v>
      </c>
    </row>
    <row r="15464" spans="1:3" x14ac:dyDescent="0.55000000000000004">
      <c r="A15464">
        <v>-7.1896649693978368E-2</v>
      </c>
      <c r="B15464">
        <v>2.3899043626047409</v>
      </c>
      <c r="C15464">
        <v>-2.057891396101794E-2</v>
      </c>
    </row>
    <row r="15465" spans="1:3" x14ac:dyDescent="0.55000000000000004">
      <c r="A15465">
        <v>-4.9220677357961901E-2</v>
      </c>
      <c r="B15465">
        <v>2.301762943299634</v>
      </c>
      <c r="C15465">
        <v>-2.5042938681376966E-2</v>
      </c>
    </row>
    <row r="15466" spans="1:3" x14ac:dyDescent="0.55000000000000004">
      <c r="A15466">
        <v>-2.7511008060182938E-2</v>
      </c>
      <c r="B15466">
        <v>2.1967365039822861</v>
      </c>
      <c r="C15466">
        <v>-2.9318572352446969E-2</v>
      </c>
    </row>
    <row r="15467" spans="1:3" x14ac:dyDescent="0.55000000000000004">
      <c r="A15467">
        <v>-6.9325513722746108E-3</v>
      </c>
      <c r="B15467">
        <v>2.0753723702193345</v>
      </c>
      <c r="C15467">
        <v>-3.3499302266058087E-2</v>
      </c>
    </row>
    <row r="15468" spans="1:3" x14ac:dyDescent="0.55000000000000004">
      <c r="A15468">
        <v>1.2354025765005645E-2</v>
      </c>
      <c r="B15468">
        <v>1.9382188834947605</v>
      </c>
      <c r="C15468">
        <v>-3.7491115293245295E-2</v>
      </c>
    </row>
    <row r="15469" spans="1:3" x14ac:dyDescent="0.55000000000000004">
      <c r="A15469">
        <v>3.0195726069162994E-2</v>
      </c>
      <c r="B15469">
        <v>1.7864355821395723</v>
      </c>
      <c r="C15469">
        <v>-4.1071670087286842E-2</v>
      </c>
    </row>
    <row r="15470" spans="1:3" x14ac:dyDescent="0.55000000000000004">
      <c r="A15470">
        <v>4.6455476172385352E-2</v>
      </c>
      <c r="B15470">
        <v>1.6220931595401957</v>
      </c>
      <c r="C15470">
        <v>-4.3991695647380188E-2</v>
      </c>
    </row>
    <row r="15471" spans="1:3" x14ac:dyDescent="0.55000000000000004">
      <c r="A15471">
        <v>6.1021386775241625E-2</v>
      </c>
      <c r="B15471">
        <v>1.4480629388212694</v>
      </c>
      <c r="C15471">
        <v>-4.6086058347923307E-2</v>
      </c>
    </row>
    <row r="15472" spans="1:3" x14ac:dyDescent="0.55000000000000004">
      <c r="A15472">
        <v>7.3812874440856102E-2</v>
      </c>
      <c r="B15472">
        <v>1.2675464206131108</v>
      </c>
      <c r="C15472">
        <v>-4.7348992484456814E-2</v>
      </c>
    </row>
    <row r="15473" spans="1:3" x14ac:dyDescent="0.55000000000000004">
      <c r="A15473">
        <v>8.4780936326305886E-2</v>
      </c>
      <c r="B15473">
        <v>1.0834905331148406</v>
      </c>
      <c r="C15473">
        <v>-4.79180300301758E-2</v>
      </c>
    </row>
    <row r="15474" spans="1:3" x14ac:dyDescent="0.55000000000000004">
      <c r="A15474">
        <v>9.3903155737551064E-2</v>
      </c>
      <c r="B15474">
        <v>0.89821900325239357</v>
      </c>
      <c r="C15474">
        <v>-4.7978206958668376E-2</v>
      </c>
    </row>
    <row r="15475" spans="1:3" x14ac:dyDescent="0.55000000000000004">
      <c r="A15475">
        <v>0.10117694006008751</v>
      </c>
      <c r="B15475">
        <v>0.71347750403571086</v>
      </c>
      <c r="C15475">
        <v>-4.7643687045825764E-2</v>
      </c>
    </row>
    <row r="15476" spans="1:3" x14ac:dyDescent="0.55000000000000004">
      <c r="A15476">
        <v>0.10661544298588614</v>
      </c>
      <c r="B15476">
        <v>0.53090265989317864</v>
      </c>
      <c r="C15476">
        <v>-4.6856749880950739E-2</v>
      </c>
    </row>
    <row r="15477" spans="1:3" x14ac:dyDescent="0.55000000000000004">
      <c r="A15477">
        <v>0.11024992117137426</v>
      </c>
      <c r="B15477">
        <v>0.35275708660377825</v>
      </c>
      <c r="C15477">
        <v>-4.5351103788511149E-2</v>
      </c>
    </row>
    <row r="15478" spans="1:3" x14ac:dyDescent="0.55000000000000004">
      <c r="A15478">
        <v>0.11213978033242947</v>
      </c>
      <c r="B15478">
        <v>0.18259411499255351</v>
      </c>
      <c r="C15478">
        <v>-4.2724968474027541E-2</v>
      </c>
    </row>
    <row r="15479" spans="1:3" x14ac:dyDescent="0.55000000000000004">
      <c r="A15479">
        <v>0.1123875721608114</v>
      </c>
      <c r="B15479">
        <v>2.5474898392069012E-2</v>
      </c>
      <c r="C15479">
        <v>-3.8599677799515161E-2</v>
      </c>
    </row>
    <row r="15480" spans="1:3" x14ac:dyDescent="0.55000000000000004">
      <c r="A15480">
        <v>0.11115306032307362</v>
      </c>
      <c r="B15480">
        <v>-0.11245468652336874</v>
      </c>
      <c r="C15480">
        <v>-3.2792446897916383E-2</v>
      </c>
    </row>
    <row r="15481" spans="1:3" x14ac:dyDescent="0.55000000000000004">
      <c r="A15481">
        <v>0.1086598564943044</v>
      </c>
      <c r="B15481">
        <v>-0.22497503768130223</v>
      </c>
      <c r="C15481">
        <v>-2.5447900492318341E-2</v>
      </c>
    </row>
    <row r="15482" spans="1:3" x14ac:dyDescent="0.55000000000000004">
      <c r="A15482">
        <v>0.10518970365312488</v>
      </c>
      <c r="B15482">
        <v>-0.3071382373196479</v>
      </c>
      <c r="C15482">
        <v>-1.7079635552374045E-2</v>
      </c>
    </row>
    <row r="15483" spans="1:3" x14ac:dyDescent="0.55000000000000004">
      <c r="A15483">
        <v>0.101062924064463</v>
      </c>
      <c r="B15483">
        <v>-0.35653306014096031</v>
      </c>
      <c r="C15483">
        <v>-8.4870429265661261E-3</v>
      </c>
    </row>
    <row r="15484" spans="1:3" x14ac:dyDescent="0.55000000000000004">
      <c r="A15484">
        <v>9.6608156340475038E-2</v>
      </c>
      <c r="B15484">
        <v>-0.37403699374639987</v>
      </c>
      <c r="C15484">
        <v>-5.7296411558685272E-4</v>
      </c>
    </row>
    <row r="15485" spans="1:3" x14ac:dyDescent="0.55000000000000004">
      <c r="A15485">
        <v>9.2128204677820583E-2</v>
      </c>
      <c r="B15485">
        <v>-0.36379729954650591</v>
      </c>
      <c r="C15485">
        <v>5.8730128732959333E-3</v>
      </c>
    </row>
    <row r="15486" spans="1:3" x14ac:dyDescent="0.55000000000000004">
      <c r="A15486">
        <v>8.7870183411505237E-2</v>
      </c>
      <c r="B15486">
        <v>-0.33242176557343928</v>
      </c>
      <c r="C15486">
        <v>1.0366911543405237E-2</v>
      </c>
    </row>
    <row r="15487" spans="1:3" x14ac:dyDescent="0.55000000000000004">
      <c r="A15487">
        <v>8.4007195248000432E-2</v>
      </c>
      <c r="B15487">
        <v>-0.28758601525752858</v>
      </c>
      <c r="C15487">
        <v>1.2839998557997803E-2</v>
      </c>
    </row>
    <row r="15488" spans="1:3" x14ac:dyDescent="0.55000000000000004">
      <c r="A15488">
        <v>8.0635626109270012E-2</v>
      </c>
      <c r="B15488">
        <v>-0.2364618914640037</v>
      </c>
      <c r="C15488">
        <v>1.3621763239892915E-2</v>
      </c>
    </row>
    <row r="15489" spans="1:3" x14ac:dyDescent="0.55000000000000004">
      <c r="A15489">
        <v>7.7787438356080527E-2</v>
      </c>
      <c r="B15489">
        <v>-0.18443487722576052</v>
      </c>
      <c r="C15489">
        <v>1.3307333156713294E-2</v>
      </c>
    </row>
    <row r="15490" spans="1:3" x14ac:dyDescent="0.55000000000000004">
      <c r="A15490">
        <v>7.5452516339053907E-2</v>
      </c>
      <c r="B15490">
        <v>-0.13445674900832252</v>
      </c>
      <c r="C15490">
        <v>1.2561263229124183E-2</v>
      </c>
    </row>
    <row r="15491" spans="1:3" x14ac:dyDescent="0.55000000000000004">
      <c r="A15491">
        <v>7.3603672572935944E-2</v>
      </c>
      <c r="B15491">
        <v>-8.7167138134138678E-2</v>
      </c>
      <c r="C15491">
        <v>1.1915761032875737E-2</v>
      </c>
    </row>
    <row r="15492" spans="1:3" x14ac:dyDescent="0.55000000000000004">
      <c r="A15492">
        <v>7.2216719435140048E-2</v>
      </c>
      <c r="B15492">
        <v>-4.1688841353188205E-2</v>
      </c>
      <c r="C15492">
        <v>1.1623730054572744E-2</v>
      </c>
    </row>
    <row r="15493" spans="1:3" x14ac:dyDescent="0.55000000000000004">
      <c r="A15493">
        <v>7.128008683864881E-2</v>
      </c>
      <c r="B15493">
        <v>3.2048913248081332E-3</v>
      </c>
      <c r="C15493">
        <v>1.1613191621408796E-2</v>
      </c>
    </row>
    <row r="15494" spans="1:3" x14ac:dyDescent="0.55000000000000004">
      <c r="A15494">
        <v>7.0792245487294236E-2</v>
      </c>
      <c r="B15494">
        <v>4.7955826413753455E-2</v>
      </c>
      <c r="C15494">
        <v>1.1549818258997686E-2</v>
      </c>
    </row>
    <row r="15495" spans="1:3" x14ac:dyDescent="0.55000000000000004">
      <c r="A15495">
        <v>7.0749264327313266E-2</v>
      </c>
      <c r="B15495">
        <v>9.1486315068534232E-2</v>
      </c>
      <c r="C15495">
        <v>1.0981490568528601E-2</v>
      </c>
    </row>
    <row r="15496" spans="1:3" x14ac:dyDescent="0.55000000000000004">
      <c r="A15496">
        <v>7.1127940105778914E-2</v>
      </c>
      <c r="B15496">
        <v>0.13109462753927817</v>
      </c>
      <c r="C15496">
        <v>9.519706362498279E-3</v>
      </c>
    </row>
    <row r="15497" spans="1:3" x14ac:dyDescent="0.55000000000000004">
      <c r="A15497">
        <v>7.187130756381957E-2</v>
      </c>
      <c r="B15497">
        <v>0.16300634621695831</v>
      </c>
      <c r="C15497">
        <v>6.9977463692202143E-3</v>
      </c>
    </row>
    <row r="15498" spans="1:3" x14ac:dyDescent="0.55000000000000004">
      <c r="A15498">
        <v>7.2882463052120053E-2</v>
      </c>
      <c r="B15498">
        <v>0.18338933123535556</v>
      </c>
      <c r="C15498">
        <v>3.5524529156644889E-3</v>
      </c>
    </row>
    <row r="15499" spans="1:3" x14ac:dyDescent="0.55000000000000004">
      <c r="A15499">
        <v>7.4029787655744347E-2</v>
      </c>
      <c r="B15499">
        <v>0.18949345383595154</v>
      </c>
      <c r="C15499">
        <v>-3.9296916794399667E-4</v>
      </c>
    </row>
    <row r="15500" spans="1:3" x14ac:dyDescent="0.55000000000000004">
      <c r="A15500">
        <v>7.5162935705596831E-2</v>
      </c>
      <c r="B15500">
        <v>0.18055007703747322</v>
      </c>
      <c r="C15500">
        <v>-4.2361078499019173E-3</v>
      </c>
    </row>
    <row r="15501" spans="1:3" x14ac:dyDescent="0.55000000000000004">
      <c r="A15501">
        <v>7.6135562962966377E-2</v>
      </c>
      <c r="B15501">
        <v>0.15815036382028577</v>
      </c>
      <c r="C15501">
        <v>-7.3579466103400309E-3</v>
      </c>
    </row>
    <row r="15502" spans="1:3" x14ac:dyDescent="0.55000000000000004">
      <c r="A15502">
        <v>7.6828680790358525E-2</v>
      </c>
      <c r="B15502">
        <v>0.12598589595891163</v>
      </c>
      <c r="C15502">
        <v>-9.2903286802263011E-3</v>
      </c>
    </row>
    <row r="15503" spans="1:3" x14ac:dyDescent="0.55000000000000004">
      <c r="A15503">
        <v>7.7168335729007775E-2</v>
      </c>
      <c r="B15503">
        <v>8.9031795265757302E-2</v>
      </c>
      <c r="C15503">
        <v>-9.8370526309301872E-3</v>
      </c>
    </row>
    <row r="15504" spans="1:3" x14ac:dyDescent="0.55000000000000004">
      <c r="A15504">
        <v>7.7133067620610743E-2</v>
      </c>
      <c r="B15504">
        <v>5.2427625242345961E-2</v>
      </c>
      <c r="C15504">
        <v>-9.1092051451626393E-3</v>
      </c>
    </row>
    <row r="15505" spans="1:3" x14ac:dyDescent="0.55000000000000004">
      <c r="A15505">
        <v>7.6749820577826353E-2</v>
      </c>
      <c r="B15505">
        <v>2.0409080456200809E-2</v>
      </c>
      <c r="C15505">
        <v>-7.4635406033596976E-3</v>
      </c>
    </row>
    <row r="15506" spans="1:3" x14ac:dyDescent="0.55000000000000004">
      <c r="A15506">
        <v>7.6080593964633403E-2</v>
      </c>
      <c r="B15506">
        <v>-4.3881610535879759E-3</v>
      </c>
      <c r="C15506">
        <v>-5.3714705300713511E-3</v>
      </c>
    </row>
    <row r="15507" spans="1:3" x14ac:dyDescent="0.55000000000000004">
      <c r="A15507">
        <v>7.5204738556586201E-2</v>
      </c>
      <c r="B15507">
        <v>-2.1074541042045983E-2</v>
      </c>
      <c r="C15507">
        <v>-3.2653721140580524E-3</v>
      </c>
    </row>
    <row r="15508" spans="1:3" x14ac:dyDescent="0.55000000000000004">
      <c r="A15508">
        <v>7.4202689300578828E-2</v>
      </c>
      <c r="B15508">
        <v>-3.0102381045495279E-2</v>
      </c>
      <c r="C15508">
        <v>-1.4074229187831981E-3</v>
      </c>
    </row>
    <row r="15509" spans="1:3" x14ac:dyDescent="0.55000000000000004">
      <c r="A15509">
        <v>7.3146055438037733E-2</v>
      </c>
      <c r="B15509">
        <v>-3.2483207897245188E-2</v>
      </c>
      <c r="C15509">
        <v>1.7511088371595734E-4</v>
      </c>
    </row>
    <row r="15510" spans="1:3" x14ac:dyDescent="0.55000000000000004">
      <c r="A15510">
        <v>7.2096483732678282E-2</v>
      </c>
      <c r="B15510">
        <v>-2.8929954209199353E-2</v>
      </c>
      <c r="C15510">
        <v>1.6640473399102517E-3</v>
      </c>
    </row>
    <row r="15511" spans="1:3" x14ac:dyDescent="0.55000000000000004">
      <c r="A15511">
        <v>7.1112365838576982E-2</v>
      </c>
      <c r="B15511">
        <v>-1.9235633095672791E-2</v>
      </c>
      <c r="C15511">
        <v>3.3537172116045308E-3</v>
      </c>
    </row>
    <row r="15512" spans="1:3" x14ac:dyDescent="0.55000000000000004">
      <c r="A15512">
        <v>7.0259798386182959E-2</v>
      </c>
      <c r="B15512">
        <v>-2.0819649650084607E-3</v>
      </c>
      <c r="C15512">
        <v>5.5249930009546467E-3</v>
      </c>
    </row>
    <row r="15513" spans="1:3" x14ac:dyDescent="0.55000000000000004">
      <c r="A15513">
        <v>6.9623049172594986E-2</v>
      </c>
      <c r="B15513">
        <v>2.46816887606775E-2</v>
      </c>
      <c r="C15513">
        <v>8.3278298384273208E-3</v>
      </c>
    </row>
    <row r="15514" spans="1:3" x14ac:dyDescent="0.55000000000000004">
      <c r="A15514">
        <v>6.9310134148675387E-2</v>
      </c>
      <c r="B15514">
        <v>6.3404439429298159E-2</v>
      </c>
      <c r="C15514">
        <v>1.1715001770589586E-2</v>
      </c>
    </row>
    <row r="15515" spans="1:3" x14ac:dyDescent="0.55000000000000004">
      <c r="A15515">
        <v>6.9451041733601962E-2</v>
      </c>
      <c r="B15515">
        <v>0.11589543117888296</v>
      </c>
      <c r="C15515">
        <v>1.5454248617394261E-2</v>
      </c>
    </row>
    <row r="15516" spans="1:3" x14ac:dyDescent="0.55000000000000004">
      <c r="A15516">
        <v>7.0188998408944284E-2</v>
      </c>
      <c r="B15516">
        <v>0.18284267741547439</v>
      </c>
      <c r="C15516">
        <v>1.9197535148957411E-2</v>
      </c>
    </row>
    <row r="15517" spans="1:3" x14ac:dyDescent="0.55000000000000004">
      <c r="A15517">
        <v>7.1667315029352724E-2</v>
      </c>
      <c r="B15517">
        <v>0.26353287315636198</v>
      </c>
      <c r="C15517">
        <v>2.2567576518168684E-2</v>
      </c>
    </row>
    <row r="15518" spans="1:3" x14ac:dyDescent="0.55000000000000004">
      <c r="A15518">
        <v>7.401507994783442E-2</v>
      </c>
      <c r="B15518">
        <v>0.35589006380885951</v>
      </c>
      <c r="C15518">
        <v>2.5236352390991527E-2</v>
      </c>
    </row>
    <row r="15519" spans="1:3" x14ac:dyDescent="0.55000000000000004">
      <c r="A15519">
        <v>7.7334635385681583E-2</v>
      </c>
      <c r="B15519">
        <v>0.45674637414196112</v>
      </c>
      <c r="C15519">
        <v>2.6966706787632494E-2</v>
      </c>
    </row>
    <row r="15520" spans="1:3" x14ac:dyDescent="0.55000000000000004">
      <c r="A15520">
        <v>8.1692374539553747E-2</v>
      </c>
      <c r="B15520">
        <v>0.56216643584893755</v>
      </c>
      <c r="C15520">
        <v>2.7598542543100658E-2</v>
      </c>
    </row>
    <row r="15521" spans="1:3" x14ac:dyDescent="0.55000000000000004">
      <c r="A15521">
        <v>8.7112422965078984E-2</v>
      </c>
      <c r="B15521">
        <v>0.66766510659411937</v>
      </c>
      <c r="C15521">
        <v>2.7007394695606292E-2</v>
      </c>
    </row>
    <row r="15522" spans="1:3" x14ac:dyDescent="0.55000000000000004">
      <c r="A15522">
        <v>9.3571737375076014E-2</v>
      </c>
      <c r="B15522">
        <v>0.76828755843169616</v>
      </c>
      <c r="C15522">
        <v>2.5074619713077343E-2</v>
      </c>
    </row>
    <row r="15523" spans="1:3" x14ac:dyDescent="0.55000000000000004">
      <c r="A15523">
        <v>0.1009955154265379</v>
      </c>
      <c r="B15523">
        <v>0.85862848645774226</v>
      </c>
      <c r="C15523">
        <v>2.1685695000197028E-2</v>
      </c>
    </row>
    <row r="15524" spans="1:3" x14ac:dyDescent="0.55000000000000004">
      <c r="A15524">
        <v>0.10925291033860139</v>
      </c>
      <c r="B15524">
        <v>0.93293249353668739</v>
      </c>
      <c r="C15524">
        <v>1.6773935993045819E-2</v>
      </c>
    </row>
    <row r="15525" spans="1:3" x14ac:dyDescent="0.55000000000000004">
      <c r="A15525">
        <v>0.11815473917192067</v>
      </c>
      <c r="B15525">
        <v>0.98544579123156206</v>
      </c>
      <c r="C15525">
        <v>1.040685991527442E-2</v>
      </c>
    </row>
    <row r="15526" spans="1:3" x14ac:dyDescent="0.55000000000000004">
      <c r="A15526">
        <v>0.12745632455799788</v>
      </c>
      <c r="B15526">
        <v>1.0110745508773786</v>
      </c>
      <c r="C15526">
        <v>2.8585436281088734E-3</v>
      </c>
    </row>
    <row r="15527" spans="1:3" x14ac:dyDescent="0.55000000000000004">
      <c r="A15527">
        <v>0.13686809807943465</v>
      </c>
      <c r="B15527">
        <v>1.0062009195919417</v>
      </c>
      <c r="C15527">
        <v>-5.3811271091838524E-3</v>
      </c>
    </row>
    <row r="15528" spans="1:3" x14ac:dyDescent="0.55000000000000004">
      <c r="A15528">
        <v>0.14607433384754495</v>
      </c>
      <c r="B15528">
        <v>0.96941147484214341</v>
      </c>
      <c r="C15528">
        <v>-1.366102855841363E-2</v>
      </c>
    </row>
    <row r="15529" spans="1:3" x14ac:dyDescent="0.55000000000000004">
      <c r="A15529">
        <v>0.15475790420758384</v>
      </c>
      <c r="B15529">
        <v>0.90189257830905922</v>
      </c>
      <c r="C15529">
        <v>-2.1286640454569919E-2</v>
      </c>
    </row>
    <row r="15530" spans="1:3" x14ac:dyDescent="0.55000000000000004">
      <c r="A15530">
        <v>0.16262654364319606</v>
      </c>
      <c r="B15530">
        <v>0.80727684605137329</v>
      </c>
      <c r="C15530">
        <v>-2.7686305848580142E-2</v>
      </c>
    </row>
    <row r="15531" spans="1:3" x14ac:dyDescent="0.55000000000000004">
      <c r="A15531">
        <v>0.1694344410243557</v>
      </c>
      <c r="B15531">
        <v>0.69088910706764051</v>
      </c>
      <c r="C15531">
        <v>-3.2555795074677013E-2</v>
      </c>
    </row>
    <row r="15532" spans="1:3" x14ac:dyDescent="0.55000000000000004">
      <c r="A15532">
        <v>0.17499377959409876</v>
      </c>
      <c r="B15532">
        <v>0.55859143741942674</v>
      </c>
      <c r="C15532">
        <v>-3.5921259608663478E-2</v>
      </c>
    </row>
    <row r="15533" spans="1:3" x14ac:dyDescent="0.55000000000000004">
      <c r="A15533">
        <v>0.17917380096546004</v>
      </c>
      <c r="B15533">
        <v>0.41555511579301568</v>
      </c>
      <c r="C15533">
        <v>-3.8114103552004772E-2</v>
      </c>
    </row>
    <row r="15534" spans="1:3" x14ac:dyDescent="0.55000000000000004">
      <c r="A15534">
        <v>0.18188837038508654</v>
      </c>
      <c r="B15534">
        <v>0.26530074697977551</v>
      </c>
      <c r="C15534">
        <v>-3.9657308877208558E-2</v>
      </c>
    </row>
    <row r="15535" spans="1:3" x14ac:dyDescent="0.55000000000000004">
      <c r="A15535">
        <v>0.18307635757250382</v>
      </c>
      <c r="B15535">
        <v>0.10929716385171004</v>
      </c>
      <c r="C15535">
        <v>-4.1089887358850184E-2</v>
      </c>
    </row>
    <row r="15536" spans="1:3" x14ac:dyDescent="0.55000000000000004">
      <c r="A15536">
        <v>0.18268131611490293</v>
      </c>
      <c r="B15536">
        <v>-5.2807420524710241E-2</v>
      </c>
      <c r="C15536">
        <v>-4.2815177018178954E-2</v>
      </c>
    </row>
    <row r="15537" spans="1:3" x14ac:dyDescent="0.55000000000000004">
      <c r="A15537">
        <v>0.18063613959928823</v>
      </c>
      <c r="B15537">
        <v>-0.22251742847987085</v>
      </c>
      <c r="C15537">
        <v>-4.50264420062313E-2</v>
      </c>
    </row>
    <row r="15538" spans="1:3" x14ac:dyDescent="0.55000000000000004">
      <c r="A15538">
        <v>0.17685563678895264</v>
      </c>
      <c r="B15538">
        <v>-0.4016544412451678</v>
      </c>
      <c r="C15538">
        <v>-4.7694579093818891E-2</v>
      </c>
    </row>
    <row r="15539" spans="1:3" x14ac:dyDescent="0.55000000000000004">
      <c r="A15539">
        <v>0.17123750125871176</v>
      </c>
      <c r="B15539">
        <v>-0.59159062483142155</v>
      </c>
      <c r="C15539">
        <v>-5.0616074936333175E-2</v>
      </c>
    </row>
    <row r="15540" spans="1:3" x14ac:dyDescent="0.55000000000000004">
      <c r="A15540">
        <v>0.16366982525280852</v>
      </c>
      <c r="B15540">
        <v>-0.79277308166601168</v>
      </c>
      <c r="C15540">
        <v>-5.3515631499790092E-2</v>
      </c>
    </row>
    <row r="15541" spans="1:3" x14ac:dyDescent="0.55000000000000004">
      <c r="A15541">
        <v>0.15404142882023639</v>
      </c>
      <c r="B15541">
        <v>-1.0046211214102776</v>
      </c>
      <c r="C15541">
        <v>-5.613656298481956E-2</v>
      </c>
    </row>
    <row r="15542" spans="1:3" x14ac:dyDescent="0.55000000000000004">
      <c r="A15542">
        <v>0.14225166817357113</v>
      </c>
      <c r="B15542">
        <v>-1.2256624892286532</v>
      </c>
      <c r="C15542">
        <v>-5.8274082883904843E-2</v>
      </c>
    </row>
    <row r="15543" spans="1:3" x14ac:dyDescent="0.55000000000000004">
      <c r="A15543">
        <v>0.1282183412598035</v>
      </c>
      <c r="B15543">
        <v>-1.4537333019225631</v>
      </c>
      <c r="C15543">
        <v>-5.9774992009423288E-2</v>
      </c>
    </row>
    <row r="15544" spans="1:3" x14ac:dyDescent="0.55000000000000004">
      <c r="A15544">
        <v>0.11188367876582751</v>
      </c>
      <c r="B15544">
        <v>-1.6861283455058522</v>
      </c>
      <c r="C15544">
        <v>-6.0512297629960292E-2</v>
      </c>
    </row>
    <row r="15545" spans="1:3" x14ac:dyDescent="0.55000000000000004">
      <c r="A15545">
        <v>9.3219408682780072E-2</v>
      </c>
      <c r="B15545">
        <v>-1.9196100139878214</v>
      </c>
      <c r="C15545">
        <v>-6.0337427257187319E-2</v>
      </c>
    </row>
    <row r="15546" spans="1:3" x14ac:dyDescent="0.55000000000000004">
      <c r="A15546">
        <v>7.2232548937235699E-2</v>
      </c>
      <c r="B15546">
        <v>-2.1502926300247003</v>
      </c>
      <c r="C15546">
        <v>-5.9063512720493358E-2</v>
      </c>
    </row>
    <row r="15547" spans="1:3" x14ac:dyDescent="0.55000000000000004">
      <c r="A15547">
        <v>4.8972494974863001E-2</v>
      </c>
      <c r="B15547">
        <v>-2.3735640812648775</v>
      </c>
      <c r="C15547">
        <v>-5.6501420633635759E-2</v>
      </c>
    </row>
    <row r="15548" spans="1:3" x14ac:dyDescent="0.55000000000000004">
      <c r="A15548">
        <v>2.3538188268643352E-2</v>
      </c>
      <c r="B15548">
        <v>-2.5841573711753423</v>
      </c>
      <c r="C15548">
        <v>-5.2501317415258986E-2</v>
      </c>
    </row>
    <row r="15549" spans="1:3" x14ac:dyDescent="0.55000000000000004">
      <c r="A15549">
        <v>-3.9162011756130599E-3</v>
      </c>
      <c r="B15549">
        <v>-2.7763688380001725</v>
      </c>
      <c r="C15549">
        <v>-4.6987019450595247E-2</v>
      </c>
    </row>
    <row r="15550" spans="1:3" x14ac:dyDescent="0.55000000000000004">
      <c r="A15550">
        <v>-3.3178467892707161E-2</v>
      </c>
      <c r="B15550">
        <v>-2.9444210238323634</v>
      </c>
      <c r="C15550">
        <v>-3.9996513588841105E-2</v>
      </c>
    </row>
    <row r="15551" spans="1:3" x14ac:dyDescent="0.55000000000000004">
      <c r="A15551">
        <v>-6.3979868389132208E-2</v>
      </c>
      <c r="B15551">
        <v>-3.0829235525306977</v>
      </c>
      <c r="C15551">
        <v>-3.1692165861642606E-2</v>
      </c>
    </row>
    <row r="15552" spans="1:3" x14ac:dyDescent="0.55000000000000004">
      <c r="A15552">
        <v>-9.6001270909601227E-2</v>
      </c>
      <c r="B15552">
        <v>-3.187292522962359</v>
      </c>
      <c r="C15552">
        <v>-2.2329040365925291E-2</v>
      </c>
    </row>
    <row r="15553" spans="1:3" x14ac:dyDescent="0.55000000000000004">
      <c r="A15553">
        <v>-0.12888291075391134</v>
      </c>
      <c r="B15553">
        <v>-3.2540562946129388</v>
      </c>
      <c r="C15553">
        <v>-1.2227777258598397E-2</v>
      </c>
    </row>
    <row r="15554" spans="1:3" x14ac:dyDescent="0.55000000000000004">
      <c r="A15554">
        <v>-0.16223668598461974</v>
      </c>
      <c r="B15554">
        <v>-3.2810587621626333</v>
      </c>
      <c r="C15554">
        <v>-1.7486552205394992E-3</v>
      </c>
    </row>
    <row r="15555" spans="1:3" x14ac:dyDescent="0.55000000000000004">
      <c r="A15555">
        <v>-0.19565989216732124</v>
      </c>
      <c r="B15555">
        <v>-3.2675186034423334</v>
      </c>
      <c r="C15555">
        <v>8.7570189474027674E-3</v>
      </c>
    </row>
    <row r="15556" spans="1:3" x14ac:dyDescent="0.55000000000000004">
      <c r="A15556">
        <v>-0.22874868728580441</v>
      </c>
      <c r="B15556">
        <v>-3.2139423779633578</v>
      </c>
      <c r="C15556">
        <v>1.8973946621425136E-2</v>
      </c>
    </row>
    <row r="15557" spans="1:3" x14ac:dyDescent="0.55000000000000004">
      <c r="A15557">
        <v>-0.26111028060545793</v>
      </c>
      <c r="B15557">
        <v>-3.1219910866544396</v>
      </c>
      <c r="C15557">
        <v>2.8619889459795499E-2</v>
      </c>
    </row>
    <row r="15558" spans="1:3" x14ac:dyDescent="0.55000000000000004">
      <c r="A15558">
        <v>-0.29237371987029692</v>
      </c>
      <c r="B15558">
        <v>-2.9942938593166755</v>
      </c>
      <c r="C15558">
        <v>3.7475983903436386E-2</v>
      </c>
    </row>
    <row r="15559" spans="1:3" x14ac:dyDescent="0.55000000000000004">
      <c r="A15559">
        <v>-0.32219816030719811</v>
      </c>
      <c r="B15559">
        <v>-2.83410791637976</v>
      </c>
      <c r="C15559">
        <v>4.5435994842379063E-2</v>
      </c>
    </row>
    <row r="15560" spans="1:3" x14ac:dyDescent="0.55000000000000004">
      <c r="A15560">
        <v>-0.35027694085671213</v>
      </c>
      <c r="B15560">
        <v>-2.6448689020747329</v>
      </c>
      <c r="C15560">
        <v>5.2513805522541909E-2</v>
      </c>
    </row>
    <row r="15561" spans="1:3" x14ac:dyDescent="0.55000000000000004">
      <c r="A15561">
        <v>-0.37633708132074134</v>
      </c>
      <c r="B15561">
        <v>-2.4297499009107684</v>
      </c>
      <c r="C15561">
        <v>5.8831433175162297E-2</v>
      </c>
    </row>
    <row r="15562" spans="1:3" x14ac:dyDescent="0.55000000000000004">
      <c r="A15562">
        <v>-0.40013462114017639</v>
      </c>
      <c r="B15562">
        <v>-2.1912865288627215</v>
      </c>
      <c r="C15562">
        <v>6.4596813226518182E-2</v>
      </c>
    </row>
    <row r="15563" spans="1:3" x14ac:dyDescent="0.55000000000000004">
      <c r="A15563">
        <v>-0.4214468491155105</v>
      </c>
      <c r="B15563">
        <v>-1.9312006525690579</v>
      </c>
      <c r="C15563">
        <v>7.0023205559021917E-2</v>
      </c>
    </row>
    <row r="15564" spans="1:3" x14ac:dyDescent="0.55000000000000004">
      <c r="A15564">
        <v>-0.44006440222150889</v>
      </c>
      <c r="B15564">
        <v>-1.6505752540066934</v>
      </c>
      <c r="C15564">
        <v>7.5228035932885171E-2</v>
      </c>
    </row>
    <row r="15565" spans="1:3" x14ac:dyDescent="0.55000000000000004">
      <c r="A15565">
        <v>-0.4557868799267446</v>
      </c>
      <c r="B15565">
        <v>-1.3503232080367331</v>
      </c>
      <c r="C15565">
        <v>8.018192574928884E-2</v>
      </c>
    </row>
    <row r="15566" spans="1:3" x14ac:dyDescent="0.55000000000000004">
      <c r="A15566">
        <v>-0.46842405653295244</v>
      </c>
      <c r="B15566">
        <v>-1.0318051114751499</v>
      </c>
      <c r="C15566">
        <v>8.4682513464781214E-2</v>
      </c>
    </row>
    <row r="15567" spans="1:3" x14ac:dyDescent="0.55000000000000004">
      <c r="A15567">
        <v>-0.47780369965435621</v>
      </c>
      <c r="B15567">
        <v>-0.69749234257478643</v>
      </c>
      <c r="C15567">
        <v>8.8357221990893464E-2</v>
      </c>
    </row>
    <row r="15568" spans="1:3" x14ac:dyDescent="0.55000000000000004">
      <c r="A15568">
        <v>-0.48378562293059296</v>
      </c>
      <c r="B15568">
        <v>-0.35143069960676593</v>
      </c>
      <c r="C15568">
        <v>9.0763711222367691E-2</v>
      </c>
    </row>
    <row r="15569" spans="1:3" x14ac:dyDescent="0.55000000000000004">
      <c r="A15569">
        <v>-0.48627825064183072</v>
      </c>
      <c r="B15569">
        <v>7.8750792902476663E-4</v>
      </c>
      <c r="C15569">
        <v>9.1543849613962877E-2</v>
      </c>
    </row>
    <row r="15570" spans="1:3" x14ac:dyDescent="0.55000000000000004">
      <c r="A15570">
        <v>-0.48525209700950983</v>
      </c>
      <c r="B15570">
        <v>0.35256269704229404</v>
      </c>
      <c r="C15570">
        <v>9.0534405620648573E-2</v>
      </c>
    </row>
    <row r="15571" spans="1:3" x14ac:dyDescent="0.55000000000000004">
      <c r="A15571">
        <v>-0.48074583984305574</v>
      </c>
      <c r="B15571">
        <v>0.69717948255777928</v>
      </c>
      <c r="C15571">
        <v>8.7838671768318971E-2</v>
      </c>
    </row>
    <row r="15572" spans="1:3" x14ac:dyDescent="0.55000000000000004">
      <c r="A15572">
        <v>-0.47286225691055533</v>
      </c>
      <c r="B15572">
        <v>1.0288731428567235</v>
      </c>
      <c r="C15572">
        <v>8.384541741332921E-2</v>
      </c>
    </row>
    <row r="15573" spans="1:3" x14ac:dyDescent="0.55000000000000004">
      <c r="A15573">
        <v>-0.46175353883256431</v>
      </c>
      <c r="B15573">
        <v>1.3437455163811096</v>
      </c>
      <c r="C15573">
        <v>7.9132001595152199E-2</v>
      </c>
    </row>
    <row r="15574" spans="1:3" x14ac:dyDescent="0.55000000000000004">
      <c r="A15574">
        <v>-0.44759952579193196</v>
      </c>
      <c r="B15574">
        <v>1.6401875517412536</v>
      </c>
      <c r="C15574">
        <v>7.4305904905957468E-2</v>
      </c>
    </row>
    <row r="15575" spans="1:3" x14ac:dyDescent="0.55000000000000004">
      <c r="A15575">
        <v>-0.43058466274218626</v>
      </c>
      <c r="B15575">
        <v>1.9187444126898141</v>
      </c>
      <c r="C15575">
        <v>6.9874664943193859E-2</v>
      </c>
    </row>
    <row r="15576" spans="1:3" x14ac:dyDescent="0.55000000000000004">
      <c r="A15576">
        <v>-0.41087878818875168</v>
      </c>
      <c r="B15576">
        <v>2.181500342307388</v>
      </c>
      <c r="C15576">
        <v>6.6127369020353793E-2</v>
      </c>
    </row>
    <row r="15577" spans="1:3" x14ac:dyDescent="0.55000000000000004">
      <c r="A15577">
        <v>-0.38862626087584096</v>
      </c>
      <c r="B15577">
        <v>2.4310759191763318</v>
      </c>
      <c r="C15577">
        <v>6.3052536191314804E-2</v>
      </c>
    </row>
    <row r="15578" spans="1:3" x14ac:dyDescent="0.55000000000000004">
      <c r="A15578">
        <v>-0.36394624877448734</v>
      </c>
      <c r="B15578">
        <v>2.6695570494844709</v>
      </c>
      <c r="C15578">
        <v>6.0384901856376336E-2</v>
      </c>
    </row>
    <row r="15579" spans="1:3" x14ac:dyDescent="0.55000000000000004">
      <c r="A15579">
        <v>-0.33694251589945001</v>
      </c>
      <c r="B15579">
        <v>2.8977785925700683</v>
      </c>
      <c r="C15579">
        <v>5.7742190838032302E-2</v>
      </c>
    </row>
    <row r="15580" spans="1:3" x14ac:dyDescent="0.55000000000000004">
      <c r="A15580">
        <v>-0.30771778932231364</v>
      </c>
      <c r="B15580">
        <v>3.1151148862805775</v>
      </c>
      <c r="C15580">
        <v>5.4750714809229238E-2</v>
      </c>
    </row>
    <row r="15581" spans="1:3" x14ac:dyDescent="0.55000000000000004">
      <c r="A15581">
        <v>-0.27638782499707965</v>
      </c>
      <c r="B15581">
        <v>3.3197326833689096</v>
      </c>
      <c r="C15581">
        <v>5.1159118052226206E-2</v>
      </c>
    </row>
    <row r="15582" spans="1:3" x14ac:dyDescent="0.55000000000000004">
      <c r="A15582">
        <v>-0.24309084172092563</v>
      </c>
      <c r="B15582">
        <v>3.5092182886700165</v>
      </c>
      <c r="C15582">
        <v>4.6918317403833218E-2</v>
      </c>
    </row>
    <row r="15583" spans="1:3" x14ac:dyDescent="0.55000000000000004">
      <c r="A15583">
        <v>-0.20798951683287123</v>
      </c>
      <c r="B15583">
        <v>3.6813053668955034</v>
      </c>
      <c r="C15583">
        <v>4.2153669255321526E-2</v>
      </c>
    </row>
    <row r="15584" spans="1:3" x14ac:dyDescent="0.55000000000000004">
      <c r="A15584">
        <v>-0.17126646720580485</v>
      </c>
      <c r="B15584">
        <v>3.8343665904383122</v>
      </c>
      <c r="C15584">
        <v>3.7070566532881787E-2</v>
      </c>
    </row>
    <row r="15585" spans="1:3" x14ac:dyDescent="0.55000000000000004">
      <c r="A15585">
        <v>-0.13311657635781554</v>
      </c>
      <c r="B15585">
        <v>3.9675631073995477</v>
      </c>
      <c r="C15585">
        <v>3.187173003090478E-2</v>
      </c>
    </row>
    <row r="15586" spans="1:3" x14ac:dyDescent="0.55000000000000004">
      <c r="A15586">
        <v>-9.3739461919419315E-2</v>
      </c>
      <c r="B15586">
        <v>4.08065937013924</v>
      </c>
      <c r="C15586">
        <v>2.6666708240157301E-2</v>
      </c>
    </row>
    <row r="15587" spans="1:3" x14ac:dyDescent="0.55000000000000004">
      <c r="A15587">
        <v>-5.3335500983951262E-2</v>
      </c>
      <c r="B15587">
        <v>4.1735235528556061</v>
      </c>
      <c r="C15587">
        <v>2.1399638921522815E-2</v>
      </c>
    </row>
    <row r="15588" spans="1:3" x14ac:dyDescent="0.55000000000000004">
      <c r="A15588">
        <v>-1.2107867251193512E-2</v>
      </c>
      <c r="B15588">
        <v>4.2455572881993557</v>
      </c>
      <c r="C15588">
        <v>1.5884903181867117E-2</v>
      </c>
    </row>
    <row r="15589" spans="1:3" x14ac:dyDescent="0.55000000000000004">
      <c r="A15589">
        <v>2.9730649775734856E-2</v>
      </c>
      <c r="B15589">
        <v>4.2953942588386633</v>
      </c>
      <c r="C15589">
        <v>9.9106302753313325E-3</v>
      </c>
    </row>
    <row r="15590" spans="1:3" x14ac:dyDescent="0.55000000000000004">
      <c r="A15590">
        <v>7.1949698118815103E-2</v>
      </c>
      <c r="B15590">
        <v>4.320947060228522</v>
      </c>
      <c r="C15590">
        <v>3.3154574005790929E-3</v>
      </c>
    </row>
    <row r="15591" spans="1:3" x14ac:dyDescent="0.55000000000000004">
      <c r="A15591">
        <v>0.11429532417199935</v>
      </c>
      <c r="B15591">
        <v>4.3197210852307135</v>
      </c>
      <c r="C15591">
        <v>-3.9500200288444315E-3</v>
      </c>
    </row>
    <row r="15592" spans="1:3" x14ac:dyDescent="0.55000000000000004">
      <c r="A15592">
        <v>0.15648819703593037</v>
      </c>
      <c r="B15592">
        <v>4.2893203207170592</v>
      </c>
      <c r="C15592">
        <v>-1.1785365330189698E-2</v>
      </c>
    </row>
    <row r="15593" spans="1:3" x14ac:dyDescent="0.55000000000000004">
      <c r="A15593">
        <v>0.19822731691614226</v>
      </c>
      <c r="B15593">
        <v>4.2279341716163374</v>
      </c>
      <c r="C15593">
        <v>-1.9988003769562643E-2</v>
      </c>
    </row>
    <row r="15594" spans="1:3" x14ac:dyDescent="0.55000000000000004">
      <c r="A15594">
        <v>0.23919755008789834</v>
      </c>
      <c r="B15594">
        <v>4.1345738153269966</v>
      </c>
      <c r="C15594">
        <v>-2.8335162011669818E-2</v>
      </c>
    </row>
    <row r="15595" spans="1:3" x14ac:dyDescent="0.55000000000000004">
      <c r="A15595">
        <v>0.27907812301045376</v>
      </c>
      <c r="B15595">
        <v>4.009082231057544</v>
      </c>
      <c r="C15595">
        <v>-3.6619074152643157E-2</v>
      </c>
    </row>
    <row r="15596" spans="1:3" x14ac:dyDescent="0.55000000000000004">
      <c r="A15596">
        <v>0.31755055448220121</v>
      </c>
      <c r="B15596">
        <v>3.8520244077310553</v>
      </c>
      <c r="C15596">
        <v>-4.4673795063965856E-2</v>
      </c>
    </row>
    <row r="15597" spans="1:3" x14ac:dyDescent="0.55000000000000004">
      <c r="A15597">
        <v>0.35430495519419164</v>
      </c>
      <c r="B15597">
        <v>3.6644760575885957</v>
      </c>
      <c r="C15597">
        <v>-5.2400920330682013E-2</v>
      </c>
    </row>
    <row r="15598" spans="1:3" x14ac:dyDescent="0.55000000000000004">
      <c r="A15598">
        <v>0.38904397038654698</v>
      </c>
      <c r="B15598">
        <v>3.4478478316775614</v>
      </c>
      <c r="C15598">
        <v>-5.9725490596354514E-2</v>
      </c>
    </row>
    <row r="15599" spans="1:3" x14ac:dyDescent="0.55000000000000004">
      <c r="A15599">
        <v>0.42148590634085487</v>
      </c>
      <c r="B15599">
        <v>3.2039265893842837</v>
      </c>
      <c r="C15599">
        <v>-6.652774040430677E-2</v>
      </c>
    </row>
    <row r="15600" spans="1:3" x14ac:dyDescent="0.55000000000000004">
      <c r="A15600">
        <v>0.45136933404857355</v>
      </c>
      <c r="B15600">
        <v>2.9350465408760065</v>
      </c>
      <c r="C15600">
        <v>-7.2644127353600679E-2</v>
      </c>
    </row>
    <row r="15601" spans="1:3" x14ac:dyDescent="0.55000000000000004">
      <c r="A15601">
        <v>0.47845927663596322</v>
      </c>
      <c r="B15601">
        <v>2.6441904911236414</v>
      </c>
      <c r="C15601">
        <v>-7.7902482249072896E-2</v>
      </c>
    </row>
    <row r="15602" spans="1:3" x14ac:dyDescent="0.55000000000000004">
      <c r="A15602">
        <v>0.50255376222753112</v>
      </c>
      <c r="B15602">
        <v>2.3349623904153849</v>
      </c>
      <c r="C15602">
        <v>-8.2153470498471812E-2</v>
      </c>
    </row>
    <row r="15603" spans="1:3" x14ac:dyDescent="0.55000000000000004">
      <c r="A15603">
        <v>0.52348938453909066</v>
      </c>
      <c r="B15603">
        <v>2.0113838505638895</v>
      </c>
      <c r="C15603">
        <v>-8.5330245780770198E-2</v>
      </c>
    </row>
    <row r="15604" spans="1:3" x14ac:dyDescent="0.55000000000000004">
      <c r="A15604">
        <v>0.54114374274078914</v>
      </c>
      <c r="B15604">
        <v>1.6775018442993268</v>
      </c>
      <c r="C15604">
        <v>-8.7486527648092449E-2</v>
      </c>
    </row>
    <row r="15605" spans="1:3" x14ac:dyDescent="0.55000000000000004">
      <c r="A15605">
        <v>0.55543353523647243</v>
      </c>
      <c r="B15605">
        <v>1.3370159727587341</v>
      </c>
      <c r="C15605">
        <v>-8.874839550956426E-2</v>
      </c>
    </row>
    <row r="15606" spans="1:3" x14ac:dyDescent="0.55000000000000004">
      <c r="A15606">
        <v>0.5663099129987772</v>
      </c>
      <c r="B15606">
        <v>0.99312724833834853</v>
      </c>
      <c r="C15606">
        <v>-8.9247838662477957E-2</v>
      </c>
    </row>
    <row r="15607" spans="1:3" x14ac:dyDescent="0.55000000000000004">
      <c r="A15607">
        <v>0.57375347959869127</v>
      </c>
      <c r="B15607">
        <v>0.64858160517270891</v>
      </c>
      <c r="C15607">
        <v>-8.9088415564043594E-2</v>
      </c>
    </row>
    <row r="15608" spans="1:3" x14ac:dyDescent="0.55000000000000004">
      <c r="A15608">
        <v>0.57777043442486642</v>
      </c>
      <c r="B15608">
        <v>0.30585993868538225</v>
      </c>
      <c r="C15608">
        <v>-8.830375135486257E-2</v>
      </c>
    </row>
    <row r="15609" spans="1:3" x14ac:dyDescent="0.55000000000000004">
      <c r="A15609">
        <v>0.57839131759825135</v>
      </c>
      <c r="B15609">
        <v>-3.2535517137013692E-2</v>
      </c>
      <c r="C15609">
        <v>-8.684917608944176E-2</v>
      </c>
    </row>
    <row r="15610" spans="1:3" x14ac:dyDescent="0.55000000000000004">
      <c r="A15610">
        <v>0.5756724557356625</v>
      </c>
      <c r="B15610">
        <v>-0.36393716711565688</v>
      </c>
      <c r="C15610">
        <v>-8.4683769034079565E-2</v>
      </c>
    </row>
    <row r="15611" spans="1:3" x14ac:dyDescent="0.55000000000000004">
      <c r="A15611">
        <v>0.56969724357080054</v>
      </c>
      <c r="B15611">
        <v>-0.6857003678508351</v>
      </c>
      <c r="C15611">
        <v>-8.1860330725329444E-2</v>
      </c>
    </row>
    <row r="15612" spans="1:3" x14ac:dyDescent="0.55000000000000004">
      <c r="A15612">
        <v>0.56057401908138305</v>
      </c>
      <c r="B15612">
        <v>-0.99562650630417915</v>
      </c>
      <c r="C15612">
        <v>-7.8556925202902486E-2</v>
      </c>
    </row>
    <row r="15613" spans="1:3" x14ac:dyDescent="0.55000000000000004">
      <c r="A15613">
        <v>0.54842916710409595</v>
      </c>
      <c r="B15613">
        <v>-1.2924563844959902</v>
      </c>
      <c r="C15613">
        <v>-7.5081728105488341E-2</v>
      </c>
    </row>
    <row r="15614" spans="1:3" x14ac:dyDescent="0.55000000000000004">
      <c r="A15614">
        <v>0.53339540002674879</v>
      </c>
      <c r="B15614">
        <v>-1.5762592449247954</v>
      </c>
      <c r="C15614">
        <v>-7.1814162385611641E-2</v>
      </c>
    </row>
    <row r="15615" spans="1:3" x14ac:dyDescent="0.55000000000000004">
      <c r="A15615">
        <v>0.51559763107461332</v>
      </c>
      <c r="B15615">
        <v>-1.8484095597105179</v>
      </c>
      <c r="C15615">
        <v>-6.9050389780911353E-2</v>
      </c>
    </row>
    <row r="15616" spans="1:3" x14ac:dyDescent="0.55000000000000004">
      <c r="A15616">
        <v>0.49514195889891127</v>
      </c>
      <c r="B15616">
        <v>-2.1110225041485506</v>
      </c>
      <c r="C15616">
        <v>-6.6877635290534157E-2</v>
      </c>
    </row>
    <row r="15617" spans="1:3" x14ac:dyDescent="0.55000000000000004">
      <c r="A15617">
        <v>0.47211234054730483</v>
      </c>
      <c r="B15617">
        <v>-2.3661116788739252</v>
      </c>
      <c r="C15617">
        <v>-6.5156099039369711E-2</v>
      </c>
    </row>
    <row r="15618" spans="1:3" x14ac:dyDescent="0.55000000000000004">
      <c r="A15618">
        <v>0.44657591668016228</v>
      </c>
      <c r="B15618">
        <v>-2.6147586408484518</v>
      </c>
      <c r="C15618">
        <v>-6.3543156641027179E-2</v>
      </c>
    </row>
    <row r="15619" spans="1:3" x14ac:dyDescent="0.55000000000000004">
      <c r="A15619">
        <v>0.41859601538091118</v>
      </c>
      <c r="B15619">
        <v>-2.856474475939951</v>
      </c>
      <c r="C15619">
        <v>-6.1568559244841982E-2</v>
      </c>
    </row>
    <row r="15620" spans="1:3" x14ac:dyDescent="0.55000000000000004">
      <c r="A15620">
        <v>0.38824975674533924</v>
      </c>
      <c r="B15620">
        <v>-3.0890268225727091</v>
      </c>
      <c r="C15620">
        <v>-5.8800150192403346E-2</v>
      </c>
    </row>
    <row r="15621" spans="1:3" x14ac:dyDescent="0.55000000000000004">
      <c r="A15621">
        <v>0.35564426054211035</v>
      </c>
      <c r="B15621">
        <v>-3.3088670166997418</v>
      </c>
      <c r="C15621">
        <v>-5.4988770163203707E-2</v>
      </c>
    </row>
    <row r="15622" spans="1:3" x14ac:dyDescent="0.55000000000000004">
      <c r="A15622">
        <v>0.32092615357117982</v>
      </c>
      <c r="B15622">
        <v>-3.5119167515291849</v>
      </c>
      <c r="C15622">
        <v>-5.0109436270255409E-2</v>
      </c>
    </row>
    <row r="15623" spans="1:3" x14ac:dyDescent="0.55000000000000004">
      <c r="A15623">
        <v>0.28428255899889648</v>
      </c>
      <c r="B15623">
        <v>-3.6944186194511199</v>
      </c>
      <c r="C15623">
        <v>-4.4353228285611647E-2</v>
      </c>
    </row>
    <row r="15624" spans="1:3" x14ac:dyDescent="0.55000000000000004">
      <c r="A15624">
        <v>0.24593392579117063</v>
      </c>
      <c r="B15624">
        <v>-3.8536414455782264</v>
      </c>
      <c r="C15624">
        <v>-3.8060242794671281E-2</v>
      </c>
    </row>
    <row r="15625" spans="1:3" x14ac:dyDescent="0.55000000000000004">
      <c r="A15625">
        <v>0.20612139736497917</v>
      </c>
      <c r="B15625">
        <v>-3.9881729300300579</v>
      </c>
      <c r="C15625">
        <v>-3.1573030731121388E-2</v>
      </c>
    </row>
    <row r="15626" spans="1:3" x14ac:dyDescent="0.55000000000000004">
      <c r="A15626">
        <v>0.16509391289785294</v>
      </c>
      <c r="B15626">
        <v>-4.0977409796266713</v>
      </c>
      <c r="C15626">
        <v>-2.5139210260914532E-2</v>
      </c>
    </row>
    <row r="15627" spans="1:3" x14ac:dyDescent="0.55000000000000004">
      <c r="A15627">
        <v>0.12309859387025344</v>
      </c>
      <c r="B15627">
        <v>-4.1828650191498911</v>
      </c>
      <c r="C15627">
        <v>-1.8920851604106108E-2</v>
      </c>
    </row>
    <row r="15628" spans="1:3" x14ac:dyDescent="0.55000000000000004">
      <c r="A15628">
        <v>8.0374456196231542E-2</v>
      </c>
      <c r="B15628">
        <v>-4.2445472601268301</v>
      </c>
      <c r="C15628">
        <v>-1.3005774160354915E-2</v>
      </c>
    </row>
    <row r="15629" spans="1:3" x14ac:dyDescent="0.55000000000000004">
      <c r="A15629">
        <v>3.7149003111983027E-2</v>
      </c>
      <c r="B15629">
        <v>-4.2840081867710316</v>
      </c>
      <c r="C15629">
        <v>-7.4191361109707801E-3</v>
      </c>
    </row>
    <row r="15630" spans="1:3" x14ac:dyDescent="0.55000000000000004">
      <c r="A15630">
        <v>-6.3629747346067812E-3</v>
      </c>
      <c r="B15630">
        <v>-4.3025707710423138</v>
      </c>
      <c r="C15630">
        <v>-2.1888267623636801E-3</v>
      </c>
    </row>
    <row r="15631" spans="1:3" x14ac:dyDescent="0.55000000000000004">
      <c r="A15631">
        <v>-4.9960552882195225E-2</v>
      </c>
      <c r="B15631">
        <v>-4.3017129400846548</v>
      </c>
      <c r="C15631">
        <v>2.6328386452099816E-3</v>
      </c>
    </row>
    <row r="15632" spans="1:3" x14ac:dyDescent="0.55000000000000004">
      <c r="A15632">
        <v>-9.3458455764730886E-2</v>
      </c>
      <c r="B15632">
        <v>-4.2830363465278394</v>
      </c>
      <c r="C15632">
        <v>7.0341352454811193E-3</v>
      </c>
    </row>
    <row r="15633" spans="1:3" x14ac:dyDescent="0.55000000000000004">
      <c r="A15633">
        <v>-0.13668736769943035</v>
      </c>
      <c r="B15633">
        <v>-4.248022758386429</v>
      </c>
      <c r="C15633">
        <v>1.1088839982992343E-2</v>
      </c>
    </row>
    <row r="15634" spans="1:3" x14ac:dyDescent="0.55000000000000004">
      <c r="A15634">
        <v>-0.17949100255042905</v>
      </c>
      <c r="B15634">
        <v>-4.1976460925624908</v>
      </c>
      <c r="C15634">
        <v>1.4986038807865733E-2</v>
      </c>
    </row>
    <row r="15635" spans="1:3" x14ac:dyDescent="0.55000000000000004">
      <c r="A15635">
        <v>-0.22171858541051243</v>
      </c>
      <c r="B15635">
        <v>-4.1318134177975114</v>
      </c>
      <c r="C15635">
        <v>1.9088844610860516E-2</v>
      </c>
    </row>
    <row r="15636" spans="1:3" x14ac:dyDescent="0.55000000000000004">
      <c r="A15636">
        <v>-0.26321091877951047</v>
      </c>
      <c r="B15636">
        <v>-4.0487505002484925</v>
      </c>
      <c r="C15636">
        <v>2.3904383934180293E-2</v>
      </c>
    </row>
    <row r="15637" spans="1:3" x14ac:dyDescent="0.55000000000000004">
      <c r="A15637">
        <v>-0.30378129430279349</v>
      </c>
      <c r="B15637">
        <v>-3.9447232709033497</v>
      </c>
      <c r="C15637">
        <v>2.9939937673036533E-2</v>
      </c>
    </row>
    <row r="15638" spans="1:3" x14ac:dyDescent="0.55000000000000004">
      <c r="A15638">
        <v>-0.34319624421595979</v>
      </c>
      <c r="B15638">
        <v>-3.8142467551236869</v>
      </c>
      <c r="C15638">
        <v>3.759449078434593E-2</v>
      </c>
    </row>
    <row r="15639" spans="1:3" x14ac:dyDescent="0.55000000000000004">
      <c r="A15639">
        <v>-0.38116034941696286</v>
      </c>
      <c r="B15639">
        <v>-3.650649301355235</v>
      </c>
      <c r="C15639">
        <v>4.7083280317337328E-2</v>
      </c>
    </row>
    <row r="15640" spans="1:3" x14ac:dyDescent="0.55000000000000004">
      <c r="A15640">
        <v>-0.41730831296362392</v>
      </c>
      <c r="B15640">
        <v>-3.4470035246614756</v>
      </c>
      <c r="C15640">
        <v>5.8323436397859064E-2</v>
      </c>
    </row>
    <row r="15641" spans="1:3" x14ac:dyDescent="0.55000000000000004">
      <c r="A15641">
        <v>-0.45120829954723579</v>
      </c>
      <c r="B15641">
        <v>-3.1973628865619483</v>
      </c>
      <c r="C15641">
        <v>7.0890144398997712E-2</v>
      </c>
    </row>
    <row r="15642" spans="1:3" x14ac:dyDescent="0.55000000000000004">
      <c r="A15642">
        <v>-0.4823780812337799</v>
      </c>
      <c r="B15642">
        <v>-2.8979529287575572</v>
      </c>
      <c r="C15642">
        <v>8.408395384344089E-2</v>
      </c>
    </row>
    <row r="15643" spans="1:3" x14ac:dyDescent="0.55000000000000004">
      <c r="A15643">
        <v>-0.5103118354244589</v>
      </c>
      <c r="B15643">
        <v>-2.548106538404951</v>
      </c>
      <c r="C15643">
        <v>9.6995958347348962E-2</v>
      </c>
    </row>
    <row r="15644" spans="1:3" x14ac:dyDescent="0.55000000000000004">
      <c r="A15644">
        <v>-0.53451490278659619</v>
      </c>
      <c r="B15644">
        <v>-2.1508660980226688</v>
      </c>
      <c r="C15644">
        <v>0.10861503563933947</v>
      </c>
    </row>
    <row r="15645" spans="1:3" x14ac:dyDescent="0.55000000000000004">
      <c r="A15645">
        <v>-0.55454210042981356</v>
      </c>
      <c r="B15645">
        <v>-1.7129696996745201</v>
      </c>
      <c r="C15645">
        <v>0.1180394148514208</v>
      </c>
    </row>
    <row r="15646" spans="1:3" x14ac:dyDescent="0.55000000000000004">
      <c r="A15646">
        <v>-0.57003203349540932</v>
      </c>
      <c r="B15646">
        <v>-1.244136696291412</v>
      </c>
      <c r="C15646">
        <v>0.12462777116468071</v>
      </c>
    </row>
    <row r="15647" spans="1:3" x14ac:dyDescent="0.55000000000000004">
      <c r="A15647">
        <v>-0.58073177691414091</v>
      </c>
      <c r="B15647">
        <v>-0.7559964941677253</v>
      </c>
      <c r="C15647">
        <v>0.12803278894074716</v>
      </c>
    </row>
    <row r="15648" spans="1:3" x14ac:dyDescent="0.55000000000000004">
      <c r="A15648">
        <v>-0.58651009524429609</v>
      </c>
      <c r="B15648">
        <v>-0.26085115845249057</v>
      </c>
      <c r="C15648">
        <v>0.12825361670896027</v>
      </c>
    </row>
    <row r="15649" spans="1:3" x14ac:dyDescent="0.55000000000000004">
      <c r="A15649">
        <v>-0.58735740842403061</v>
      </c>
      <c r="B15649">
        <v>0.22968188628028946</v>
      </c>
      <c r="C15649">
        <v>0.12564547476763399</v>
      </c>
    </row>
    <row r="15650" spans="1:3" x14ac:dyDescent="0.55000000000000004">
      <c r="A15650">
        <v>-0.58337260061504348</v>
      </c>
      <c r="B15650">
        <v>0.70574775364737552</v>
      </c>
      <c r="C15650">
        <v>0.12076542966667556</v>
      </c>
    </row>
    <row r="15651" spans="1:3" x14ac:dyDescent="0.55000000000000004">
      <c r="A15651">
        <v>-0.57474210550987448</v>
      </c>
      <c r="B15651">
        <v>1.1596871879069088</v>
      </c>
      <c r="C15651">
        <v>0.11419286963950108</v>
      </c>
    </row>
    <row r="15652" spans="1:3" x14ac:dyDescent="0.55000000000000004">
      <c r="A15652">
        <v>-0.56171786319412131</v>
      </c>
      <c r="B15652">
        <v>1.5859122920526254</v>
      </c>
      <c r="C15652">
        <v>0.10642053830341641</v>
      </c>
    </row>
    <row r="15653" spans="1:3" x14ac:dyDescent="0.55000000000000004">
      <c r="A15653">
        <v>-0.54459867460170375</v>
      </c>
      <c r="B15653">
        <v>1.9803575286569783</v>
      </c>
      <c r="C15653">
        <v>9.774366283755298E-2</v>
      </c>
    </row>
    <row r="15654" spans="1:3" x14ac:dyDescent="0.55000000000000004">
      <c r="A15654">
        <v>-0.52371893105268741</v>
      </c>
      <c r="B15654">
        <v>2.3396587190908225</v>
      </c>
      <c r="C15654">
        <v>8.8230038215161455E-2</v>
      </c>
    </row>
    <row r="15655" spans="1:3" x14ac:dyDescent="0.55000000000000004">
      <c r="A15655">
        <v>-0.49944552715874524</v>
      </c>
      <c r="B15655">
        <v>2.6605411881932408</v>
      </c>
      <c r="C15655">
        <v>7.7858196309899888E-2</v>
      </c>
    </row>
    <row r="15656" spans="1:3" x14ac:dyDescent="0.55000000000000004">
      <c r="A15656">
        <v>-0.4721782367298083</v>
      </c>
      <c r="B15656">
        <v>2.9397463323444364</v>
      </c>
      <c r="C15656">
        <v>6.6657923851174403E-2</v>
      </c>
    </row>
    <row r="15657" spans="1:3" x14ac:dyDescent="0.55000000000000004">
      <c r="A15657">
        <v>-0.44234841157322718</v>
      </c>
      <c r="B15657">
        <v>3.1743467616960865</v>
      </c>
      <c r="C15657">
        <v>5.477086980909994E-2</v>
      </c>
    </row>
    <row r="15658" spans="1:3" x14ac:dyDescent="0.55000000000000004">
      <c r="A15658">
        <v>-0.41041325679043256</v>
      </c>
      <c r="B15658">
        <v>3.362331041336577</v>
      </c>
      <c r="C15658">
        <v>4.2529481971692248E-2</v>
      </c>
    </row>
    <row r="15659" spans="1:3" x14ac:dyDescent="0.55000000000000004">
      <c r="A15659">
        <v>-0.37684290118513236</v>
      </c>
      <c r="B15659">
        <v>3.5033891480409682</v>
      </c>
      <c r="C15659">
        <v>3.048196042188495E-2</v>
      </c>
    </row>
    <row r="15660" spans="1:3" x14ac:dyDescent="0.55000000000000004">
      <c r="A15660">
        <v>-0.3420997035173961</v>
      </c>
      <c r="B15660">
        <v>3.5994872999930734</v>
      </c>
      <c r="C15660">
        <v>1.9258283859742986E-2</v>
      </c>
    </row>
    <row r="15661" spans="1:3" x14ac:dyDescent="0.55000000000000004">
      <c r="A15661">
        <v>-0.30661446544454668</v>
      </c>
      <c r="B15661">
        <v>3.6548768314456415</v>
      </c>
      <c r="C15661">
        <v>9.4112458776109999E-3</v>
      </c>
    </row>
    <row r="15662" spans="1:3" x14ac:dyDescent="0.55000000000000004">
      <c r="A15662">
        <v>-0.27076538110712611</v>
      </c>
      <c r="B15662">
        <v>3.6756122255291803</v>
      </c>
      <c r="C15662">
        <v>1.3213597556907123E-3</v>
      </c>
    </row>
    <row r="15663" spans="1:3" x14ac:dyDescent="0.55000000000000004">
      <c r="A15663">
        <v>-0.23486366071456141</v>
      </c>
      <c r="B15663">
        <v>3.6687094900067163</v>
      </c>
      <c r="C15663">
        <v>-4.8942042290157518E-3</v>
      </c>
    </row>
    <row r="15664" spans="1:3" x14ac:dyDescent="0.55000000000000004">
      <c r="A15664">
        <v>-0.19914909185978558</v>
      </c>
      <c r="B15664">
        <v>3.6410918638079623</v>
      </c>
      <c r="C15664">
        <v>-9.4006333479790469E-3</v>
      </c>
    </row>
    <row r="15665" spans="1:3" x14ac:dyDescent="0.55000000000000004">
      <c r="A15665">
        <v>-0.16379602185564127</v>
      </c>
      <c r="B15665">
        <v>3.5987207716581819</v>
      </c>
      <c r="C15665">
        <v>-1.2530573768884529E-2</v>
      </c>
    </row>
    <row r="15666" spans="1:3" x14ac:dyDescent="0.55000000000000004">
      <c r="A15666">
        <v>-0.12892585823057998</v>
      </c>
      <c r="B15666">
        <v>3.5461515576270948</v>
      </c>
      <c r="C15666">
        <v>-1.4679164342444149E-2</v>
      </c>
    </row>
    <row r="15667" spans="1:3" x14ac:dyDescent="0.55000000000000004">
      <c r="A15667">
        <v>-9.4622233798812336E-2</v>
      </c>
      <c r="B15667">
        <v>3.4863651841420666</v>
      </c>
      <c r="C15667">
        <v>-1.6266163548357089E-2</v>
      </c>
    </row>
    <row r="15668" spans="1:3" x14ac:dyDescent="0.55000000000000004">
      <c r="A15668">
        <v>-6.0946978470802243E-2</v>
      </c>
      <c r="B15668">
        <v>3.4208093608383274</v>
      </c>
      <c r="C15668">
        <v>-1.7665422012584496E-2</v>
      </c>
    </row>
    <row r="15669" spans="1:3" x14ac:dyDescent="0.55000000000000004">
      <c r="A15669">
        <v>-2.795433820487633E-2</v>
      </c>
      <c r="B15669">
        <v>3.3496940261778287</v>
      </c>
      <c r="C15669">
        <v>-1.9143757418315404E-2</v>
      </c>
    </row>
    <row r="15670" spans="1:3" x14ac:dyDescent="0.55000000000000004">
      <c r="A15670">
        <v>4.2986178005865443E-3</v>
      </c>
      <c r="B15670">
        <v>3.2723558988739843</v>
      </c>
      <c r="C15670">
        <v>-2.0886329177877458E-2</v>
      </c>
    </row>
    <row r="15671" spans="1:3" x14ac:dyDescent="0.55000000000000004">
      <c r="A15671">
        <v>3.5744797688248765E-2</v>
      </c>
      <c r="B15671">
        <v>3.1875479151496733</v>
      </c>
      <c r="C15671">
        <v>-2.3010142729115845E-2</v>
      </c>
    </row>
    <row r="15672" spans="1:3" x14ac:dyDescent="0.55000000000000004">
      <c r="A15672">
        <v>6.6302703101692714E-2</v>
      </c>
      <c r="B15672">
        <v>3.0937678974844167</v>
      </c>
      <c r="C15672">
        <v>-2.5530239085199125E-2</v>
      </c>
    </row>
    <row r="15673" spans="1:3" x14ac:dyDescent="0.55000000000000004">
      <c r="A15673">
        <v>9.5875798238213156E-2</v>
      </c>
      <c r="B15673">
        <v>2.9896277777407048</v>
      </c>
      <c r="C15673">
        <v>-2.8372514405335031E-2</v>
      </c>
    </row>
    <row r="15674" spans="1:3" x14ac:dyDescent="0.55000000000000004">
      <c r="A15674">
        <v>0.12435527755449338</v>
      </c>
      <c r="B15674">
        <v>2.8741508019831907</v>
      </c>
      <c r="C15674">
        <v>-3.1398176980541793E-2</v>
      </c>
    </row>
    <row r="15675" spans="1:3" x14ac:dyDescent="0.55000000000000004">
      <c r="A15675">
        <v>0.15162550639317543</v>
      </c>
      <c r="B15675">
        <v>2.7470545189599256</v>
      </c>
      <c r="C15675">
        <v>-3.4386648600858341E-2</v>
      </c>
    </row>
    <row r="15676" spans="1:3" x14ac:dyDescent="0.55000000000000004">
      <c r="A15676">
        <v>0.17757237943030424</v>
      </c>
      <c r="B15676">
        <v>2.6089695780101438</v>
      </c>
      <c r="C15676">
        <v>-3.7085888122631076E-2</v>
      </c>
    </row>
    <row r="15677" spans="1:3" x14ac:dyDescent="0.55000000000000004">
      <c r="A15677">
        <v>0.20209262202575165</v>
      </c>
      <c r="B15677">
        <v>2.4613237547312337</v>
      </c>
      <c r="C15677">
        <v>-3.9335345458585406E-2</v>
      </c>
    </row>
    <row r="15678" spans="1:3" x14ac:dyDescent="0.55000000000000004">
      <c r="A15678">
        <v>0.22509985924906573</v>
      </c>
      <c r="B15678">
        <v>2.3059076154644167</v>
      </c>
      <c r="C15678">
        <v>-4.1107790807882967E-2</v>
      </c>
    </row>
    <row r="15679" spans="1:3" x14ac:dyDescent="0.55000000000000004">
      <c r="A15679">
        <v>0.24652578482521986</v>
      </c>
      <c r="B15679">
        <v>2.1444169221545817</v>
      </c>
      <c r="C15679">
        <v>-4.2479524569878385E-2</v>
      </c>
    </row>
    <row r="15680" spans="1:3" x14ac:dyDescent="0.55000000000000004">
      <c r="A15680">
        <v>0.26631722753520654</v>
      </c>
      <c r="B15680">
        <v>1.9780725158140857</v>
      </c>
      <c r="C15680">
        <v>-4.3620064633276903E-2</v>
      </c>
    </row>
    <row r="15681" spans="1:3" x14ac:dyDescent="0.55000000000000004">
      <c r="A15681">
        <v>0.28442978649683515</v>
      </c>
      <c r="B15681">
        <v>1.8073727884573403</v>
      </c>
      <c r="C15681">
        <v>-4.4733831514106807E-2</v>
      </c>
    </row>
    <row r="15682" spans="1:3" x14ac:dyDescent="0.55000000000000004">
      <c r="A15682">
        <v>0.30082033438599637</v>
      </c>
      <c r="B15682">
        <v>1.6321797748784674</v>
      </c>
      <c r="C15682">
        <v>-4.5945782139554116E-2</v>
      </c>
    </row>
    <row r="15683" spans="1:3" x14ac:dyDescent="0.55000000000000004">
      <c r="A15683">
        <v>0.31544230963788883</v>
      </c>
      <c r="B15683">
        <v>1.4521012445148536</v>
      </c>
      <c r="C15683">
        <v>-4.7262566909935501E-2</v>
      </c>
    </row>
    <row r="15684" spans="1:3" x14ac:dyDescent="0.55000000000000004">
      <c r="A15684">
        <v>0.32824537476155069</v>
      </c>
      <c r="B15684">
        <v>1.2669098538782926</v>
      </c>
      <c r="C15684">
        <v>-4.8592190148325914E-2</v>
      </c>
    </row>
    <row r="15685" spans="1:3" x14ac:dyDescent="0.55000000000000004">
      <c r="A15685">
        <v>0.3391789913765994</v>
      </c>
      <c r="B15685">
        <v>1.076925018547563</v>
      </c>
      <c r="C15685">
        <v>-4.974364594418422E-2</v>
      </c>
    </row>
    <row r="15686" spans="1:3" x14ac:dyDescent="0.55000000000000004">
      <c r="A15686">
        <v>0.34819959803723433</v>
      </c>
      <c r="B15686">
        <v>0.88327497936581745</v>
      </c>
      <c r="C15686">
        <v>-5.0489293590880724E-2</v>
      </c>
    </row>
    <row r="15687" spans="1:3" x14ac:dyDescent="0.55000000000000004">
      <c r="A15687">
        <v>0.35527896700669992</v>
      </c>
      <c r="B15687">
        <v>0.68779980353288173</v>
      </c>
      <c r="C15687">
        <v>-5.068833365183964E-2</v>
      </c>
    </row>
    <row r="15688" spans="1:3" x14ac:dyDescent="0.55000000000000004">
      <c r="A15688">
        <v>0.36040956382810019</v>
      </c>
      <c r="B15688">
        <v>0.49266593842601003</v>
      </c>
      <c r="C15688">
        <v>-5.0312631724387942E-2</v>
      </c>
    </row>
    <row r="15689" spans="1:3" x14ac:dyDescent="0.55000000000000004">
      <c r="A15689">
        <v>0.3636058358059161</v>
      </c>
      <c r="B15689">
        <v>0.30003560622184366</v>
      </c>
      <c r="C15689">
        <v>-4.9392509168037703E-2</v>
      </c>
    </row>
    <row r="15690" spans="1:3" x14ac:dyDescent="0.55000000000000004">
      <c r="A15690">
        <v>0.36490307846819814</v>
      </c>
      <c r="B15690">
        <v>0.1118729544851729</v>
      </c>
      <c r="C15690">
        <v>-4.8000167714297055E-2</v>
      </c>
    </row>
    <row r="15691" spans="1:3" x14ac:dyDescent="0.55000000000000004">
      <c r="A15691">
        <v>0.36435473857042305</v>
      </c>
      <c r="B15691">
        <v>-7.0159882978651555E-2</v>
      </c>
      <c r="C15691">
        <v>-4.6219727453313965E-2</v>
      </c>
    </row>
    <row r="15692" spans="1:3" x14ac:dyDescent="0.55000000000000004">
      <c r="A15692">
        <v>0.36202938261617057</v>
      </c>
      <c r="B15692">
        <v>-0.24463583367639855</v>
      </c>
      <c r="C15692">
        <v>-4.4088735640757978E-2</v>
      </c>
    </row>
    <row r="15693" spans="1:3" x14ac:dyDescent="0.55000000000000004">
      <c r="A15693">
        <v>0.35800916750484724</v>
      </c>
      <c r="B15693">
        <v>-0.41022571348634596</v>
      </c>
      <c r="C15693">
        <v>-4.1620311879918763E-2</v>
      </c>
    </row>
    <row r="15694" spans="1:3" x14ac:dyDescent="0.55000000000000004">
      <c r="A15694">
        <v>0.35238912548131268</v>
      </c>
      <c r="B15694">
        <v>-0.56571658858185314</v>
      </c>
      <c r="C15694">
        <v>-3.8861507527693642E-2</v>
      </c>
    </row>
    <row r="15695" spans="1:3" x14ac:dyDescent="0.55000000000000004">
      <c r="A15695">
        <v>0.34527538370868133</v>
      </c>
      <c r="B15695">
        <v>-0.71013570841445151</v>
      </c>
      <c r="C15695">
        <v>-3.5889589694148141E-2</v>
      </c>
    </row>
    <row r="15696" spans="1:3" x14ac:dyDescent="0.55000000000000004">
      <c r="A15696">
        <v>0.3367821510827636</v>
      </c>
      <c r="B15696">
        <v>-0.84288998575563212</v>
      </c>
      <c r="C15696">
        <v>-3.282380437478595E-2</v>
      </c>
    </row>
    <row r="15697" spans="1:3" x14ac:dyDescent="0.55000000000000004">
      <c r="A15697">
        <v>0.3270269582441464</v>
      </c>
      <c r="B15697">
        <v>-0.96400504037899915</v>
      </c>
      <c r="C15697">
        <v>-2.9865147293623492E-2</v>
      </c>
    </row>
    <row r="15698" spans="1:3" x14ac:dyDescent="0.55000000000000004">
      <c r="A15698">
        <v>0.31612309102120617</v>
      </c>
      <c r="B15698">
        <v>-1.0743323746593767</v>
      </c>
      <c r="C15698">
        <v>-2.7240098193114355E-2</v>
      </c>
    </row>
    <row r="15699" spans="1:3" x14ac:dyDescent="0.55000000000000004">
      <c r="A15699">
        <v>0.30417120476448201</v>
      </c>
      <c r="B15699">
        <v>-1.1754501928676933</v>
      </c>
      <c r="C15699">
        <v>-2.5098317028581552E-2</v>
      </c>
    </row>
    <row r="15700" spans="1:3" x14ac:dyDescent="0.55000000000000004">
      <c r="A15700">
        <v>0.29125360213693258</v>
      </c>
      <c r="B15700">
        <v>-1.2693229020365779</v>
      </c>
      <c r="C15700">
        <v>-2.3490041754485023E-2</v>
      </c>
    </row>
    <row r="15701" spans="1:3" x14ac:dyDescent="0.55000000000000004">
      <c r="A15701">
        <v>0.27743229304887684</v>
      </c>
      <c r="B15701">
        <v>-1.3579130383212654</v>
      </c>
      <c r="C15701">
        <v>-2.2364066053324229E-2</v>
      </c>
    </row>
    <row r="15702" spans="1:3" x14ac:dyDescent="0.55000000000000004">
      <c r="A15702">
        <v>0.2627510357604555</v>
      </c>
      <c r="B15702">
        <v>-1.4427657827832439</v>
      </c>
      <c r="C15702">
        <v>-2.1555573937347857E-2</v>
      </c>
    </row>
    <row r="15703" spans="1:3" x14ac:dyDescent="0.55000000000000004">
      <c r="A15703">
        <v>0.24724148324153702</v>
      </c>
      <c r="B15703">
        <v>-1.5246935208835046</v>
      </c>
      <c r="C15703">
        <v>-2.0850087605230223E-2</v>
      </c>
    </row>
    <row r="15704" spans="1:3" x14ac:dyDescent="0.55000000000000004">
      <c r="A15704">
        <v>0.2309311864309144</v>
      </c>
      <c r="B15704">
        <v>-1.6037379739880309</v>
      </c>
      <c r="C15704">
        <v>-2.0063190399182966E-2</v>
      </c>
    </row>
    <row r="15705" spans="1:3" x14ac:dyDescent="0.55000000000000004">
      <c r="A15705">
        <v>0.21385073750365027</v>
      </c>
      <c r="B15705">
        <v>-1.6792875484138461</v>
      </c>
      <c r="C15705">
        <v>-1.9041144189748269E-2</v>
      </c>
    </row>
    <row r="15706" spans="1:3" x14ac:dyDescent="0.55000000000000004">
      <c r="A15706">
        <v>0.19603966646067947</v>
      </c>
      <c r="B15706">
        <v>-1.7502242792515075</v>
      </c>
      <c r="C15706">
        <v>-1.7675590198275245E-2</v>
      </c>
    </row>
    <row r="15707" spans="1:3" x14ac:dyDescent="0.55000000000000004">
      <c r="A15707">
        <v>0.17755041617771422</v>
      </c>
      <c r="B15707">
        <v>-1.8152065825177024</v>
      </c>
      <c r="C15707">
        <v>-1.5959142341163073E-2</v>
      </c>
    </row>
    <row r="15708" spans="1:3" x14ac:dyDescent="0.55000000000000004">
      <c r="A15708">
        <v>0.15844871994644308</v>
      </c>
      <c r="B15708">
        <v>-1.8730094575399616</v>
      </c>
      <c r="C15708">
        <v>-1.3959530030606727E-2</v>
      </c>
    </row>
    <row r="15709" spans="1:3" x14ac:dyDescent="0.55000000000000004">
      <c r="A15709">
        <v>0.13881123289867045</v>
      </c>
      <c r="B15709">
        <v>-1.9226825415657745</v>
      </c>
      <c r="C15709">
        <v>-1.1751175986894785E-2</v>
      </c>
    </row>
    <row r="15710" spans="1:3" x14ac:dyDescent="0.55000000000000004">
      <c r="A15710">
        <v>0.11872263570549349</v>
      </c>
      <c r="B15710">
        <v>-1.9635780719116427</v>
      </c>
      <c r="C15710">
        <v>-9.4162827842584999E-3</v>
      </c>
    </row>
    <row r="15711" spans="1:3" x14ac:dyDescent="0.55000000000000004">
      <c r="A15711">
        <v>9.8272456195801175E-2</v>
      </c>
      <c r="B15711">
        <v>-1.9953780759511852</v>
      </c>
      <c r="C15711">
        <v>-7.0433466357945323E-3</v>
      </c>
    </row>
    <row r="15712" spans="1:3" x14ac:dyDescent="0.55000000000000004">
      <c r="A15712">
        <v>7.7551817843009671E-2</v>
      </c>
      <c r="B15712">
        <v>-2.0180347949509572</v>
      </c>
      <c r="C15712">
        <v>-4.6837335918307179E-3</v>
      </c>
    </row>
    <row r="15713" spans="1:3" x14ac:dyDescent="0.55000000000000004">
      <c r="A15713">
        <v>5.6651417454017243E-2</v>
      </c>
      <c r="B15713">
        <v>-2.0316460038017188</v>
      </c>
      <c r="C15713">
        <v>-2.3614055648781473E-3</v>
      </c>
    </row>
    <row r="15714" spans="1:3" x14ac:dyDescent="0.55000000000000004">
      <c r="A15714">
        <v>3.5660497517634393E-2</v>
      </c>
      <c r="B15714">
        <v>-2.0363996178098338</v>
      </c>
      <c r="C15714">
        <v>-9.9057172241339447E-5</v>
      </c>
    </row>
    <row r="15715" spans="1:3" x14ac:dyDescent="0.55000000000000004">
      <c r="A15715">
        <v>1.4666104854265541E-2</v>
      </c>
      <c r="B15715">
        <v>-2.0325035925374473</v>
      </c>
      <c r="C15715">
        <v>2.1156334001847517E-3</v>
      </c>
    </row>
    <row r="15716" spans="1:3" x14ac:dyDescent="0.55000000000000004">
      <c r="A15716">
        <v>-6.2464440036770607E-3</v>
      </c>
      <c r="B15716">
        <v>-2.0200622531376946</v>
      </c>
      <c r="C15716">
        <v>4.3239832663538539E-3</v>
      </c>
    </row>
    <row r="15717" spans="1:3" x14ac:dyDescent="0.55000000000000004">
      <c r="A15717">
        <v>-2.6992223434258996E-2</v>
      </c>
      <c r="B15717">
        <v>-1.9990999462207624</v>
      </c>
      <c r="C15717">
        <v>6.5260720736731335E-3</v>
      </c>
    </row>
    <row r="15718" spans="1:3" x14ac:dyDescent="0.55000000000000004">
      <c r="A15718">
        <v>-4.7486689704166023E-2</v>
      </c>
      <c r="B15718">
        <v>-1.9697218980565101</v>
      </c>
      <c r="C15718">
        <v>8.6799569968508666E-3</v>
      </c>
    </row>
    <row r="15719" spans="1:3" x14ac:dyDescent="0.55000000000000004">
      <c r="A15719">
        <v>-6.7647129618850152E-2</v>
      </c>
      <c r="B15719">
        <v>-1.9321900313447053</v>
      </c>
      <c r="C15719">
        <v>1.0746475048596719E-2</v>
      </c>
    </row>
    <row r="15720" spans="1:3" x14ac:dyDescent="0.55000000000000004">
      <c r="A15720">
        <v>-8.7394233584968145E-2</v>
      </c>
      <c r="B15720">
        <v>-1.8869380972402785</v>
      </c>
      <c r="C15720">
        <v>1.2675851092411008E-2</v>
      </c>
    </row>
    <row r="15721" spans="1:3" x14ac:dyDescent="0.55000000000000004">
      <c r="A15721">
        <v>-0.1066540283863139</v>
      </c>
      <c r="B15721">
        <v>-1.8346146563474222</v>
      </c>
      <c r="C15721">
        <v>1.4406675249647154E-2</v>
      </c>
    </row>
    <row r="15722" spans="1:3" x14ac:dyDescent="0.55000000000000004">
      <c r="A15722">
        <v>-0.12536008029397855</v>
      </c>
      <c r="B15722">
        <v>-1.7760431390271301</v>
      </c>
      <c r="C15722">
        <v>1.5909845102470895E-2</v>
      </c>
    </row>
    <row r="15723" spans="1:3" x14ac:dyDescent="0.55000000000000004">
      <c r="A15723">
        <v>-0.14345466564878215</v>
      </c>
      <c r="B15723">
        <v>-1.7121201877074741</v>
      </c>
      <c r="C15723">
        <v>1.717656862405911E-2</v>
      </c>
    </row>
    <row r="15724" spans="1:3" x14ac:dyDescent="0.55000000000000004">
      <c r="A15724">
        <v>-0.1608892305853673</v>
      </c>
      <c r="B15724">
        <v>-1.6437970149087555</v>
      </c>
      <c r="C15724">
        <v>1.8187392451882143E-2</v>
      </c>
    </row>
    <row r="15725" spans="1:3" x14ac:dyDescent="0.55000000000000004">
      <c r="A15725">
        <v>-0.17762501182666601</v>
      </c>
      <c r="B15725">
        <v>-1.5720564513492277</v>
      </c>
      <c r="C15725">
        <v>1.8945404421579524E-2</v>
      </c>
    </row>
    <row r="15726" spans="1:3" x14ac:dyDescent="0.55000000000000004">
      <c r="A15726">
        <v>-0.19363289501302111</v>
      </c>
      <c r="B15726">
        <v>-1.4978165820512785</v>
      </c>
      <c r="C15726">
        <v>1.9481028962452143E-2</v>
      </c>
    </row>
    <row r="15727" spans="1:3" x14ac:dyDescent="0.55000000000000004">
      <c r="A15727">
        <v>-0.20889242730493701</v>
      </c>
      <c r="B15727">
        <v>-1.4219190061601923</v>
      </c>
      <c r="C15727">
        <v>1.9803430608503449E-2</v>
      </c>
    </row>
    <row r="15728" spans="1:3" x14ac:dyDescent="0.55000000000000004">
      <c r="A15728">
        <v>-0.2233913823484566</v>
      </c>
      <c r="B15728">
        <v>-1.345166978256602</v>
      </c>
      <c r="C15728">
        <v>1.9923291908882788E-2</v>
      </c>
    </row>
    <row r="15729" spans="1:3" x14ac:dyDescent="0.55000000000000004">
      <c r="A15729">
        <v>-0.23712513788205097</v>
      </c>
      <c r="B15729">
        <v>-1.2682092724858469</v>
      </c>
      <c r="C15729">
        <v>1.9909889131880701E-2</v>
      </c>
    </row>
    <row r="15730" spans="1:3" x14ac:dyDescent="0.55000000000000004">
      <c r="A15730">
        <v>-0.25009410052555475</v>
      </c>
      <c r="B15730">
        <v>-1.1913618913589923</v>
      </c>
      <c r="C15730">
        <v>1.98661880559323E-2</v>
      </c>
    </row>
    <row r="15731" spans="1:3" x14ac:dyDescent="0.55000000000000004">
      <c r="A15731">
        <v>-0.26229986514640369</v>
      </c>
      <c r="B15731">
        <v>-1.1145518460371056</v>
      </c>
      <c r="C15731">
        <v>1.9890564181069076E-2</v>
      </c>
    </row>
    <row r="15732" spans="1:3" x14ac:dyDescent="0.55000000000000004">
      <c r="A15732">
        <v>-0.2737414091722718</v>
      </c>
      <c r="B15732">
        <v>-1.0373432157194122</v>
      </c>
      <c r="C15732">
        <v>2.0072494989579623E-2</v>
      </c>
    </row>
    <row r="15733" spans="1:3" x14ac:dyDescent="0.55000000000000004">
      <c r="A15733">
        <v>-0.28441180370058283</v>
      </c>
      <c r="B15733">
        <v>-0.95906297149184794</v>
      </c>
      <c r="C15733">
        <v>2.0445229765888435E-2</v>
      </c>
    </row>
    <row r="15734" spans="1:3" x14ac:dyDescent="0.55000000000000004">
      <c r="A15734">
        <v>-0.29429705473867662</v>
      </c>
      <c r="B15734">
        <v>-0.87907844911309763</v>
      </c>
      <c r="C15734">
        <v>2.0954626537812576E-2</v>
      </c>
    </row>
    <row r="15735" spans="1:3" x14ac:dyDescent="0.55000000000000004">
      <c r="A15735">
        <v>-0.30337791961533023</v>
      </c>
      <c r="B15735">
        <v>-0.79698441805319908</v>
      </c>
      <c r="C15735">
        <v>2.1537107965240491E-2</v>
      </c>
    </row>
    <row r="15736" spans="1:3" x14ac:dyDescent="0.55000000000000004">
      <c r="A15736">
        <v>-0.3116320978550739</v>
      </c>
      <c r="B15736">
        <v>-0.7124875177544191</v>
      </c>
      <c r="C15736">
        <v>2.2198347675950005E-2</v>
      </c>
    </row>
    <row r="15737" spans="1:3" x14ac:dyDescent="0.55000000000000004">
      <c r="A15737">
        <v>-0.31903398430212537</v>
      </c>
      <c r="B15737">
        <v>-0.62510580693832929</v>
      </c>
      <c r="C15737">
        <v>2.3030281110845957E-2</v>
      </c>
    </row>
    <row r="15738" spans="1:3" x14ac:dyDescent="0.55000000000000004">
      <c r="A15738">
        <v>-0.32555096488812663</v>
      </c>
      <c r="B15738">
        <v>-0.53374915141555146</v>
      </c>
      <c r="C15738">
        <v>2.4255772472372407E-2</v>
      </c>
    </row>
    <row r="15739" spans="1:3" x14ac:dyDescent="0.55000000000000004">
      <c r="A15739">
        <v>-0.33113472664079052</v>
      </c>
      <c r="B15739">
        <v>-0.43617922634950601</v>
      </c>
      <c r="C15739">
        <v>2.6246259135311565E-2</v>
      </c>
    </row>
    <row r="15740" spans="1:3" x14ac:dyDescent="0.55000000000000004">
      <c r="A15740">
        <v>-0.33570732218041965</v>
      </c>
      <c r="B15740">
        <v>-0.32866746690998982</v>
      </c>
      <c r="C15740">
        <v>2.9401649477274448E-2</v>
      </c>
    </row>
    <row r="15741" spans="1:3" x14ac:dyDescent="0.55000000000000004">
      <c r="A15741">
        <v>-0.33914624577743624</v>
      </c>
      <c r="B15741">
        <v>-0.20618755145949724</v>
      </c>
      <c r="C15741">
        <v>3.3993751894616113E-2</v>
      </c>
    </row>
    <row r="15742" spans="1:3" x14ac:dyDescent="0.55000000000000004">
      <c r="A15742">
        <v>-0.34127422489319853</v>
      </c>
      <c r="B15742">
        <v>-6.3095804378629688E-2</v>
      </c>
      <c r="C15742">
        <v>4.0070299389476823E-2</v>
      </c>
    </row>
    <row r="15743" spans="1:3" x14ac:dyDescent="0.55000000000000004">
      <c r="A15743">
        <v>-0.34185761737676623</v>
      </c>
      <c r="B15743">
        <v>0.1058624524957314</v>
      </c>
      <c r="C15743">
        <v>4.7382214520647961E-2</v>
      </c>
    </row>
    <row r="15744" spans="1:3" x14ac:dyDescent="0.55000000000000004">
      <c r="A15744">
        <v>-0.34061599194396625</v>
      </c>
      <c r="B15744">
        <v>0.30443482518198306</v>
      </c>
      <c r="C15744">
        <v>5.5398516683416082E-2</v>
      </c>
    </row>
    <row r="15745" spans="1:3" x14ac:dyDescent="0.55000000000000004">
      <c r="A15745">
        <v>-0.33724205704692706</v>
      </c>
      <c r="B15745">
        <v>0.53409349557819141</v>
      </c>
      <c r="C15745">
        <v>6.3472430726629642E-2</v>
      </c>
    </row>
    <row r="15746" spans="1:3" x14ac:dyDescent="0.55000000000000004">
      <c r="A15746">
        <v>-0.33142606674099861</v>
      </c>
      <c r="B15746">
        <v>0.79391307555212309</v>
      </c>
      <c r="C15746">
        <v>7.1009753524887767E-2</v>
      </c>
    </row>
    <row r="15747" spans="1:3" x14ac:dyDescent="0.55000000000000004">
      <c r="A15747">
        <v>-0.32287853813717832</v>
      </c>
      <c r="B15747">
        <v>1.0809172506311717</v>
      </c>
      <c r="C15747">
        <v>7.7543132126793687E-2</v>
      </c>
    </row>
    <row r="15748" spans="1:3" x14ac:dyDescent="0.55000000000000004">
      <c r="A15748">
        <v>-0.31134811454234895</v>
      </c>
      <c r="B15748">
        <v>1.3906670847877542</v>
      </c>
      <c r="C15748">
        <v>8.2782868989449906E-2</v>
      </c>
    </row>
    <row r="15749" spans="1:3" x14ac:dyDescent="0.55000000000000004">
      <c r="A15749">
        <v>-0.29663275737878703</v>
      </c>
      <c r="B15749">
        <v>1.7179266115029441</v>
      </c>
      <c r="C15749">
        <v>8.6606119993567668E-2</v>
      </c>
    </row>
    <row r="15750" spans="1:3" x14ac:dyDescent="0.55000000000000004">
      <c r="A15750">
        <v>-0.2785849387246257</v>
      </c>
      <c r="B15750">
        <v>2.0570494143057028</v>
      </c>
      <c r="C15750">
        <v>8.8923281043056995E-2</v>
      </c>
    </row>
    <row r="15751" spans="1:3" x14ac:dyDescent="0.55000000000000004">
      <c r="A15751">
        <v>-0.25711548841130333</v>
      </c>
      <c r="B15751">
        <v>2.4018807102855115</v>
      </c>
      <c r="C15751">
        <v>8.9560826606947488E-2</v>
      </c>
    </row>
    <row r="15752" spans="1:3" x14ac:dyDescent="0.55000000000000004">
      <c r="A15752">
        <v>-0.23220027382955194</v>
      </c>
      <c r="B15752">
        <v>2.7454307369389523</v>
      </c>
      <c r="C15752">
        <v>8.8260098161914255E-2</v>
      </c>
    </row>
    <row r="15753" spans="1:3" x14ac:dyDescent="0.55000000000000004">
      <c r="A15753">
        <v>-0.20389002074538656</v>
      </c>
      <c r="B15753">
        <v>3.0796480117576222</v>
      </c>
      <c r="C15753">
        <v>8.4730209715243934E-2</v>
      </c>
    </row>
    <row r="15754" spans="1:3" x14ac:dyDescent="0.55000000000000004">
      <c r="A15754">
        <v>-0.17232117170518177</v>
      </c>
      <c r="B15754">
        <v>3.3955245705479591</v>
      </c>
      <c r="C15754">
        <v>7.8766973923646941E-2</v>
      </c>
    </row>
    <row r="15755" spans="1:3" x14ac:dyDescent="0.55000000000000004">
      <c r="A15755">
        <v>-0.13772314106257927</v>
      </c>
      <c r="B15755">
        <v>3.6837893509211996</v>
      </c>
      <c r="C15755">
        <v>7.0438398940349145E-2</v>
      </c>
    </row>
    <row r="15756" spans="1:3" x14ac:dyDescent="0.55000000000000004">
      <c r="A15756">
        <v>-0.10041544234342145</v>
      </c>
      <c r="B15756">
        <v>3.9361020812670038</v>
      </c>
      <c r="C15756">
        <v>6.0158252377354893E-2</v>
      </c>
    </row>
    <row r="15757" spans="1:3" x14ac:dyDescent="0.55000000000000004">
      <c r="A15757">
        <v>-6.0792122503203427E-2</v>
      </c>
      <c r="B15757">
        <v>4.1461641388926793</v>
      </c>
      <c r="C15757">
        <v>4.856952072082104E-2</v>
      </c>
    </row>
    <row r="15758" spans="1:3" x14ac:dyDescent="0.55000000000000004">
      <c r="A15758">
        <v>-1.9297516042496864E-2</v>
      </c>
      <c r="B15758">
        <v>4.3102615011481227</v>
      </c>
      <c r="C15758">
        <v>3.6367002185723293E-2</v>
      </c>
    </row>
    <row r="15759" spans="1:3" x14ac:dyDescent="0.55000000000000004">
      <c r="A15759">
        <v>2.3599967957912849E-2</v>
      </c>
      <c r="B15759">
        <v>4.4270954300163732</v>
      </c>
      <c r="C15759">
        <v>2.4106045882729195E-2</v>
      </c>
    </row>
    <row r="15760" spans="1:3" x14ac:dyDescent="0.55000000000000004">
      <c r="A15760">
        <v>6.7428605254886864E-2</v>
      </c>
      <c r="B15760">
        <v>4.4968573598326147</v>
      </c>
      <c r="C15760">
        <v>1.2002613442447459E-2</v>
      </c>
    </row>
    <row r="15761" spans="1:3" x14ac:dyDescent="0.55000000000000004">
      <c r="A15761">
        <v>0.11172149451770493</v>
      </c>
      <c r="B15761">
        <v>4.5198133190801419</v>
      </c>
      <c r="C15761">
        <v>-1.2064695822012464E-4</v>
      </c>
    </row>
    <row r="15762" spans="1:3" x14ac:dyDescent="0.55000000000000004">
      <c r="A15762">
        <v>0.15601024569279034</v>
      </c>
      <c r="B15762">
        <v>4.4950974505743675</v>
      </c>
      <c r="C15762">
        <v>-1.2672245643112508E-2</v>
      </c>
    </row>
    <row r="15763" spans="1:3" x14ac:dyDescent="0.55000000000000004">
      <c r="A15763">
        <v>0.19980997570146192</v>
      </c>
      <c r="B15763">
        <v>4.4202853456688684</v>
      </c>
      <c r="C15763">
        <v>-2.6050375943584954E-2</v>
      </c>
    </row>
    <row r="15764" spans="1:3" x14ac:dyDescent="0.55000000000000004">
      <c r="A15764">
        <v>0.24260468587654724</v>
      </c>
      <c r="B15764">
        <v>4.2918975562534989</v>
      </c>
      <c r="C15764">
        <v>-4.0402931207227634E-2</v>
      </c>
    </row>
    <row r="15765" spans="1:3" x14ac:dyDescent="0.55000000000000004">
      <c r="A15765">
        <v>0.28384219313561226</v>
      </c>
      <c r="B15765">
        <v>4.1067419916553156</v>
      </c>
      <c r="C15765">
        <v>-5.5433282352908668E-2</v>
      </c>
    </row>
    <row r="15766" spans="1:3" x14ac:dyDescent="0.55000000000000004">
      <c r="A15766">
        <v>0.32294551792147941</v>
      </c>
      <c r="B15766">
        <v>3.8635951125147003</v>
      </c>
      <c r="C15766">
        <v>-7.0419139562523714E-2</v>
      </c>
    </row>
    <row r="15767" spans="1:3" x14ac:dyDescent="0.55000000000000004">
      <c r="A15767">
        <v>0.35933986459696116</v>
      </c>
      <c r="B15767">
        <v>3.5643342261533788</v>
      </c>
      <c r="C15767">
        <v>-8.4477799547891114E-2</v>
      </c>
    </row>
    <row r="15768" spans="1:3" x14ac:dyDescent="0.55000000000000004">
      <c r="A15768">
        <v>0.39248571632672302</v>
      </c>
      <c r="B15768">
        <v>3.2139802755737148</v>
      </c>
      <c r="C15768">
        <v>-9.6864824975744557E-2</v>
      </c>
    </row>
    <row r="15769" spans="1:3" x14ac:dyDescent="0.55000000000000004">
      <c r="A15769">
        <v>0.42190689150637317</v>
      </c>
      <c r="B15769">
        <v>2.8197507146741581</v>
      </c>
      <c r="C15769">
        <v>-0.10718774277764916</v>
      </c>
    </row>
    <row r="15770" spans="1:3" x14ac:dyDescent="0.55000000000000004">
      <c r="A15770">
        <v>0.44720525235924724</v>
      </c>
      <c r="B15770">
        <v>2.389454531366014</v>
      </c>
      <c r="C15770">
        <v>-0.11553284899675249</v>
      </c>
    </row>
    <row r="15771" spans="1:3" x14ac:dyDescent="0.55000000000000004">
      <c r="A15771">
        <v>0.46805760936093477</v>
      </c>
      <c r="B15771">
        <v>1.9297998578458706</v>
      </c>
      <c r="C15771">
        <v>-0.12238364868448121</v>
      </c>
    </row>
    <row r="15772" spans="1:3" x14ac:dyDescent="0.55000000000000004">
      <c r="A15772">
        <v>0.48419811765855719</v>
      </c>
      <c r="B15772">
        <v>1.4454815304835309</v>
      </c>
      <c r="C15772">
        <v>-0.12829871537470081</v>
      </c>
    </row>
    <row r="15773" spans="1:3" x14ac:dyDescent="0.55000000000000004">
      <c r="A15773">
        <v>0.49539780796925936</v>
      </c>
      <c r="B15773">
        <v>0.93954511946785058</v>
      </c>
      <c r="C15773">
        <v>-0.13357313297710061</v>
      </c>
    </row>
    <row r="15774" spans="1:3" x14ac:dyDescent="0.55000000000000004">
      <c r="A15774">
        <v>0.50145381880548545</v>
      </c>
      <c r="B15774">
        <v>0.41479363428047877</v>
      </c>
      <c r="C15774">
        <v>-0.13803736660228438</v>
      </c>
    </row>
    <row r="15775" spans="1:3" x14ac:dyDescent="0.55000000000000004">
      <c r="A15775">
        <v>0.50219614271267476</v>
      </c>
      <c r="B15775">
        <v>-0.12430457014484941</v>
      </c>
      <c r="C15775">
        <v>-0.14099897109198489</v>
      </c>
    </row>
    <row r="15776" spans="1:3" x14ac:dyDescent="0.55000000000000004">
      <c r="A15776">
        <v>0.49751382044344539</v>
      </c>
      <c r="B15776">
        <v>-0.66992468054701537</v>
      </c>
      <c r="C15776">
        <v>-0.1414130943335668</v>
      </c>
    </row>
    <row r="15777" spans="1:3" x14ac:dyDescent="0.55000000000000004">
      <c r="A15777">
        <v>0.48739396382992362</v>
      </c>
      <c r="B15777">
        <v>-1.2102914628304626</v>
      </c>
      <c r="C15777">
        <v>-0.13827985715890076</v>
      </c>
    </row>
    <row r="15778" spans="1:3" x14ac:dyDescent="0.55000000000000004">
      <c r="A15778">
        <v>0.47195912092121123</v>
      </c>
      <c r="B15778">
        <v>-1.7305885662515059</v>
      </c>
      <c r="C15778">
        <v>-0.13102506179609058</v>
      </c>
    </row>
    <row r="15779" spans="1:3" x14ac:dyDescent="0.55000000000000004">
      <c r="A15779">
        <v>0.45148881478061104</v>
      </c>
      <c r="B15779">
        <v>-2.2149960386961798</v>
      </c>
      <c r="C15779">
        <v>-0.11970344361005543</v>
      </c>
    </row>
    <row r="15780" spans="1:3" x14ac:dyDescent="0.55000000000000004">
      <c r="A15780">
        <v>0.42641730260804034</v>
      </c>
      <c r="B15780">
        <v>-2.649196261194021</v>
      </c>
      <c r="C15780">
        <v>-0.10503787238261592</v>
      </c>
    </row>
    <row r="15781" spans="1:3" x14ac:dyDescent="0.55000000000000004">
      <c r="A15781">
        <v>0.39730620846850867</v>
      </c>
      <c r="B15781">
        <v>-3.0226334001063098</v>
      </c>
      <c r="C15781">
        <v>-8.8252572188962167E-2</v>
      </c>
    </row>
    <row r="15782" spans="1:3" x14ac:dyDescent="0.55000000000000004">
      <c r="A15782">
        <v>0.36479842971806847</v>
      </c>
      <c r="B15782">
        <v>-3.3297741521067961</v>
      </c>
      <c r="C15782">
        <v>-7.0722972324747141E-2</v>
      </c>
    </row>
    <row r="15783" spans="1:3" x14ac:dyDescent="0.55000000000000004">
      <c r="A15783">
        <v>0.32956612492753579</v>
      </c>
      <c r="B15783">
        <v>-3.5700502828808824</v>
      </c>
      <c r="C15783">
        <v>-5.3643554991032578E-2</v>
      </c>
    </row>
    <row r="15784" spans="1:3" x14ac:dyDescent="0.55000000000000004">
      <c r="A15784">
        <v>0.29226526170643646</v>
      </c>
      <c r="B15784">
        <v>-3.7467602505273607</v>
      </c>
      <c r="C15784">
        <v>-3.7821231575467629E-2</v>
      </c>
    </row>
    <row r="15785" spans="1:3" x14ac:dyDescent="0.55000000000000004">
      <c r="A15785">
        <v>0.2535047863848825</v>
      </c>
      <c r="B15785">
        <v>-3.8653962659032759</v>
      </c>
      <c r="C15785">
        <v>-2.3584573484529896E-2</v>
      </c>
    </row>
    <row r="15786" spans="1:3" x14ac:dyDescent="0.55000000000000004">
      <c r="A15786">
        <v>0.21383366152072877</v>
      </c>
      <c r="B15786">
        <v>-3.9319726719373569</v>
      </c>
      <c r="C15786">
        <v>-1.0875264007230448E-2</v>
      </c>
    </row>
    <row r="15787" spans="1:3" x14ac:dyDescent="0.55000000000000004">
      <c r="A15787">
        <v>0.17374231919321301</v>
      </c>
      <c r="B15787">
        <v>-3.9519974279060199</v>
      </c>
      <c r="C15787">
        <v>5.1048348514809764E-4</v>
      </c>
    </row>
    <row r="15788" spans="1:3" x14ac:dyDescent="0.55000000000000004">
      <c r="A15788">
        <v>0.13366993955272302</v>
      </c>
      <c r="B15788">
        <v>-3.9302706669809284</v>
      </c>
      <c r="C15788">
        <v>1.0735251983325807E-2</v>
      </c>
    </row>
    <row r="15789" spans="1:3" x14ac:dyDescent="0.55000000000000004">
      <c r="A15789">
        <v>9.401053763851451E-2</v>
      </c>
      <c r="B15789">
        <v>-3.8711796350018459</v>
      </c>
      <c r="C15789">
        <v>1.9850168295702478E-2</v>
      </c>
    </row>
    <row r="15790" spans="1:3" x14ac:dyDescent="0.55000000000000004">
      <c r="A15790">
        <v>5.5114859893315223E-2</v>
      </c>
      <c r="B15790">
        <v>-3.7791755538727134</v>
      </c>
      <c r="C15790">
        <v>2.7770991709024449E-2</v>
      </c>
    </row>
    <row r="15791" spans="1:3" x14ac:dyDescent="0.55000000000000004">
      <c r="A15791">
        <v>1.7287327790773816E-2</v>
      </c>
      <c r="B15791">
        <v>-3.6591820596392641</v>
      </c>
      <c r="C15791">
        <v>3.4337442159220612E-2</v>
      </c>
    </row>
    <row r="15792" spans="1:3" x14ac:dyDescent="0.55000000000000004">
      <c r="A15792">
        <v>-1.9219689666165506E-2</v>
      </c>
      <c r="B15792">
        <v>-3.5166330631974483</v>
      </c>
      <c r="C15792">
        <v>3.944568229306511E-2</v>
      </c>
    </row>
    <row r="15793" spans="1:3" x14ac:dyDescent="0.55000000000000004">
      <c r="A15793">
        <v>-5.4209664700581382E-2</v>
      </c>
      <c r="B15793">
        <v>-3.3571229273589878</v>
      </c>
      <c r="C15793">
        <v>4.3116499817939323E-2</v>
      </c>
    </row>
    <row r="15794" spans="1:3" x14ac:dyDescent="0.55000000000000004">
      <c r="A15794">
        <v>-8.7541131488254542E-2</v>
      </c>
      <c r="B15794">
        <v>-3.1859287106460639</v>
      </c>
      <c r="C15794">
        <v>4.5493343201172369E-2</v>
      </c>
    </row>
    <row r="15795" spans="1:3" x14ac:dyDescent="0.55000000000000004">
      <c r="A15795">
        <v>-0.11912213253514164</v>
      </c>
      <c r="B15795">
        <v>-3.0075374099108734</v>
      </c>
      <c r="C15795">
        <v>4.6841698587228586E-2</v>
      </c>
    </row>
    <row r="15796" spans="1:3" x14ac:dyDescent="0.55000000000000004">
      <c r="A15796">
        <v>-0.14890014040632377</v>
      </c>
      <c r="B15796">
        <v>-2.8252792306609993</v>
      </c>
      <c r="C15796">
        <v>4.7494833115604866E-2</v>
      </c>
    </row>
    <row r="15797" spans="1:3" x14ac:dyDescent="0.55000000000000004">
      <c r="A15797">
        <v>-0.17684954329631108</v>
      </c>
      <c r="B15797">
        <v>-2.6412600882044202</v>
      </c>
      <c r="C15797">
        <v>4.7753170226309788E-2</v>
      </c>
    </row>
    <row r="15798" spans="1:3" x14ac:dyDescent="0.55000000000000004">
      <c r="A15798">
        <v>-0.2029601027735389</v>
      </c>
      <c r="B15798">
        <v>-2.4565264854600488</v>
      </c>
      <c r="C15798">
        <v>4.7864636577195023E-2</v>
      </c>
    </row>
    <row r="15799" spans="1:3" x14ac:dyDescent="0.55000000000000004">
      <c r="A15799">
        <v>-0.22722724735797528</v>
      </c>
      <c r="B15799">
        <v>-2.2712016091355696</v>
      </c>
      <c r="C15799">
        <v>4.8059212452038633E-2</v>
      </c>
    </row>
    <row r="15800" spans="1:3" x14ac:dyDescent="0.55000000000000004">
      <c r="A15800">
        <v>-0.24964326228971986</v>
      </c>
      <c r="B15800">
        <v>-2.084587039262165</v>
      </c>
      <c r="C15800">
        <v>4.8532179821980333E-2</v>
      </c>
    </row>
    <row r="15801" spans="1:3" x14ac:dyDescent="0.55000000000000004">
      <c r="A15801">
        <v>-0.27018983169132627</v>
      </c>
      <c r="B15801">
        <v>-1.8953414509988455</v>
      </c>
      <c r="C15801">
        <v>4.9421023212864137E-2</v>
      </c>
    </row>
    <row r="15802" spans="1:3" x14ac:dyDescent="0.55000000000000004">
      <c r="A15802">
        <v>-0.28883272811137339</v>
      </c>
      <c r="B15802">
        <v>-1.7017136890364735</v>
      </c>
      <c r="C15802">
        <v>5.0800385670351181E-2</v>
      </c>
    </row>
    <row r="15803" spans="1:3" x14ac:dyDescent="0.55000000000000004">
      <c r="A15803">
        <v>-0.30551911939635573</v>
      </c>
      <c r="B15803">
        <v>-1.5018912078352651</v>
      </c>
      <c r="C15803">
        <v>5.2627399630481284E-2</v>
      </c>
    </row>
    <row r="15804" spans="1:3" x14ac:dyDescent="0.55000000000000004">
      <c r="A15804">
        <v>-0.3201793833552754</v>
      </c>
      <c r="B15804">
        <v>-1.2945375292200259</v>
      </c>
      <c r="C15804">
        <v>5.4698520977820603E-2</v>
      </c>
    </row>
    <row r="15805" spans="1:3" x14ac:dyDescent="0.55000000000000004">
      <c r="A15805">
        <v>-0.33273476715682193</v>
      </c>
      <c r="B15805">
        <v>-1.0793051105645137</v>
      </c>
      <c r="C15805">
        <v>5.6705422425653643E-2</v>
      </c>
    </row>
    <row r="15806" spans="1:3" x14ac:dyDescent="0.55000000000000004">
      <c r="A15806">
        <v>-0.34310904631890005</v>
      </c>
      <c r="B15806">
        <v>-0.85709732774006764</v>
      </c>
      <c r="C15806">
        <v>5.8308957918262565E-2</v>
      </c>
    </row>
    <row r="15807" spans="1:3" x14ac:dyDescent="0.55000000000000004">
      <c r="A15807">
        <v>-0.35124147475644057</v>
      </c>
      <c r="B15807">
        <v>-0.63008782575108313</v>
      </c>
      <c r="C15807">
        <v>5.9190784312060665E-2</v>
      </c>
    </row>
    <row r="15808" spans="1:3" x14ac:dyDescent="0.55000000000000004">
      <c r="A15808">
        <v>-0.35709874208593612</v>
      </c>
      <c r="B15808">
        <v>-0.40144625318103333</v>
      </c>
      <c r="C15808">
        <v>5.9153714947799453E-2</v>
      </c>
    </row>
    <row r="15809" spans="1:3" x14ac:dyDescent="0.55000000000000004">
      <c r="A15809">
        <v>-0.36068228391799129</v>
      </c>
      <c r="B15809">
        <v>-0.17470213847417954</v>
      </c>
      <c r="C15809">
        <v>5.8208663264857782E-2</v>
      </c>
    </row>
    <row r="15810" spans="1:3" x14ac:dyDescent="0.55000000000000004">
      <c r="A15810">
        <v>-0.36202798603553277</v>
      </c>
      <c r="B15810">
        <v>4.6993785190009518E-2</v>
      </c>
      <c r="C15810">
        <v>5.6540779625509234E-2</v>
      </c>
    </row>
    <row r="15811" spans="1:3" x14ac:dyDescent="0.55000000000000004">
      <c r="A15811">
        <v>-0.3611993325116582</v>
      </c>
      <c r="B15811">
        <v>0.2613717651616293</v>
      </c>
      <c r="C15811">
        <v>5.4420907730401639E-2</v>
      </c>
    </row>
    <row r="15812" spans="1:3" x14ac:dyDescent="0.55000000000000004">
      <c r="A15812">
        <v>-0.35827718816433096</v>
      </c>
      <c r="B15812">
        <v>0.46722181231931847</v>
      </c>
      <c r="C15812">
        <v>5.2126735725959224E-2</v>
      </c>
    </row>
    <row r="15813" spans="1:3" x14ac:dyDescent="0.55000000000000004">
      <c r="A15813">
        <v>-0.35334941631155781</v>
      </c>
      <c r="B15813">
        <v>0.66422329588928464</v>
      </c>
      <c r="C15813">
        <v>4.9840905873402175E-2</v>
      </c>
    </row>
    <row r="15814" spans="1:3" x14ac:dyDescent="0.55000000000000004">
      <c r="A15814">
        <v>-0.34650405243497628</v>
      </c>
      <c r="B15814">
        <v>0.85245339160333977</v>
      </c>
      <c r="C15814">
        <v>4.7586679899918299E-2</v>
      </c>
    </row>
    <row r="15815" spans="1:3" x14ac:dyDescent="0.55000000000000004">
      <c r="A15815">
        <v>-0.33782823950024976</v>
      </c>
      <c r="B15815">
        <v>1.0318609625487047</v>
      </c>
      <c r="C15815">
        <v>4.5274381666005607E-2</v>
      </c>
    </row>
    <row r="15816" spans="1:3" x14ac:dyDescent="0.55000000000000004">
      <c r="A15816">
        <v>-0.32741144970704572</v>
      </c>
      <c r="B15816">
        <v>1.2019704394333317</v>
      </c>
      <c r="C15816">
        <v>4.277400181465011E-2</v>
      </c>
    </row>
    <row r="15817" spans="1:3" x14ac:dyDescent="0.55000000000000004">
      <c r="A15817">
        <v>-0.31535038336981469</v>
      </c>
      <c r="B15817">
        <v>1.3618111187089879</v>
      </c>
      <c r="C15817">
        <v>3.9959269031962792E-2</v>
      </c>
    </row>
    <row r="15818" spans="1:3" x14ac:dyDescent="0.55000000000000004">
      <c r="A15818">
        <v>-0.30175361254002037</v>
      </c>
      <c r="B15818">
        <v>1.5100683204409895</v>
      </c>
      <c r="C15818">
        <v>3.6778413023938701E-2</v>
      </c>
    </row>
    <row r="15819" spans="1:3" x14ac:dyDescent="0.55000000000000004">
      <c r="A15819">
        <v>-0.28674338622454698</v>
      </c>
      <c r="B15819">
        <v>1.6454788438196044</v>
      </c>
      <c r="C15819">
        <v>3.3309849594391983E-2</v>
      </c>
    </row>
    <row r="15820" spans="1:3" x14ac:dyDescent="0.55000000000000004">
      <c r="A15820">
        <v>-0.27045273919886043</v>
      </c>
      <c r="B15820">
        <v>1.7672632061375797</v>
      </c>
      <c r="C15820">
        <v>2.9725534628162523E-2</v>
      </c>
    </row>
    <row r="15821" spans="1:3" x14ac:dyDescent="0.55000000000000004">
      <c r="A15821">
        <v>-0.25301907103894455</v>
      </c>
      <c r="B15821">
        <v>1.8753637896351465</v>
      </c>
      <c r="C15821">
        <v>2.6227148341592576E-2</v>
      </c>
    </row>
    <row r="15822" spans="1:3" x14ac:dyDescent="0.55000000000000004">
      <c r="A15822">
        <v>-0.23457646775321422</v>
      </c>
      <c r="B15822">
        <v>1.9704876729407026</v>
      </c>
      <c r="C15822">
        <v>2.3008816102277087E-2</v>
      </c>
    </row>
    <row r="15823" spans="1:3" x14ac:dyDescent="0.55000000000000004">
      <c r="A15823">
        <v>-0.21524838077661088</v>
      </c>
      <c r="B15823">
        <v>2.0539783760244301</v>
      </c>
      <c r="C15823">
        <v>2.0205833526981506E-2</v>
      </c>
    </row>
    <row r="15824" spans="1:3" x14ac:dyDescent="0.55000000000000004">
      <c r="A15824">
        <v>-0.1951425135923095</v>
      </c>
      <c r="B15824">
        <v>2.1275310788259021</v>
      </c>
      <c r="C15824">
        <v>1.7864923616637465E-2</v>
      </c>
    </row>
    <row r="15825" spans="1:3" x14ac:dyDescent="0.55000000000000004">
      <c r="A15825">
        <v>-0.17434887123825393</v>
      </c>
      <c r="B15825">
        <v>2.1929282494985989</v>
      </c>
      <c r="C15825">
        <v>1.5984543605255332E-2</v>
      </c>
    </row>
    <row r="15826" spans="1:3" x14ac:dyDescent="0.55000000000000004">
      <c r="A15826">
        <v>-0.15293971941999976</v>
      </c>
      <c r="B15826">
        <v>2.2519096714819544</v>
      </c>
      <c r="C15826">
        <v>1.454414272153319E-2</v>
      </c>
    </row>
    <row r="15827" spans="1:3" x14ac:dyDescent="0.55000000000000004">
      <c r="A15827">
        <v>-0.1309704543165908</v>
      </c>
      <c r="B15827">
        <v>2.3060655048407956</v>
      </c>
      <c r="C15827">
        <v>1.3486826925900109E-2</v>
      </c>
    </row>
    <row r="15828" spans="1:3" x14ac:dyDescent="0.55000000000000004">
      <c r="A15828">
        <v>-0.10848175010616869</v>
      </c>
      <c r="B15828">
        <v>2.3567228547875643</v>
      </c>
      <c r="C15828">
        <v>1.2733333502034042E-2</v>
      </c>
    </row>
    <row r="15829" spans="1:3" x14ac:dyDescent="0.55000000000000004">
      <c r="A15829">
        <v>-8.5502511788722355E-2</v>
      </c>
      <c r="B15829">
        <v>2.4049135132519392</v>
      </c>
      <c r="C15829">
        <v>1.2210071500230365E-2</v>
      </c>
    </row>
    <row r="15830" spans="1:3" x14ac:dyDescent="0.55000000000000004">
      <c r="A15830">
        <v>-6.2052809960658942E-2</v>
      </c>
      <c r="B15830">
        <v>2.4513473200805573</v>
      </c>
      <c r="C15830">
        <v>1.1823990005265626E-2</v>
      </c>
    </row>
    <row r="15831" spans="1:3" x14ac:dyDescent="0.55000000000000004">
      <c r="A15831">
        <v>-3.8147552377964619E-2</v>
      </c>
      <c r="B15831">
        <v>2.4962936643488205</v>
      </c>
      <c r="C15831">
        <v>1.1440163342696635E-2</v>
      </c>
    </row>
    <row r="15832" spans="1:3" x14ac:dyDescent="0.55000000000000004">
      <c r="A15832">
        <v>-1.3801619301761275E-2</v>
      </c>
      <c r="B15832">
        <v>2.5394532763870608</v>
      </c>
      <c r="C15832">
        <v>1.0899180362396569E-2</v>
      </c>
    </row>
    <row r="15833" spans="1:3" x14ac:dyDescent="0.55000000000000004">
      <c r="A15833">
        <v>1.0963964794908406E-2</v>
      </c>
      <c r="B15833">
        <v>2.579855335045325</v>
      </c>
      <c r="C15833">
        <v>1.0012858280597309E-2</v>
      </c>
    </row>
    <row r="15834" spans="1:3" x14ac:dyDescent="0.55000000000000004">
      <c r="A15834">
        <v>3.6114731416031103E-2</v>
      </c>
      <c r="B15834">
        <v>2.6157334366187661</v>
      </c>
      <c r="C15834">
        <v>8.5575876683886744E-3</v>
      </c>
    </row>
    <row r="15835" spans="1:3" x14ac:dyDescent="0.55000000000000004">
      <c r="A15835">
        <v>6.1594290002841445E-2</v>
      </c>
      <c r="B15835">
        <v>2.6444724354948219</v>
      </c>
      <c r="C15835">
        <v>6.3176705490315833E-3</v>
      </c>
    </row>
    <row r="15836" spans="1:3" x14ac:dyDescent="0.55000000000000004">
      <c r="A15836">
        <v>8.7316096880750413E-2</v>
      </c>
      <c r="B15836">
        <v>2.6626940132952734</v>
      </c>
      <c r="C15836">
        <v>3.1137879398149123E-3</v>
      </c>
    </row>
    <row r="15837" spans="1:3" x14ac:dyDescent="0.55000000000000004">
      <c r="A15837">
        <v>0.11315647743236769</v>
      </c>
      <c r="B15837">
        <v>2.666377936845473</v>
      </c>
      <c r="C15837">
        <v>-1.206995211968283E-3</v>
      </c>
    </row>
    <row r="15838" spans="1:3" x14ac:dyDescent="0.55000000000000004">
      <c r="A15838">
        <v>0.13894883257007751</v>
      </c>
      <c r="B15838">
        <v>2.6510299983802899</v>
      </c>
      <c r="C15838">
        <v>-6.7370723165944019E-3</v>
      </c>
    </row>
    <row r="15839" spans="1:3" x14ac:dyDescent="0.55000000000000004">
      <c r="A15839">
        <v>0.16448027479154426</v>
      </c>
      <c r="B15839">
        <v>2.612029942886323</v>
      </c>
      <c r="C15839">
        <v>-1.3449291810717648E-2</v>
      </c>
    </row>
    <row r="15840" spans="1:3" x14ac:dyDescent="0.55000000000000004">
      <c r="A15840">
        <v>0.18949268153296034</v>
      </c>
      <c r="B15840">
        <v>2.5451066021035551</v>
      </c>
      <c r="C15840">
        <v>-2.1190118532329823E-2</v>
      </c>
    </row>
    <row r="15841" spans="1:3" x14ac:dyDescent="0.55000000000000004">
      <c r="A15841">
        <v>0.21368859044783839</v>
      </c>
      <c r="B15841">
        <v>2.4468136793005568</v>
      </c>
      <c r="C15841">
        <v>-2.9686135506489072E-2</v>
      </c>
    </row>
    <row r="15842" spans="1:3" x14ac:dyDescent="0.55000000000000004">
      <c r="A15842">
        <v>0.23674176308017614</v>
      </c>
      <c r="B15842">
        <v>2.3149912439865501</v>
      </c>
      <c r="C15842">
        <v>-3.8544938672603543E-2</v>
      </c>
    </row>
    <row r="15843" spans="1:3" x14ac:dyDescent="0.55000000000000004">
      <c r="A15843">
        <v>0.25831212951617799</v>
      </c>
      <c r="B15843">
        <v>2.1491106730207608</v>
      </c>
      <c r="C15843">
        <v>-4.7314570108860879E-2</v>
      </c>
    </row>
    <row r="15844" spans="1:3" x14ac:dyDescent="0.55000000000000004">
      <c r="A15844">
        <v>0.27806294872726595</v>
      </c>
      <c r="B15844">
        <v>1.9503448561210945</v>
      </c>
      <c r="C15844">
        <v>-5.5566287499662012E-2</v>
      </c>
    </row>
    <row r="15845" spans="1:3" x14ac:dyDescent="0.55000000000000004">
      <c r="A15845">
        <v>0.29567724717206056</v>
      </c>
      <c r="B15845">
        <v>1.7214052177228785</v>
      </c>
      <c r="C15845">
        <v>-6.2932490139166242E-2</v>
      </c>
    </row>
    <row r="15846" spans="1:3" x14ac:dyDescent="0.55000000000000004">
      <c r="A15846">
        <v>0.31087186116141258</v>
      </c>
      <c r="B15846">
        <v>1.4662177298381494</v>
      </c>
      <c r="C15846">
        <v>-6.9152130919182195E-2</v>
      </c>
    </row>
    <row r="15847" spans="1:3" x14ac:dyDescent="0.55000000000000004">
      <c r="A15847">
        <v>0.32340729737745405</v>
      </c>
      <c r="B15847">
        <v>1.1893980287240296</v>
      </c>
      <c r="C15847">
        <v>-7.4129287876946087E-2</v>
      </c>
    </row>
    <row r="15848" spans="1:3" x14ac:dyDescent="0.55000000000000004">
      <c r="A15848">
        <v>0.33309150430085155</v>
      </c>
      <c r="B15848">
        <v>0.89565546981199007</v>
      </c>
      <c r="C15848">
        <v>-7.7911374085807256E-2</v>
      </c>
    </row>
    <row r="15849" spans="1:3" x14ac:dyDescent="0.55000000000000004">
      <c r="A15849">
        <v>0.339778304439324</v>
      </c>
      <c r="B15849">
        <v>0.58939036354414009</v>
      </c>
      <c r="C15849">
        <v>-8.061093764703435E-2</v>
      </c>
    </row>
    <row r="15850" spans="1:3" x14ac:dyDescent="0.55000000000000004">
      <c r="A15850">
        <v>0.34336319328761128</v>
      </c>
      <c r="B15850">
        <v>0.27453979203025064</v>
      </c>
      <c r="C15850">
        <v>-8.235519667692498E-2</v>
      </c>
    </row>
    <row r="15851" spans="1:3" x14ac:dyDescent="0.55000000000000004">
      <c r="A15851">
        <v>0.34377859552297269</v>
      </c>
      <c r="B15851">
        <v>-4.5372228177730123E-2</v>
      </c>
      <c r="C15851">
        <v>-8.3230735107744161E-2</v>
      </c>
    </row>
    <row r="15852" spans="1:3" x14ac:dyDescent="0.55000000000000004">
      <c r="A15852">
        <v>0.34099075821003189</v>
      </c>
      <c r="B15852">
        <v>-0.36694432330908733</v>
      </c>
      <c r="C15852">
        <v>-8.3214448707658123E-2</v>
      </c>
    </row>
    <row r="15853" spans="1:3" x14ac:dyDescent="0.55000000000000004">
      <c r="A15853">
        <v>0.3350006578056538</v>
      </c>
      <c r="B15853">
        <v>-0.68646053804525331</v>
      </c>
      <c r="C15853">
        <v>-8.2166614820378056E-2</v>
      </c>
    </row>
    <row r="15854" spans="1:3" x14ac:dyDescent="0.55000000000000004">
      <c r="A15854">
        <v>0.32584926445339424</v>
      </c>
      <c r="B15854">
        <v>-0.99951031418607372</v>
      </c>
      <c r="C15854">
        <v>-7.9867430801164582E-2</v>
      </c>
    </row>
    <row r="15855" spans="1:3" x14ac:dyDescent="0.55000000000000004">
      <c r="A15855">
        <v>0.31362595469638965</v>
      </c>
      <c r="B15855">
        <v>-1.3007335780315938</v>
      </c>
      <c r="C15855">
        <v>-7.6045231644756781E-2</v>
      </c>
    </row>
    <row r="15856" spans="1:3" x14ac:dyDescent="0.55000000000000004">
      <c r="A15856">
        <v>0.29847877317077526</v>
      </c>
      <c r="B15856">
        <v>-1.583760822641761</v>
      </c>
      <c r="C15856">
        <v>-7.0449201383280063E-2</v>
      </c>
    </row>
    <row r="15857" spans="1:3" x14ac:dyDescent="0.55000000000000004">
      <c r="A15857">
        <v>0.28062373022082265</v>
      </c>
      <c r="B15857">
        <v>-1.8415165117425185</v>
      </c>
      <c r="C15857">
        <v>-6.296471637073528E-2</v>
      </c>
    </row>
    <row r="15858" spans="1:3" x14ac:dyDescent="0.55000000000000004">
      <c r="A15858">
        <v>0.26034904958967675</v>
      </c>
      <c r="B15858">
        <v>-2.0668586102956175</v>
      </c>
      <c r="C15858">
        <v>-5.3671980602918438E-2</v>
      </c>
    </row>
    <row r="15859" spans="1:3" x14ac:dyDescent="0.55000000000000004">
      <c r="A15859">
        <v>0.23801208318538883</v>
      </c>
      <c r="B15859">
        <v>-2.2533376271054566</v>
      </c>
      <c r="C15859">
        <v>-4.2849249629917451E-2</v>
      </c>
    </row>
    <row r="15860" spans="1:3" x14ac:dyDescent="0.55000000000000004">
      <c r="A15860">
        <v>0.21402857505067385</v>
      </c>
      <c r="B15860">
        <v>-2.395955322717839</v>
      </c>
      <c r="C15860">
        <v>-3.0969433399265962E-2</v>
      </c>
    </row>
    <row r="15861" spans="1:3" x14ac:dyDescent="0.55000000000000004">
      <c r="A15861">
        <v>0.18885459694946294</v>
      </c>
      <c r="B15861">
        <v>-2.4918036633592915</v>
      </c>
      <c r="C15861">
        <v>-1.8641508961734402E-2</v>
      </c>
    </row>
    <row r="15862" spans="1:3" x14ac:dyDescent="0.55000000000000004">
      <c r="A15862">
        <v>0.16296345601135181</v>
      </c>
      <c r="B15862">
        <v>-2.5403549008036732</v>
      </c>
      <c r="C15862">
        <v>-6.4885311233493382E-3</v>
      </c>
    </row>
    <row r="15863" spans="1:3" x14ac:dyDescent="0.55000000000000004">
      <c r="A15863">
        <v>0.1368219817670718</v>
      </c>
      <c r="B15863">
        <v>-2.5433151445610642</v>
      </c>
      <c r="C15863">
        <v>4.9563138576190525E-3</v>
      </c>
    </row>
    <row r="15864" spans="1:3" x14ac:dyDescent="0.55000000000000004">
      <c r="A15864">
        <v>0.11087019184607461</v>
      </c>
      <c r="B15864">
        <v>-2.5041282361813297</v>
      </c>
      <c r="C15864">
        <v>1.5326765013879208E-2</v>
      </c>
    </row>
    <row r="15865" spans="1:3" x14ac:dyDescent="0.55000000000000004">
      <c r="A15865">
        <v>8.5507380830147306E-2</v>
      </c>
      <c r="B15865">
        <v>-2.4272089668510213</v>
      </c>
      <c r="C15865">
        <v>2.4486521388971921E-2</v>
      </c>
    </row>
    <row r="15866" spans="1:3" x14ac:dyDescent="0.55000000000000004">
      <c r="A15866">
        <v>6.1086804711841615E-2</v>
      </c>
      <c r="B15866">
        <v>-2.3170946890072193</v>
      </c>
      <c r="C15866">
        <v>3.2508446439083065E-2</v>
      </c>
    </row>
    <row r="15867" spans="1:3" x14ac:dyDescent="0.55000000000000004">
      <c r="A15867">
        <v>3.7918138964366702E-2</v>
      </c>
      <c r="B15867">
        <v>-2.1778455826908618</v>
      </c>
      <c r="C15867">
        <v>3.9566660349921914E-2</v>
      </c>
    </row>
    <row r="15868" spans="1:3" x14ac:dyDescent="0.55000000000000004">
      <c r="A15868">
        <v>1.6273889426335973E-2</v>
      </c>
      <c r="B15868">
        <v>-2.012847539957467</v>
      </c>
      <c r="C15868">
        <v>4.5836053280199518E-2</v>
      </c>
    </row>
    <row r="15869" spans="1:3" x14ac:dyDescent="0.55000000000000004">
      <c r="A15869">
        <v>-3.6040791944945338E-3</v>
      </c>
      <c r="B15869">
        <v>-1.824954106644211</v>
      </c>
      <c r="C15869">
        <v>5.1417276592086218E-2</v>
      </c>
    </row>
    <row r="15870" spans="1:3" x14ac:dyDescent="0.55000000000000004">
      <c r="A15870">
        <v>-2.1500872390091352E-2</v>
      </c>
      <c r="B15870">
        <v>-1.6168992920877436</v>
      </c>
      <c r="C15870">
        <v>5.6271550818093583E-2</v>
      </c>
    </row>
    <row r="15871" spans="1:3" x14ac:dyDescent="0.55000000000000004">
      <c r="A15871">
        <v>-3.72300462446171E-2</v>
      </c>
      <c r="B15871">
        <v>-1.3918282043819661</v>
      </c>
      <c r="C15871">
        <v>6.0224871389865854E-2</v>
      </c>
    </row>
    <row r="15872" spans="1:3" x14ac:dyDescent="0.55000000000000004">
      <c r="A15872">
        <v>-5.0640044550904574E-2</v>
      </c>
      <c r="B15872">
        <v>-1.1536630615681769</v>
      </c>
      <c r="C15872">
        <v>6.3049012054124456E-2</v>
      </c>
    </row>
    <row r="15873" spans="1:3" x14ac:dyDescent="0.55000000000000004">
      <c r="A15873">
        <v>-6.1622752198403852E-2</v>
      </c>
      <c r="B15873">
        <v>-0.90715859116461406</v>
      </c>
      <c r="C15873">
        <v>6.4541293537781735E-2</v>
      </c>
    </row>
    <row r="15874" spans="1:3" x14ac:dyDescent="0.55000000000000004">
      <c r="A15874">
        <v>-7.012111995333549E-2</v>
      </c>
      <c r="B15874">
        <v>-0.65768037897828757</v>
      </c>
      <c r="C15874">
        <v>6.4588215875430746E-2</v>
      </c>
    </row>
    <row r="15875" spans="1:3" x14ac:dyDescent="0.55000000000000004">
      <c r="A15875">
        <v>-7.6133361441686878E-2</v>
      </c>
      <c r="B15875">
        <v>-0.41075787137548703</v>
      </c>
      <c r="C15875">
        <v>6.321846507839976E-2</v>
      </c>
    </row>
    <row r="15876" spans="1:3" x14ac:dyDescent="0.55000000000000004">
      <c r="A15876">
        <v>-7.9711913009142751E-2</v>
      </c>
      <c r="B15876">
        <v>-0.1715762743852676</v>
      </c>
      <c r="C15876">
        <v>6.0581533363742814E-2</v>
      </c>
    </row>
    <row r="15877" spans="1:3" x14ac:dyDescent="0.55000000000000004">
      <c r="A15877">
        <v>-8.095798968522977E-2</v>
      </c>
      <c r="B15877">
        <v>5.5305615573204903E-2</v>
      </c>
      <c r="C15877">
        <v>5.6852157090953086E-2</v>
      </c>
    </row>
    <row r="15878" spans="1:3" x14ac:dyDescent="0.55000000000000004">
      <c r="A15878">
        <v>-8.0015083902441386E-2</v>
      </c>
      <c r="B15878">
        <v>0.26590815538135293</v>
      </c>
      <c r="C15878">
        <v>5.2155368689661828E-2</v>
      </c>
    </row>
    <row r="15879" spans="1:3" x14ac:dyDescent="0.55000000000000004">
      <c r="A15879">
        <v>-7.7064226592562041E-2</v>
      </c>
      <c r="B15879">
        <v>0.45658310940793301</v>
      </c>
      <c r="C15879">
        <v>4.6537671696766758E-2</v>
      </c>
    </row>
    <row r="15880" spans="1:3" x14ac:dyDescent="0.55000000000000004">
      <c r="A15880">
        <v>-7.2322226712581553E-2</v>
      </c>
      <c r="B15880">
        <v>0.62369802798728591</v>
      </c>
      <c r="C15880">
        <v>3.9960733365010104E-2</v>
      </c>
    </row>
    <row r="15881" spans="1:3" x14ac:dyDescent="0.55000000000000004">
      <c r="A15881">
        <v>-6.6043001960141914E-2</v>
      </c>
      <c r="B15881">
        <v>0.76340384649113546</v>
      </c>
      <c r="C15881">
        <v>3.2350766895781598E-2</v>
      </c>
    </row>
    <row r="15882" spans="1:3" x14ac:dyDescent="0.55000000000000004">
      <c r="A15882">
        <v>-5.8520094552949833E-2</v>
      </c>
      <c r="B15882">
        <v>0.87169443728453766</v>
      </c>
      <c r="C15882">
        <v>2.3700263535586009E-2</v>
      </c>
    </row>
    <row r="15883" spans="1:3" x14ac:dyDescent="0.55000000000000004">
      <c r="A15883">
        <v>-5.0086721611321994E-2</v>
      </c>
      <c r="B15883">
        <v>0.94481200457035142</v>
      </c>
      <c r="C15883">
        <v>1.4145268185849692E-2</v>
      </c>
    </row>
    <row r="15884" spans="1:3" x14ac:dyDescent="0.55000000000000004">
      <c r="A15884">
        <v>-4.1110440801754973E-2</v>
      </c>
      <c r="B15884">
        <v>0.97986063313959171</v>
      </c>
      <c r="C15884">
        <v>3.9958439100303911E-3</v>
      </c>
    </row>
    <row r="15885" spans="1:3" x14ac:dyDescent="0.55000000000000004">
      <c r="A15885">
        <v>-3.1981195890524942E-2</v>
      </c>
      <c r="B15885">
        <v>0.97546902747900277</v>
      </c>
      <c r="C15885">
        <v>-6.2689317260702024E-3</v>
      </c>
    </row>
    <row r="15886" spans="1:3" x14ac:dyDescent="0.55000000000000004">
      <c r="A15886">
        <v>-2.3093079308643429E-2</v>
      </c>
      <c r="B15886">
        <v>0.93229376817425103</v>
      </c>
      <c r="C15886">
        <v>-1.6078510978252671E-2</v>
      </c>
    </row>
    <row r="15887" spans="1:3" x14ac:dyDescent="0.55000000000000004">
      <c r="A15887">
        <v>-1.4822765313142553E-2</v>
      </c>
      <c r="B15887">
        <v>0.85311185376368592</v>
      </c>
      <c r="C15887">
        <v>-2.4905916770487053E-2</v>
      </c>
    </row>
    <row r="15888" spans="1:3" x14ac:dyDescent="0.55000000000000004">
      <c r="A15888">
        <v>-7.5094939465256173E-3</v>
      </c>
      <c r="B15888">
        <v>0.74246051630792154</v>
      </c>
      <c r="C15888">
        <v>-3.2367032223179819E-2</v>
      </c>
    </row>
    <row r="15889" spans="1:3" x14ac:dyDescent="0.55000000000000004">
      <c r="A15889">
        <v>-1.4403608675960641E-3</v>
      </c>
      <c r="B15889">
        <v>0.60601275127331033</v>
      </c>
      <c r="C15889">
        <v>-3.8258104958295958E-2</v>
      </c>
    </row>
    <row r="15890" spans="1:3" x14ac:dyDescent="0.55000000000000004">
      <c r="A15890">
        <v>3.1575229339303405E-3</v>
      </c>
      <c r="B15890">
        <v>0.44987279893800669</v>
      </c>
      <c r="C15890">
        <v>-4.2559675753558929E-2</v>
      </c>
    </row>
    <row r="15891" spans="1:3" x14ac:dyDescent="0.55000000000000004">
      <c r="A15891">
        <v>6.1179293405868524E-3</v>
      </c>
      <c r="B15891">
        <v>0.27995671385108722</v>
      </c>
      <c r="C15891">
        <v>-4.5388608452921135E-2</v>
      </c>
    </row>
    <row r="15892" spans="1:3" x14ac:dyDescent="0.55000000000000004">
      <c r="A15892">
        <v>7.3312954362985691E-3</v>
      </c>
      <c r="B15892">
        <v>0.10163714285619257</v>
      </c>
      <c r="C15892">
        <v>-4.690930614070965E-2</v>
      </c>
    </row>
    <row r="15893" spans="1:3" x14ac:dyDescent="0.55000000000000004">
      <c r="A15893">
        <v>6.7385557220852208E-3</v>
      </c>
      <c r="B15893">
        <v>-8.033048474723653E-2</v>
      </c>
      <c r="C15893">
        <v>-4.727683651116877E-2</v>
      </c>
    </row>
    <row r="15894" spans="1:3" x14ac:dyDescent="0.55000000000000004">
      <c r="A15894">
        <v>4.3251771948462194E-3</v>
      </c>
      <c r="B15894">
        <v>-0.26175292793340887</v>
      </c>
      <c r="C15894">
        <v>-4.662711958933452E-2</v>
      </c>
    </row>
    <row r="15895" spans="1:3" x14ac:dyDescent="0.55000000000000004">
      <c r="A15895">
        <v>1.1588076850166544E-4</v>
      </c>
      <c r="B15895">
        <v>-0.43894678276258375</v>
      </c>
      <c r="C15895">
        <v>-4.5088126181459923E-2</v>
      </c>
    </row>
    <row r="15896" spans="1:3" x14ac:dyDescent="0.55000000000000004">
      <c r="A15896">
        <v>-5.8304491619039257E-3</v>
      </c>
      <c r="B15896">
        <v>-0.60879675348532925</v>
      </c>
      <c r="C15896">
        <v>-4.2825937339629853E-2</v>
      </c>
    </row>
    <row r="15897" spans="1:3" x14ac:dyDescent="0.55000000000000004">
      <c r="A15897">
        <v>-1.3427371749707163E-2</v>
      </c>
      <c r="B15897">
        <v>-0.76901122830725765</v>
      </c>
      <c r="C15897">
        <v>-4.0100809462610514E-2</v>
      </c>
    </row>
    <row r="15898" spans="1:3" x14ac:dyDescent="0.55000000000000004">
      <c r="A15898">
        <v>-2.2570898172177476E-2</v>
      </c>
      <c r="B15898">
        <v>-0.91846322894623134</v>
      </c>
      <c r="C15898">
        <v>-3.7255298528576723E-2</v>
      </c>
    </row>
    <row r="15899" spans="1:3" x14ac:dyDescent="0.55000000000000004">
      <c r="A15899">
        <v>-3.3152437615167216E-2</v>
      </c>
      <c r="B15899">
        <v>-1.0573469991733229</v>
      </c>
      <c r="C15899">
        <v>-3.4630710905735669E-2</v>
      </c>
    </row>
    <row r="15900" spans="1:3" x14ac:dyDescent="0.55000000000000004">
      <c r="A15900">
        <v>-4.5071640806075446E-2</v>
      </c>
      <c r="B15900">
        <v>-1.1869720435239166</v>
      </c>
      <c r="C15900">
        <v>-3.2462997350265227E-2</v>
      </c>
    </row>
    <row r="15901" spans="1:3" x14ac:dyDescent="0.55000000000000004">
      <c r="A15901">
        <v>-5.8245157450390071E-2</v>
      </c>
      <c r="B15901">
        <v>-1.309147209451754</v>
      </c>
      <c r="C15901">
        <v>-3.0774666173460107E-2</v>
      </c>
    </row>
    <row r="15902" spans="1:3" x14ac:dyDescent="0.55000000000000004">
      <c r="A15902">
        <v>-7.2607256248160959E-2</v>
      </c>
      <c r="B15902">
        <v>-1.4252152269486604</v>
      </c>
      <c r="C15902">
        <v>-2.9301947437775124E-2</v>
      </c>
    </row>
    <row r="15903" spans="1:3" x14ac:dyDescent="0.55000000000000004">
      <c r="A15903">
        <v>-8.8099737152460694E-2</v>
      </c>
      <c r="B15903">
        <v>-1.5350046982216088</v>
      </c>
      <c r="C15903">
        <v>-2.752490104718781E-2</v>
      </c>
    </row>
    <row r="15904" spans="1:3" x14ac:dyDescent="0.55000000000000004">
      <c r="A15904">
        <v>-0.10465226536193367</v>
      </c>
      <c r="B15904">
        <v>-1.6360827481044991</v>
      </c>
      <c r="C15904">
        <v>-2.4792930155136356E-2</v>
      </c>
    </row>
    <row r="15905" spans="1:3" x14ac:dyDescent="0.55000000000000004">
      <c r="A15905">
        <v>-0.12215778868329744</v>
      </c>
      <c r="B15905">
        <v>-1.7235763187893691</v>
      </c>
      <c r="C15905">
        <v>-2.049359711446519E-2</v>
      </c>
    </row>
    <row r="15906" spans="1:3" x14ac:dyDescent="0.55000000000000004">
      <c r="A15906">
        <v>-0.14044949069263202</v>
      </c>
      <c r="B15906">
        <v>-1.7906791228707926</v>
      </c>
      <c r="C15906">
        <v>-1.4238703134718728E-2</v>
      </c>
    </row>
    <row r="15907" spans="1:3" x14ac:dyDescent="0.55000000000000004">
      <c r="A15907">
        <v>-0.15928626882191765</v>
      </c>
      <c r="B15907">
        <v>-1.8297932111800128</v>
      </c>
      <c r="C15907">
        <v>-6.0066841888942197E-3</v>
      </c>
    </row>
    <row r="15908" spans="1:3" x14ac:dyDescent="0.55000000000000004">
      <c r="A15908">
        <v>-0.17835193959614115</v>
      </c>
      <c r="B15908">
        <v>-1.8339740257240154</v>
      </c>
      <c r="C15908">
        <v>3.8427015056630683E-3</v>
      </c>
    </row>
    <row r="15909" spans="1:3" x14ac:dyDescent="0.55000000000000004">
      <c r="A15909">
        <v>-0.1972687658439494</v>
      </c>
      <c r="B15909">
        <v>-1.7981970410148671</v>
      </c>
      <c r="C15909">
        <v>1.4675406521846433E-2</v>
      </c>
    </row>
    <row r="15910" spans="1:3" x14ac:dyDescent="0.55000000000000004">
      <c r="A15910">
        <v>-0.21562140024930448</v>
      </c>
      <c r="B15910">
        <v>-1.7201010995083634</v>
      </c>
      <c r="C15910">
        <v>2.5746923450463914E-2</v>
      </c>
    </row>
    <row r="15911" spans="1:3" x14ac:dyDescent="0.55000000000000004">
      <c r="A15911">
        <v>-0.23298504022336292</v>
      </c>
      <c r="B15911">
        <v>-1.6000699672013718</v>
      </c>
      <c r="C15911">
        <v>3.6380991822306086E-2</v>
      </c>
    </row>
    <row r="15912" spans="1:3" x14ac:dyDescent="0.55000000000000004">
      <c r="A15912">
        <v>-0.24895108739558583</v>
      </c>
      <c r="B15912">
        <v>-1.440711183156715</v>
      </c>
      <c r="C15912">
        <v>4.610285085091171E-2</v>
      </c>
    </row>
    <row r="15913" spans="1:3" x14ac:dyDescent="0.55000000000000004">
      <c r="A15913">
        <v>-0.26314541020596188</v>
      </c>
      <c r="B15913">
        <v>-1.2460410471594379</v>
      </c>
      <c r="C15913">
        <v>5.4658089106271089E-2</v>
      </c>
    </row>
    <row r="15914" spans="1:3" x14ac:dyDescent="0.55000000000000004">
      <c r="A15914">
        <v>-0.27523842529732129</v>
      </c>
      <c r="B15914">
        <v>-1.0207887036731074</v>
      </c>
      <c r="C15914">
        <v>6.19321507934859E-2</v>
      </c>
    </row>
    <row r="15915" spans="1:3" x14ac:dyDescent="0.55000000000000004">
      <c r="A15915">
        <v>-0.28494988438187258</v>
      </c>
      <c r="B15915">
        <v>-0.77007961692240712</v>
      </c>
      <c r="C15915">
        <v>6.7834457255530764E-2</v>
      </c>
    </row>
    <row r="15916" spans="1:3" x14ac:dyDescent="0.55000000000000004">
      <c r="A15916">
        <v>-0.29205273123445441</v>
      </c>
      <c r="B15916">
        <v>-0.49956039732773594</v>
      </c>
      <c r="C15916">
        <v>7.218584274171104E-2</v>
      </c>
    </row>
    <row r="15917" spans="1:3" x14ac:dyDescent="0.55000000000000004">
      <c r="A15917">
        <v>-0.2963801967102847</v>
      </c>
      <c r="B15917">
        <v>-0.21584415143573349</v>
      </c>
      <c r="C15917">
        <v>7.4665216208600782E-2</v>
      </c>
    </row>
    <row r="15918" spans="1:3" x14ac:dyDescent="0.55000000000000004">
      <c r="A15918">
        <v>-0.29783796865016138</v>
      </c>
      <c r="B15918">
        <v>7.3073153975577176E-2</v>
      </c>
      <c r="C15918">
        <v>7.4877902534313645E-2</v>
      </c>
    </row>
    <row r="15919" spans="1:3" x14ac:dyDescent="0.55000000000000004">
      <c r="A15919">
        <v>-0.2964188950469574</v>
      </c>
      <c r="B15919">
        <v>0.35784150460922337</v>
      </c>
      <c r="C15919">
        <v>7.2517724087656457E-2</v>
      </c>
    </row>
    <row r="15920" spans="1:3" x14ac:dyDescent="0.55000000000000004">
      <c r="A15920">
        <v>-0.29221426132650757</v>
      </c>
      <c r="B15920">
        <v>0.62842458632003106</v>
      </c>
      <c r="C15920">
        <v>6.7535630835121832E-2</v>
      </c>
    </row>
    <row r="15921" spans="1:3" x14ac:dyDescent="0.55000000000000004">
      <c r="A15921">
        <v>-0.28541530417449462</v>
      </c>
      <c r="B15921">
        <v>0.87532120264136382</v>
      </c>
      <c r="C15921">
        <v>6.0257648834305046E-2</v>
      </c>
    </row>
    <row r="15922" spans="1:3" x14ac:dyDescent="0.55000000000000004">
      <c r="A15922">
        <v>-0.27630056562268579</v>
      </c>
      <c r="B15922">
        <v>1.0910480148467774</v>
      </c>
      <c r="C15922">
        <v>5.1402191851726793E-2</v>
      </c>
    </row>
    <row r="15923" spans="1:3" x14ac:dyDescent="0.55000000000000004">
      <c r="A15923">
        <v>-0.26520856377359803</v>
      </c>
      <c r="B15923">
        <v>1.271418070716835</v>
      </c>
      <c r="C15923">
        <v>4.1957050317040077E-2</v>
      </c>
    </row>
    <row r="15924" spans="1:3" x14ac:dyDescent="0.55000000000000004">
      <c r="A15924">
        <v>-0.25250038144925624</v>
      </c>
      <c r="B15924">
        <v>1.4161569511855314</v>
      </c>
      <c r="C15924">
        <v>3.2959554480421829E-2</v>
      </c>
    </row>
    <row r="15925" spans="1:3" x14ac:dyDescent="0.55000000000000004">
      <c r="A15925">
        <v>-0.23852035904830499</v>
      </c>
      <c r="B15925">
        <v>1.5286537689143285</v>
      </c>
      <c r="C15925">
        <v>2.5268612045870695E-2</v>
      </c>
    </row>
    <row r="15926" spans="1:3" x14ac:dyDescent="0.55000000000000004">
      <c r="A15926">
        <v>-0.22356352327438714</v>
      </c>
      <c r="B15926">
        <v>1.6149245630333606</v>
      </c>
      <c r="C15926">
        <v>1.9385008098555891E-2</v>
      </c>
    </row>
    <row r="15927" spans="1:3" x14ac:dyDescent="0.55000000000000004">
      <c r="A15927">
        <v>-0.20785651753607889</v>
      </c>
      <c r="B15927">
        <v>1.6820786719831533</v>
      </c>
      <c r="C15927">
        <v>1.5373847465518972E-2</v>
      </c>
    </row>
    <row r="15928" spans="1:3" x14ac:dyDescent="0.55000000000000004">
      <c r="A15928">
        <v>-0.19155487044811492</v>
      </c>
      <c r="B15928">
        <v>1.7367664087265213</v>
      </c>
      <c r="C15928">
        <v>1.2932434492746071E-2</v>
      </c>
    </row>
    <row r="15929" spans="1:3" x14ac:dyDescent="0.55000000000000004">
      <c r="A15929">
        <v>-0.17475413147979443</v>
      </c>
      <c r="B15929">
        <v>1.7840850031692435</v>
      </c>
      <c r="C15929">
        <v>1.1559591616323322E-2</v>
      </c>
    </row>
    <row r="15930" spans="1:3" x14ac:dyDescent="0.55000000000000004">
      <c r="A15930">
        <v>-0.15750863826889991</v>
      </c>
      <c r="B15930">
        <v>1.8271635170189171</v>
      </c>
      <c r="C15930">
        <v>1.0737775800691993E-2</v>
      </c>
    </row>
    <row r="15931" spans="1:3" x14ac:dyDescent="0.55000000000000004">
      <c r="A15931">
        <v>-0.13985103122471837</v>
      </c>
      <c r="B15931">
        <v>1.8673809113542901</v>
      </c>
      <c r="C15931">
        <v>1.0078680894635683E-2</v>
      </c>
    </row>
    <row r="15932" spans="1:3" x14ac:dyDescent="0.55000000000000004">
      <c r="A15932">
        <v>-0.12180701629711621</v>
      </c>
      <c r="B15932">
        <v>1.9050009692446994</v>
      </c>
      <c r="C15932">
        <v>9.3933987587853478E-3</v>
      </c>
    </row>
    <row r="15933" spans="1:3" x14ac:dyDescent="0.55000000000000004">
      <c r="A15933">
        <v>-0.10340278085968202</v>
      </c>
      <c r="B15933">
        <v>1.9398739047665248</v>
      </c>
      <c r="C15933">
        <v>8.6567749067557476E-3</v>
      </c>
    </row>
    <row r="15934" spans="1:3" x14ac:dyDescent="0.55000000000000004">
      <c r="A15934">
        <v>-8.4666297525903794E-2</v>
      </c>
      <c r="B15934">
        <v>1.9718758753737906</v>
      </c>
      <c r="C15934">
        <v>7.9073920742307388E-3</v>
      </c>
    </row>
    <row r="15935" spans="1:3" x14ac:dyDescent="0.55000000000000004">
      <c r="A15935">
        <v>-6.5626134089183691E-2</v>
      </c>
      <c r="B15935">
        <v>2.0009749914132229</v>
      </c>
      <c r="C15935">
        <v>7.1542621904857103E-3</v>
      </c>
    </row>
    <row r="15936" spans="1:3" x14ac:dyDescent="0.55000000000000004">
      <c r="A15936">
        <v>-4.631129721641164E-2</v>
      </c>
      <c r="B15936">
        <v>2.0270020008684466</v>
      </c>
      <c r="C15936">
        <v>6.3172747946197774E-3</v>
      </c>
    </row>
    <row r="15937" spans="1:3" x14ac:dyDescent="0.55000000000000004">
      <c r="A15937">
        <v>-2.6754354150117343E-2</v>
      </c>
      <c r="B15937">
        <v>2.0492916281143927</v>
      </c>
      <c r="C15937">
        <v>5.2197993492447492E-3</v>
      </c>
    </row>
    <row r="15938" spans="1:3" x14ac:dyDescent="0.55000000000000004">
      <c r="A15938">
        <v>-6.9980377701878748E-3</v>
      </c>
      <c r="B15938">
        <v>2.0664355495464695</v>
      </c>
      <c r="C15938">
        <v>3.6538659882690526E-3</v>
      </c>
    </row>
    <row r="15939" spans="1:3" x14ac:dyDescent="0.55000000000000004">
      <c r="A15939">
        <v>1.2897060749560296E-2</v>
      </c>
      <c r="B15939">
        <v>2.076358397931902</v>
      </c>
      <c r="C15939">
        <v>1.4821839006712119E-3</v>
      </c>
    </row>
    <row r="15940" spans="1:3" x14ac:dyDescent="0.55000000000000004">
      <c r="A15940">
        <v>3.2847437083438853E-2</v>
      </c>
      <c r="B15940">
        <v>2.0767394133442023</v>
      </c>
      <c r="C15940">
        <v>-1.2849709543460645E-3</v>
      </c>
    </row>
    <row r="15941" spans="1:3" x14ac:dyDescent="0.55000000000000004">
      <c r="A15941">
        <v>5.2747170594392268E-2</v>
      </c>
      <c r="B15941">
        <v>2.0656445848171008</v>
      </c>
      <c r="C15941">
        <v>-4.4576939147541461E-3</v>
      </c>
    </row>
    <row r="15942" spans="1:3" x14ac:dyDescent="0.55000000000000004">
      <c r="A15942">
        <v>7.247520746700202E-2</v>
      </c>
      <c r="B15942">
        <v>2.0421906210806648</v>
      </c>
      <c r="C15942">
        <v>-7.682038868080273E-3</v>
      </c>
    </row>
    <row r="15943" spans="1:3" x14ac:dyDescent="0.55000000000000004">
      <c r="A15943">
        <v>9.1908794309170844E-2</v>
      </c>
      <c r="B15943">
        <v>2.0070421959092903</v>
      </c>
      <c r="C15943">
        <v>-1.0510727783769915E-2</v>
      </c>
    </row>
    <row r="15944" spans="1:3" x14ac:dyDescent="0.55000000000000004">
      <c r="A15944">
        <v>0.11094041783418115</v>
      </c>
      <c r="B15944">
        <v>1.9625788600699092</v>
      </c>
      <c r="C15944">
        <v>-1.2503421201416979E-2</v>
      </c>
    </row>
    <row r="15945" spans="1:3" x14ac:dyDescent="0.55000000000000004">
      <c r="A15945">
        <v>0.12949452212118204</v>
      </c>
      <c r="B15945">
        <v>1.9126970284235478</v>
      </c>
      <c r="C15945">
        <v>-1.3315332238728664E-2</v>
      </c>
    </row>
    <row r="15946" spans="1:3" x14ac:dyDescent="0.55000000000000004">
      <c r="A15946">
        <v>0.14754060898278312</v>
      </c>
      <c r="B15946">
        <v>1.8623123338454279</v>
      </c>
      <c r="C15946">
        <v>-1.2763702221995953E-2</v>
      </c>
    </row>
    <row r="15947" spans="1:3" x14ac:dyDescent="0.55000000000000004">
      <c r="A15947">
        <v>0.16510016155969315</v>
      </c>
      <c r="B15947">
        <v>1.8166548409415673</v>
      </c>
      <c r="C15947">
        <v>-1.0868540481865736E-2</v>
      </c>
    </row>
    <row r="15948" spans="1:3" x14ac:dyDescent="0.55000000000000004">
      <c r="A15948">
        <v>0.18224587833860495</v>
      </c>
      <c r="B15948">
        <v>1.7804874913777835</v>
      </c>
      <c r="C15948">
        <v>-7.8516197478360021E-3</v>
      </c>
    </row>
    <row r="15949" spans="1:3" x14ac:dyDescent="0.55000000000000004">
      <c r="A15949">
        <v>0.19909323718994673</v>
      </c>
      <c r="B15949">
        <v>1.7573984021758655</v>
      </c>
      <c r="C15949">
        <v>-4.0992545802789491E-3</v>
      </c>
    </row>
    <row r="15950" spans="1:3" x14ac:dyDescent="0.55000000000000004">
      <c r="A15950">
        <v>0.21578575137588704</v>
      </c>
      <c r="B15950">
        <v>1.7492668881701308</v>
      </c>
      <c r="C15950">
        <v>-1.0960360074313075E-4</v>
      </c>
    </row>
    <row r="15951" spans="1:3" x14ac:dyDescent="0.55000000000000004">
      <c r="A15951">
        <v>0.23247595530472262</v>
      </c>
      <c r="B15951">
        <v>1.7559618318123671</v>
      </c>
      <c r="C15951">
        <v>3.5748953410310686E-3</v>
      </c>
    </row>
    <row r="15952" spans="1:3" x14ac:dyDescent="0.55000000000000004">
      <c r="A15952">
        <v>0.24930473217381496</v>
      </c>
      <c r="B15952">
        <v>1.7753289555423226</v>
      </c>
      <c r="C15952">
        <v>6.4494958235421828E-3</v>
      </c>
    </row>
    <row r="15953" spans="1:3" x14ac:dyDescent="0.55000000000000004">
      <c r="A15953">
        <v>0.26638207121879548</v>
      </c>
      <c r="B15953">
        <v>1.8034803385274381</v>
      </c>
      <c r="C15953">
        <v>8.1216133820041624E-3</v>
      </c>
    </row>
    <row r="15954" spans="1:3" x14ac:dyDescent="0.55000000000000004">
      <c r="A15954">
        <v>0.2837720746835975</v>
      </c>
      <c r="B15954">
        <v>1.8353246600394975</v>
      </c>
      <c r="C15954">
        <v>8.3609546884200157E-3</v>
      </c>
    </row>
    <row r="15955" spans="1:3" x14ac:dyDescent="0.55000000000000004">
      <c r="A15955">
        <v>0.30148413777945432</v>
      </c>
      <c r="B15955">
        <v>1.8652339812496712</v>
      </c>
      <c r="C15955">
        <v>7.1200604307175104E-3</v>
      </c>
    </row>
    <row r="15956" spans="1:3" x14ac:dyDescent="0.55000000000000004">
      <c r="A15956">
        <v>0.3194710564889619</v>
      </c>
      <c r="B15956">
        <v>1.8877120893901618</v>
      </c>
      <c r="C15956">
        <v>4.5145711119794875E-3</v>
      </c>
    </row>
    <row r="15957" spans="1:3" x14ac:dyDescent="0.55000000000000004">
      <c r="A15957">
        <v>0.33763329553517385</v>
      </c>
      <c r="B15957">
        <v>1.8979074550888515</v>
      </c>
      <c r="C15957">
        <v>7.6253328692826102E-4</v>
      </c>
    </row>
    <row r="15958" spans="1:3" x14ac:dyDescent="0.55000000000000004">
      <c r="A15958">
        <v>0.3558271512773532</v>
      </c>
      <c r="B15958">
        <v>1.8918570030136754</v>
      </c>
      <c r="C15958">
        <v>-3.8942372595866838E-3</v>
      </c>
    </row>
    <row r="15959" spans="1:3" x14ac:dyDescent="0.55000000000000004">
      <c r="A15959">
        <v>0.3738738607175553</v>
      </c>
      <c r="B15959">
        <v>1.866443222562894</v>
      </c>
      <c r="C15959">
        <v>-9.259893408519692E-3</v>
      </c>
    </row>
    <row r="15960" spans="1:3" x14ac:dyDescent="0.55000000000000004">
      <c r="A15960">
        <v>0.39156702539717758</v>
      </c>
      <c r="B15960">
        <v>1.8191368842938955</v>
      </c>
      <c r="C15960">
        <v>-1.5225788925330472E-2</v>
      </c>
    </row>
    <row r="15961" spans="1:3" x14ac:dyDescent="0.55000000000000004">
      <c r="A15961">
        <v>0.40867680574827225</v>
      </c>
      <c r="B15961">
        <v>1.7476628171389281</v>
      </c>
      <c r="C15961">
        <v>-2.1769069850532632E-2</v>
      </c>
    </row>
    <row r="15962" spans="1:3" x14ac:dyDescent="0.55000000000000004">
      <c r="A15962">
        <v>0.42495093788736221</v>
      </c>
      <c r="B15962">
        <v>1.6497514975661307</v>
      </c>
      <c r="C15962">
        <v>-2.8909666988389402E-2</v>
      </c>
    </row>
    <row r="15963" spans="1:3" x14ac:dyDescent="0.55000000000000004">
      <c r="A15963">
        <v>0.44011416834910377</v>
      </c>
      <c r="B15963">
        <v>1.5230990394885242</v>
      </c>
      <c r="C15963">
        <v>-3.6645435536251658E-2</v>
      </c>
    </row>
    <row r="15964" spans="1:3" x14ac:dyDescent="0.55000000000000004">
      <c r="A15964">
        <v>0.4538685205502091</v>
      </c>
      <c r="B15964">
        <v>1.3655661920381525</v>
      </c>
      <c r="C15964">
        <v>-4.4893305380089732E-2</v>
      </c>
    </row>
    <row r="15965" spans="1:3" x14ac:dyDescent="0.55000000000000004">
      <c r="A15965">
        <v>0.46589658638172149</v>
      </c>
      <c r="B15965">
        <v>1.1755466520457685</v>
      </c>
      <c r="C15965">
        <v>-5.3460493787810898E-2</v>
      </c>
    </row>
    <row r="15966" spans="1:3" x14ac:dyDescent="0.55000000000000004">
      <c r="A15966">
        <v>0.47586892719015011</v>
      </c>
      <c r="B15966">
        <v>0.95237198422230307</v>
      </c>
      <c r="C15966">
        <v>-6.205434463013184E-2</v>
      </c>
    </row>
    <row r="15967" spans="1:3" x14ac:dyDescent="0.55000000000000004">
      <c r="A15967">
        <v>0.48345523079165914</v>
      </c>
      <c r="B15967">
        <v>0.69661845616971574</v>
      </c>
      <c r="C15967">
        <v>-7.0323257881559367E-2</v>
      </c>
    </row>
    <row r="15968" spans="1:3" x14ac:dyDescent="0.55000000000000004">
      <c r="A15968">
        <v>0.48833769030777446</v>
      </c>
      <c r="B15968">
        <v>0.41022368266350445</v>
      </c>
      <c r="C15968">
        <v>-7.7914202525382309E-2</v>
      </c>
    </row>
    <row r="15969" spans="1:3" x14ac:dyDescent="0.55000000000000004">
      <c r="A15969">
        <v>0.49022445140063425</v>
      </c>
      <c r="B15969">
        <v>9.6388915703069733E-2</v>
      </c>
      <c r="C15969">
        <v>-8.4526153044200913E-2</v>
      </c>
    </row>
    <row r="15970" spans="1:3" x14ac:dyDescent="0.55000000000000004">
      <c r="A15970">
        <v>0.48886113084035404</v>
      </c>
      <c r="B15970">
        <v>-0.2406797113793504</v>
      </c>
      <c r="C15970">
        <v>-8.9940010041937871E-2</v>
      </c>
    </row>
    <row r="15971" spans="1:3" x14ac:dyDescent="0.55000000000000004">
      <c r="A15971">
        <v>0.48403925674843196</v>
      </c>
      <c r="B15971">
        <v>-0.59609576876642745</v>
      </c>
      <c r="C15971">
        <v>-9.4022752580772792E-2</v>
      </c>
    </row>
    <row r="15972" spans="1:3" x14ac:dyDescent="0.55000000000000004">
      <c r="A15972">
        <v>0.47560144270358612</v>
      </c>
      <c r="B15972">
        <v>-0.9645985555186114</v>
      </c>
      <c r="C15972">
        <v>-9.671367948557498E-2</v>
      </c>
    </row>
    <row r="15973" spans="1:3" x14ac:dyDescent="0.55000000000000004">
      <c r="A15973">
        <v>0.46344380640513044</v>
      </c>
      <c r="B15973">
        <v>-1.3407856669130729</v>
      </c>
      <c r="C15973">
        <v>-9.8000146287955864E-2</v>
      </c>
    </row>
    <row r="15974" spans="1:3" x14ac:dyDescent="0.55000000000000004">
      <c r="A15974">
        <v>0.44751651855217522</v>
      </c>
      <c r="B15974">
        <v>-1.7192612121130013</v>
      </c>
      <c r="C15974">
        <v>-9.7898169032918106E-2</v>
      </c>
    </row>
    <row r="15975" spans="1:3" x14ac:dyDescent="0.55000000000000004">
      <c r="A15975">
        <v>0.42782318836511601</v>
      </c>
      <c r="B15975">
        <v>-2.0947413212976542</v>
      </c>
      <c r="C15975">
        <v>-9.6449713567833939E-2</v>
      </c>
    </row>
    <row r="15976" spans="1:3" x14ac:dyDescent="0.55000000000000004">
      <c r="A15976">
        <v>0.40441922838376948</v>
      </c>
      <c r="B15976">
        <v>-2.4621615806530368</v>
      </c>
      <c r="C15976">
        <v>-9.372640411093551E-2</v>
      </c>
    </row>
    <row r="15977" spans="1:3" x14ac:dyDescent="0.55000000000000004">
      <c r="A15977">
        <v>0.37740909346789681</v>
      </c>
      <c r="B15977">
        <v>-2.8167902299168781</v>
      </c>
      <c r="C15977">
        <v>-8.9828797371384064E-2</v>
      </c>
    </row>
    <row r="15978" spans="1:3" x14ac:dyDescent="0.55000000000000004">
      <c r="A15978">
        <v>0.34694240496818918</v>
      </c>
      <c r="B15978">
        <v>-3.1543368324340118</v>
      </c>
      <c r="C15978">
        <v>-8.4884765008084687E-2</v>
      </c>
    </row>
    <row r="15979" spans="1:3" x14ac:dyDescent="0.55000000000000004">
      <c r="A15979">
        <v>0.31320903225907137</v>
      </c>
      <c r="B15979">
        <v>-3.4710474900589046</v>
      </c>
      <c r="C15979">
        <v>-7.9044146806042034E-2</v>
      </c>
    </row>
    <row r="15980" spans="1:3" x14ac:dyDescent="0.55000000000000004">
      <c r="A15980">
        <v>0.27643336292739029</v>
      </c>
      <c r="B15980">
        <v>-3.7637599019691748</v>
      </c>
      <c r="C15980">
        <v>-7.2463312774843164E-2</v>
      </c>
    </row>
    <row r="15981" spans="1:3" x14ac:dyDescent="0.55000000000000004">
      <c r="A15981">
        <v>0.23686832814991485</v>
      </c>
      <c r="B15981">
        <v>-4.0298946494177894</v>
      </c>
      <c r="C15981">
        <v>-6.528759170166526E-2</v>
      </c>
    </row>
    <row r="15982" spans="1:3" x14ac:dyDescent="0.55000000000000004">
      <c r="A15982">
        <v>0.19478983552508086</v>
      </c>
      <c r="B15982">
        <v>-4.2673892055235445</v>
      </c>
      <c r="C15982">
        <v>-5.7639197172948992E-2</v>
      </c>
    </row>
    <row r="15983" spans="1:3" x14ac:dyDescent="0.55000000000000004">
      <c r="A15983">
        <v>0.15049207916710242</v>
      </c>
      <c r="B15983">
        <v>-4.4745960097959179</v>
      </c>
      <c r="C15983">
        <v>-4.9610701518755462E-2</v>
      </c>
    </row>
    <row r="15984" spans="1:3" x14ac:dyDescent="0.55000000000000004">
      <c r="A15984">
        <v>0.10428395837189983</v>
      </c>
      <c r="B15984">
        <v>-4.6501765468577547</v>
      </c>
      <c r="C15984">
        <v>-4.1269493647826838E-2</v>
      </c>
    </row>
    <row r="15985" spans="1:3" x14ac:dyDescent="0.55000000000000004">
      <c r="A15985">
        <v>5.6486435054756756E-2</v>
      </c>
      <c r="B15985">
        <v>-4.7930312160302986</v>
      </c>
      <c r="C15985">
        <v>-3.2671846503593206E-2</v>
      </c>
    </row>
    <row r="15986" spans="1:3" x14ac:dyDescent="0.55000000000000004">
      <c r="A15986">
        <v>7.4303368076643322E-3</v>
      </c>
      <c r="B15986">
        <v>-4.9022758796161199</v>
      </c>
      <c r="C15986">
        <v>-2.387301042488562E-2</v>
      </c>
    </row>
    <row r="15987" spans="1:3" x14ac:dyDescent="0.55000000000000004">
      <c r="A15987">
        <v>-4.2545788635890799E-2</v>
      </c>
      <c r="B15987">
        <v>-4.9772516328799687</v>
      </c>
      <c r="C15987">
        <v>-1.4934315281040091E-2</v>
      </c>
    </row>
    <row r="15988" spans="1:3" x14ac:dyDescent="0.55000000000000004">
      <c r="A15988">
        <v>-9.3098080175879505E-2</v>
      </c>
      <c r="B15988">
        <v>-5.0175750507552968</v>
      </c>
      <c r="C15988">
        <v>-5.9370190229597513E-3</v>
      </c>
    </row>
    <row r="15989" spans="1:3" x14ac:dyDescent="0.55000000000000004">
      <c r="A15989">
        <v>-0.14388052956149378</v>
      </c>
      <c r="B15989">
        <v>-5.0232356157504494</v>
      </c>
      <c r="C15989">
        <v>3.0071199571458291E-3</v>
      </c>
    </row>
    <row r="15990" spans="1:3" x14ac:dyDescent="0.55000000000000004">
      <c r="A15990">
        <v>-0.19454927346356449</v>
      </c>
      <c r="B15990">
        <v>-4.9947050701314879</v>
      </c>
      <c r="C15990">
        <v>1.1760243199666773E-2</v>
      </c>
    </row>
    <row r="15991" spans="1:3" x14ac:dyDescent="0.55000000000000004">
      <c r="A15991">
        <v>-0.24476786375130902</v>
      </c>
      <c r="B15991">
        <v>-4.933010242018061</v>
      </c>
      <c r="C15991">
        <v>2.0172897645792262E-2</v>
      </c>
    </row>
    <row r="15992" spans="1:3" x14ac:dyDescent="0.55000000000000004">
      <c r="A15992">
        <v>-0.29421294619542221</v>
      </c>
      <c r="B15992">
        <v>-4.8397250257905728</v>
      </c>
      <c r="C15992">
        <v>2.811137576388054E-2</v>
      </c>
    </row>
    <row r="15993" spans="1:3" x14ac:dyDescent="0.55000000000000004">
      <c r="A15993">
        <v>-0.34257926925270688</v>
      </c>
      <c r="B15993">
        <v>-4.7168229136517486</v>
      </c>
      <c r="C15993">
        <v>3.5502553914599964E-2</v>
      </c>
    </row>
    <row r="15994" spans="1:3" x14ac:dyDescent="0.55000000000000004">
      <c r="A15994">
        <v>-0.38958237187329731</v>
      </c>
      <c r="B15994">
        <v>-4.5663672409434906</v>
      </c>
      <c r="C15994">
        <v>4.2373053077252101E-2</v>
      </c>
    </row>
    <row r="15995" spans="1:3" x14ac:dyDescent="0.55000000000000004">
      <c r="A15995">
        <v>-0.43495752270569554</v>
      </c>
      <c r="B15995">
        <v>-4.3901079740594291</v>
      </c>
      <c r="C15995">
        <v>4.8858451521123294E-2</v>
      </c>
    </row>
    <row r="15996" spans="1:3" x14ac:dyDescent="0.55000000000000004">
      <c r="A15996">
        <v>-0.47845453529167109</v>
      </c>
      <c r="B15996">
        <v>-4.1890940615939103</v>
      </c>
      <c r="C15996">
        <v>5.5186016628731016E-2</v>
      </c>
    </row>
    <row r="15997" spans="1:3" x14ac:dyDescent="0.55000000000000004">
      <c r="A15997">
        <v>-0.51982912816990301</v>
      </c>
      <c r="B15997">
        <v>-3.9634059225236618</v>
      </c>
      <c r="C15997">
        <v>6.1629790343447358E-2</v>
      </c>
    </row>
    <row r="15998" spans="1:3" x14ac:dyDescent="0.55000000000000004">
      <c r="A15998">
        <v>-0.55883260545787417</v>
      </c>
      <c r="B15998">
        <v>-3.7121330450663317</v>
      </c>
      <c r="C15998">
        <v>6.8428634841506172E-2</v>
      </c>
    </row>
    <row r="15999" spans="1:3" x14ac:dyDescent="0.55000000000000004">
      <c r="A15999">
        <v>-0.59520292725557444</v>
      </c>
      <c r="B15999">
        <v>-3.4336843952703355</v>
      </c>
      <c r="C15999">
        <v>7.5695925094309724E-2</v>
      </c>
    </row>
    <row r="16000" spans="1:3" x14ac:dyDescent="0.55000000000000004">
      <c r="A16000">
        <v>-0.62866048101701066</v>
      </c>
      <c r="B16000">
        <v>-3.1263656206063786</v>
      </c>
      <c r="C16000">
        <v>8.337176365515038E-2</v>
      </c>
    </row>
    <row r="16001" spans="1:3" x14ac:dyDescent="0.55000000000000004">
      <c r="A16001">
        <v>-0.65891035407505572</v>
      </c>
      <c r="B16001">
        <v>-2.7890298166944918</v>
      </c>
      <c r="C16001">
        <v>9.1232689715391543E-2</v>
      </c>
    </row>
    <row r="16002" spans="1:3" x14ac:dyDescent="0.55000000000000004">
      <c r="A16002">
        <v>-0.68565078105924659</v>
      </c>
      <c r="B16002">
        <v>-2.4216047478020086</v>
      </c>
      <c r="C16002">
        <v>9.8945917371815059E-2</v>
      </c>
    </row>
    <row r="16003" spans="1:3" x14ac:dyDescent="0.55000000000000004">
      <c r="A16003">
        <v>-0.70858570271496346</v>
      </c>
      <c r="B16003">
        <v>-2.0253463429767478</v>
      </c>
      <c r="C16003">
        <v>0.10615677663711921</v>
      </c>
    </row>
    <row r="16004" spans="1:3" x14ac:dyDescent="0.55000000000000004">
      <c r="A16004">
        <v>-0.72743815044714066</v>
      </c>
      <c r="B16004">
        <v>-1.602745658637557</v>
      </c>
      <c r="C16004">
        <v>0.11258063761712025</v>
      </c>
    </row>
    <row r="16005" spans="1:3" x14ac:dyDescent="0.55000000000000004">
      <c r="A16005">
        <v>-0.74196107046343307</v>
      </c>
      <c r="B16005">
        <v>-1.1571643781271728</v>
      </c>
      <c r="C16005">
        <v>0.1180514951522298</v>
      </c>
    </row>
    <row r="16006" spans="1:3" x14ac:dyDescent="0.55000000000000004">
      <c r="A16006">
        <v>-0.75194377978115789</v>
      </c>
      <c r="B16006">
        <v>-0.69240562387678861</v>
      </c>
      <c r="C16006">
        <v>0.12250686626101248</v>
      </c>
    </row>
    <row r="16007" spans="1:3" x14ac:dyDescent="0.55000000000000004">
      <c r="A16007">
        <v>-0.75721455786646352</v>
      </c>
      <c r="B16007">
        <v>-0.21242254312110742</v>
      </c>
      <c r="C16007">
        <v>0.12593158133509583</v>
      </c>
    </row>
    <row r="16008" spans="1:3" x14ac:dyDescent="0.55000000000000004">
      <c r="A16008">
        <v>-0.75764143795818328</v>
      </c>
      <c r="B16008">
        <v>0.27873928391478903</v>
      </c>
      <c r="C16008">
        <v>0.12829296682013011</v>
      </c>
    </row>
    <row r="16009" spans="1:3" x14ac:dyDescent="0.55000000000000004">
      <c r="A16009">
        <v>-0.75313362028669573</v>
      </c>
      <c r="B16009">
        <v>0.7767829417685973</v>
      </c>
      <c r="C16009">
        <v>0.12949360556796941</v>
      </c>
    </row>
    <row r="16010" spans="1:3" x14ac:dyDescent="0.55000000000000004">
      <c r="A16010">
        <v>-0.7436452389075332</v>
      </c>
      <c r="B16010">
        <v>1.2769072153211769</v>
      </c>
      <c r="C16010">
        <v>0.12936989005965979</v>
      </c>
    </row>
    <row r="16011" spans="1:3" x14ac:dyDescent="0.55000000000000004">
      <c r="A16011">
        <v>-0.72918147738399097</v>
      </c>
      <c r="B16011">
        <v>1.7736693605088893</v>
      </c>
      <c r="C16011">
        <v>0.12775337349505683</v>
      </c>
    </row>
    <row r="16012" spans="1:3" x14ac:dyDescent="0.55000000000000004">
      <c r="A16012">
        <v>-0.70980474158162155</v>
      </c>
      <c r="B16012">
        <v>2.2611597392116849</v>
      </c>
      <c r="C16012">
        <v>0.12457083908402991</v>
      </c>
    </row>
    <row r="16013" spans="1:3" x14ac:dyDescent="0.55000000000000004">
      <c r="A16013">
        <v>-0.68563723309717228</v>
      </c>
      <c r="B16013">
        <v>2.7335177584277406</v>
      </c>
      <c r="C16013">
        <v>0.11992088928866979</v>
      </c>
    </row>
    <row r="16014" spans="1:3" x14ac:dyDescent="0.55000000000000004">
      <c r="A16014">
        <v>-0.65685714821352681</v>
      </c>
      <c r="B16014">
        <v>3.1855932926083224</v>
      </c>
      <c r="C16014">
        <v>0.11407265842384658</v>
      </c>
    </row>
    <row r="16015" spans="1:3" x14ac:dyDescent="0.55000000000000004">
      <c r="A16015">
        <v>-0.62368855917903121</v>
      </c>
      <c r="B16015">
        <v>3.6134476780496296</v>
      </c>
      <c r="C16015">
        <v>0.10738406281906622</v>
      </c>
    </row>
    <row r="16016" spans="1:3" x14ac:dyDescent="0.55000000000000004">
      <c r="A16016">
        <v>-0.58638798483304488</v>
      </c>
      <c r="B16016">
        <v>4.0144680618664186</v>
      </c>
      <c r="C16016">
        <v>0.10018342362854726</v>
      </c>
    </row>
    <row r="16017" spans="1:3" x14ac:dyDescent="0.55000000000000004">
      <c r="A16017">
        <v>-0.54523207281016561</v>
      </c>
      <c r="B16017">
        <v>4.3870415839112571</v>
      </c>
      <c r="C16017">
        <v>9.2660014282859998E-2</v>
      </c>
    </row>
    <row r="16018" spans="1:3" x14ac:dyDescent="0.55000000000000004">
      <c r="A16018">
        <v>-0.50051052409052876</v>
      </c>
      <c r="B16018">
        <v>4.7298853780128649</v>
      </c>
      <c r="C16018">
        <v>8.4795365686916493E-2</v>
      </c>
    </row>
    <row r="16019" spans="1:3" x14ac:dyDescent="0.55000000000000004">
      <c r="A16019">
        <v>-0.45252678210205849</v>
      </c>
      <c r="B16019">
        <v>5.0412657563890804</v>
      </c>
      <c r="C16019">
        <v>7.6374602416714732E-2</v>
      </c>
    </row>
    <row r="16020" spans="1:3" x14ac:dyDescent="0.55000000000000004">
      <c r="A16020">
        <v>-0.40160597100142853</v>
      </c>
      <c r="B16020">
        <v>5.318455323862489</v>
      </c>
      <c r="C16020">
        <v>6.7098258594366272E-2</v>
      </c>
    </row>
    <row r="16021" spans="1:3" x14ac:dyDescent="0.55000000000000004">
      <c r="A16021">
        <v>-0.34810593074445734</v>
      </c>
      <c r="B16021">
        <v>5.5577214287550136</v>
      </c>
      <c r="C16021">
        <v>5.6745480998037882E-2</v>
      </c>
    </row>
    <row r="16022" spans="1:3" x14ac:dyDescent="0.55000000000000004">
      <c r="A16022">
        <v>-0.29242531833023194</v>
      </c>
      <c r="B16022">
        <v>5.7548890266427239</v>
      </c>
      <c r="C16022">
        <v>4.5308141097050468E-2</v>
      </c>
    </row>
    <row r="16023" spans="1:3" x14ac:dyDescent="0.55000000000000004">
      <c r="A16023">
        <v>-0.2350037462947466</v>
      </c>
      <c r="B16023">
        <v>5.9062716568687188</v>
      </c>
      <c r="C16023">
        <v>3.3047257570648629E-2</v>
      </c>
    </row>
    <row r="16024" spans="1:3" x14ac:dyDescent="0.55000000000000004">
      <c r="A16024">
        <v>-0.17631187200690288</v>
      </c>
      <c r="B16024">
        <v>6.0096156504467615</v>
      </c>
      <c r="C16024">
        <v>2.044342233517063E-2</v>
      </c>
    </row>
    <row r="16025" spans="1:3" x14ac:dyDescent="0.55000000000000004">
      <c r="A16025">
        <v>-0.11683334540843303</v>
      </c>
      <c r="B16025">
        <v>6.0646590504095697</v>
      </c>
      <c r="C16025">
        <v>8.0469503163865738E-3</v>
      </c>
    </row>
    <row r="16026" spans="1:3" x14ac:dyDescent="0.55000000000000004">
      <c r="A16026">
        <v>-5.7044131236612339E-2</v>
      </c>
      <c r="B16026">
        <v>6.073071181137653</v>
      </c>
      <c r="C16026">
        <v>-3.6928453846662651E-3</v>
      </c>
    </row>
    <row r="16027" spans="1:3" x14ac:dyDescent="0.55000000000000004">
      <c r="A16027">
        <v>2.6044701170685131E-3</v>
      </c>
      <c r="B16027">
        <v>6.0378449403890704</v>
      </c>
      <c r="C16027">
        <v>-1.4540198481059672E-2</v>
      </c>
    </row>
    <row r="16028" spans="1:3" x14ac:dyDescent="0.55000000000000004">
      <c r="A16028">
        <v>6.1694784970792463E-2</v>
      </c>
      <c r="B16028">
        <v>5.9623942780694694</v>
      </c>
      <c r="C16028">
        <v>-2.4512939365524459E-2</v>
      </c>
    </row>
    <row r="16029" spans="1:3" x14ac:dyDescent="0.55000000000000004">
      <c r="A16029">
        <v>0.11984221782883994</v>
      </c>
      <c r="B16029">
        <v>5.849667699965698</v>
      </c>
      <c r="C16029">
        <v>-3.3834150750299156E-2</v>
      </c>
    </row>
    <row r="16030" spans="1:3" x14ac:dyDescent="0.55000000000000004">
      <c r="A16030">
        <v>0.17668710697227802</v>
      </c>
      <c r="B16030">
        <v>5.7016353430078635</v>
      </c>
      <c r="C16030">
        <v>-4.2787152022907282E-2</v>
      </c>
    </row>
    <row r="16031" spans="1:3" x14ac:dyDescent="0.55000000000000004">
      <c r="A16031">
        <v>0.23188431295624906</v>
      </c>
      <c r="B16031">
        <v>5.5193712015197525</v>
      </c>
      <c r="C16031">
        <v>-5.1552465724562395E-2</v>
      </c>
    </row>
    <row r="16032" spans="1:3" x14ac:dyDescent="0.55000000000000004">
      <c r="A16032">
        <v>0.28509655273132323</v>
      </c>
      <c r="B16032">
        <v>5.3036407532000327</v>
      </c>
      <c r="C16032">
        <v>-6.0109257008211701E-2</v>
      </c>
    </row>
    <row r="16033" spans="1:3" x14ac:dyDescent="0.55000000000000004">
      <c r="A16033">
        <v>0.33599528628572606</v>
      </c>
      <c r="B16033">
        <v>5.0557312928567715</v>
      </c>
      <c r="C16033">
        <v>-6.820826904937681E-2</v>
      </c>
    </row>
    <row r="16034" spans="1:3" x14ac:dyDescent="0.55000000000000004">
      <c r="A16034">
        <v>0.38427014949405913</v>
      </c>
      <c r="B16034">
        <v>4.7782199442670255</v>
      </c>
      <c r="C16034">
        <v>-7.5431145334549587E-2</v>
      </c>
    </row>
    <row r="16035" spans="1:3" x14ac:dyDescent="0.55000000000000004">
      <c r="A16035">
        <v>0.42964460306162144</v>
      </c>
      <c r="B16035">
        <v>4.4753361424652693</v>
      </c>
      <c r="C16035">
        <v>-8.1341008807145981E-2</v>
      </c>
    </row>
    <row r="16036" spans="1:3" x14ac:dyDescent="0.55000000000000004">
      <c r="A16036">
        <v>0.47189229847433728</v>
      </c>
      <c r="B16036">
        <v>4.1527395750717258</v>
      </c>
      <c r="C16036">
        <v>-8.5634440154315372E-2</v>
      </c>
    </row>
    <row r="16037" spans="1:3" x14ac:dyDescent="0.55000000000000004">
      <c r="A16037">
        <v>0.51084852656474422</v>
      </c>
      <c r="B16037">
        <v>3.8168388638291959</v>
      </c>
      <c r="C16037">
        <v>-8.8227211627532415E-2</v>
      </c>
    </row>
    <row r="16038" spans="1:3" x14ac:dyDescent="0.55000000000000004">
      <c r="A16038">
        <v>0.54641332129962694</v>
      </c>
      <c r="B16038">
        <v>3.4738575421390769</v>
      </c>
      <c r="C16038">
        <v>-8.9299352394268214E-2</v>
      </c>
    </row>
    <row r="16039" spans="1:3" x14ac:dyDescent="0.55000000000000004">
      <c r="A16039">
        <v>0.57854453446199672</v>
      </c>
      <c r="B16039">
        <v>3.1288352296477679</v>
      </c>
      <c r="C16039">
        <v>-8.9283625085705517E-2</v>
      </c>
    </row>
    <row r="16040" spans="1:3" x14ac:dyDescent="0.55000000000000004">
      <c r="A16040">
        <v>0.60724147870106793</v>
      </c>
      <c r="B16040">
        <v>2.7848554397226182</v>
      </c>
      <c r="C16040">
        <v>-8.8759744440769631E-2</v>
      </c>
    </row>
    <row r="16041" spans="1:3" x14ac:dyDescent="0.55000000000000004">
      <c r="A16041">
        <v>0.63252299359737829</v>
      </c>
      <c r="B16041">
        <v>2.4427418811827972</v>
      </c>
      <c r="C16041">
        <v>-8.8317666811725704E-2</v>
      </c>
    </row>
    <row r="16042" spans="1:3" x14ac:dyDescent="0.55000000000000004">
      <c r="A16042">
        <v>0.65440501089979597</v>
      </c>
      <c r="B16042">
        <v>2.1012314287890055</v>
      </c>
      <c r="C16042">
        <v>-8.8447577698518562E-2</v>
      </c>
    </row>
    <row r="16043" spans="1:3" x14ac:dyDescent="0.55000000000000004">
      <c r="A16043">
        <v>0.67288196576844095</v>
      </c>
      <c r="B16043">
        <v>1.7575593322901391</v>
      </c>
      <c r="C16043">
        <v>-8.9436530220149302E-2</v>
      </c>
    </row>
    <row r="16044" spans="1:3" x14ac:dyDescent="0.55000000000000004">
      <c r="A16044">
        <v>0.68791592758526787</v>
      </c>
      <c r="B16044">
        <v>1.4083654308504228</v>
      </c>
      <c r="C16044">
        <v>-9.1305654790055896E-2</v>
      </c>
    </row>
    <row r="16045" spans="1:3" x14ac:dyDescent="0.55000000000000004">
      <c r="A16045">
        <v>0.69943567676097795</v>
      </c>
      <c r="B16045">
        <v>1.0506647880750593</v>
      </c>
      <c r="C16045">
        <v>-9.3839605445639462E-2</v>
      </c>
    </row>
    <row r="16046" spans="1:3" x14ac:dyDescent="0.55000000000000004">
      <c r="A16046">
        <v>0.70734479630635194</v>
      </c>
      <c r="B16046">
        <v>0.68263190342420355</v>
      </c>
      <c r="C16046">
        <v>-9.6653606071366596E-2</v>
      </c>
    </row>
    <row r="16047" spans="1:3" x14ac:dyDescent="0.55000000000000004">
      <c r="A16047">
        <v>0.71153632640519215</v>
      </c>
      <c r="B16047">
        <v>0.30412592343844541</v>
      </c>
      <c r="C16047">
        <v>-9.9260462244243217E-2</v>
      </c>
    </row>
    <row r="16048" spans="1:3" x14ac:dyDescent="0.55000000000000004">
      <c r="A16048">
        <v>0.71191121266430357</v>
      </c>
      <c r="B16048">
        <v>-8.3128019717688184E-2</v>
      </c>
      <c r="C16048">
        <v>-0.10118153731897292</v>
      </c>
    </row>
    <row r="16049" spans="1:3" x14ac:dyDescent="0.55000000000000004">
      <c r="A16049">
        <v>0.70839638288604745</v>
      </c>
      <c r="B16049">
        <v>-0.4758034245398271</v>
      </c>
      <c r="C16049">
        <v>-0.1020666018229209</v>
      </c>
    </row>
    <row r="16050" spans="1:3" x14ac:dyDescent="0.55000000000000004">
      <c r="A16050">
        <v>0.70095813199230594</v>
      </c>
      <c r="B16050">
        <v>-0.86955495539890593</v>
      </c>
      <c r="C16050">
        <v>-0.10173853837328964</v>
      </c>
    </row>
    <row r="16051" spans="1:3" x14ac:dyDescent="0.55000000000000004">
      <c r="A16051">
        <v>0.68960899929284647</v>
      </c>
      <c r="B16051">
        <v>-1.2596677483484504</v>
      </c>
      <c r="C16051">
        <v>-0.10018319710784108</v>
      </c>
    </row>
    <row r="16052" spans="1:3" x14ac:dyDescent="0.55000000000000004">
      <c r="A16052">
        <v>0.67440840929546053</v>
      </c>
      <c r="B16052">
        <v>-1.6416241141994874</v>
      </c>
      <c r="C16052">
        <v>-9.7516785216712171E-2</v>
      </c>
    </row>
    <row r="16053" spans="1:3" x14ac:dyDescent="0.55000000000000004">
      <c r="A16053">
        <v>0.65545844536474307</v>
      </c>
      <c r="B16053">
        <v>-2.011455274236261</v>
      </c>
      <c r="C16053">
        <v>-9.3907210661535082E-2</v>
      </c>
    </row>
    <row r="16054" spans="1:3" x14ac:dyDescent="0.55000000000000004">
      <c r="A16054">
        <v>0.63289763197409177</v>
      </c>
      <c r="B16054">
        <v>-2.3657909178833223</v>
      </c>
      <c r="C16054">
        <v>-8.9496331598848511E-2</v>
      </c>
    </row>
    <row r="16055" spans="1:3" x14ac:dyDescent="0.55000000000000004">
      <c r="A16055">
        <v>0.60689547657015275</v>
      </c>
      <c r="B16055">
        <v>-2.7017416655879698</v>
      </c>
      <c r="C16055">
        <v>-8.4391218972915308E-2</v>
      </c>
    </row>
    <row r="16056" spans="1:3" x14ac:dyDescent="0.55000000000000004">
      <c r="A16056">
        <v>0.57764826882031517</v>
      </c>
      <c r="B16056">
        <v>-3.0168028071260129</v>
      </c>
      <c r="C16056">
        <v>-7.8683906046775831E-2</v>
      </c>
    </row>
    <row r="16057" spans="1:3" x14ac:dyDescent="0.55000000000000004">
      <c r="A16057">
        <v>0.54537548369048716</v>
      </c>
      <c r="B16057">
        <v>-3.3088318874552187</v>
      </c>
      <c r="C16057">
        <v>-7.2469862239562546E-2</v>
      </c>
    </row>
    <row r="16058" spans="1:3" x14ac:dyDescent="0.55000000000000004">
      <c r="A16058">
        <v>0.51031592189625219</v>
      </c>
      <c r="B16058">
        <v>-3.5761634486445657</v>
      </c>
      <c r="C16058">
        <v>-6.5900511046848839E-2</v>
      </c>
    </row>
    <row r="16059" spans="1:3" x14ac:dyDescent="0.55000000000000004">
      <c r="A16059">
        <v>0.47272173445789378</v>
      </c>
      <c r="B16059">
        <v>-3.817895227971055</v>
      </c>
      <c r="C16059">
        <v>-5.9219457548642419E-2</v>
      </c>
    </row>
    <row r="16060" spans="1:3" x14ac:dyDescent="0.55000000000000004">
      <c r="A16060">
        <v>0.43284921325371434</v>
      </c>
      <c r="B16060">
        <v>-4.0341359485371209</v>
      </c>
      <c r="C16060">
        <v>-5.270638125366929E-2</v>
      </c>
    </row>
    <row r="16061" spans="1:3" x14ac:dyDescent="0.55000000000000004">
      <c r="A16061">
        <v>0.39094832388934636</v>
      </c>
      <c r="B16061">
        <v>-4.2259537695484202</v>
      </c>
      <c r="C16061">
        <v>-4.657820519110268E-2</v>
      </c>
    </row>
    <row r="16062" spans="1:3" x14ac:dyDescent="0.55000000000000004">
      <c r="A16062">
        <v>0.34725460051743595</v>
      </c>
      <c r="B16062">
        <v>-4.3949693908538965</v>
      </c>
      <c r="C16062">
        <v>-4.0904000453553975E-2</v>
      </c>
    </row>
    <row r="16063" spans="1:3" x14ac:dyDescent="0.55000000000000004">
      <c r="A16063">
        <v>0.30198673336065279</v>
      </c>
      <c r="B16063">
        <v>-4.5426414231336478</v>
      </c>
      <c r="C16063">
        <v>-3.5530798863087396E-2</v>
      </c>
    </row>
    <row r="16064" spans="1:3" x14ac:dyDescent="0.55000000000000004">
      <c r="A16064">
        <v>0.25535248686673528</v>
      </c>
      <c r="B16064">
        <v>-4.6694116886137556</v>
      </c>
      <c r="C16064">
        <v>-3.0085280577962028E-2</v>
      </c>
    </row>
    <row r="16065" spans="1:3" x14ac:dyDescent="0.55000000000000004">
      <c r="A16065">
        <v>0.20756268833609134</v>
      </c>
      <c r="B16065">
        <v>-4.7741011775114393</v>
      </c>
      <c r="C16065">
        <v>-2.410182547673969E-2</v>
      </c>
    </row>
    <row r="16066" spans="1:3" x14ac:dyDescent="0.55000000000000004">
      <c r="A16066">
        <v>0.15884868238404734</v>
      </c>
      <c r="B16066">
        <v>-4.8538644500119972</v>
      </c>
      <c r="C16066">
        <v>-1.718351225646848E-2</v>
      </c>
    </row>
    <row r="16067" spans="1:3" x14ac:dyDescent="0.55000000000000004">
      <c r="A16067">
        <v>0.10947728414061658</v>
      </c>
      <c r="B16067">
        <v>-4.9046885146571926</v>
      </c>
      <c r="C16067">
        <v>-9.1229394232392024E-3</v>
      </c>
    </row>
    <row r="16068" spans="1:3" x14ac:dyDescent="0.55000000000000004">
      <c r="A16068">
        <v>5.9758478810998147E-2</v>
      </c>
      <c r="B16068">
        <v>-4.922307564226303</v>
      </c>
      <c r="C16068">
        <v>3.3485489582906718E-6</v>
      </c>
    </row>
    <row r="16069" spans="1:3" x14ac:dyDescent="0.55000000000000004">
      <c r="A16069">
        <v>1.0042430608415294E-2</v>
      </c>
      <c r="B16069">
        <v>-4.903316209377703</v>
      </c>
      <c r="C16069">
        <v>9.82654526501699E-3</v>
      </c>
    </row>
    <row r="16070" spans="1:3" x14ac:dyDescent="0.55000000000000004">
      <c r="A16070">
        <v>-3.9294297433432941E-2</v>
      </c>
      <c r="B16070">
        <v>-4.8460372237092688</v>
      </c>
      <c r="C16070">
        <v>1.9820962844938683E-2</v>
      </c>
    </row>
    <row r="16071" spans="1:3" x14ac:dyDescent="0.55000000000000004">
      <c r="A16071">
        <v>-8.7868429989505101E-2</v>
      </c>
      <c r="B16071">
        <v>-4.7507731340791803</v>
      </c>
      <c r="C16071">
        <v>2.9487572160283092E-2</v>
      </c>
    </row>
    <row r="16072" spans="1:3" x14ac:dyDescent="0.55000000000000004">
      <c r="A16072">
        <v>-0.13530880161379863</v>
      </c>
      <c r="B16072">
        <v>-4.6194347747480995</v>
      </c>
      <c r="C16072">
        <v>3.849294509182935E-2</v>
      </c>
    </row>
    <row r="16073" spans="1:3" x14ac:dyDescent="0.55000000000000004">
      <c r="A16073">
        <v>-0.1812689210669168</v>
      </c>
      <c r="B16073">
        <v>-4.4547253679944925</v>
      </c>
      <c r="C16073">
        <v>4.676037103322591E-2</v>
      </c>
    </row>
    <row r="16074" spans="1:3" x14ac:dyDescent="0.55000000000000004">
      <c r="A16074">
        <v>-0.22542994716209541</v>
      </c>
      <c r="B16074">
        <v>-4.2591680034286812</v>
      </c>
      <c r="C16074">
        <v>5.4459796961500363E-2</v>
      </c>
    </row>
    <row r="16075" spans="1:3" x14ac:dyDescent="0.55000000000000004">
      <c r="A16075">
        <v>-0.26749460396713193</v>
      </c>
      <c r="B16075">
        <v>-4.0344304733970482</v>
      </c>
      <c r="C16075">
        <v>6.1863976346798487E-2</v>
      </c>
    </row>
    <row r="16076" spans="1:3" x14ac:dyDescent="0.55000000000000004">
      <c r="A16076">
        <v>-0.30717716564006753</v>
      </c>
      <c r="B16076">
        <v>-3.7812340388024497</v>
      </c>
      <c r="C16076">
        <v>6.9190078826389112E-2</v>
      </c>
    </row>
    <row r="16077" spans="1:3" x14ac:dyDescent="0.55000000000000004">
      <c r="A16077">
        <v>-0.34419531041544743</v>
      </c>
      <c r="B16077">
        <v>-3.4997249711035439</v>
      </c>
      <c r="C16077">
        <v>7.6518548346957552E-2</v>
      </c>
    </row>
    <row r="16078" spans="1:3" x14ac:dyDescent="0.55000000000000004">
      <c r="A16078">
        <v>-0.37826713458845196</v>
      </c>
      <c r="B16078">
        <v>-3.1900781413479478</v>
      </c>
      <c r="C16078">
        <v>8.3754137861943037E-2</v>
      </c>
    </row>
    <row r="16079" spans="1:3" x14ac:dyDescent="0.55000000000000004">
      <c r="A16079">
        <v>-0.4091147824058593</v>
      </c>
      <c r="B16079">
        <v>-2.853143889194186</v>
      </c>
      <c r="C16079">
        <v>9.0642472983689271E-2</v>
      </c>
    </row>
    <row r="16080" spans="1:3" x14ac:dyDescent="0.55000000000000004">
      <c r="A16080">
        <v>-0.43647388403040516</v>
      </c>
      <c r="B16080">
        <v>-2.49084648410828</v>
      </c>
      <c r="C16080">
        <v>9.6882063810257879E-2</v>
      </c>
    </row>
    <row r="16081" spans="1:3" x14ac:dyDescent="0.55000000000000004">
      <c r="A16081">
        <v>-0.4601047961221475</v>
      </c>
      <c r="B16081">
        <v>-2.1061395217661283</v>
      </c>
      <c r="C16081">
        <v>0.102241622702243</v>
      </c>
    </row>
    <row r="16082" spans="1:3" x14ac:dyDescent="0.55000000000000004">
      <c r="A16082">
        <v>-0.47980143657768642</v>
      </c>
      <c r="B16082">
        <v>-1.7026741143981488</v>
      </c>
      <c r="C16082">
        <v>0.10659140388573811</v>
      </c>
    </row>
    <row r="16083" spans="1:3" x14ac:dyDescent="0.55000000000000004">
      <c r="A16083">
        <v>-0.49539636001905457</v>
      </c>
      <c r="B16083">
        <v>-1.2844476796382316</v>
      </c>
      <c r="C16083">
        <v>0.10988190603140323</v>
      </c>
    </row>
    <row r="16084" spans="1:3" x14ac:dyDescent="0.55000000000000004">
      <c r="A16084">
        <v>-0.50676283199530969</v>
      </c>
      <c r="B16084">
        <v>-0.85559902519813602</v>
      </c>
      <c r="C16084">
        <v>0.11208944719845995</v>
      </c>
    </row>
    <row r="16085" spans="1:3" x14ac:dyDescent="0.55000000000000004">
      <c r="A16085">
        <v>-0.5138160609743051</v>
      </c>
      <c r="B16085">
        <v>-0.42049219488595069</v>
      </c>
      <c r="C16085">
        <v>0.11312112749728818</v>
      </c>
    </row>
    <row r="16086" spans="1:3" x14ac:dyDescent="0.55000000000000004">
      <c r="A16086">
        <v>-0.51651695495600203</v>
      </c>
      <c r="B16086">
        <v>1.5920536338587088E-2</v>
      </c>
      <c r="C16086">
        <v>0.11276537934771066</v>
      </c>
    </row>
    <row r="16087" spans="1:3" x14ac:dyDescent="0.55000000000000004">
      <c r="A16087">
        <v>-0.51488008005338048</v>
      </c>
      <c r="B16087">
        <v>0.44775683490886514</v>
      </c>
      <c r="C16087">
        <v>0.11075237353545604</v>
      </c>
    </row>
    <row r="16088" spans="1:3" x14ac:dyDescent="0.55000000000000004">
      <c r="A16088">
        <v>-0.50898374128669488</v>
      </c>
      <c r="B16088">
        <v>0.86817816167073514</v>
      </c>
      <c r="C16088">
        <v>0.10685700884646428</v>
      </c>
    </row>
    <row r="16089" spans="1:3" x14ac:dyDescent="0.55000000000000004">
      <c r="A16089">
        <v>-0.49897838243515763</v>
      </c>
      <c r="B16089">
        <v>1.269742804265529</v>
      </c>
      <c r="C16089">
        <v>0.10099218504318057</v>
      </c>
    </row>
    <row r="16090" spans="1:3" x14ac:dyDescent="0.55000000000000004">
      <c r="A16090">
        <v>-0.48508968393889829</v>
      </c>
      <c r="B16090">
        <v>1.6450941989913281</v>
      </c>
      <c r="C16090">
        <v>9.3289075166860372E-2</v>
      </c>
    </row>
    <row r="16091" spans="1:3" x14ac:dyDescent="0.55000000000000004">
      <c r="A16091">
        <v>-0.46761347370165113</v>
      </c>
      <c r="B16091">
        <v>1.9878188792374831</v>
      </c>
      <c r="C16091">
        <v>8.4104651668623562E-2</v>
      </c>
    </row>
    <row r="16092" spans="1:3" x14ac:dyDescent="0.55000000000000004">
      <c r="A16092">
        <v>-0.44690225422419882</v>
      </c>
      <c r="B16092">
        <v>2.2931461901370205</v>
      </c>
      <c r="C16092">
        <v>7.3932258734863782E-2</v>
      </c>
    </row>
    <row r="16093" spans="1:3" x14ac:dyDescent="0.55000000000000004">
      <c r="A16093">
        <v>-0.42334652824591812</v>
      </c>
      <c r="B16093">
        <v>2.5582560575532924</v>
      </c>
      <c r="C16093">
        <v>6.3288169534428076E-2</v>
      </c>
    </row>
    <row r="16094" spans="1:3" x14ac:dyDescent="0.55000000000000004">
      <c r="A16094">
        <v>-0.39735522491489855</v>
      </c>
      <c r="B16094">
        <v>2.7821536722277358</v>
      </c>
      <c r="C16094">
        <v>5.2600864976153475E-2</v>
      </c>
    </row>
    <row r="16095" spans="1:3" x14ac:dyDescent="0.55000000000000004">
      <c r="A16095">
        <v>-0.36933950918101327</v>
      </c>
      <c r="B16095">
        <v>2.9651349655133896</v>
      </c>
      <c r="C16095">
        <v>4.2109949353895122E-2</v>
      </c>
    </row>
    <row r="16096" spans="1:3" x14ac:dyDescent="0.55000000000000004">
      <c r="A16096">
        <v>-0.33970355160121918</v>
      </c>
      <c r="B16096">
        <v>3.1080523264000841</v>
      </c>
      <c r="C16096">
        <v>3.1863839924932295E-2</v>
      </c>
    </row>
    <row r="16097" spans="1:3" x14ac:dyDescent="0.55000000000000004">
      <c r="A16097">
        <v>-0.30884231405473422</v>
      </c>
      <c r="B16097">
        <v>3.2117737498611003</v>
      </c>
      <c r="C16097">
        <v>2.1822197063171431E-2</v>
      </c>
    </row>
    <row r="16098" spans="1:3" x14ac:dyDescent="0.55000000000000004">
      <c r="A16098">
        <v>-0.27714285445637715</v>
      </c>
      <c r="B16098">
        <v>3.2769975743786777</v>
      </c>
      <c r="C16098">
        <v>1.1937546475947351E-2</v>
      </c>
    </row>
    <row r="16099" spans="1:3" x14ac:dyDescent="0.55000000000000004">
      <c r="A16099">
        <v>-0.24498607335874586</v>
      </c>
      <c r="B16099">
        <v>3.3042921013030733</v>
      </c>
      <c r="C16099">
        <v>2.190055451793637E-3</v>
      </c>
    </row>
    <row r="16100" spans="1:3" x14ac:dyDescent="0.55000000000000004">
      <c r="A16100">
        <v>-0.21274736572600836</v>
      </c>
      <c r="B16100">
        <v>3.2942692770551747</v>
      </c>
      <c r="C16100">
        <v>-7.3778526815547829E-3</v>
      </c>
    </row>
    <row r="16101" spans="1:3" x14ac:dyDescent="0.55000000000000004">
      <c r="A16101">
        <v>-0.18079504055612225</v>
      </c>
      <c r="B16101">
        <v>3.2477946476786688</v>
      </c>
      <c r="C16101">
        <v>-1.6677338507112872E-2</v>
      </c>
    </row>
    <row r="16102" spans="1:3" x14ac:dyDescent="0.55000000000000004">
      <c r="A16102">
        <v>-0.14948714385476664</v>
      </c>
      <c r="B16102">
        <v>3.1660345219116293</v>
      </c>
      <c r="C16102">
        <v>-2.5641567169408512E-2</v>
      </c>
    </row>
    <row r="16103" spans="1:3" x14ac:dyDescent="0.55000000000000004">
      <c r="A16103">
        <v>-0.11916893354511181</v>
      </c>
      <c r="B16103">
        <v>3.0503412939968801</v>
      </c>
      <c r="C16103">
        <v>-3.4241055974871606E-2</v>
      </c>
    </row>
    <row r="16104" spans="1:3" x14ac:dyDescent="0.55000000000000004">
      <c r="A16104">
        <v>-9.0171625836616934E-2</v>
      </c>
      <c r="B16104">
        <v>2.902174292995606</v>
      </c>
      <c r="C16104">
        <v>-4.2449938332206151E-2</v>
      </c>
    </row>
    <row r="16105" spans="1:3" x14ac:dyDescent="0.55000000000000004">
      <c r="A16105">
        <v>-6.2811350982727068E-2</v>
      </c>
      <c r="B16105">
        <v>2.7231269689433715</v>
      </c>
      <c r="C16105">
        <v>-5.022466003851566E-2</v>
      </c>
    </row>
    <row r="16106" spans="1:3" x14ac:dyDescent="0.55000000000000004">
      <c r="A16106">
        <v>-3.7387300779035015E-2</v>
      </c>
      <c r="B16106">
        <v>2.5151025071733084</v>
      </c>
      <c r="C16106">
        <v>-5.744845681969505E-2</v>
      </c>
    </row>
    <row r="16107" spans="1:3" x14ac:dyDescent="0.55000000000000004">
      <c r="A16107">
        <v>-1.4176973601483997E-2</v>
      </c>
      <c r="B16107">
        <v>2.2807317590865708</v>
      </c>
      <c r="C16107">
        <v>-6.3861454198285081E-2</v>
      </c>
    </row>
    <row r="16108" spans="1:3" x14ac:dyDescent="0.55000000000000004">
      <c r="A16108">
        <v>6.5737051127240194E-3</v>
      </c>
      <c r="B16108">
        <v>2.0238400668408709</v>
      </c>
      <c r="C16108">
        <v>-6.9105260214603142E-2</v>
      </c>
    </row>
    <row r="16109" spans="1:3" x14ac:dyDescent="0.55000000000000004">
      <c r="A16109">
        <v>2.4663754389089309E-2</v>
      </c>
      <c r="B16109">
        <v>1.7495649354681464</v>
      </c>
      <c r="C16109">
        <v>-7.2859093497987207E-2</v>
      </c>
    </row>
    <row r="16110" spans="1:3" x14ac:dyDescent="0.55000000000000004">
      <c r="A16110">
        <v>3.9949169648737598E-2</v>
      </c>
      <c r="B16110">
        <v>1.4639956575996271</v>
      </c>
      <c r="C16110">
        <v>-7.4951091734165642E-2</v>
      </c>
    </row>
    <row r="16111" spans="1:3" x14ac:dyDescent="0.55000000000000004">
      <c r="A16111">
        <v>5.2349276330898871E-2</v>
      </c>
      <c r="B16111">
        <v>1.1734305871402562</v>
      </c>
      <c r="C16111">
        <v>-7.5444907468407291E-2</v>
      </c>
    </row>
    <row r="16112" spans="1:3" x14ac:dyDescent="0.55000000000000004">
      <c r="A16112">
        <v>6.18441340762899E-2</v>
      </c>
      <c r="B16112">
        <v>0.88339954019687461</v>
      </c>
      <c r="C16112">
        <v>-7.4674682046800611E-2</v>
      </c>
    </row>
    <row r="16113" spans="1:3" x14ac:dyDescent="0.55000000000000004">
      <c r="A16113">
        <v>6.8462008118737663E-2</v>
      </c>
      <c r="B16113">
        <v>0.59783713892960644</v>
      </c>
      <c r="C16113">
        <v>-7.3131943867934451E-2</v>
      </c>
    </row>
    <row r="16114" spans="1:3" x14ac:dyDescent="0.55000000000000004">
      <c r="A16114">
        <v>7.2261056715435756E-2</v>
      </c>
      <c r="B16114">
        <v>0.31886119659988776</v>
      </c>
      <c r="C16114">
        <v>-7.1265541809973784E-2</v>
      </c>
    </row>
    <row r="16115" spans="1:3" x14ac:dyDescent="0.55000000000000004">
      <c r="A16115">
        <v>7.3312507359782786E-2</v>
      </c>
      <c r="B16115">
        <v>4.7248680777869978E-2</v>
      </c>
      <c r="C16115">
        <v>-6.932064650370004E-2</v>
      </c>
    </row>
    <row r="16116" spans="1:3" x14ac:dyDescent="0.55000000000000004">
      <c r="A16116">
        <v>7.1691600918711199E-2</v>
      </c>
      <c r="B16116">
        <v>-0.21653317257516885</v>
      </c>
      <c r="C16116">
        <v>-6.7212403886071623E-2</v>
      </c>
    </row>
    <row r="16117" spans="1:3" x14ac:dyDescent="0.55000000000000004">
      <c r="A16117">
        <v>6.7481053597674104E-2</v>
      </c>
      <c r="B16117">
        <v>-0.47095870860371142</v>
      </c>
      <c r="C16117">
        <v>-6.4477832153546674E-2</v>
      </c>
    </row>
    <row r="16118" spans="1:3" x14ac:dyDescent="0.55000000000000004">
      <c r="A16118">
        <v>6.0788441356970702E-2</v>
      </c>
      <c r="B16118">
        <v>-0.71227355927225888</v>
      </c>
      <c r="C16118">
        <v>-6.0426334859159062E-2</v>
      </c>
    </row>
    <row r="16119" spans="1:3" x14ac:dyDescent="0.55000000000000004">
      <c r="A16119">
        <v>5.1771951156666184E-2</v>
      </c>
      <c r="B16119">
        <v>-0.93414930252508444</v>
      </c>
      <c r="C16119">
        <v>-5.441618235244837E-2</v>
      </c>
    </row>
    <row r="16120" spans="1:3" x14ac:dyDescent="0.55000000000000004">
      <c r="A16120">
        <v>4.0664424337826792E-2</v>
      </c>
      <c r="B16120">
        <v>-1.1283222136066131</v>
      </c>
      <c r="C16120">
        <v>-4.6087394811903992E-2</v>
      </c>
    </row>
    <row r="16121" spans="1:3" x14ac:dyDescent="0.55000000000000004">
      <c r="A16121">
        <v>2.7786738228276295E-2</v>
      </c>
      <c r="B16121">
        <v>-1.285997779529092</v>
      </c>
      <c r="C16121">
        <v>-3.5525216949213491E-2</v>
      </c>
    </row>
    <row r="16122" spans="1:3" x14ac:dyDescent="0.55000000000000004">
      <c r="A16122">
        <v>1.3544318650525293E-2</v>
      </c>
      <c r="B16122">
        <v>-1.3996809431157096</v>
      </c>
      <c r="C16122">
        <v>-2.3317000228124843E-2</v>
      </c>
    </row>
    <row r="16123" spans="1:3" x14ac:dyDescent="0.55000000000000004">
      <c r="A16123">
        <v>-1.595051902394107E-3</v>
      </c>
      <c r="B16123">
        <v>-1.464839466088397</v>
      </c>
      <c r="C16123">
        <v>-1.0408943339518792E-2</v>
      </c>
    </row>
    <row r="16124" spans="1:3" x14ac:dyDescent="0.55000000000000004">
      <c r="A16124">
        <v>-1.7136907036111801E-2</v>
      </c>
      <c r="B16124">
        <v>-1.4807959660897421</v>
      </c>
      <c r="C16124">
        <v>2.1498853678080364E-3</v>
      </c>
    </row>
    <row r="16125" spans="1:3" x14ac:dyDescent="0.55000000000000004">
      <c r="A16125">
        <v>-3.2599899641300091E-2</v>
      </c>
      <c r="B16125">
        <v>-1.450701543346455</v>
      </c>
      <c r="C16125">
        <v>1.3426937998282602E-2</v>
      </c>
    </row>
    <row r="16126" spans="1:3" x14ac:dyDescent="0.55000000000000004">
      <c r="A16126">
        <v>-4.7551175375118736E-2</v>
      </c>
      <c r="B16126">
        <v>-1.3807111240592258</v>
      </c>
      <c r="C16126">
        <v>2.279998709862692E-2</v>
      </c>
    </row>
    <row r="16127" spans="1:3" x14ac:dyDescent="0.55000000000000004">
      <c r="A16127">
        <v>-6.1629921302032473E-2</v>
      </c>
      <c r="B16127">
        <v>-1.2785214503980629</v>
      </c>
      <c r="C16127">
        <v>3.0093218730132324E-2</v>
      </c>
    </row>
    <row r="16128" spans="1:3" x14ac:dyDescent="0.55000000000000004">
      <c r="A16128">
        <v>-7.4554310993704034E-2</v>
      </c>
      <c r="B16128">
        <v>-1.1517383376134176</v>
      </c>
      <c r="C16128">
        <v>3.5529510454466694E-2</v>
      </c>
    </row>
    <row r="16129" spans="1:3" x14ac:dyDescent="0.55000000000000004">
      <c r="A16129">
        <v>-8.6113459109281171E-2</v>
      </c>
      <c r="B16129">
        <v>-1.0066595123162698</v>
      </c>
      <c r="C16129">
        <v>3.9563049223146012E-2</v>
      </c>
    </row>
    <row r="16130" spans="1:3" x14ac:dyDescent="0.55000000000000004">
      <c r="A16130">
        <v>-9.6150297510088967E-2</v>
      </c>
      <c r="B16130">
        <v>-0.84764105252105815</v>
      </c>
      <c r="C16130">
        <v>4.274464218224306E-2</v>
      </c>
    </row>
    <row r="16131" spans="1:3" x14ac:dyDescent="0.55000000000000004">
      <c r="A16131">
        <v>-0.10454068529971432</v>
      </c>
      <c r="B16131">
        <v>-0.67695851335845192</v>
      </c>
      <c r="C16131">
        <v>4.5600357384323296E-2</v>
      </c>
    </row>
    <row r="16132" spans="1:3" x14ac:dyDescent="0.55000000000000004">
      <c r="A16132">
        <v>-0.11117348674087262</v>
      </c>
      <c r="B16132">
        <v>-0.49512704808850894</v>
      </c>
      <c r="C16132">
        <v>4.8515307869270399E-2</v>
      </c>
    </row>
    <row r="16133" spans="1:3" x14ac:dyDescent="0.55000000000000004">
      <c r="A16133">
        <v>-0.11593575904907948</v>
      </c>
      <c r="B16133">
        <v>-0.3014907289857599</v>
      </c>
      <c r="C16133">
        <v>5.1710530175630764E-2</v>
      </c>
    </row>
    <row r="16134" spans="1:3" x14ac:dyDescent="0.55000000000000004">
      <c r="A16134">
        <v>-0.11870414336837248</v>
      </c>
      <c r="B16134">
        <v>-9.4827197782914069E-2</v>
      </c>
      <c r="C16134">
        <v>5.5258171275117611E-2</v>
      </c>
    </row>
    <row r="16135" spans="1:3" x14ac:dyDescent="0.55000000000000004">
      <c r="A16135">
        <v>-0.11934221905556743</v>
      </c>
      <c r="B16135">
        <v>0.12600439515504971</v>
      </c>
      <c r="C16135">
        <v>5.9043895462958879E-2</v>
      </c>
    </row>
    <row r="16136" spans="1:3" x14ac:dyDescent="0.55000000000000004">
      <c r="A16136">
        <v>-0.11770493104128846</v>
      </c>
      <c r="B16136">
        <v>0.36133898764146655</v>
      </c>
      <c r="C16136">
        <v>6.2764899819865591E-2</v>
      </c>
    </row>
    <row r="16137" spans="1:3" x14ac:dyDescent="0.55000000000000004">
      <c r="A16137">
        <v>-0.11365002483107692</v>
      </c>
      <c r="B16137">
        <v>0.61011511016973863</v>
      </c>
      <c r="C16137">
        <v>6.6001209149219336E-2</v>
      </c>
    </row>
    <row r="16138" spans="1:3" x14ac:dyDescent="0.55000000000000004">
      <c r="A16138">
        <v>-0.10705412154005881</v>
      </c>
      <c r="B16138">
        <v>0.86951145660176277</v>
      </c>
      <c r="C16138">
        <v>6.8261910122014699E-2</v>
      </c>
    </row>
    <row r="16139" spans="1:3" x14ac:dyDescent="0.55000000000000004">
      <c r="A16139">
        <v>-9.7831506989708938E-2</v>
      </c>
      <c r="B16139">
        <v>1.1347846591680306</v>
      </c>
      <c r="C16139">
        <v>6.9043060150380711E-2</v>
      </c>
    </row>
    <row r="16140" spans="1:3" x14ac:dyDescent="0.55000000000000004">
      <c r="A16140">
        <v>-8.5953091264746581E-2</v>
      </c>
      <c r="B16140">
        <v>1.3995038120073486</v>
      </c>
      <c r="C16140">
        <v>6.7975134901026094E-2</v>
      </c>
    </row>
    <row r="16141" spans="1:3" x14ac:dyDescent="0.55000000000000004">
      <c r="A16141">
        <v>-7.1460258121671089E-2</v>
      </c>
      <c r="B16141">
        <v>1.6563131340112378</v>
      </c>
      <c r="C16141">
        <v>6.4948944811131851E-2</v>
      </c>
    </row>
    <row r="16142" spans="1:3" x14ac:dyDescent="0.55000000000000004">
      <c r="A16142">
        <v>-5.4469015066843623E-2</v>
      </c>
      <c r="B16142">
        <v>1.8979898394874823</v>
      </c>
      <c r="C16142">
        <v>6.0142517650692402E-2</v>
      </c>
    </row>
    <row r="16143" spans="1:3" x14ac:dyDescent="0.55000000000000004">
      <c r="A16143">
        <v>-3.5163152368598551E-2</v>
      </c>
      <c r="B16143">
        <v>2.1185291179025771</v>
      </c>
      <c r="C16143">
        <v>5.4008247574511968E-2</v>
      </c>
    </row>
    <row r="16144" spans="1:3" x14ac:dyDescent="0.55000000000000004">
      <c r="A16144">
        <v>-1.3777065686321794E-2</v>
      </c>
      <c r="B16144">
        <v>2.3140229240426402</v>
      </c>
      <c r="C16144">
        <v>4.7179022684319866E-2</v>
      </c>
    </row>
    <row r="16145" spans="1:3" x14ac:dyDescent="0.55000000000000004">
      <c r="A16145">
        <v>9.4279663410563892E-3</v>
      </c>
      <c r="B16145">
        <v>2.4829497244459064</v>
      </c>
      <c r="C16145">
        <v>4.025720940846797E-2</v>
      </c>
    </row>
    <row r="16146" spans="1:3" x14ac:dyDescent="0.55000000000000004">
      <c r="A16146">
        <v>3.4186478742911551E-2</v>
      </c>
      <c r="B16146">
        <v>2.6257303762912758</v>
      </c>
      <c r="C16146">
        <v>3.364581949700271E-2</v>
      </c>
    </row>
    <row r="16147" spans="1:3" x14ac:dyDescent="0.55000000000000004">
      <c r="A16147">
        <v>6.0244260444033304E-2</v>
      </c>
      <c r="B16147">
        <v>2.743873438316236</v>
      </c>
      <c r="C16147">
        <v>2.7504833725026417E-2</v>
      </c>
    </row>
    <row r="16148" spans="1:3" x14ac:dyDescent="0.55000000000000004">
      <c r="A16148">
        <v>8.7364495484271679E-2</v>
      </c>
      <c r="B16148">
        <v>2.8390228020522517</v>
      </c>
      <c r="C16148">
        <v>2.1744319347445473E-2</v>
      </c>
    </row>
    <row r="16149" spans="1:3" x14ac:dyDescent="0.55000000000000004">
      <c r="A16149">
        <v>0.11532444248675906</v>
      </c>
      <c r="B16149">
        <v>2.9120977289077898</v>
      </c>
      <c r="C16149">
        <v>1.6079141757905573E-2</v>
      </c>
    </row>
    <row r="16150" spans="1:3" x14ac:dyDescent="0.55000000000000004">
      <c r="A16150">
        <v>0.14390498205240848</v>
      </c>
      <c r="B16150">
        <v>2.9628605692205365</v>
      </c>
      <c r="C16150">
        <v>1.0195620308733508E-2</v>
      </c>
    </row>
    <row r="16151" spans="1:3" x14ac:dyDescent="0.55000000000000004">
      <c r="A16151">
        <v>0.17287896945330672</v>
      </c>
      <c r="B16151">
        <v>2.9900815376754428</v>
      </c>
      <c r="C16151">
        <v>3.8939078770358938E-3</v>
      </c>
    </row>
    <row r="16152" spans="1:3" x14ac:dyDescent="0.55000000000000004">
      <c r="A16152">
        <v>0.20200361778281067</v>
      </c>
      <c r="B16152">
        <v>2.992055565686508</v>
      </c>
      <c r="C16152">
        <v>-2.8721542481202141E-3</v>
      </c>
    </row>
    <row r="16153" spans="1:3" x14ac:dyDescent="0.55000000000000004">
      <c r="A16153">
        <v>0.23101875262829252</v>
      </c>
      <c r="B16153">
        <v>2.9672168936116292</v>
      </c>
      <c r="C16153">
        <v>-9.9843012771792632E-3</v>
      </c>
    </row>
    <row r="16154" spans="1:3" x14ac:dyDescent="0.55000000000000004">
      <c r="A16154">
        <v>0.25965123433058818</v>
      </c>
      <c r="B16154">
        <v>2.9146839715731048</v>
      </c>
      <c r="C16154">
        <v>-1.7206652158909978E-2</v>
      </c>
    </row>
    <row r="16155" spans="1:3" x14ac:dyDescent="0.55000000000000004">
      <c r="A16155">
        <v>0.28762360732854375</v>
      </c>
      <c r="B16155">
        <v>2.8344607073706776</v>
      </c>
      <c r="C16155">
        <v>-2.4316776517294657E-2</v>
      </c>
    </row>
    <row r="16156" spans="1:3" x14ac:dyDescent="0.55000000000000004">
      <c r="A16156">
        <v>0.3146624558949625</v>
      </c>
      <c r="B16156">
        <v>2.7272523008065908</v>
      </c>
      <c r="C16156">
        <v>-3.1174117149416893E-2</v>
      </c>
    </row>
    <row r="16157" spans="1:3" x14ac:dyDescent="0.55000000000000004">
      <c r="A16157">
        <v>0.34050396292604757</v>
      </c>
      <c r="B16157">
        <v>2.5942122549836131</v>
      </c>
      <c r="C16157">
        <v>-3.7687190212372795E-2</v>
      </c>
    </row>
    <row r="16158" spans="1:3" x14ac:dyDescent="0.55000000000000004">
      <c r="A16158">
        <v>0.36489744576551092</v>
      </c>
      <c r="B16158">
        <v>2.4367619433230541</v>
      </c>
      <c r="C16158">
        <v>-4.3808830315866742E-2</v>
      </c>
    </row>
    <row r="16159" spans="1:3" x14ac:dyDescent="0.55000000000000004">
      <c r="A16159">
        <v>0.38760712681680515</v>
      </c>
      <c r="B16159">
        <v>2.2564028565883847</v>
      </c>
      <c r="C16159">
        <v>-4.9544734246591463E-2</v>
      </c>
    </row>
    <row r="16160" spans="1:3" x14ac:dyDescent="0.55000000000000004">
      <c r="A16160">
        <v>0.40841206103978334</v>
      </c>
      <c r="B16160">
        <v>2.0545894125141881</v>
      </c>
      <c r="C16160">
        <v>-5.4913570139638594E-2</v>
      </c>
    </row>
    <row r="16161" spans="1:3" x14ac:dyDescent="0.55000000000000004">
      <c r="A16161">
        <v>0.42710538258258945</v>
      </c>
      <c r="B16161">
        <v>1.8326606205515259</v>
      </c>
      <c r="C16161">
        <v>-5.9956404996314945E-2</v>
      </c>
    </row>
    <row r="16162" spans="1:3" x14ac:dyDescent="0.55000000000000004">
      <c r="A16162">
        <v>0.44349247651868057</v>
      </c>
      <c r="B16162">
        <v>1.5916300570519897</v>
      </c>
      <c r="C16162">
        <v>-6.4800615448579527E-2</v>
      </c>
    </row>
    <row r="16163" spans="1:3" x14ac:dyDescent="0.55000000000000004">
      <c r="A16163">
        <v>0.45738611740305124</v>
      </c>
      <c r="B16163">
        <v>1.3318844242666477</v>
      </c>
      <c r="C16163">
        <v>-6.9643293860603681E-2</v>
      </c>
    </row>
    <row r="16164" spans="1:3" x14ac:dyDescent="0.55000000000000004">
      <c r="A16164">
        <v>0.46859908992774707</v>
      </c>
      <c r="B16164">
        <v>1.0530452907179682</v>
      </c>
      <c r="C16164">
        <v>-7.468337981883709E-2</v>
      </c>
    </row>
    <row r="16165" spans="1:3" x14ac:dyDescent="0.55000000000000004">
      <c r="A16165">
        <v>0.47693662424156719</v>
      </c>
      <c r="B16165">
        <v>0.75405197994009865</v>
      </c>
      <c r="C16165">
        <v>-8.0075062612772405E-2</v>
      </c>
    </row>
    <row r="16166" spans="1:3" x14ac:dyDescent="0.55000000000000004">
      <c r="A16166">
        <v>0.48219081972813055</v>
      </c>
      <c r="B16166">
        <v>0.43356500108416346</v>
      </c>
      <c r="C16166">
        <v>-8.5808466815765497E-2</v>
      </c>
    </row>
    <row r="16167" spans="1:3" x14ac:dyDescent="0.55000000000000004">
      <c r="A16167">
        <v>0.48414158330333484</v>
      </c>
      <c r="B16167">
        <v>9.0911923785817361E-2</v>
      </c>
      <c r="C16167">
        <v>-9.1548198452529594E-2</v>
      </c>
    </row>
    <row r="16168" spans="1:3" x14ac:dyDescent="0.55000000000000004">
      <c r="A16168">
        <v>0.48256955325721845</v>
      </c>
      <c r="B16168">
        <v>-0.27266509949434981</v>
      </c>
      <c r="C16168">
        <v>-9.6638666599316775E-2</v>
      </c>
    </row>
    <row r="16169" spans="1:3" x14ac:dyDescent="0.55000000000000004">
      <c r="A16169">
        <v>0.47728083107660102</v>
      </c>
      <c r="B16169">
        <v>-0.65309961111971404</v>
      </c>
      <c r="C16169">
        <v>-0.10027360649869788</v>
      </c>
    </row>
    <row r="16170" spans="1:3" x14ac:dyDescent="0.55000000000000004">
      <c r="A16170">
        <v>0.46813752210269594</v>
      </c>
      <c r="B16170">
        <v>-1.0432788691670214</v>
      </c>
      <c r="C16170">
        <v>-0.10168253120694781</v>
      </c>
    </row>
    <row r="16171" spans="1:3" x14ac:dyDescent="0.55000000000000004">
      <c r="A16171">
        <v>0.45508680213799024</v>
      </c>
      <c r="B16171">
        <v>-1.4335932887933689</v>
      </c>
      <c r="C16171">
        <v>-0.10034356590813892</v>
      </c>
    </row>
    <row r="16172" spans="1:3" x14ac:dyDescent="0.55000000000000004">
      <c r="A16172">
        <v>0.43818035700124308</v>
      </c>
      <c r="B16172">
        <v>-1.8133027217382192</v>
      </c>
      <c r="C16172">
        <v>-9.6193407665800229E-2</v>
      </c>
    </row>
    <row r="16173" spans="1:3" x14ac:dyDescent="0.55000000000000004">
      <c r="A16173">
        <v>0.41757671833837195</v>
      </c>
      <c r="B16173">
        <v>-2.1723750126960444</v>
      </c>
      <c r="C16173">
        <v>-8.9661815397256317E-2</v>
      </c>
    </row>
    <row r="16174" spans="1:3" x14ac:dyDescent="0.55000000000000004">
      <c r="A16174">
        <v>0.39352517083958594</v>
      </c>
      <c r="B16174">
        <v>-2.5031073227770797</v>
      </c>
      <c r="C16174">
        <v>-8.1524680503900715E-2</v>
      </c>
    </row>
    <row r="16175" spans="1:3" x14ac:dyDescent="0.55000000000000004">
      <c r="A16175">
        <v>0.36633645503369155</v>
      </c>
      <c r="B16175">
        <v>-2.8010621940431442</v>
      </c>
      <c r="C16175">
        <v>-7.2696267356380989E-2</v>
      </c>
    </row>
    <row r="16176" spans="1:3" x14ac:dyDescent="0.55000000000000004">
      <c r="A16176">
        <v>0.33634833401863995</v>
      </c>
      <c r="B16176">
        <v>-3.0650860746951838</v>
      </c>
      <c r="C16176">
        <v>-6.3962055962480016E-2</v>
      </c>
    </row>
    <row r="16177" spans="1:3" x14ac:dyDescent="0.55000000000000004">
      <c r="A16177">
        <v>0.30389613964496737</v>
      </c>
      <c r="B16177">
        <v>-3.296313983536479</v>
      </c>
      <c r="C16177">
        <v>-5.5721126667589944E-2</v>
      </c>
    </row>
    <row r="16178" spans="1:3" x14ac:dyDescent="0.55000000000000004">
      <c r="A16178">
        <v>0.26929752603104795</v>
      </c>
      <c r="B16178">
        <v>-3.4965815830114053</v>
      </c>
      <c r="C16178">
        <v>-4.7937051114462968E-2</v>
      </c>
    </row>
    <row r="16179" spans="1:3" x14ac:dyDescent="0.55000000000000004">
      <c r="A16179">
        <v>0.23285335834720336</v>
      </c>
      <c r="B16179">
        <v>-3.6670391857916425</v>
      </c>
      <c r="C16179">
        <v>-4.0291521753154549E-2</v>
      </c>
    </row>
    <row r="16180" spans="1:3" x14ac:dyDescent="0.55000000000000004">
      <c r="A16180">
        <v>0.1948593890544755</v>
      </c>
      <c r="B16180">
        <v>-3.8074408690172179</v>
      </c>
      <c r="C16180">
        <v>-3.2380156935031428E-2</v>
      </c>
    </row>
    <row r="16181" spans="1:3" x14ac:dyDescent="0.55000000000000004">
      <c r="A16181">
        <v>0.15562120691160311</v>
      </c>
      <c r="B16181">
        <v>-3.9162171647327964</v>
      </c>
      <c r="C16181">
        <v>-2.3922273559574506E-2</v>
      </c>
    </row>
    <row r="16182" spans="1:3" x14ac:dyDescent="0.55000000000000004">
      <c r="A16182">
        <v>0.11546448624264222</v>
      </c>
      <c r="B16182">
        <v>-3.9912940381292721</v>
      </c>
      <c r="C16182">
        <v>-1.4937391759512354E-2</v>
      </c>
    </row>
    <row r="16183" spans="1:3" x14ac:dyDescent="0.55000000000000004">
      <c r="A16183">
        <v>7.4734255174738126E-2</v>
      </c>
      <c r="B16183">
        <v>-4.0312500784747414</v>
      </c>
      <c r="C16183">
        <v>-5.7437885435255671E-3</v>
      </c>
    </row>
    <row r="16184" spans="1:3" x14ac:dyDescent="0.55000000000000004">
      <c r="A16184">
        <v>3.3783105418985521E-2</v>
      </c>
      <c r="B16184">
        <v>-4.0361929855443535</v>
      </c>
      <c r="C16184">
        <v>3.1853480313039535E-3</v>
      </c>
    </row>
    <row r="16185" spans="1:3" x14ac:dyDescent="0.55000000000000004">
      <c r="A16185">
        <v>-7.0466041485979982E-3</v>
      </c>
      <c r="B16185">
        <v>-4.0080704090325643</v>
      </c>
      <c r="C16185">
        <v>1.1370850991361457E-2</v>
      </c>
    </row>
    <row r="16186" spans="1:3" x14ac:dyDescent="0.55000000000000004">
      <c r="A16186">
        <v>-4.7440717905748851E-2</v>
      </c>
      <c r="B16186">
        <v>-3.9503783387936688</v>
      </c>
      <c r="C16186">
        <v>1.8490469008066848E-2</v>
      </c>
    </row>
    <row r="16187" spans="1:3" x14ac:dyDescent="0.55000000000000004">
      <c r="A16187">
        <v>-8.7125246856509186E-2</v>
      </c>
      <c r="B16187">
        <v>-3.8672903231494078</v>
      </c>
      <c r="C16187">
        <v>2.4515750269500931E-2</v>
      </c>
    </row>
    <row r="16188" spans="1:3" x14ac:dyDescent="0.55000000000000004">
      <c r="A16188">
        <v>-0.12586759737524408</v>
      </c>
      <c r="B16188">
        <v>-3.7625973598898215</v>
      </c>
      <c r="C16188">
        <v>2.9673154109166874E-2</v>
      </c>
    </row>
    <row r="16189" spans="1:3" x14ac:dyDescent="0.55000000000000004">
      <c r="A16189">
        <v>-0.16346837813987353</v>
      </c>
      <c r="B16189">
        <v>-3.6390369105508031</v>
      </c>
      <c r="C16189">
        <v>3.428152981372052E-2</v>
      </c>
    </row>
    <row r="16190" spans="1:3" x14ac:dyDescent="0.55000000000000004">
      <c r="A16190">
        <v>-0.19974946438430807</v>
      </c>
      <c r="B16190">
        <v>-3.4981706698590207</v>
      </c>
      <c r="C16190">
        <v>3.8630603049520852E-2</v>
      </c>
    </row>
    <row r="16191" spans="1:3" x14ac:dyDescent="0.55000000000000004">
      <c r="A16191">
        <v>-0.23454308131329518</v>
      </c>
      <c r="B16191">
        <v>-3.3406647853404938</v>
      </c>
      <c r="C16191">
        <v>4.2894181897956907E-2</v>
      </c>
    </row>
    <row r="16192" spans="1:3" x14ac:dyDescent="0.55000000000000004">
      <c r="A16192">
        <v>-0.26768528000454489</v>
      </c>
      <c r="B16192">
        <v>-3.1668382159650239</v>
      </c>
      <c r="C16192">
        <v>4.7078162499284329E-2</v>
      </c>
    </row>
    <row r="16193" spans="1:3" x14ac:dyDescent="0.55000000000000004">
      <c r="A16193">
        <v>-0.29901546290850711</v>
      </c>
      <c r="B16193">
        <v>-2.9771744278483685</v>
      </c>
      <c r="C16193">
        <v>5.1091500086976258E-2</v>
      </c>
    </row>
    <row r="16194" spans="1:3" x14ac:dyDescent="0.55000000000000004">
      <c r="A16194">
        <v>-0.32837950456789433</v>
      </c>
      <c r="B16194">
        <v>-2.772476955984561</v>
      </c>
      <c r="C16194">
        <v>5.4859572306298746E-2</v>
      </c>
    </row>
    <row r="16195" spans="1:3" x14ac:dyDescent="0.55000000000000004">
      <c r="A16195">
        <v>-0.35563256517277375</v>
      </c>
      <c r="B16195">
        <v>-2.5537548721260661</v>
      </c>
      <c r="C16195">
        <v>5.8350616026255665E-2</v>
      </c>
    </row>
    <row r="16196" spans="1:3" x14ac:dyDescent="0.55000000000000004">
      <c r="A16196">
        <v>-0.38064030822016232</v>
      </c>
      <c r="B16196">
        <v>-2.3220493787818342</v>
      </c>
      <c r="C16196">
        <v>6.1579763551504088E-2</v>
      </c>
    </row>
    <row r="16197" spans="1:3" x14ac:dyDescent="0.55000000000000004">
      <c r="A16197">
        <v>-0.40327827133384464</v>
      </c>
      <c r="B16197">
        <v>-2.0782436059714082</v>
      </c>
      <c r="C16197">
        <v>6.461370063608704E-2</v>
      </c>
    </row>
    <row r="16198" spans="1:3" x14ac:dyDescent="0.55000000000000004">
      <c r="A16198">
        <v>-0.42342960393863122</v>
      </c>
      <c r="B16198">
        <v>-1.8230441032990439</v>
      </c>
      <c r="C16198">
        <v>6.7477139256441165E-2</v>
      </c>
    </row>
    <row r="16199" spans="1:3" x14ac:dyDescent="0.55000000000000004">
      <c r="A16199">
        <v>-0.44098450523623306</v>
      </c>
      <c r="B16199">
        <v>-1.5573613993278697</v>
      </c>
      <c r="C16199">
        <v>7.0039788264870478E-2</v>
      </c>
    </row>
    <row r="16200" spans="1:3" x14ac:dyDescent="0.55000000000000004">
      <c r="A16200">
        <v>-0.45584518954520009</v>
      </c>
      <c r="B16200">
        <v>-1.2828821495985987</v>
      </c>
      <c r="C16200">
        <v>7.2030216770984076E-2</v>
      </c>
    </row>
    <row r="16201" spans="1:3" x14ac:dyDescent="0.55000000000000004">
      <c r="A16201">
        <v>-0.46793611004369778</v>
      </c>
      <c r="B16201">
        <v>-1.0024691278898719</v>
      </c>
      <c r="C16201">
        <v>7.3111098813243056E-2</v>
      </c>
    </row>
    <row r="16202" spans="1:3" x14ac:dyDescent="0.55000000000000004">
      <c r="A16202">
        <v>-0.47721676918308786</v>
      </c>
      <c r="B16202">
        <v>-0.72027575755249063</v>
      </c>
      <c r="C16202">
        <v>7.2951722272358008E-2</v>
      </c>
    </row>
    <row r="16203" spans="1:3" x14ac:dyDescent="0.55000000000000004">
      <c r="A16203">
        <v>-0.48369408045265838</v>
      </c>
      <c r="B16203">
        <v>-0.44148431951548384</v>
      </c>
      <c r="C16203">
        <v>7.1350264289239712E-2</v>
      </c>
    </row>
    <row r="16204" spans="1:3" x14ac:dyDescent="0.55000000000000004">
      <c r="A16204">
        <v>-0.48742984732196876</v>
      </c>
      <c r="B16204">
        <v>-0.17163282217844766</v>
      </c>
      <c r="C16204">
        <v>6.832442377340843E-2</v>
      </c>
    </row>
    <row r="16205" spans="1:3" x14ac:dyDescent="0.55000000000000004">
      <c r="A16205">
        <v>-0.48854025164727582</v>
      </c>
      <c r="B16205">
        <v>8.4147196737040408E-2</v>
      </c>
      <c r="C16205">
        <v>6.4066890365042969E-2</v>
      </c>
    </row>
    <row r="16206" spans="1:3" x14ac:dyDescent="0.55000000000000004">
      <c r="A16206">
        <v>-0.48718865896582264</v>
      </c>
      <c r="B16206">
        <v>0.32166931801295284</v>
      </c>
      <c r="C16206">
        <v>5.8874166195988335E-2</v>
      </c>
    </row>
    <row r="16207" spans="1:3" x14ac:dyDescent="0.55000000000000004">
      <c r="A16207">
        <v>-0.48357425865386139</v>
      </c>
      <c r="B16207">
        <v>0.53802722354293964</v>
      </c>
      <c r="C16207">
        <v>5.3112327349553477E-2</v>
      </c>
    </row>
    <row r="16208" spans="1:3" x14ac:dyDescent="0.55000000000000004">
      <c r="A16208">
        <v>-0.47791822410797502</v>
      </c>
      <c r="B16208">
        <v>0.73169616139918925</v>
      </c>
      <c r="C16208">
        <v>4.7130394108132703E-2</v>
      </c>
    </row>
    <row r="16209" spans="1:3" x14ac:dyDescent="0.55000000000000004">
      <c r="A16209">
        <v>-0.47045053602597697</v>
      </c>
      <c r="B16209">
        <v>0.90230663955212076</v>
      </c>
      <c r="C16209">
        <v>4.1177306799181752E-2</v>
      </c>
    </row>
    <row r="16210" spans="1:3" x14ac:dyDescent="0.55000000000000004">
      <c r="A16210">
        <v>-0.46140025273272295</v>
      </c>
      <c r="B16210">
        <v>1.0503185242431847</v>
      </c>
      <c r="C16210">
        <v>3.5433399562652595E-2</v>
      </c>
    </row>
    <row r="16211" spans="1:3" x14ac:dyDescent="0.55000000000000004">
      <c r="A16211">
        <v>-0.45098837940151709</v>
      </c>
      <c r="B16211">
        <v>1.1768521467216193</v>
      </c>
      <c r="C16211">
        <v>3.0060193852686184E-2</v>
      </c>
    </row>
    <row r="16212" spans="1:3" x14ac:dyDescent="0.55000000000000004">
      <c r="A16212">
        <v>-0.43942167133287402</v>
      </c>
      <c r="B16212">
        <v>1.2836093840852769</v>
      </c>
      <c r="C16212">
        <v>2.5197175383161425E-2</v>
      </c>
    </row>
    <row r="16213" spans="1:3" x14ac:dyDescent="0.55000000000000004">
      <c r="A16213">
        <v>-0.42688718025929612</v>
      </c>
      <c r="B16213">
        <v>1.3728273779749862</v>
      </c>
      <c r="C16213">
        <v>2.0981910481077354E-2</v>
      </c>
    </row>
    <row r="16214" spans="1:3" x14ac:dyDescent="0.55000000000000004">
      <c r="A16214">
        <v>-0.41354692258162112</v>
      </c>
      <c r="B16214">
        <v>1.4472753102895013</v>
      </c>
      <c r="C16214">
        <v>1.7552215975710959E-2</v>
      </c>
    </row>
    <row r="16215" spans="1:3" x14ac:dyDescent="0.55000000000000004">
      <c r="A16215">
        <v>-0.39953285126262789</v>
      </c>
      <c r="B16215">
        <v>1.5100996401576365</v>
      </c>
      <c r="C16215">
        <v>1.4965553107174803E-2</v>
      </c>
    </row>
    <row r="16216" spans="1:3" x14ac:dyDescent="0.55000000000000004">
      <c r="A16216">
        <v>-0.38494476083451207</v>
      </c>
      <c r="B16216">
        <v>1.5644484477828391</v>
      </c>
      <c r="C16216">
        <v>1.3165299700901049E-2</v>
      </c>
    </row>
    <row r="16217" spans="1:3" x14ac:dyDescent="0.55000000000000004">
      <c r="A16217">
        <v>-0.36985223639775155</v>
      </c>
      <c r="B16217">
        <v>1.6131560359732515</v>
      </c>
      <c r="C16217">
        <v>1.2045667271362061E-2</v>
      </c>
    </row>
    <row r="16218" spans="1:3" x14ac:dyDescent="0.55000000000000004">
      <c r="A16218">
        <v>-0.35429863314898541</v>
      </c>
      <c r="B16218">
        <v>1.658620189465394</v>
      </c>
      <c r="C16218">
        <v>1.1486503273225122E-2</v>
      </c>
    </row>
    <row r="16219" spans="1:3" x14ac:dyDescent="0.55000000000000004">
      <c r="A16219">
        <v>-0.33830569401313548</v>
      </c>
      <c r="B16219">
        <v>1.7027730323814958</v>
      </c>
      <c r="C16219">
        <v>1.1366935089146397E-2</v>
      </c>
    </row>
    <row r="16220" spans="1:3" x14ac:dyDescent="0.55000000000000004">
      <c r="A16220">
        <v>-0.32187797632948839</v>
      </c>
      <c r="B16220">
        <v>1.747208298389384</v>
      </c>
      <c r="C16220">
        <v>1.163268499775226E-2</v>
      </c>
    </row>
    <row r="16221" spans="1:3" x14ac:dyDescent="0.55000000000000004">
      <c r="A16221">
        <v>-0.30500487212893201</v>
      </c>
      <c r="B16221">
        <v>1.7934771417339346</v>
      </c>
      <c r="C16221">
        <v>1.2315991681621733E-2</v>
      </c>
    </row>
    <row r="16222" spans="1:3" x14ac:dyDescent="0.55000000000000004">
      <c r="A16222">
        <v>-0.28765961750154873</v>
      </c>
      <c r="B16222">
        <v>1.8432850702349119</v>
      </c>
      <c r="C16222">
        <v>1.3464509612880029E-2</v>
      </c>
    </row>
    <row r="16223" spans="1:3" x14ac:dyDescent="0.55000000000000004">
      <c r="A16223">
        <v>-0.26979759936798547</v>
      </c>
      <c r="B16223">
        <v>1.8984586953970366</v>
      </c>
      <c r="C16223">
        <v>1.5093267386149314E-2</v>
      </c>
    </row>
    <row r="16224" spans="1:3" x14ac:dyDescent="0.55000000000000004">
      <c r="A16224">
        <v>-0.25135585415612405</v>
      </c>
      <c r="B16224">
        <v>1.9607613145097935</v>
      </c>
      <c r="C16224">
        <v>1.7154465073869824E-2</v>
      </c>
    </row>
    <row r="16225" spans="1:3" x14ac:dyDescent="0.55000000000000004">
      <c r="A16225">
        <v>-0.23225511286388864</v>
      </c>
      <c r="B16225">
        <v>2.0315442194008595</v>
      </c>
      <c r="C16225">
        <v>1.9482649258980151E-2</v>
      </c>
    </row>
    <row r="16226" spans="1:3" x14ac:dyDescent="0.55000000000000004">
      <c r="A16226">
        <v>-0.21240608280019879</v>
      </c>
      <c r="B16226">
        <v>2.1113563835882827</v>
      </c>
      <c r="C16226">
        <v>2.1827994730369237E-2</v>
      </c>
    </row>
    <row r="16227" spans="1:3" x14ac:dyDescent="0.55000000000000004">
      <c r="A16227">
        <v>-0.19171864185500415</v>
      </c>
      <c r="B16227">
        <v>2.1998660612533945</v>
      </c>
      <c r="C16227">
        <v>2.3984467829212458E-2</v>
      </c>
    </row>
    <row r="16228" spans="1:3" x14ac:dyDescent="0.55000000000000004">
      <c r="A16228">
        <v>-0.17010959855620475</v>
      </c>
      <c r="B16228">
        <v>2.2961463406625429</v>
      </c>
      <c r="C16228">
        <v>2.5850045322520634E-2</v>
      </c>
    </row>
    <row r="16229" spans="1:3" x14ac:dyDescent="0.55000000000000004">
      <c r="A16229">
        <v>-0.14750669732015093</v>
      </c>
      <c r="B16229">
        <v>2.3990467010511716</v>
      </c>
      <c r="C16229">
        <v>2.741101077925415E-2</v>
      </c>
    </row>
    <row r="16230" spans="1:3" x14ac:dyDescent="0.55000000000000004">
      <c r="A16230">
        <v>-0.12384917737037217</v>
      </c>
      <c r="B16230">
        <v>2.507502118469549</v>
      </c>
      <c r="C16230">
        <v>2.8725333640195833E-2</v>
      </c>
    </row>
    <row r="16231" spans="1:3" x14ac:dyDescent="0.55000000000000004">
      <c r="A16231">
        <v>-9.9085795701222057E-2</v>
      </c>
      <c r="B16231">
        <v>2.6206489620275297</v>
      </c>
      <c r="C16231">
        <v>2.9839285178634854E-2</v>
      </c>
    </row>
    <row r="16232" spans="1:3" x14ac:dyDescent="0.55000000000000004">
      <c r="A16232">
        <v>-7.3173513216620148E-2</v>
      </c>
      <c r="B16232">
        <v>2.7375125461954624</v>
      </c>
      <c r="C16232">
        <v>3.0649112423814732E-2</v>
      </c>
    </row>
    <row r="16233" spans="1:3" x14ac:dyDescent="0.55000000000000004">
      <c r="A16233">
        <v>-4.6081632368655756E-2</v>
      </c>
      <c r="B16233">
        <v>2.8563436860052684</v>
      </c>
      <c r="C16233">
        <v>3.0857688719977312E-2</v>
      </c>
    </row>
    <row r="16234" spans="1:3" x14ac:dyDescent="0.55000000000000004">
      <c r="A16234">
        <v>-1.7803089355034274E-2</v>
      </c>
      <c r="B16234">
        <v>2.9739682506675567</v>
      </c>
      <c r="C16234">
        <v>3.0024591125927501E-2</v>
      </c>
    </row>
    <row r="16235" spans="1:3" x14ac:dyDescent="0.55000000000000004">
      <c r="A16235">
        <v>1.1628767401965206E-2</v>
      </c>
      <c r="B16235">
        <v>3.0853824851865106</v>
      </c>
      <c r="C16235">
        <v>2.7643232124048723E-2</v>
      </c>
    </row>
    <row r="16236" spans="1:3" x14ac:dyDescent="0.55000000000000004">
      <c r="A16236">
        <v>4.2121167792215905E-2</v>
      </c>
      <c r="B16236">
        <v>3.1838280008901609</v>
      </c>
      <c r="C16236">
        <v>2.3312003747405791E-2</v>
      </c>
    </row>
    <row r="16237" spans="1:3" x14ac:dyDescent="0.55000000000000004">
      <c r="A16237">
        <v>7.3507162077216318E-2</v>
      </c>
      <c r="B16237">
        <v>3.2616252442827514</v>
      </c>
      <c r="C16237">
        <v>1.6955720575881073E-2</v>
      </c>
    </row>
    <row r="16238" spans="1:3" x14ac:dyDescent="0.55000000000000004">
      <c r="A16238">
        <v>0.10554294910606309</v>
      </c>
      <c r="B16238">
        <v>3.3115779786025268</v>
      </c>
      <c r="C16238">
        <v>8.8997319705865132E-3</v>
      </c>
    </row>
    <row r="16239" spans="1:3" x14ac:dyDescent="0.55000000000000004">
      <c r="A16239">
        <v>0.13792013757849184</v>
      </c>
      <c r="B16239">
        <v>3.3283585294534919</v>
      </c>
      <c r="C16239">
        <v>-2.1414664399999761E-4</v>
      </c>
    </row>
    <row r="16240" spans="1:3" x14ac:dyDescent="0.55000000000000004">
      <c r="A16240">
        <v>0.17029010187607702</v>
      </c>
      <c r="B16240">
        <v>3.3094707313936622</v>
      </c>
      <c r="C16240">
        <v>-9.5621463476302151E-3</v>
      </c>
    </row>
    <row r="16241" spans="1:3" x14ac:dyDescent="0.55000000000000004">
      <c r="A16241">
        <v>0.20229511741035008</v>
      </c>
      <c r="B16241">
        <v>3.2555542225448919</v>
      </c>
      <c r="C16241">
        <v>-1.8344949329787134E-2</v>
      </c>
    </row>
    <row r="16242" spans="1:3" x14ac:dyDescent="0.55000000000000004">
      <c r="A16242">
        <v>0.23359842571018172</v>
      </c>
      <c r="B16242">
        <v>3.1698355430997291</v>
      </c>
      <c r="C16242">
        <v>-2.6022897173920374E-2</v>
      </c>
    </row>
    <row r="16243" spans="1:3" x14ac:dyDescent="0.55000000000000004">
      <c r="A16243">
        <v>0.26390476036538812</v>
      </c>
      <c r="B16243">
        <v>3.0569401191497443</v>
      </c>
      <c r="C16243">
        <v>-3.2411587272241651E-2</v>
      </c>
    </row>
    <row r="16244" spans="1:3" x14ac:dyDescent="0.55000000000000004">
      <c r="A16244">
        <v>0.29296762442817437</v>
      </c>
      <c r="B16244">
        <v>2.9216060230154501</v>
      </c>
      <c r="C16244">
        <v>-3.7637116731016294E-2</v>
      </c>
    </row>
    <row r="16245" spans="1:3" x14ac:dyDescent="0.55000000000000004">
      <c r="A16245">
        <v>0.32058470237257269</v>
      </c>
      <c r="B16245">
        <v>2.7676673964094487</v>
      </c>
      <c r="C16245">
        <v>-4.2041261429439945E-2</v>
      </c>
    </row>
    <row r="16246" spans="1:3" x14ac:dyDescent="0.55000000000000004">
      <c r="A16246">
        <v>0.34658524383779943</v>
      </c>
      <c r="B16246">
        <v>2.597572752922845</v>
      </c>
      <c r="C16246">
        <v>-4.5999444308967727E-2</v>
      </c>
    </row>
    <row r="16247" spans="1:3" x14ac:dyDescent="0.55000000000000004">
      <c r="A16247">
        <v>0.37081630533840654</v>
      </c>
      <c r="B16247">
        <v>2.4126793090127125</v>
      </c>
      <c r="C16247">
        <v>-4.9701096017187821E-2</v>
      </c>
    </row>
    <row r="16248" spans="1:3" x14ac:dyDescent="0.55000000000000004">
      <c r="A16248">
        <v>0.39313565724044192</v>
      </c>
      <c r="B16248">
        <v>2.2141097922000963</v>
      </c>
      <c r="C16248">
        <v>-5.3078156991412627E-2</v>
      </c>
    </row>
    <row r="16249" spans="1:3" x14ac:dyDescent="0.55000000000000004">
      <c r="A16249">
        <v>0.413414133941021</v>
      </c>
      <c r="B16249">
        <v>2.0035986832846846</v>
      </c>
      <c r="C16249">
        <v>-5.5882044310560389E-2</v>
      </c>
    </row>
    <row r="16250" spans="1:3" x14ac:dyDescent="0.55000000000000004">
      <c r="A16250">
        <v>0.43154490220148511</v>
      </c>
      <c r="B16250">
        <v>1.7839865734157934</v>
      </c>
      <c r="C16250">
        <v>-5.7788820010811918E-2</v>
      </c>
    </row>
    <row r="16251" spans="1:3" x14ac:dyDescent="0.55000000000000004">
      <c r="A16251">
        <v>0.44745551271293771</v>
      </c>
      <c r="B16251">
        <v>1.5592376514654007</v>
      </c>
      <c r="C16251">
        <v>-5.8540849735768188E-2</v>
      </c>
    </row>
    <row r="16252" spans="1:3" x14ac:dyDescent="0.55000000000000004">
      <c r="A16252">
        <v>0.46111735120869418</v>
      </c>
      <c r="B16252">
        <v>1.3339019306729867</v>
      </c>
      <c r="C16252">
        <v>-5.8092546119518612E-2</v>
      </c>
    </row>
    <row r="16253" spans="1:3" x14ac:dyDescent="0.55000000000000004">
      <c r="A16253">
        <v>0.47254735092262534</v>
      </c>
      <c r="B16253">
        <v>1.1122616991518051</v>
      </c>
      <c r="C16253">
        <v>-5.6628070609871482E-2</v>
      </c>
    </row>
    <row r="16254" spans="1:3" x14ac:dyDescent="0.55000000000000004">
      <c r="A16254">
        <v>0.48180117006523904</v>
      </c>
      <c r="B16254">
        <v>0.8976027198490002</v>
      </c>
      <c r="C16254">
        <v>-5.4479061534437448E-2</v>
      </c>
    </row>
    <row r="16255" spans="1:3" x14ac:dyDescent="0.55000000000000004">
      <c r="A16255">
        <v>0.48896064051610272</v>
      </c>
      <c r="B16255">
        <v>0.69180491211883188</v>
      </c>
      <c r="C16255">
        <v>-5.2041542880763535E-2</v>
      </c>
    </row>
    <row r="16256" spans="1:3" x14ac:dyDescent="0.55000000000000004">
      <c r="A16256">
        <v>0.49411887088537754</v>
      </c>
      <c r="B16256">
        <v>0.49532847981256961</v>
      </c>
      <c r="C16256">
        <v>-4.9654333054154821E-2</v>
      </c>
    </row>
    <row r="16257" spans="1:3" x14ac:dyDescent="0.55000000000000004">
      <c r="A16257">
        <v>0.49736761610900887</v>
      </c>
      <c r="B16257">
        <v>0.30768563014135697</v>
      </c>
      <c r="C16257">
        <v>-4.7469295140054629E-2</v>
      </c>
    </row>
    <row r="16258" spans="1:3" x14ac:dyDescent="0.55000000000000004">
      <c r="A16258">
        <v>0.49879138781167703</v>
      </c>
      <c r="B16258">
        <v>0.1281501724786055</v>
      </c>
      <c r="C16258">
        <v>-4.5457960378967897E-2</v>
      </c>
    </row>
    <row r="16259" spans="1:3" x14ac:dyDescent="0.55000000000000004">
      <c r="A16259">
        <v>0.49846817879724448</v>
      </c>
      <c r="B16259">
        <v>-4.375661798688521E-2</v>
      </c>
      <c r="C16259">
        <v>-4.3520709634226051E-2</v>
      </c>
    </row>
    <row r="16260" spans="1:3" x14ac:dyDescent="0.55000000000000004">
      <c r="A16260">
        <v>0.49647306250240952</v>
      </c>
      <c r="B16260">
        <v>-0.20814864393185512</v>
      </c>
      <c r="C16260">
        <v>-4.1568330709961271E-2</v>
      </c>
    </row>
    <row r="16261" spans="1:3" x14ac:dyDescent="0.55000000000000004">
      <c r="A16261">
        <v>0.49288141333439961</v>
      </c>
      <c r="B16261">
        <v>-0.36495446864175118</v>
      </c>
      <c r="C16261">
        <v>-3.9594104440088457E-2</v>
      </c>
    </row>
    <row r="16262" spans="1:3" x14ac:dyDescent="0.55000000000000004">
      <c r="A16262">
        <v>0.48776895351513011</v>
      </c>
      <c r="B16262">
        <v>-0.51435182007291802</v>
      </c>
      <c r="C16262">
        <v>-3.7733717211654201E-2</v>
      </c>
    </row>
    <row r="16263" spans="1:3" x14ac:dyDescent="0.55000000000000004">
      <c r="A16263">
        <v>0.48120667926170202</v>
      </c>
      <c r="B16263">
        <v>-0.65722632018043359</v>
      </c>
      <c r="C16263">
        <v>-3.6217887398861094E-2</v>
      </c>
    </row>
    <row r="16264" spans="1:3" x14ac:dyDescent="0.55000000000000004">
      <c r="A16264">
        <v>0.47325231269580381</v>
      </c>
      <c r="B16264">
        <v>-0.79533681102940423</v>
      </c>
      <c r="C16264">
        <v>-3.5267873910129914E-2</v>
      </c>
    </row>
    <row r="16265" spans="1:3" x14ac:dyDescent="0.55000000000000004">
      <c r="A16265">
        <v>0.46394192457741618</v>
      </c>
      <c r="B16265">
        <v>-0.93117002019631068</v>
      </c>
      <c r="C16265">
        <v>-3.5039170172119792E-2</v>
      </c>
    </row>
    <row r="16266" spans="1:3" x14ac:dyDescent="0.55000000000000004">
      <c r="A16266">
        <v>0.45328410252549722</v>
      </c>
      <c r="B16266">
        <v>-1.0675810925201092</v>
      </c>
      <c r="C16266">
        <v>-3.5566974923014076E-2</v>
      </c>
    </row>
    <row r="16267" spans="1:3" x14ac:dyDescent="0.55000000000000004">
      <c r="A16267">
        <v>0.44125878636753024</v>
      </c>
      <c r="B16267">
        <v>-1.2072277515802103</v>
      </c>
      <c r="C16267">
        <v>-3.6713904507680084E-2</v>
      </c>
    </row>
    <row r="16268" spans="1:3" x14ac:dyDescent="0.55000000000000004">
      <c r="A16268">
        <v>0.42782236869510287</v>
      </c>
      <c r="B16268">
        <v>-1.3520194694285772</v>
      </c>
      <c r="C16268">
        <v>-3.8230048829983966E-2</v>
      </c>
    </row>
    <row r="16269" spans="1:3" x14ac:dyDescent="0.55000000000000004">
      <c r="A16269">
        <v>0.41291692285518483</v>
      </c>
      <c r="B16269">
        <v>-1.5029185073536429</v>
      </c>
      <c r="C16269">
        <v>-3.9875043263735345E-2</v>
      </c>
    </row>
    <row r="16270" spans="1:3" x14ac:dyDescent="0.55000000000000004">
      <c r="A16270">
        <v>0.39647931883342996</v>
      </c>
      <c r="B16270">
        <v>-1.6600822837300679</v>
      </c>
      <c r="C16270">
        <v>-4.147266707602925E-2</v>
      </c>
    </row>
    <row r="16271" spans="1:3" x14ac:dyDescent="0.55000000000000004">
      <c r="A16271">
        <v>0.37844796911792467</v>
      </c>
      <c r="B16271">
        <v>-1.8231489179651286</v>
      </c>
      <c r="C16271">
        <v>-4.2930352714374787E-2</v>
      </c>
    </row>
    <row r="16272" spans="1:3" x14ac:dyDescent="0.55000000000000004">
      <c r="A16272">
        <v>0.35876635323274675</v>
      </c>
      <c r="B16272">
        <v>-1.9915763313293151</v>
      </c>
      <c r="C16272">
        <v>-4.4247397474127613E-2</v>
      </c>
    </row>
    <row r="16273" spans="1:3" x14ac:dyDescent="0.55000000000000004">
      <c r="A16273">
        <v>0.33738328719335203</v>
      </c>
      <c r="B16273">
        <v>-2.1648565210203876</v>
      </c>
      <c r="C16273">
        <v>-4.5442141703446098E-2</v>
      </c>
    </row>
    <row r="16274" spans="1:3" x14ac:dyDescent="0.55000000000000004">
      <c r="A16274">
        <v>0.31425252687856053</v>
      </c>
      <c r="B16274">
        <v>-2.3424132827215161</v>
      </c>
      <c r="C16274">
        <v>-4.6460944063183657E-2</v>
      </c>
    </row>
    <row r="16275" spans="1:3" x14ac:dyDescent="0.55000000000000004">
      <c r="A16275">
        <v>0.28933483552579414</v>
      </c>
      <c r="B16275">
        <v>-2.5233133159587107</v>
      </c>
      <c r="C16275">
        <v>-4.7172613513004134E-2</v>
      </c>
    </row>
    <row r="16276" spans="1:3" x14ac:dyDescent="0.55000000000000004">
      <c r="A16276">
        <v>0.2626029866537255</v>
      </c>
      <c r="B16276">
        <v>-2.7059979500692108</v>
      </c>
      <c r="C16276">
        <v>-4.7384650519345844E-2</v>
      </c>
    </row>
    <row r="16277" spans="1:3" x14ac:dyDescent="0.55000000000000004">
      <c r="A16277">
        <v>0.23404918690576493</v>
      </c>
      <c r="B16277">
        <v>-2.8880646280917728</v>
      </c>
      <c r="C16277">
        <v>-4.6852760465417156E-2</v>
      </c>
    </row>
    <row r="16278" spans="1:3" x14ac:dyDescent="0.55000000000000004">
      <c r="A16278">
        <v>0.20369421813205699</v>
      </c>
      <c r="B16278">
        <v>-3.0662336006412723</v>
      </c>
      <c r="C16278">
        <v>-4.5367204622315464E-2</v>
      </c>
    </row>
    <row r="16279" spans="1:3" x14ac:dyDescent="0.55000000000000004">
      <c r="A16279">
        <v>0.17159517787561812</v>
      </c>
      <c r="B16279">
        <v>-3.2366801998628079</v>
      </c>
      <c r="C16279">
        <v>-4.2855672821543615E-2</v>
      </c>
    </row>
    <row r="16280" spans="1:3" x14ac:dyDescent="0.55000000000000004">
      <c r="A16280">
        <v>0.13784829134793503</v>
      </c>
      <c r="B16280">
        <v>-3.3955627281902898</v>
      </c>
      <c r="C16280">
        <v>-3.9381660681293867E-2</v>
      </c>
    </row>
    <row r="16281" spans="1:3" x14ac:dyDescent="0.55000000000000004">
      <c r="A16281">
        <v>0.10258664457860239</v>
      </c>
      <c r="B16281">
        <v>-3.5394428370737785</v>
      </c>
      <c r="C16281">
        <v>-3.5090445366060624E-2</v>
      </c>
    </row>
    <row r="16282" spans="1:3" x14ac:dyDescent="0.55000000000000004">
      <c r="A16282">
        <v>6.5974736671982517E-2</v>
      </c>
      <c r="B16282">
        <v>-3.6654958870194743</v>
      </c>
      <c r="C16282">
        <v>-3.0154404502311848E-2</v>
      </c>
    </row>
    <row r="16283" spans="1:3" x14ac:dyDescent="0.55000000000000004">
      <c r="A16283">
        <v>2.8202148280543907E-2</v>
      </c>
      <c r="B16283">
        <v>-3.7714303296764951</v>
      </c>
      <c r="C16283">
        <v>-2.4677087556187503E-2</v>
      </c>
    </row>
    <row r="16284" spans="1:3" x14ac:dyDescent="0.55000000000000004">
      <c r="A16284">
        <v>-1.0520224921192449E-2</v>
      </c>
      <c r="B16284">
        <v>-3.8550969871116947</v>
      </c>
      <c r="C16284">
        <v>-1.8628635753957241E-2</v>
      </c>
    </row>
    <row r="16285" spans="1:3" x14ac:dyDescent="0.55000000000000004">
      <c r="A16285">
        <v>-4.995921438618154E-2</v>
      </c>
      <c r="B16285">
        <v>-3.9140814098834094</v>
      </c>
      <c r="C16285">
        <v>-1.1901603775915757E-2</v>
      </c>
    </row>
    <row r="16286" spans="1:3" x14ac:dyDescent="0.55000000000000004">
      <c r="A16286">
        <v>-8.9855520935967048E-2</v>
      </c>
      <c r="B16286">
        <v>-3.9455761292848184</v>
      </c>
      <c r="C16286">
        <v>-4.4000108210868203E-3</v>
      </c>
    </row>
    <row r="16287" spans="1:3" x14ac:dyDescent="0.55000000000000004">
      <c r="A16287">
        <v>-0.12992018746363024</v>
      </c>
      <c r="B16287">
        <v>-3.9465476720652402</v>
      </c>
      <c r="C16287">
        <v>3.8971418871211806E-3</v>
      </c>
    </row>
    <row r="16288" spans="1:3" x14ac:dyDescent="0.55000000000000004">
      <c r="A16288">
        <v>-0.16983408384795126</v>
      </c>
      <c r="B16288">
        <v>-3.9142017171027907</v>
      </c>
      <c r="C16288">
        <v>1.2845070826362059E-2</v>
      </c>
    </row>
    <row r="16289" spans="1:3" x14ac:dyDescent="0.55000000000000004">
      <c r="A16289">
        <v>-0.20925368493203314</v>
      </c>
      <c r="B16289">
        <v>-3.8467279332329363</v>
      </c>
      <c r="C16289">
        <v>2.207924794685457E-2</v>
      </c>
    </row>
    <row r="16290" spans="1:3" x14ac:dyDescent="0.55000000000000004">
      <c r="A16290">
        <v>-0.24782486059703068</v>
      </c>
      <c r="B16290">
        <v>-3.743993320046342</v>
      </c>
      <c r="C16290">
        <v>3.109601767767654E-2</v>
      </c>
    </row>
    <row r="16291" spans="1:3" x14ac:dyDescent="0.55000000000000004">
      <c r="A16291">
        <v>-0.28520185832118994</v>
      </c>
      <c r="B16291">
        <v>-3.6078135920478966</v>
      </c>
      <c r="C16291">
        <v>3.9390383977833447E-2</v>
      </c>
    </row>
    <row r="16292" spans="1:3" x14ac:dyDescent="0.55000000000000004">
      <c r="A16292">
        <v>-0.32106643205038687</v>
      </c>
      <c r="B16292">
        <v>-3.4417335863554399</v>
      </c>
      <c r="C16292">
        <v>4.6572351887827365E-2</v>
      </c>
    </row>
    <row r="16293" spans="1:3" x14ac:dyDescent="0.55000000000000004">
      <c r="A16293">
        <v>-0.35514252492566545</v>
      </c>
      <c r="B16293">
        <v>-3.2503688766626593</v>
      </c>
      <c r="C16293">
        <v>5.2477704888974241E-2</v>
      </c>
    </row>
    <row r="16294" spans="1:3" x14ac:dyDescent="0.55000000000000004">
      <c r="A16294">
        <v>-0.38720247131224406</v>
      </c>
      <c r="B16294">
        <v>-3.0384633786715227</v>
      </c>
      <c r="C16294">
        <v>5.7204229889046825E-2</v>
      </c>
    </row>
    <row r="16295" spans="1:3" x14ac:dyDescent="0.55000000000000004">
      <c r="A16295">
        <v>-0.41706356159199359</v>
      </c>
      <c r="B16295">
        <v>-2.8100711513073202</v>
      </c>
      <c r="C16295">
        <v>6.1011208705260916E-2</v>
      </c>
    </row>
    <row r="16296" spans="1:3" x14ac:dyDescent="0.55000000000000004">
      <c r="A16296">
        <v>-0.44457844989908146</v>
      </c>
      <c r="B16296">
        <v>-2.5681797000532218</v>
      </c>
      <c r="C16296">
        <v>6.4191405815493846E-2</v>
      </c>
    </row>
    <row r="16297" spans="1:3" x14ac:dyDescent="0.55000000000000004">
      <c r="A16297">
        <v>-0.46962409127645771</v>
      </c>
      <c r="B16297">
        <v>-2.3147381255584496</v>
      </c>
      <c r="C16297">
        <v>6.6989533363994977E-2</v>
      </c>
    </row>
    <row r="16298" spans="1:3" x14ac:dyDescent="0.55000000000000004">
      <c r="A16298">
        <v>-0.49209255675030589</v>
      </c>
      <c r="B16298">
        <v>-2.0509976349411851</v>
      </c>
      <c r="C16298">
        <v>6.9522107742249512E-2</v>
      </c>
    </row>
    <row r="16299" spans="1:3" x14ac:dyDescent="0.55000000000000004">
      <c r="A16299">
        <v>-0.51188664648959892</v>
      </c>
      <c r="B16299">
        <v>-1.7780652857694241</v>
      </c>
      <c r="C16299">
        <v>7.1747224127191978E-2</v>
      </c>
    </row>
    <row r="16300" spans="1:3" x14ac:dyDescent="0.55000000000000004">
      <c r="A16300">
        <v>-0.52892121009424808</v>
      </c>
      <c r="B16300">
        <v>-1.4973506647939214</v>
      </c>
      <c r="C16300">
        <v>7.3550198737975039E-2</v>
      </c>
    </row>
    <row r="16301" spans="1:3" x14ac:dyDescent="0.55000000000000004">
      <c r="A16301">
        <v>-0.54312723020241116</v>
      </c>
      <c r="B16301">
        <v>-1.2106487942133808</v>
      </c>
      <c r="C16301">
        <v>7.4846214605990155E-2</v>
      </c>
    </row>
    <row r="16302" spans="1:3" x14ac:dyDescent="0.55000000000000004">
      <c r="A16302">
        <v>-0.55445497586848325</v>
      </c>
      <c r="B16302">
        <v>-0.91994326399306248</v>
      </c>
      <c r="C16302">
        <v>7.5622486336203554E-2</v>
      </c>
    </row>
    <row r="16303" spans="1:3" x14ac:dyDescent="0.55000000000000004">
      <c r="A16303">
        <v>-0.56287442101669871</v>
      </c>
      <c r="B16303">
        <v>-0.62708715611820454</v>
      </c>
      <c r="C16303">
        <v>7.5959350037946571E-2</v>
      </c>
    </row>
    <row r="16304" spans="1:3" x14ac:dyDescent="0.55000000000000004">
      <c r="A16304">
        <v>-0.56837222836432533</v>
      </c>
      <c r="B16304">
        <v>-0.33350139366124926</v>
      </c>
      <c r="C16304">
        <v>7.6000154339359471E-2</v>
      </c>
    </row>
    <row r="16305" spans="1:3" x14ac:dyDescent="0.55000000000000004">
      <c r="A16305">
        <v>-0.57094658997961034</v>
      </c>
      <c r="B16305">
        <v>-4.0142002335281923E-2</v>
      </c>
      <c r="C16305">
        <v>7.5842180715489052E-2</v>
      </c>
    </row>
    <row r="16306" spans="1:3" x14ac:dyDescent="0.55000000000000004">
      <c r="A16306">
        <v>-0.57060369946382961</v>
      </c>
      <c r="B16306">
        <v>0.25219129171208499</v>
      </c>
      <c r="C16306">
        <v>7.5469048087495896E-2</v>
      </c>
    </row>
    <row r="16307" spans="1:3" x14ac:dyDescent="0.55000000000000004">
      <c r="A16307">
        <v>-0.56735825955141994</v>
      </c>
      <c r="B16307">
        <v>0.54247823638216475</v>
      </c>
      <c r="C16307">
        <v>7.4782993667203798E-2</v>
      </c>
    </row>
    <row r="16308" spans="1:3" x14ac:dyDescent="0.55000000000000004">
      <c r="A16308">
        <v>-0.56123710917168024</v>
      </c>
      <c r="B16308">
        <v>0.8292536393147194</v>
      </c>
      <c r="C16308">
        <v>7.3651479900371089E-2</v>
      </c>
    </row>
    <row r="16309" spans="1:3" x14ac:dyDescent="0.55000000000000004">
      <c r="A16309">
        <v>-0.55228418125846634</v>
      </c>
      <c r="B16309">
        <v>1.1105761641894798</v>
      </c>
      <c r="C16309">
        <v>7.1960593016171595E-2</v>
      </c>
    </row>
    <row r="16310" spans="1:3" x14ac:dyDescent="0.55000000000000004">
      <c r="A16310">
        <v>-0.54056460352488045</v>
      </c>
      <c r="B16310">
        <v>1.3842676607880759</v>
      </c>
      <c r="C16310">
        <v>6.9701672304012766E-2</v>
      </c>
    </row>
    <row r="16311" spans="1:3" x14ac:dyDescent="0.55000000000000004">
      <c r="A16311">
        <v>-0.52616494374699418</v>
      </c>
      <c r="B16311">
        <v>1.6483684322576746</v>
      </c>
      <c r="C16311">
        <v>6.6996449574661512E-2</v>
      </c>
    </row>
    <row r="16312" spans="1:3" x14ac:dyDescent="0.55000000000000004">
      <c r="A16312">
        <v>-0.50918878637843401</v>
      </c>
      <c r="B16312">
        <v>1.9014868781227676</v>
      </c>
      <c r="C16312">
        <v>6.4017238761307979E-2</v>
      </c>
    </row>
    <row r="16313" spans="1:3" x14ac:dyDescent="0.55000000000000004">
      <c r="A16313">
        <v>-0.48975040085436194</v>
      </c>
      <c r="B16313">
        <v>2.1428029537944218</v>
      </c>
      <c r="C16313">
        <v>6.0887562310976875E-2</v>
      </c>
    </row>
    <row r="16314" spans="1:3" x14ac:dyDescent="0.55000000000000004">
      <c r="A16314">
        <v>-0.46797026092948618</v>
      </c>
      <c r="B16314">
        <v>2.3717046763462903</v>
      </c>
      <c r="C16314">
        <v>5.759159014858245E-2</v>
      </c>
    </row>
    <row r="16315" spans="1:3" x14ac:dyDescent="0.55000000000000004">
      <c r="A16315">
        <v>-0.4439759053590534</v>
      </c>
      <c r="B16315">
        <v>2.587114180261616</v>
      </c>
      <c r="C16315">
        <v>5.390401229206232E-2</v>
      </c>
    </row>
    <row r="16316" spans="1:3" x14ac:dyDescent="0.55000000000000004">
      <c r="A16316">
        <v>-0.4179104827909183</v>
      </c>
      <c r="B16316">
        <v>2.7867752857670371</v>
      </c>
      <c r="C16316">
        <v>4.9440245215919748E-2</v>
      </c>
    </row>
    <row r="16317" spans="1:3" x14ac:dyDescent="0.55000000000000004">
      <c r="A16317">
        <v>-0.38994701837468732</v>
      </c>
      <c r="B16317">
        <v>2.9669756351949816</v>
      </c>
      <c r="C16317">
        <v>4.3831157179496712E-2</v>
      </c>
    </row>
    <row r="16318" spans="1:3" x14ac:dyDescent="0.55000000000000004">
      <c r="A16318">
        <v>-0.36030212976251946</v>
      </c>
      <c r="B16318">
        <v>3.122930432842502</v>
      </c>
      <c r="C16318">
        <v>3.6890787772635922E-2</v>
      </c>
    </row>
    <row r="16319" spans="1:3" x14ac:dyDescent="0.55000000000000004">
      <c r="A16319">
        <v>-0.32924286456557433</v>
      </c>
      <c r="B16319">
        <v>3.2497042269421312</v>
      </c>
      <c r="C16319">
        <v>2.8727118076033519E-2</v>
      </c>
    </row>
    <row r="16320" spans="1:3" x14ac:dyDescent="0.55000000000000004">
      <c r="A16320">
        <v>-0.29708235028217239</v>
      </c>
      <c r="B16320">
        <v>3.3434496493744583</v>
      </c>
      <c r="C16320">
        <v>1.9795357303017867E-2</v>
      </c>
    </row>
    <row r="16321" spans="1:3" x14ac:dyDescent="0.55000000000000004">
      <c r="A16321">
        <v>-0.26416247287446287</v>
      </c>
      <c r="B16321">
        <v>3.4025991156725892</v>
      </c>
      <c r="C16321">
        <v>1.0820308482764092E-2</v>
      </c>
    </row>
    <row r="16322" spans="1:3" x14ac:dyDescent="0.55000000000000004">
      <c r="A16322">
        <v>-0.2308265713374949</v>
      </c>
      <c r="B16322">
        <v>3.4285159435384109</v>
      </c>
      <c r="C16322">
        <v>2.5941986941621586E-3</v>
      </c>
    </row>
    <row r="16323" spans="1:3" x14ac:dyDescent="0.55000000000000004">
      <c r="A16323">
        <v>-0.19738950799916474</v>
      </c>
      <c r="B16323">
        <v>3.425364235892018</v>
      </c>
      <c r="C16323">
        <v>-4.2255173517154708E-3</v>
      </c>
    </row>
    <row r="16324" spans="1:3" x14ac:dyDescent="0.55000000000000004">
      <c r="A16324">
        <v>-0.16411277298779545</v>
      </c>
      <c r="B16324">
        <v>3.3992942557366752</v>
      </c>
      <c r="C16324">
        <v>-9.2682611965986816E-3</v>
      </c>
    </row>
    <row r="16325" spans="1:3" x14ac:dyDescent="0.55000000000000004">
      <c r="A16325">
        <v>-0.13119049037978581</v>
      </c>
      <c r="B16325">
        <v>3.3571579004737169</v>
      </c>
      <c r="C16325">
        <v>-1.2541446496444023E-2</v>
      </c>
    </row>
    <row r="16326" spans="1:3" x14ac:dyDescent="0.55000000000000004">
      <c r="A16326">
        <v>-9.8749558427228115E-2</v>
      </c>
      <c r="B16326">
        <v>3.3051381654786018</v>
      </c>
      <c r="C16326">
        <v>-1.4383882175975684E-2</v>
      </c>
    </row>
    <row r="16327" spans="1:3" x14ac:dyDescent="0.55000000000000004">
      <c r="A16327">
        <v>-6.6862168012694956E-2</v>
      </c>
      <c r="B16327">
        <v>3.2477933176678091</v>
      </c>
      <c r="C16327">
        <v>-1.5297716069776321E-2</v>
      </c>
    </row>
    <row r="16328" spans="1:3" x14ac:dyDescent="0.55000000000000004">
      <c r="A16328">
        <v>-3.556469649323267E-2</v>
      </c>
      <c r="B16328">
        <v>3.1877230219148718</v>
      </c>
      <c r="C16328">
        <v>-1.5794569516630122E-2</v>
      </c>
    </row>
    <row r="16329" spans="1:3" x14ac:dyDescent="0.55000000000000004">
      <c r="A16329">
        <v>-4.8771528117702015E-3</v>
      </c>
      <c r="B16329">
        <v>3.1257249769821311</v>
      </c>
      <c r="C16329">
        <v>-1.6295515852283216E-2</v>
      </c>
    </row>
    <row r="16330" spans="1:3" x14ac:dyDescent="0.55000000000000004">
      <c r="A16330">
        <v>2.5180810516826659E-2</v>
      </c>
      <c r="B16330">
        <v>3.0612860841639433</v>
      </c>
      <c r="C16330">
        <v>-1.7057948339325328E-2</v>
      </c>
    </row>
    <row r="16331" spans="1:3" x14ac:dyDescent="0.55000000000000004">
      <c r="A16331">
        <v>5.4579960459762503E-2</v>
      </c>
      <c r="B16331">
        <v>2.9932145030600301</v>
      </c>
      <c r="C16331">
        <v>-1.8175789292099655E-2</v>
      </c>
    </row>
    <row r="16332" spans="1:3" x14ac:dyDescent="0.55000000000000004">
      <c r="A16332">
        <v>8.3277612988278252E-2</v>
      </c>
      <c r="B16332">
        <v>2.9201360435286263</v>
      </c>
      <c r="C16332">
        <v>-1.9649500320428295E-2</v>
      </c>
    </row>
    <row r="16333" spans="1:3" x14ac:dyDescent="0.55000000000000004">
      <c r="A16333">
        <v>0.11121746829554485</v>
      </c>
      <c r="B16333">
        <v>2.8407652078256707</v>
      </c>
      <c r="C16333">
        <v>-2.1432712776339739E-2</v>
      </c>
    </row>
    <row r="16334" spans="1:3" x14ac:dyDescent="0.55000000000000004">
      <c r="A16334">
        <v>0.1383313561363779</v>
      </c>
      <c r="B16334">
        <v>2.7540517141468634</v>
      </c>
      <c r="C16334">
        <v>-2.3450047926976709E-2</v>
      </c>
    </row>
    <row r="16335" spans="1:3" x14ac:dyDescent="0.55000000000000004">
      <c r="A16335">
        <v>0.16454204512769849</v>
      </c>
      <c r="B16335">
        <v>2.659238677446802</v>
      </c>
      <c r="C16335">
        <v>-2.5625022828748803E-2</v>
      </c>
    </row>
    <row r="16336" spans="1:3" x14ac:dyDescent="0.55000000000000004">
      <c r="A16336">
        <v>0.18976621638951746</v>
      </c>
      <c r="B16336">
        <v>2.5558798917012528</v>
      </c>
      <c r="C16336">
        <v>-2.7873313478471332E-2</v>
      </c>
    </row>
    <row r="16337" spans="1:3" x14ac:dyDescent="0.55000000000000004">
      <c r="A16337">
        <v>0.21391785773206257</v>
      </c>
      <c r="B16337">
        <v>2.4439416686329603</v>
      </c>
      <c r="C16337">
        <v>-3.0065725376752613E-2</v>
      </c>
    </row>
    <row r="16338" spans="1:3" x14ac:dyDescent="0.55000000000000004">
      <c r="A16338">
        <v>0.23691318552070853</v>
      </c>
      <c r="B16338">
        <v>2.3239396024466319</v>
      </c>
      <c r="C16338">
        <v>-3.2047145320104636E-2</v>
      </c>
    </row>
    <row r="16339" spans="1:3" x14ac:dyDescent="0.55000000000000004">
      <c r="A16339">
        <v>0.25867643535107998</v>
      </c>
      <c r="B16339">
        <v>2.196930037110056</v>
      </c>
      <c r="C16339">
        <v>-3.3692795330296961E-2</v>
      </c>
    </row>
    <row r="16340" spans="1:3" x14ac:dyDescent="0.55000000000000004">
      <c r="A16340">
        <v>0.27914462490086794</v>
      </c>
      <c r="B16340">
        <v>2.0643553159333732</v>
      </c>
      <c r="C16340">
        <v>-3.492766076529448E-2</v>
      </c>
    </row>
    <row r="16341" spans="1:3" x14ac:dyDescent="0.55000000000000004">
      <c r="A16341">
        <v>0.29827043163815675</v>
      </c>
      <c r="B16341">
        <v>1.9278383620143504</v>
      </c>
      <c r="C16341">
        <v>-3.5733288468154149E-2</v>
      </c>
    </row>
    <row r="16342" spans="1:3" x14ac:dyDescent="0.55000000000000004">
      <c r="A16342">
        <v>0.31602286808838226</v>
      </c>
      <c r="B16342">
        <v>1.7889499274265264</v>
      </c>
      <c r="C16342">
        <v>-3.6155135231547814E-2</v>
      </c>
    </row>
    <row r="16343" spans="1:3" x14ac:dyDescent="0.55000000000000004">
      <c r="A16343">
        <v>0.33238565961976946</v>
      </c>
      <c r="B16343">
        <v>1.6490373956103588</v>
      </c>
      <c r="C16343">
        <v>-3.626335949731737E-2</v>
      </c>
    </row>
    <row r="16344" spans="1:3" x14ac:dyDescent="0.55000000000000004">
      <c r="A16344">
        <v>0.34735470867556217</v>
      </c>
      <c r="B16344">
        <v>1.50922506390502</v>
      </c>
      <c r="C16344">
        <v>-3.6103271820145805E-2</v>
      </c>
    </row>
    <row r="16345" spans="1:3" x14ac:dyDescent="0.55000000000000004">
      <c r="A16345">
        <v>0.36093632816373344</v>
      </c>
      <c r="B16345">
        <v>1.3705059272129838</v>
      </c>
      <c r="C16345">
        <v>-3.5697523569106826E-2</v>
      </c>
    </row>
    <row r="16346" spans="1:3" x14ac:dyDescent="0.55000000000000004">
      <c r="A16346">
        <v>0.37314631393551401</v>
      </c>
      <c r="B16346">
        <v>1.2337996508046278</v>
      </c>
      <c r="C16346">
        <v>-3.5061418671243114E-2</v>
      </c>
    </row>
    <row r="16347" spans="1:3" x14ac:dyDescent="0.55000000000000004">
      <c r="A16347">
        <v>0.38400934397299652</v>
      </c>
      <c r="B16347">
        <v>1.0999669609408611</v>
      </c>
      <c r="C16347">
        <v>-3.4210159933191021E-2</v>
      </c>
    </row>
    <row r="16348" spans="1:3" x14ac:dyDescent="0.55000000000000004">
      <c r="A16348">
        <v>0.39355825725178872</v>
      </c>
      <c r="B16348">
        <v>0.96973270272828993</v>
      </c>
      <c r="C16348">
        <v>-3.3198876408719519E-2</v>
      </c>
    </row>
    <row r="16349" spans="1:3" x14ac:dyDescent="0.55000000000000004">
      <c r="A16349">
        <v>0.40183179663239238</v>
      </c>
      <c r="B16349">
        <v>0.84346165145761043</v>
      </c>
      <c r="C16349">
        <v>-3.2158810584385814E-2</v>
      </c>
    </row>
    <row r="16350" spans="1:3" x14ac:dyDescent="0.55000000000000004">
      <c r="A16350">
        <v>0.40886964705677553</v>
      </c>
      <c r="B16350">
        <v>0.72092131991260067</v>
      </c>
      <c r="C16350">
        <v>-3.126786205795877E-2</v>
      </c>
    </row>
    <row r="16351" spans="1:3" x14ac:dyDescent="0.55000000000000004">
      <c r="A16351">
        <v>0.41470575744397392</v>
      </c>
      <c r="B16351">
        <v>0.60121138293399834</v>
      </c>
      <c r="C16351">
        <v>-3.0693803044837452E-2</v>
      </c>
    </row>
    <row r="16352" spans="1:3" x14ac:dyDescent="0.55000000000000004">
      <c r="A16352">
        <v>0.41936200222002878</v>
      </c>
      <c r="B16352">
        <v>0.4828902507072188</v>
      </c>
      <c r="C16352">
        <v>-3.0549019018713038E-2</v>
      </c>
    </row>
    <row r="16353" spans="1:3" x14ac:dyDescent="0.55000000000000004">
      <c r="A16353">
        <v>0.42284400140404266</v>
      </c>
      <c r="B16353">
        <v>0.36428034756621841</v>
      </c>
      <c r="C16353">
        <v>-3.0843270391742662E-2</v>
      </c>
    </row>
    <row r="16354" spans="1:3" x14ac:dyDescent="0.55000000000000004">
      <c r="A16354">
        <v>0.42514079422901979</v>
      </c>
      <c r="B16354">
        <v>0.24388949826096762</v>
      </c>
      <c r="C16354">
        <v>-3.1470833803521718E-2</v>
      </c>
    </row>
    <row r="16355" spans="1:3" x14ac:dyDescent="0.55000000000000004">
      <c r="A16355">
        <v>0.42622873005353729</v>
      </c>
      <c r="B16355">
        <v>0.12074968536382998</v>
      </c>
      <c r="C16355">
        <v>-3.2266129393754499E-2</v>
      </c>
    </row>
    <row r="16356" spans="1:3" x14ac:dyDescent="0.55000000000000004">
      <c r="A16356">
        <v>0.42607764512215673</v>
      </c>
      <c r="B16356">
        <v>-5.4778788481036761E-3</v>
      </c>
      <c r="C16356">
        <v>-3.3069048769772236E-2</v>
      </c>
    </row>
    <row r="16357" spans="1:3" x14ac:dyDescent="0.55000000000000004">
      <c r="A16357">
        <v>0.42465693408307215</v>
      </c>
      <c r="B16357">
        <v>-0.13459574542316788</v>
      </c>
      <c r="C16357">
        <v>-3.3762145109660593E-2</v>
      </c>
    </row>
    <row r="16358" spans="1:3" x14ac:dyDescent="0.55000000000000004">
      <c r="A16358">
        <v>0.42193996300014253</v>
      </c>
      <c r="B16358">
        <v>-0.26610493994123158</v>
      </c>
      <c r="C16358">
        <v>-3.4306796152277143E-2</v>
      </c>
    </row>
    <row r="16359" spans="1:3" x14ac:dyDescent="0.55000000000000004">
      <c r="A16359">
        <v>0.41790551630977624</v>
      </c>
      <c r="B16359">
        <v>-0.39953004565818784</v>
      </c>
      <c r="C16359">
        <v>-3.4753817572855478E-2</v>
      </c>
    </row>
    <row r="16360" spans="1:3" x14ac:dyDescent="0.55000000000000004">
      <c r="A16360">
        <v>0.412536005890482</v>
      </c>
      <c r="B16360">
        <v>-0.53466794092936554</v>
      </c>
      <c r="C16360">
        <v>-3.5193333188623645E-2</v>
      </c>
    </row>
    <row r="16361" spans="1:3" x14ac:dyDescent="0.55000000000000004">
      <c r="A16361">
        <v>0.40581418345729492</v>
      </c>
      <c r="B16361">
        <v>-0.67162779169775533</v>
      </c>
      <c r="C16361">
        <v>-3.5696858720480791E-2</v>
      </c>
    </row>
    <row r="16362" spans="1:3" x14ac:dyDescent="0.55000000000000004">
      <c r="A16362">
        <v>0.39772044752106672</v>
      </c>
      <c r="B16362">
        <v>-0.81071229159495684</v>
      </c>
      <c r="C16362">
        <v>-3.6293048058609008E-2</v>
      </c>
    </row>
    <row r="16363" spans="1:3" x14ac:dyDescent="0.55000000000000004">
      <c r="A16363">
        <v>0.38823178472845948</v>
      </c>
      <c r="B16363">
        <v>-0.95222418387166075</v>
      </c>
      <c r="C16363">
        <v>-3.6953272995585588E-2</v>
      </c>
    </row>
    <row r="16364" spans="1:3" x14ac:dyDescent="0.55000000000000004">
      <c r="A16364">
        <v>0.37732285564875695</v>
      </c>
      <c r="B16364">
        <v>-1.0962593945115897</v>
      </c>
      <c r="C16364">
        <v>-3.7599113464005018E-2</v>
      </c>
    </row>
    <row r="16365" spans="1:3" x14ac:dyDescent="0.55000000000000004">
      <c r="A16365">
        <v>0.36496885914810179</v>
      </c>
      <c r="B16365">
        <v>-1.2426048565443084</v>
      </c>
      <c r="C16365">
        <v>-3.8149055289990227E-2</v>
      </c>
    </row>
    <row r="16366" spans="1:3" x14ac:dyDescent="0.55000000000000004">
      <c r="A16366">
        <v>0.35114857720618664</v>
      </c>
      <c r="B16366">
        <v>-1.3907841248684991</v>
      </c>
      <c r="C16366">
        <v>-3.8548288563110517E-2</v>
      </c>
    </row>
    <row r="16367" spans="1:3" x14ac:dyDescent="0.55000000000000004">
      <c r="A16367">
        <v>0.33584654432813044</v>
      </c>
      <c r="B16367">
        <v>-1.5401345955233614</v>
      </c>
      <c r="C16367">
        <v>-3.8755267676466185E-2</v>
      </c>
    </row>
    <row r="16368" spans="1:3" x14ac:dyDescent="0.55000000000000004">
      <c r="A16368">
        <v>0.31905468319430563</v>
      </c>
      <c r="B16368">
        <v>-1.6898384671698141</v>
      </c>
      <c r="C16368">
        <v>-3.8731208331014483E-2</v>
      </c>
    </row>
    <row r="16369" spans="1:3" x14ac:dyDescent="0.55000000000000004">
      <c r="A16369">
        <v>0.30077381124883112</v>
      </c>
      <c r="B16369">
        <v>-1.8389228198309238</v>
      </c>
      <c r="C16369">
        <v>-3.8434605675771075E-2</v>
      </c>
    </row>
    <row r="16370" spans="1:3" x14ac:dyDescent="0.55000000000000004">
      <c r="A16370">
        <v>0.28101532678030039</v>
      </c>
      <c r="B16370">
        <v>-1.9862033205860057</v>
      </c>
      <c r="C16370">
        <v>-3.779753757220089E-2</v>
      </c>
    </row>
    <row r="16371" spans="1:3" x14ac:dyDescent="0.55000000000000004">
      <c r="A16371">
        <v>0.25980384982733568</v>
      </c>
      <c r="B16371">
        <v>-2.1301730832288448</v>
      </c>
      <c r="C16371">
        <v>-3.6720973112498528E-2</v>
      </c>
    </row>
    <row r="16372" spans="1:3" x14ac:dyDescent="0.55000000000000004">
      <c r="A16372">
        <v>0.23718093396624723</v>
      </c>
      <c r="B16372">
        <v>-2.2689435600546619</v>
      </c>
      <c r="C16372">
        <v>-3.5106395844963736E-2</v>
      </c>
    </row>
    <row r="16373" spans="1:3" x14ac:dyDescent="0.55000000000000004">
      <c r="A16373">
        <v>0.21320878860931558</v>
      </c>
      <c r="B16373">
        <v>-2.40029587829213</v>
      </c>
      <c r="C16373">
        <v>-3.2881346513974292E-2</v>
      </c>
    </row>
    <row r="16374" spans="1:3" x14ac:dyDescent="0.55000000000000004">
      <c r="A16374">
        <v>0.18797303703468168</v>
      </c>
      <c r="B16374">
        <v>-2.5218089682270222</v>
      </c>
      <c r="C16374">
        <v>-3.0013627572408896E-2</v>
      </c>
    </row>
    <row r="16375" spans="1:3" x14ac:dyDescent="0.55000000000000004">
      <c r="A16375">
        <v>0.16158389678198229</v>
      </c>
      <c r="B16375">
        <v>-2.6310492869527904</v>
      </c>
      <c r="C16375">
        <v>-2.6528980463703063E-2</v>
      </c>
    </row>
    <row r="16376" spans="1:3" x14ac:dyDescent="0.55000000000000004">
      <c r="A16376">
        <v>0.13417521636123561</v>
      </c>
      <c r="B16376">
        <v>-2.7257768743987518</v>
      </c>
      <c r="C16376">
        <v>-2.2501861899631024E-2</v>
      </c>
    </row>
    <row r="16377" spans="1:3" x14ac:dyDescent="0.55000000000000004">
      <c r="A16377">
        <v>0.10590173291464658</v>
      </c>
      <c r="B16377">
        <v>-2.8040620964151284</v>
      </c>
      <c r="C16377">
        <v>-1.8018439351081453E-2</v>
      </c>
    </row>
    <row r="16378" spans="1:3" x14ac:dyDescent="0.55000000000000004">
      <c r="A16378">
        <v>7.6935797586613175E-2</v>
      </c>
      <c r="B16378">
        <v>-2.8643010634092123</v>
      </c>
      <c r="C16378">
        <v>-1.316115019036981E-2</v>
      </c>
    </row>
    <row r="16379" spans="1:3" x14ac:dyDescent="0.55000000000000004">
      <c r="A16379">
        <v>4.7464162334772617E-2</v>
      </c>
      <c r="B16379">
        <v>-2.9052178448175994</v>
      </c>
      <c r="C16379">
        <v>-8.0173080955447135E-3</v>
      </c>
    </row>
    <row r="16380" spans="1:3" x14ac:dyDescent="0.55000000000000004">
      <c r="A16380">
        <v>1.7684597955038815E-2</v>
      </c>
      <c r="B16380">
        <v>-2.9258948046709876</v>
      </c>
      <c r="C16380">
        <v>-2.6850520770164486E-3</v>
      </c>
    </row>
    <row r="16381" spans="1:3" x14ac:dyDescent="0.55000000000000004">
      <c r="A16381">
        <v>-1.2197933822948244E-2</v>
      </c>
      <c r="B16381">
        <v>-2.9258405110273062</v>
      </c>
      <c r="C16381">
        <v>2.7131543770585469E-3</v>
      </c>
    </row>
    <row r="16382" spans="1:3" x14ac:dyDescent="0.55000000000000004">
      <c r="A16382">
        <v>-4.1976061940975751E-2</v>
      </c>
      <c r="B16382">
        <v>-2.9051142073480762</v>
      </c>
      <c r="C16382">
        <v>8.0147460780294073E-3</v>
      </c>
    </row>
    <row r="16383" spans="1:3" x14ac:dyDescent="0.55000000000000004">
      <c r="A16383">
        <v>-7.1446231277720609E-2</v>
      </c>
      <c r="B16383">
        <v>-2.8644545164031716</v>
      </c>
      <c r="C16383">
        <v>1.303064260980954E-2</v>
      </c>
    </row>
    <row r="16384" spans="1:3" x14ac:dyDescent="0.55000000000000004">
      <c r="A16384">
        <v>-0.10041589486204626</v>
      </c>
      <c r="B16384">
        <v>-2.8053226018694586</v>
      </c>
      <c r="C16384">
        <v>1.7575938411781084E-2</v>
      </c>
    </row>
    <row r="16385" spans="1:3" x14ac:dyDescent="0.55000000000000004">
      <c r="A16385">
        <v>-0.12871057746316228</v>
      </c>
      <c r="B16385">
        <v>-2.7298400997083019</v>
      </c>
      <c r="C16385">
        <v>2.1493679684055678E-2</v>
      </c>
    </row>
    <row r="16386" spans="1:3" x14ac:dyDescent="0.55000000000000004">
      <c r="A16386">
        <v>-0.15617983652092812</v>
      </c>
      <c r="B16386">
        <v>-2.6406242445204251</v>
      </c>
      <c r="C16386">
        <v>2.4684299191656919E-2</v>
      </c>
    </row>
    <row r="16387" spans="1:3" x14ac:dyDescent="0.55000000000000004">
      <c r="A16387">
        <v>-0.1827010162506755</v>
      </c>
      <c r="B16387">
        <v>-2.5405179546143146</v>
      </c>
      <c r="C16387">
        <v>2.7130550656226292E-2</v>
      </c>
    </row>
    <row r="16388" spans="1:3" x14ac:dyDescent="0.55000000000000004">
      <c r="A16388">
        <v>-0.20817995166421052</v>
      </c>
      <c r="B16388">
        <v>-2.4322931868124127</v>
      </c>
      <c r="C16388">
        <v>2.8886409903764301E-2</v>
      </c>
    </row>
    <row r="16389" spans="1:3" x14ac:dyDescent="0.55000000000000004">
      <c r="A16389">
        <v>-0.2325489770893536</v>
      </c>
      <c r="B16389">
        <v>-2.3184281515474887</v>
      </c>
      <c r="C16389">
        <v>3.0049943753028614E-2</v>
      </c>
    </row>
    <row r="16390" spans="1:3" x14ac:dyDescent="0.55000000000000004">
      <c r="A16390">
        <v>-0.25576317143412453</v>
      </c>
      <c r="B16390">
        <v>-2.2009588034768104</v>
      </c>
      <c r="C16390">
        <v>3.0751996242146609E-2</v>
      </c>
    </row>
    <row r="16391" spans="1:3" x14ac:dyDescent="0.55000000000000004">
      <c r="A16391">
        <v>-0.27779532899089754</v>
      </c>
      <c r="B16391">
        <v>-2.0813662544577114</v>
      </c>
      <c r="C16391">
        <v>3.1148909047241997E-2</v>
      </c>
    </row>
    <row r="16392" spans="1:3" x14ac:dyDescent="0.55000000000000004">
      <c r="A16392">
        <v>-0.29862994728148579</v>
      </c>
      <c r="B16392">
        <v>-1.9604903123179755</v>
      </c>
      <c r="C16392">
        <v>3.1416278395685462E-2</v>
      </c>
    </row>
    <row r="16393" spans="1:3" x14ac:dyDescent="0.55000000000000004">
      <c r="A16393">
        <v>-0.31825642431589651</v>
      </c>
      <c r="B16393">
        <v>-1.838444307157546</v>
      </c>
      <c r="C16393">
        <v>3.175453172876045E-2</v>
      </c>
    </row>
    <row r="16394" spans="1:3" x14ac:dyDescent="0.55000000000000004">
      <c r="A16394">
        <v>-0.33666134414325871</v>
      </c>
      <c r="B16394">
        <v>-1.714535851533963</v>
      </c>
      <c r="C16394">
        <v>3.23802796706096E-2</v>
      </c>
    </row>
    <row r="16395" spans="1:3" x14ac:dyDescent="0.55000000000000004">
      <c r="A16395">
        <v>-0.35382025021448216</v>
      </c>
      <c r="B16395">
        <v>-1.5872827084536851</v>
      </c>
      <c r="C16395">
        <v>3.3485736416490781E-2</v>
      </c>
    </row>
    <row r="16396" spans="1:3" x14ac:dyDescent="0.55000000000000004">
      <c r="A16396">
        <v>-0.36969036960054769</v>
      </c>
      <c r="B16396">
        <v>-1.4545938901152193</v>
      </c>
      <c r="C16396">
        <v>3.5193776181058851E-2</v>
      </c>
    </row>
    <row r="16397" spans="1:3" x14ac:dyDescent="0.55000000000000004">
      <c r="A16397">
        <v>-0.38420598097460984</v>
      </c>
      <c r="B16397">
        <v>-1.3141068287721258</v>
      </c>
      <c r="C16397">
        <v>3.7522094079341504E-2</v>
      </c>
    </row>
    <row r="16398" spans="1:3" x14ac:dyDescent="0.55000000000000004">
      <c r="A16398">
        <v>-0.39727782401196499</v>
      </c>
      <c r="B16398">
        <v>-1.1636464323572275</v>
      </c>
      <c r="C16398">
        <v>4.0355957895243523E-2</v>
      </c>
    </row>
    <row r="16399" spans="1:3" x14ac:dyDescent="0.55000000000000004">
      <c r="A16399">
        <v>-0.40879749651273117</v>
      </c>
      <c r="B16399">
        <v>-1.0017159779326037</v>
      </c>
      <c r="C16399">
        <v>4.3458977107149827E-2</v>
      </c>
    </row>
    <row r="16400" spans="1:3" x14ac:dyDescent="0.55000000000000004">
      <c r="A16400">
        <v>-0.41864637732501514</v>
      </c>
      <c r="B16400">
        <v>-0.8278492096969059</v>
      </c>
      <c r="C16400">
        <v>4.653417415356334E-2</v>
      </c>
    </row>
    <row r="16401" spans="1:3" x14ac:dyDescent="0.55000000000000004">
      <c r="A16401">
        <v>-0.42670683818856198</v>
      </c>
      <c r="B16401">
        <v>-0.64269406896021164</v>
      </c>
      <c r="C16401">
        <v>4.9301820016568257E-2</v>
      </c>
    </row>
    <row r="16402" spans="1:3" x14ac:dyDescent="0.55000000000000004">
      <c r="A16402">
        <v>-0.43287281923250037</v>
      </c>
      <c r="B16402">
        <v>-0.44781222392969622</v>
      </c>
      <c r="C16402">
        <v>5.1568700185561894E-2</v>
      </c>
    </row>
    <row r="16403" spans="1:3" x14ac:dyDescent="0.55000000000000004">
      <c r="A16403">
        <v>-0.43705713527819423</v>
      </c>
      <c r="B16403">
        <v>-0.24525677164464443</v>
      </c>
      <c r="C16403">
        <v>5.3273666421607767E-2</v>
      </c>
    </row>
    <row r="16404" spans="1:3" x14ac:dyDescent="0.55000000000000004">
      <c r="A16404">
        <v>-0.43919385011206796</v>
      </c>
      <c r="B16404">
        <v>-3.7071180021088529E-2</v>
      </c>
      <c r="C16404">
        <v>5.4482850981889097E-2</v>
      </c>
    </row>
    <row r="16405" spans="1:3" x14ac:dyDescent="0.55000000000000004">
      <c r="A16405">
        <v>-0.43923589178769135</v>
      </c>
      <c r="B16405">
        <v>0.17510376504520697</v>
      </c>
      <c r="C16405">
        <v>5.5338549155945022E-2</v>
      </c>
    </row>
    <row r="16406" spans="1:3" x14ac:dyDescent="0.55000000000000004">
      <c r="A16406">
        <v>-0.4371497498725368</v>
      </c>
      <c r="B16406">
        <v>0.39020883154498198</v>
      </c>
      <c r="C16406">
        <v>5.5999476982654887E-2</v>
      </c>
    </row>
    <row r="16407" spans="1:3" x14ac:dyDescent="0.55000000000000004">
      <c r="A16407">
        <v>-0.43290949907543053</v>
      </c>
      <c r="B16407">
        <v>0.60773701140761693</v>
      </c>
      <c r="C16407">
        <v>5.6592748619123022E-2</v>
      </c>
    </row>
    <row r="16408" spans="1:3" x14ac:dyDescent="0.55000000000000004">
      <c r="A16408">
        <v>-0.4264919836002482</v>
      </c>
      <c r="B16408">
        <v>0.82755590728623396</v>
      </c>
      <c r="C16408">
        <v>5.7185147798380631E-2</v>
      </c>
    </row>
    <row r="16409" spans="1:3" x14ac:dyDescent="0.55000000000000004">
      <c r="A16409">
        <v>-0.41787423161123943</v>
      </c>
      <c r="B16409">
        <v>1.0496762001823268</v>
      </c>
      <c r="C16409">
        <v>5.7783947903530732E-2</v>
      </c>
    </row>
    <row r="16410" spans="1:3" x14ac:dyDescent="0.55000000000000004">
      <c r="A16410">
        <v>-0.4070331088779926</v>
      </c>
      <c r="B16410">
        <v>1.274056900859714</v>
      </c>
      <c r="C16410">
        <v>5.8355131122032056E-2</v>
      </c>
    </row>
    <row r="16411" spans="1:3" x14ac:dyDescent="0.55000000000000004">
      <c r="A16411">
        <v>-0.39394659857391545</v>
      </c>
      <c r="B16411">
        <v>1.5004640214303551</v>
      </c>
      <c r="C16411">
        <v>5.883281948388986E-2</v>
      </c>
    </row>
    <row r="16412" spans="1:3" x14ac:dyDescent="0.55000000000000004">
      <c r="A16412">
        <v>-0.37859637438533983</v>
      </c>
      <c r="B16412">
        <v>1.7283286058587608</v>
      </c>
      <c r="C16412">
        <v>5.9109512000792161E-2</v>
      </c>
    </row>
    <row r="16413" spans="1:3" x14ac:dyDescent="0.55000000000000004">
      <c r="A16413">
        <v>-0.36097203410426509</v>
      </c>
      <c r="B16413">
        <v>1.9565363854748916</v>
      </c>
      <c r="C16413">
        <v>5.9010456744617155E-2</v>
      </c>
    </row>
    <row r="16414" spans="1:3" x14ac:dyDescent="0.55000000000000004">
      <c r="A16414">
        <v>-0.34107792421527122</v>
      </c>
      <c r="B16414">
        <v>2.1831240455421166</v>
      </c>
      <c r="C16414">
        <v>5.8270940805706349E-2</v>
      </c>
    </row>
    <row r="16415" spans="1:3" x14ac:dyDescent="0.55000000000000004">
      <c r="A16415">
        <v>-0.31894332468426628</v>
      </c>
      <c r="B16415">
        <v>2.4049543243590232</v>
      </c>
      <c r="C16415">
        <v>5.6548044089172828E-2</v>
      </c>
    </row>
    <row r="16416" spans="1:3" x14ac:dyDescent="0.55000000000000004">
      <c r="A16416">
        <v>-0.29463549809836159</v>
      </c>
      <c r="B16416">
        <v>2.6175283802520077</v>
      </c>
      <c r="C16416">
        <v>5.3479935151502317E-2</v>
      </c>
    </row>
    <row r="16417" spans="1:3" x14ac:dyDescent="0.55000000000000004">
      <c r="A16417">
        <v>-0.26827335226936178</v>
      </c>
      <c r="B16417">
        <v>2.8150980960053826</v>
      </c>
      <c r="C16417">
        <v>4.8781822484820013E-2</v>
      </c>
    </row>
    <row r="16418" spans="1:3" x14ac:dyDescent="0.55000000000000004">
      <c r="A16418">
        <v>-0.24003808180508332</v>
      </c>
      <c r="B16418">
        <v>2.9911750513270103</v>
      </c>
      <c r="C16418">
        <v>4.2355317950805001E-2</v>
      </c>
    </row>
    <row r="16419" spans="1:3" x14ac:dyDescent="0.55000000000000004">
      <c r="A16419">
        <v>-0.21017671946486577</v>
      </c>
      <c r="B16419">
        <v>3.1393974902835771</v>
      </c>
      <c r="C16419">
        <v>3.4364370950109503E-2</v>
      </c>
    </row>
    <row r="16420" spans="1:3" x14ac:dyDescent="0.55000000000000004">
      <c r="A16420">
        <v>-0.17899582823168828</v>
      </c>
      <c r="B16420">
        <v>3.2545340766857951</v>
      </c>
      <c r="C16420">
        <v>2.523013546925796E-2</v>
      </c>
    </row>
    <row r="16421" spans="1:3" x14ac:dyDescent="0.55000000000000004">
      <c r="A16421">
        <v>-0.14684553317925536</v>
      </c>
      <c r="B16421">
        <v>3.3333079825444845</v>
      </c>
      <c r="C16421">
        <v>1.5543107728821507E-2</v>
      </c>
    </row>
    <row r="16422" spans="1:3" x14ac:dyDescent="0.55000000000000004">
      <c r="A16422">
        <v>-0.11409718388517336</v>
      </c>
      <c r="B16422">
        <v>3.3747795558759144</v>
      </c>
      <c r="C16422">
        <v>5.9225099375500396E-3</v>
      </c>
    </row>
    <row r="16423" spans="1:3" x14ac:dyDescent="0.55000000000000004">
      <c r="A16423">
        <v>-8.1119961983083771E-2</v>
      </c>
      <c r="B16423">
        <v>3.3801564734114042</v>
      </c>
      <c r="C16423">
        <v>-3.1394263270480938E-3</v>
      </c>
    </row>
    <row r="16424" spans="1:3" x14ac:dyDescent="0.55000000000000004">
      <c r="A16424">
        <v>-4.8262247442095597E-2</v>
      </c>
      <c r="B16424">
        <v>3.3520896395844977</v>
      </c>
      <c r="C16424">
        <v>-1.1387920374249183E-2</v>
      </c>
    </row>
    <row r="16425" spans="1:3" x14ac:dyDescent="0.55000000000000004">
      <c r="A16425">
        <v>-1.5841830090640791E-2</v>
      </c>
      <c r="B16425">
        <v>3.2937300565013867</v>
      </c>
      <c r="C16425">
        <v>-1.8818903167733644E-2</v>
      </c>
    </row>
    <row r="16426" spans="1:3" x14ac:dyDescent="0.55000000000000004">
      <c r="A16426">
        <v>1.5854485652909353E-2</v>
      </c>
      <c r="B16426">
        <v>3.2079047209168321</v>
      </c>
      <c r="C16426">
        <v>-2.5604148377066826E-2</v>
      </c>
    </row>
    <row r="16427" spans="1:3" x14ac:dyDescent="0.55000000000000004">
      <c r="A16427">
        <v>4.6564631852776553E-2</v>
      </c>
      <c r="B16427">
        <v>3.0966709410895197</v>
      </c>
      <c r="C16427">
        <v>-3.1970271823405408E-2</v>
      </c>
    </row>
    <row r="16428" spans="1:3" x14ac:dyDescent="0.55000000000000004">
      <c r="A16428">
        <v>7.6042935608363033E-2</v>
      </c>
      <c r="B16428">
        <v>2.9613503262836702</v>
      </c>
      <c r="C16428">
        <v>-3.8071454266578805E-2</v>
      </c>
    </row>
    <row r="16429" spans="1:3" x14ac:dyDescent="0.55000000000000004">
      <c r="A16429">
        <v>0.10405441604735406</v>
      </c>
      <c r="B16429">
        <v>2.8029590479072835</v>
      </c>
      <c r="C16429">
        <v>-4.3911609075236377E-2</v>
      </c>
    </row>
    <row r="16430" spans="1:3" x14ac:dyDescent="0.55000000000000004">
      <c r="A16430">
        <v>0.13037457816518455</v>
      </c>
      <c r="B16430">
        <v>2.6227623867075307</v>
      </c>
      <c r="C16430">
        <v>-4.9357884299376861E-2</v>
      </c>
    </row>
    <row r="16431" spans="1:3" x14ac:dyDescent="0.55000000000000004">
      <c r="A16431">
        <v>0.15479427399578391</v>
      </c>
      <c r="B16431">
        <v>2.4226507239531405</v>
      </c>
      <c r="C16431">
        <v>-5.4219580894406788E-2</v>
      </c>
    </row>
    <row r="16432" spans="1:3" x14ac:dyDescent="0.55000000000000004">
      <c r="A16432">
        <v>0.17712677247579392</v>
      </c>
      <c r="B16432">
        <v>2.2051917109258343</v>
      </c>
      <c r="C16432">
        <v>-5.833684406796693E-2</v>
      </c>
    </row>
    <row r="16433" spans="1:3" x14ac:dyDescent="0.55000000000000004">
      <c r="A16433">
        <v>0.19721372088108782</v>
      </c>
      <c r="B16433">
        <v>1.973390089624051</v>
      </c>
      <c r="C16433">
        <v>-6.1643291181403256E-2</v>
      </c>
    </row>
    <row r="16434" spans="1:3" x14ac:dyDescent="0.55000000000000004">
      <c r="A16434">
        <v>0.21492769325151684</v>
      </c>
      <c r="B16434">
        <v>1.730322712975394</v>
      </c>
      <c r="C16434">
        <v>-6.4167980375872694E-2</v>
      </c>
    </row>
    <row r="16435" spans="1:3" x14ac:dyDescent="0.55000000000000004">
      <c r="A16435">
        <v>0.23017131252204331</v>
      </c>
      <c r="B16435">
        <v>1.4789140712475066</v>
      </c>
      <c r="C16435">
        <v>-6.5960716170652842E-2</v>
      </c>
    </row>
    <row r="16436" spans="1:3" x14ac:dyDescent="0.55000000000000004">
      <c r="A16436">
        <v>0.24287567070826999</v>
      </c>
      <c r="B16436">
        <v>1.2220577861701845</v>
      </c>
      <c r="C16436">
        <v>-6.6987671550528358E-2</v>
      </c>
    </row>
    <row r="16437" spans="1:3" x14ac:dyDescent="0.55000000000000004">
      <c r="A16437">
        <v>0.25300185353511601</v>
      </c>
      <c r="B16437">
        <v>0.9630702127799784</v>
      </c>
      <c r="C16437">
        <v>-6.7063867471317429E-2</v>
      </c>
    </row>
    <row r="16438" spans="1:3" x14ac:dyDescent="0.55000000000000004">
      <c r="A16438">
        <v>0.26054807970174154</v>
      </c>
      <c r="B16438">
        <v>0.70627098348631701</v>
      </c>
      <c r="C16438">
        <v>-6.5854988270743306E-2</v>
      </c>
    </row>
    <row r="16439" spans="1:3" x14ac:dyDescent="0.55000000000000004">
      <c r="A16439">
        <v>0.2655623349212442</v>
      </c>
      <c r="B16439">
        <v>0.45739366942895443</v>
      </c>
      <c r="C16439">
        <v>-6.2963497266193838E-2</v>
      </c>
    </row>
    <row r="16440" spans="1:3" x14ac:dyDescent="0.55000000000000004">
      <c r="A16440">
        <v>0.26815721132131204</v>
      </c>
      <c r="B16440">
        <v>0.22352708336805405</v>
      </c>
      <c r="C16440">
        <v>-5.8085460322263922E-2</v>
      </c>
    </row>
    <row r="16441" spans="1:3" x14ac:dyDescent="0.55000000000000004">
      <c r="A16441">
        <v>0.26852112711292775</v>
      </c>
      <c r="B16441">
        <v>1.244588732817814E-2</v>
      </c>
      <c r="C16441">
        <v>-5.1169817131088008E-2</v>
      </c>
    </row>
    <row r="16442" spans="1:3" x14ac:dyDescent="0.55000000000000004">
      <c r="A16442">
        <v>0.26692000718880898</v>
      </c>
      <c r="B16442">
        <v>-0.16854472668823042</v>
      </c>
      <c r="C16442">
        <v>-4.2510624906390557E-2</v>
      </c>
    </row>
    <row r="16443" spans="1:3" x14ac:dyDescent="0.55000000000000004">
      <c r="A16443">
        <v>0.26368594877116203</v>
      </c>
      <c r="B16443">
        <v>-0.31393438770355381</v>
      </c>
      <c r="C16443">
        <v>-3.2742822824108099E-2</v>
      </c>
    </row>
    <row r="16444" spans="1:3" x14ac:dyDescent="0.55000000000000004">
      <c r="A16444">
        <v>0.25919307994835039</v>
      </c>
      <c r="B16444">
        <v>-0.42110620384239211</v>
      </c>
      <c r="C16444">
        <v>-2.2729131699100135E-2</v>
      </c>
    </row>
    <row r="16445" spans="1:3" x14ac:dyDescent="0.55000000000000004">
      <c r="A16445">
        <v>0.25382490078294612</v>
      </c>
      <c r="B16445">
        <v>-0.49083861392431455</v>
      </c>
      <c r="C16445">
        <v>-1.3364248260487056E-2</v>
      </c>
    </row>
    <row r="16446" spans="1:3" x14ac:dyDescent="0.55000000000000004">
      <c r="A16446">
        <v>0.24794038132179722</v>
      </c>
      <c r="B16446">
        <v>-0.52705341558723706</v>
      </c>
      <c r="C16446">
        <v>-5.3804730971332791E-3</v>
      </c>
    </row>
    <row r="16447" spans="1:3" x14ac:dyDescent="0.55000000000000004">
      <c r="A16447">
        <v>0.24184609599258233</v>
      </c>
      <c r="B16447">
        <v>-0.53594699333242302</v>
      </c>
      <c r="C16447">
        <v>7.771719867885633E-4</v>
      </c>
    </row>
    <row r="16448" spans="1:3" x14ac:dyDescent="0.55000000000000004">
      <c r="A16448">
        <v>0.23577918046145732</v>
      </c>
      <c r="B16448">
        <v>-0.52480209476237982</v>
      </c>
      <c r="C16448">
        <v>4.9914090536064427E-3</v>
      </c>
    </row>
    <row r="16449" spans="1:3" x14ac:dyDescent="0.55000000000000004">
      <c r="A16449">
        <v>0.22990265060262527</v>
      </c>
      <c r="B16449">
        <v>-0.50081723951834423</v>
      </c>
      <c r="C16449">
        <v>7.4231122942380861E-3</v>
      </c>
    </row>
    <row r="16450" spans="1:3" x14ac:dyDescent="0.55000000000000004">
      <c r="A16450">
        <v>0.22431121985993044</v>
      </c>
      <c r="B16450">
        <v>-0.47026583400501182</v>
      </c>
      <c r="C16450">
        <v>8.3902445967207282E-3</v>
      </c>
    </row>
    <row r="16451" spans="1:3" x14ac:dyDescent="0.55000000000000004">
      <c r="A16451">
        <v>0.21904317183876293</v>
      </c>
      <c r="B16451">
        <v>-0.43813060217236638</v>
      </c>
      <c r="C16451">
        <v>8.2428981737996936E-3</v>
      </c>
    </row>
    <row r="16452" spans="1:3" x14ac:dyDescent="0.55000000000000004">
      <c r="A16452">
        <v>0.21409362804624538</v>
      </c>
      <c r="B16452">
        <v>-0.40813225136298065</v>
      </c>
      <c r="C16452">
        <v>7.2841985184289504E-3</v>
      </c>
    </row>
    <row r="16453" spans="1:3" x14ac:dyDescent="0.55000000000000004">
      <c r="A16453">
        <v>0.20942615634000011</v>
      </c>
      <c r="B16453">
        <v>-0.38296774002419776</v>
      </c>
      <c r="C16453">
        <v>5.7409108701750233E-3</v>
      </c>
    </row>
    <row r="16454" spans="1:3" x14ac:dyDescent="0.55000000000000004">
      <c r="A16454">
        <v>0.20498160442819244</v>
      </c>
      <c r="B16454">
        <v>-0.36455826752583304</v>
      </c>
      <c r="C16454">
        <v>3.7878016030986478E-3</v>
      </c>
    </row>
    <row r="16455" spans="1:3" x14ac:dyDescent="0.55000000000000004">
      <c r="A16455">
        <v>0.20068505095783276</v>
      </c>
      <c r="B16455">
        <v>-0.3541334282305158</v>
      </c>
      <c r="C16455">
        <v>1.6080779493429828E-3</v>
      </c>
    </row>
    <row r="16456" spans="1:3" x14ac:dyDescent="0.55000000000000004">
      <c r="A16456">
        <v>0.19645298849119799</v>
      </c>
      <c r="B16456">
        <v>-0.35213375727662694</v>
      </c>
      <c r="C16456">
        <v>-5.7305157569451158E-4</v>
      </c>
    </row>
    <row r="16457" spans="1:3" x14ac:dyDescent="0.55000000000000004">
      <c r="A16457">
        <v>0.19220193948189929</v>
      </c>
      <c r="B16457">
        <v>-0.35808986279742855</v>
      </c>
      <c r="C16457">
        <v>-2.5098187766872627E-3</v>
      </c>
    </row>
    <row r="16458" spans="1:3" x14ac:dyDescent="0.55000000000000004">
      <c r="A16458">
        <v>0.18785779156719537</v>
      </c>
      <c r="B16458">
        <v>-0.37063343145299871</v>
      </c>
      <c r="C16458">
        <v>-3.9827115833386949E-3</v>
      </c>
    </row>
    <row r="16459" spans="1:3" x14ac:dyDescent="0.55000000000000004">
      <c r="A16459">
        <v>0.18336407741976299</v>
      </c>
      <c r="B16459">
        <v>-0.38771563876615811</v>
      </c>
      <c r="C16459">
        <v>-4.8590106284415362E-3</v>
      </c>
    </row>
    <row r="16460" spans="1:3" x14ac:dyDescent="0.55000000000000004">
      <c r="A16460">
        <v>0.17868687655644272</v>
      </c>
      <c r="B16460">
        <v>-0.4070689018540497</v>
      </c>
      <c r="C16460">
        <v>-5.1582062907570021E-3</v>
      </c>
    </row>
    <row r="16461" spans="1:3" x14ac:dyDescent="0.55000000000000004">
      <c r="A16461">
        <v>0.17381400184077442</v>
      </c>
      <c r="B16461">
        <v>-0.4268276969369787</v>
      </c>
      <c r="C16461">
        <v>-5.0689133173842989E-3</v>
      </c>
    </row>
    <row r="16462" spans="1:3" x14ac:dyDescent="0.55000000000000004">
      <c r="A16462">
        <v>0.1687478994276923</v>
      </c>
      <c r="B16462">
        <v>-0.44607630363027739</v>
      </c>
      <c r="C16462">
        <v>-4.8941336253168774E-3</v>
      </c>
    </row>
    <row r="16463" spans="1:3" x14ac:dyDescent="0.55000000000000004">
      <c r="A16463">
        <v>0.16349422927572285</v>
      </c>
      <c r="B16463">
        <v>-0.46512211071620058</v>
      </c>
      <c r="C16463">
        <v>-4.9639445765067153E-3</v>
      </c>
    </row>
    <row r="16464" spans="1:3" x14ac:dyDescent="0.55000000000000004">
      <c r="A16464">
        <v>0.15804944323309733</v>
      </c>
      <c r="B16464">
        <v>-0.48540437916829243</v>
      </c>
      <c r="C16464">
        <v>-5.5341239804766549E-3</v>
      </c>
    </row>
    <row r="16465" spans="1:3" x14ac:dyDescent="0.55000000000000004">
      <c r="A16465">
        <v>0.15239124117943553</v>
      </c>
      <c r="B16465">
        <v>-0.50901446059066113</v>
      </c>
      <c r="C16465">
        <v>-6.6864150580164799E-3</v>
      </c>
    </row>
    <row r="16466" spans="1:3" x14ac:dyDescent="0.55000000000000004">
      <c r="A16466">
        <v>0.14647551188548305</v>
      </c>
      <c r="B16466">
        <v>-0.53796739598359333</v>
      </c>
      <c r="C16466">
        <v>-8.299576346192725E-3</v>
      </c>
    </row>
    <row r="16467" spans="1:3" x14ac:dyDescent="0.55000000000000004">
      <c r="A16467">
        <v>0.14024078539555784</v>
      </c>
      <c r="B16467">
        <v>-0.57354677725300784</v>
      </c>
      <c r="C16467">
        <v>-1.0116252468204016E-2</v>
      </c>
    </row>
    <row r="16468" spans="1:3" x14ac:dyDescent="0.55000000000000004">
      <c r="A16468">
        <v>0.13361784082941786</v>
      </c>
      <c r="B16468">
        <v>-0.61597428940369359</v>
      </c>
      <c r="C16468">
        <v>-1.1844157547678856E-2</v>
      </c>
    </row>
    <row r="16469" spans="1:3" x14ac:dyDescent="0.55000000000000004">
      <c r="A16469">
        <v>0.12654065807294756</v>
      </c>
      <c r="B16469">
        <v>-0.66447697406598327</v>
      </c>
      <c r="C16469">
        <v>-1.3260751697812727E-2</v>
      </c>
    </row>
    <row r="16470" spans="1:3" x14ac:dyDescent="0.55000000000000004">
      <c r="A16470">
        <v>0.11895467384479626</v>
      </c>
      <c r="B16470">
        <v>-0.71775029568168702</v>
      </c>
      <c r="C16470">
        <v>-1.4313431333089837E-2</v>
      </c>
    </row>
    <row r="16471" spans="1:3" x14ac:dyDescent="0.55000000000000004">
      <c r="A16471">
        <v>0.11081871641775796</v>
      </c>
      <c r="B16471">
        <v>-0.77466706833456678</v>
      </c>
      <c r="C16471">
        <v>-1.5146595919953508E-2</v>
      </c>
    </row>
    <row r="16472" spans="1:3" x14ac:dyDescent="0.55000000000000004">
      <c r="A16472">
        <v>0.10209969518630078</v>
      </c>
      <c r="B16472">
        <v>-0.83488494816654968</v>
      </c>
      <c r="C16472">
        <v>-1.6022078941321287E-2</v>
      </c>
    </row>
    <row r="16473" spans="1:3" x14ac:dyDescent="0.55000000000000004">
      <c r="A16473">
        <v>9.2762901849532411E-2</v>
      </c>
      <c r="B16473">
        <v>-0.89905270442547403</v>
      </c>
      <c r="C16473">
        <v>-1.7191045416300014E-2</v>
      </c>
    </row>
    <row r="16474" spans="1:3" x14ac:dyDescent="0.55000000000000004">
      <c r="A16474">
        <v>8.2762764062469893E-2</v>
      </c>
      <c r="B16474">
        <v>-0.96849465414471592</v>
      </c>
      <c r="C16474">
        <v>-1.8751992740657513E-2</v>
      </c>
    </row>
    <row r="16475" spans="1:3" x14ac:dyDescent="0.55000000000000004">
      <c r="A16475">
        <v>7.2039471694430632E-2</v>
      </c>
      <c r="B16475">
        <v>-1.0443714352560116</v>
      </c>
      <c r="C16475">
        <v>-2.0521703486721211E-2</v>
      </c>
    </row>
    <row r="16476" spans="1:3" x14ac:dyDescent="0.55000000000000004">
      <c r="A16476">
        <v>6.052612009526856E-2</v>
      </c>
      <c r="B16476">
        <v>-1.1265534187466282</v>
      </c>
      <c r="C16476">
        <v>-2.2015555048794575E-2</v>
      </c>
    </row>
    <row r="16477" spans="1:3" x14ac:dyDescent="0.55000000000000004">
      <c r="A16477">
        <v>4.8166994456806014E-2</v>
      </c>
      <c r="B16477">
        <v>-1.2127028065917709</v>
      </c>
      <c r="C16477">
        <v>-2.2575225409353802E-2</v>
      </c>
    </row>
    <row r="16478" spans="1:3" x14ac:dyDescent="0.55000000000000004">
      <c r="A16478">
        <v>3.4942359144311694E-2</v>
      </c>
      <c r="B16478">
        <v>-1.2979781215924682</v>
      </c>
      <c r="C16478">
        <v>-2.1563136392249362E-2</v>
      </c>
    </row>
    <row r="16479" spans="1:3" x14ac:dyDescent="0.55000000000000004">
      <c r="A16479">
        <v>2.0892412312308761E-2</v>
      </c>
      <c r="B16479">
        <v>-1.3755153260533755</v>
      </c>
      <c r="C16479">
        <v>-1.8569992210704742E-2</v>
      </c>
    </row>
    <row r="16480" spans="1:3" x14ac:dyDescent="0.55000000000000004">
      <c r="A16480">
        <v>6.1324685108994342E-3</v>
      </c>
      <c r="B16480">
        <v>-1.4376744138384008</v>
      </c>
      <c r="C16480">
        <v>-1.3603448671813538E-2</v>
      </c>
    </row>
    <row r="16481" spans="1:3" x14ac:dyDescent="0.55000000000000004">
      <c r="A16481">
        <v>-9.1475622898436991E-3</v>
      </c>
      <c r="B16481">
        <v>-1.4777825364053581</v>
      </c>
      <c r="C16481">
        <v>-7.1564491371705428E-3</v>
      </c>
    </row>
    <row r="16482" spans="1:3" x14ac:dyDescent="0.55000000000000004">
      <c r="A16482">
        <v>-2.4701858314984861E-2</v>
      </c>
      <c r="B16482">
        <v>-1.4918094567542863</v>
      </c>
      <c r="C16482">
        <v>-1.0386160244039881E-4</v>
      </c>
    </row>
    <row r="16483" spans="1:3" x14ac:dyDescent="0.55000000000000004">
      <c r="A16483">
        <v>-4.026177898157289E-2</v>
      </c>
      <c r="B16483">
        <v>-1.4794351548676634</v>
      </c>
      <c r="C16483">
        <v>6.50877976321825E-3</v>
      </c>
    </row>
    <row r="16484" spans="1:3" x14ac:dyDescent="0.55000000000000004">
      <c r="A16484">
        <v>-5.5575366540891992E-2</v>
      </c>
      <c r="B16484">
        <v>-1.444190741659428</v>
      </c>
      <c r="C16484">
        <v>1.1733670137524767E-2</v>
      </c>
    </row>
    <row r="16485" spans="1:3" x14ac:dyDescent="0.55000000000000004">
      <c r="A16485">
        <v>-7.0443047224803865E-2</v>
      </c>
      <c r="B16485">
        <v>-1.392558176491238</v>
      </c>
      <c r="C16485">
        <v>1.499126007375365E-2</v>
      </c>
    </row>
    <row r="16486" spans="1:3" x14ac:dyDescent="0.55000000000000004">
      <c r="A16486">
        <v>-8.4739538970175388E-2</v>
      </c>
      <c r="B16486">
        <v>-1.3322724881227905</v>
      </c>
      <c r="C16486">
        <v>1.6212512373682975E-2</v>
      </c>
    </row>
    <row r="16487" spans="1:3" x14ac:dyDescent="0.55000000000000004">
      <c r="A16487">
        <v>-9.8416667400194877E-2</v>
      </c>
      <c r="B16487">
        <v>-1.2704308674738469</v>
      </c>
      <c r="C16487">
        <v>1.5796608045024949E-2</v>
      </c>
    </row>
    <row r="16488" spans="1:3" x14ac:dyDescent="0.55000000000000004">
      <c r="A16488">
        <v>-0.11148843799324486</v>
      </c>
      <c r="B16488">
        <v>-1.2119737274160587</v>
      </c>
      <c r="C16488">
        <v>1.4460710825465822E-2</v>
      </c>
    </row>
    <row r="16489" spans="1:3" x14ac:dyDescent="0.55000000000000004">
      <c r="A16489">
        <v>-0.12400401559609009</v>
      </c>
      <c r="B16489">
        <v>-1.1588614102724097</v>
      </c>
      <c r="C16489">
        <v>1.3030136557375262E-2</v>
      </c>
    </row>
    <row r="16490" spans="1:3" x14ac:dyDescent="0.55000000000000004">
      <c r="A16490">
        <v>-0.13601664560289206</v>
      </c>
      <c r="B16490">
        <v>-1.110119183469686</v>
      </c>
      <c r="C16490">
        <v>1.2198759303247863E-2</v>
      </c>
    </row>
    <row r="16491" spans="1:3" x14ac:dyDescent="0.55000000000000004">
      <c r="A16491">
        <v>-0.14755738542610972</v>
      </c>
      <c r="B16491">
        <v>-1.0626536668149986</v>
      </c>
      <c r="C16491">
        <v>1.236931349938529E-2</v>
      </c>
    </row>
    <row r="16492" spans="1:3" x14ac:dyDescent="0.55000000000000004">
      <c r="A16492">
        <v>-0.15861960573198902</v>
      </c>
      <c r="B16492">
        <v>-1.0124170241664547</v>
      </c>
      <c r="C16492">
        <v>1.3633089527811341E-2</v>
      </c>
    </row>
    <row r="16493" spans="1:3" x14ac:dyDescent="0.55000000000000004">
      <c r="A16493">
        <v>-0.16915526428647149</v>
      </c>
      <c r="B16493">
        <v>-0.95549012279847301</v>
      </c>
      <c r="C16493">
        <v>1.583218033139247E-2</v>
      </c>
    </row>
    <row r="16494" spans="1:3" x14ac:dyDescent="0.55000000000000004">
      <c r="A16494">
        <v>-0.17908063006409267</v>
      </c>
      <c r="B16494">
        <v>-0.88881904997891259</v>
      </c>
      <c r="C16494">
        <v>1.8676656531734042E-2</v>
      </c>
    </row>
    <row r="16495" spans="1:3" x14ac:dyDescent="0.55000000000000004">
      <c r="A16495">
        <v>-0.18828696502330436</v>
      </c>
      <c r="B16495">
        <v>-0.81042845246995987</v>
      </c>
      <c r="C16495">
        <v>2.1898186899400932E-2</v>
      </c>
    </row>
    <row r="16496" spans="1:3" x14ac:dyDescent="0.55000000000000004">
      <c r="A16496">
        <v>-0.19665059352549669</v>
      </c>
      <c r="B16496">
        <v>-0.71916782897610498</v>
      </c>
      <c r="C16496">
        <v>2.5338160664706164E-2</v>
      </c>
    </row>
    <row r="16497" spans="1:3" x14ac:dyDescent="0.55000000000000004">
      <c r="A16497">
        <v>-0.20403909263237766</v>
      </c>
      <c r="B16497">
        <v>-0.61431728478501046</v>
      </c>
      <c r="C16497">
        <v>2.8932307343106738E-2</v>
      </c>
    </row>
    <row r="16498" spans="1:3" x14ac:dyDescent="0.55000000000000004">
      <c r="A16498">
        <v>-0.21031389362961536</v>
      </c>
      <c r="B16498">
        <v>-0.49529681538489101</v>
      </c>
      <c r="C16498">
        <v>3.2672490483042056E-2</v>
      </c>
    </row>
    <row r="16499" spans="1:3" x14ac:dyDescent="0.55000000000000004">
      <c r="A16499">
        <v>-0.21533072284789542</v>
      </c>
      <c r="B16499">
        <v>-0.36153441708233403</v>
      </c>
      <c r="C16499">
        <v>3.6562705325734829E-2</v>
      </c>
    </row>
    <row r="16500" spans="1:3" x14ac:dyDescent="0.55000000000000004">
      <c r="A16500">
        <v>-0.21893969538103794</v>
      </c>
      <c r="B16500">
        <v>-0.21256324807621738</v>
      </c>
      <c r="C16500">
        <v>4.0544525008694071E-2</v>
      </c>
    </row>
    <row r="16501" spans="1:3" x14ac:dyDescent="0.55000000000000004">
      <c r="A16501">
        <v>-0.22098769933786189</v>
      </c>
      <c r="B16501">
        <v>-4.8339887351178057E-2</v>
      </c>
      <c r="C16501">
        <v>4.4457214497019872E-2</v>
      </c>
    </row>
    <row r="16502" spans="1:3" x14ac:dyDescent="0.55000000000000004">
      <c r="A16502">
        <v>-0.22132450683511171</v>
      </c>
      <c r="B16502">
        <v>0.13040408553823321</v>
      </c>
      <c r="C16502">
        <v>4.8060369814269595E-2</v>
      </c>
    </row>
    <row r="16503" spans="1:3" x14ac:dyDescent="0.55000000000000004">
      <c r="A16503">
        <v>-0.21981199395504336</v>
      </c>
      <c r="B16503">
        <v>0.32189061598200575</v>
      </c>
      <c r="C16503">
        <v>5.1052741181471892E-2</v>
      </c>
    </row>
    <row r="16504" spans="1:3" x14ac:dyDescent="0.55000000000000004">
      <c r="A16504">
        <v>-0.21633570261200258</v>
      </c>
      <c r="B16504">
        <v>0.52310611700100229</v>
      </c>
      <c r="C16504">
        <v>5.3096068869768587E-2</v>
      </c>
    </row>
    <row r="16505" spans="1:3" x14ac:dyDescent="0.55000000000000004">
      <c r="A16505">
        <v>-0.21081767036112786</v>
      </c>
      <c r="B16505">
        <v>0.72978586330092898</v>
      </c>
      <c r="C16505">
        <v>5.3881025488371544E-2</v>
      </c>
    </row>
    <row r="16506" spans="1:3" x14ac:dyDescent="0.55000000000000004">
      <c r="A16506">
        <v>-0.20322823378883795</v>
      </c>
      <c r="B16506">
        <v>0.93660643476646332</v>
      </c>
      <c r="C16506">
        <v>5.3168959742236309E-2</v>
      </c>
    </row>
    <row r="16507" spans="1:3" x14ac:dyDescent="0.55000000000000004">
      <c r="A16507">
        <v>-0.19359525526069665</v>
      </c>
      <c r="B16507">
        <v>1.1374636594453937</v>
      </c>
      <c r="C16507">
        <v>5.079440706880433E-2</v>
      </c>
    </row>
    <row r="16508" spans="1:3" x14ac:dyDescent="0.55000000000000004">
      <c r="A16508">
        <v>-0.18201035845201932</v>
      </c>
      <c r="B16508">
        <v>1.3258446114503246</v>
      </c>
      <c r="C16508">
        <v>4.6711261670807955E-2</v>
      </c>
    </row>
    <row r="16509" spans="1:3" x14ac:dyDescent="0.55000000000000004">
      <c r="A16509">
        <v>-0.16863049237945124</v>
      </c>
      <c r="B16509">
        <v>1.4954088621483883</v>
      </c>
      <c r="C16509">
        <v>4.1054913638748851E-2</v>
      </c>
    </row>
    <row r="16510" spans="1:3" x14ac:dyDescent="0.55000000000000004">
      <c r="A16510">
        <v>-0.15367273783597857</v>
      </c>
      <c r="B16510">
        <v>1.6406783962847304</v>
      </c>
      <c r="C16510">
        <v>3.4136356618157053E-2</v>
      </c>
    </row>
    <row r="16511" spans="1:3" x14ac:dyDescent="0.55000000000000004">
      <c r="A16511">
        <v>-0.13740242940438346</v>
      </c>
      <c r="B16511">
        <v>1.7576445184126419</v>
      </c>
      <c r="C16511">
        <v>2.640511446254246E-2</v>
      </c>
    </row>
    <row r="16512" spans="1:3" x14ac:dyDescent="0.55000000000000004">
      <c r="A16512">
        <v>-0.12011593595134108</v>
      </c>
      <c r="B16512">
        <v>1.8442145596099464</v>
      </c>
      <c r="C16512">
        <v>1.8403395473950496E-2</v>
      </c>
    </row>
    <row r="16513" spans="1:3" x14ac:dyDescent="0.55000000000000004">
      <c r="A16513">
        <v>-0.10212009229734685</v>
      </c>
      <c r="B16513">
        <v>1.9003590404130017</v>
      </c>
      <c r="C16513">
        <v>1.0656894796782085E-2</v>
      </c>
    </row>
    <row r="16514" spans="1:3" x14ac:dyDescent="0.55000000000000004">
      <c r="A16514">
        <v>-8.3712314633550028E-2</v>
      </c>
      <c r="B16514">
        <v>1.9278151709810147</v>
      </c>
      <c r="C16514">
        <v>3.5543529092287875E-3</v>
      </c>
    </row>
    <row r="16515" spans="1:3" x14ac:dyDescent="0.55000000000000004">
      <c r="A16515">
        <v>-6.516572139856143E-2</v>
      </c>
      <c r="B16515">
        <v>1.9294755684711296</v>
      </c>
      <c r="C16515">
        <v>-2.6949339184860832E-3</v>
      </c>
    </row>
    <row r="16516" spans="1:3" x14ac:dyDescent="0.55000000000000004">
      <c r="A16516">
        <v>-4.6721078992642967E-2</v>
      </c>
      <c r="B16516">
        <v>1.9086798436627421</v>
      </c>
      <c r="C16516">
        <v>-8.0688987980705278E-3</v>
      </c>
    </row>
    <row r="16517" spans="1:3" x14ac:dyDescent="0.55000000000000004">
      <c r="A16517">
        <v>-2.8585950455323202E-2</v>
      </c>
      <c r="B16517">
        <v>1.8685064423108426</v>
      </c>
      <c r="C16517">
        <v>-1.2724787201877464E-2</v>
      </c>
    </row>
    <row r="16518" spans="1:3" x14ac:dyDescent="0.55000000000000004">
      <c r="A16518">
        <v>-1.0940466949894609E-2</v>
      </c>
      <c r="B16518">
        <v>1.8112587614290425</v>
      </c>
      <c r="C16518">
        <v>-1.690651760236694E-2</v>
      </c>
    </row>
    <row r="16519" spans="1:3" x14ac:dyDescent="0.55000000000000004">
      <c r="A16519">
        <v>6.0536771343733106E-3</v>
      </c>
      <c r="B16519">
        <v>1.7383743526585791</v>
      </c>
      <c r="C16519">
        <v>-2.081833165770728E-2</v>
      </c>
    </row>
    <row r="16520" spans="1:3" x14ac:dyDescent="0.55000000000000004">
      <c r="A16520">
        <v>2.2245484404463469E-2</v>
      </c>
      <c r="B16520">
        <v>1.6506755125577717</v>
      </c>
      <c r="C16520">
        <v>-2.4574442721592583E-2</v>
      </c>
    </row>
    <row r="16521" spans="1:3" x14ac:dyDescent="0.55000000000000004">
      <c r="A16521">
        <v>3.7490241325756755E-2</v>
      </c>
      <c r="B16521">
        <v>1.548722674949808</v>
      </c>
      <c r="C16521">
        <v>-2.8196177158305781E-2</v>
      </c>
    </row>
    <row r="16522" spans="1:3" x14ac:dyDescent="0.55000000000000004">
      <c r="A16522">
        <v>5.1648668086841702E-2</v>
      </c>
      <c r="B16522">
        <v>1.4331512896813492</v>
      </c>
      <c r="C16522">
        <v>-3.1623380434064249E-2</v>
      </c>
    </row>
    <row r="16523" spans="1:3" x14ac:dyDescent="0.55000000000000004">
      <c r="A16523">
        <v>6.4589015551171677E-2</v>
      </c>
      <c r="B16523">
        <v>1.3048595043022946</v>
      </c>
      <c r="C16523">
        <v>-3.4780235186564395E-2</v>
      </c>
    </row>
    <row r="16524" spans="1:3" x14ac:dyDescent="0.55000000000000004">
      <c r="A16524">
        <v>7.6189776208892585E-2</v>
      </c>
      <c r="B16524">
        <v>1.1649511546255877</v>
      </c>
      <c r="C16524">
        <v>-3.763609487384293E-2</v>
      </c>
    </row>
    <row r="16525" spans="1:3" x14ac:dyDescent="0.55000000000000004">
      <c r="A16525">
        <v>8.6340958455434935E-2</v>
      </c>
      <c r="B16525">
        <v>1.0146069832065407</v>
      </c>
      <c r="C16525">
        <v>-4.0181799235394694E-2</v>
      </c>
    </row>
    <row r="16526" spans="1:3" x14ac:dyDescent="0.55000000000000004">
      <c r="A16526">
        <v>9.4944567425702966E-2</v>
      </c>
      <c r="B16526">
        <v>0.85507428386233841</v>
      </c>
      <c r="C16526">
        <v>-4.2392061708809402E-2</v>
      </c>
    </row>
    <row r="16527" spans="1:3" x14ac:dyDescent="0.55000000000000004">
      <c r="A16527">
        <v>0.10191559247831246</v>
      </c>
      <c r="B16527">
        <v>0.6877483202307586</v>
      </c>
      <c r="C16527">
        <v>-4.4215579922443064E-2</v>
      </c>
    </row>
    <row r="16528" spans="1:3" x14ac:dyDescent="0.55000000000000004">
      <c r="A16528">
        <v>0.10718413820416499</v>
      </c>
      <c r="B16528">
        <v>0.51435817733952005</v>
      </c>
      <c r="C16528">
        <v>-4.5530870849419564E-2</v>
      </c>
    </row>
    <row r="16529" spans="1:3" x14ac:dyDescent="0.55000000000000004">
      <c r="A16529">
        <v>0.11070022428983116</v>
      </c>
      <c r="B16529">
        <v>0.33729154375850123</v>
      </c>
      <c r="C16529">
        <v>-4.6118525414047713E-2</v>
      </c>
    </row>
    <row r="16530" spans="1:3" x14ac:dyDescent="0.55000000000000004">
      <c r="A16530">
        <v>0.11244199285217428</v>
      </c>
      <c r="B16530">
        <v>0.15982483775234313</v>
      </c>
      <c r="C16530">
        <v>-4.573794767402585E-2</v>
      </c>
    </row>
    <row r="16531" spans="1:3" x14ac:dyDescent="0.55000000000000004">
      <c r="A16531">
        <v>0.11242465087528163</v>
      </c>
      <c r="B16531">
        <v>-1.3996588713410502E-2</v>
      </c>
      <c r="C16531">
        <v>-4.4231734761664449E-2</v>
      </c>
    </row>
    <row r="16532" spans="1:3" x14ac:dyDescent="0.55000000000000004">
      <c r="A16532">
        <v>0.11070635960842583</v>
      </c>
      <c r="B16532">
        <v>-0.17980258450887987</v>
      </c>
      <c r="C16532">
        <v>-4.1589174035162359E-2</v>
      </c>
    </row>
    <row r="16533" spans="1:3" x14ac:dyDescent="0.55000000000000004">
      <c r="A16533">
        <v>0.10738845539308896</v>
      </c>
      <c r="B16533">
        <v>-0.33357563493026388</v>
      </c>
      <c r="C16533">
        <v>-3.8003502166382153E-2</v>
      </c>
    </row>
    <row r="16534" spans="1:3" x14ac:dyDescent="0.55000000000000004">
      <c r="A16534">
        <v>0.10260799154059715</v>
      </c>
      <c r="B16534">
        <v>-0.47242895162707677</v>
      </c>
      <c r="C16534">
        <v>-3.3866744571098631E-2</v>
      </c>
    </row>
    <row r="16535" spans="1:3" x14ac:dyDescent="0.55000000000000004">
      <c r="A16535">
        <v>9.6523037766494055E-2</v>
      </c>
      <c r="B16535">
        <v>-0.59512873359066731</v>
      </c>
      <c r="C16535">
        <v>-2.9642459343803332E-2</v>
      </c>
    </row>
    <row r="16536" spans="1:3" x14ac:dyDescent="0.55000000000000004">
      <c r="A16536">
        <v>8.9295234218494904E-2</v>
      </c>
      <c r="B16536">
        <v>-0.70210804688086503</v>
      </c>
      <c r="C16536">
        <v>-2.5729856023793851E-2</v>
      </c>
    </row>
    <row r="16537" spans="1:3" x14ac:dyDescent="0.55000000000000004">
      <c r="A16537">
        <v>8.1074593540341536E-2</v>
      </c>
      <c r="B16537">
        <v>-0.79507893794805418</v>
      </c>
      <c r="C16537">
        <v>-2.2391723203529706E-2</v>
      </c>
    </row>
    <row r="16538" spans="1:3" x14ac:dyDescent="0.55000000000000004">
      <c r="A16538">
        <v>7.1989576730761382E-2</v>
      </c>
      <c r="B16538">
        <v>-0.87637927049576647</v>
      </c>
      <c r="C16538">
        <v>-1.9689194264230263E-2</v>
      </c>
    </row>
    <row r="16539" spans="1:3" x14ac:dyDescent="0.55000000000000004">
      <c r="A16539">
        <v>6.2144796586175922E-2</v>
      </c>
      <c r="B16539">
        <v>-0.94816848738411663</v>
      </c>
      <c r="C16539">
        <v>-1.7468785491644555E-2</v>
      </c>
    </row>
    <row r="16540" spans="1:3" x14ac:dyDescent="0.55000000000000004">
      <c r="A16540">
        <v>5.1626573163947524E-2</v>
      </c>
      <c r="B16540">
        <v>-1.0118104648359763</v>
      </c>
      <c r="C16540">
        <v>-1.5472196626295179E-2</v>
      </c>
    </row>
    <row r="16541" spans="1:3" x14ac:dyDescent="0.55000000000000004">
      <c r="A16541">
        <v>4.0512471986487074E-2</v>
      </c>
      <c r="B16541">
        <v>-1.0677239395145841</v>
      </c>
      <c r="C16541">
        <v>-1.3468525257042252E-2</v>
      </c>
    </row>
    <row r="16542" spans="1:3" x14ac:dyDescent="0.55000000000000004">
      <c r="A16542">
        <v>2.8879990034699494E-2</v>
      </c>
      <c r="B16542">
        <v>-1.1156366908486757</v>
      </c>
      <c r="C16542">
        <v>-1.1331035474889197E-2</v>
      </c>
    </row>
    <row r="16543" spans="1:3" x14ac:dyDescent="0.55000000000000004">
      <c r="A16543">
        <v>1.6811259899406742E-2</v>
      </c>
      <c r="B16543">
        <v>-1.1550963730218353</v>
      </c>
      <c r="C16543">
        <v>-9.0932306602865571E-3</v>
      </c>
    </row>
    <row r="16544" spans="1:3" x14ac:dyDescent="0.55000000000000004">
      <c r="A16544">
        <v>4.3917960532660798E-3</v>
      </c>
      <c r="B16544">
        <v>-1.1860582926090353</v>
      </c>
      <c r="C16544">
        <v>-6.9326076353656398E-3</v>
      </c>
    </row>
    <row r="16545" spans="1:3" x14ac:dyDescent="0.55000000000000004">
      <c r="A16545">
        <v>-8.2959122572795422E-3</v>
      </c>
      <c r="B16545">
        <v>-1.2091899483306232</v>
      </c>
      <c r="C16545">
        <v>-5.0402990528268781E-3</v>
      </c>
    </row>
    <row r="16546" spans="1:3" x14ac:dyDescent="0.55000000000000004">
      <c r="A16546">
        <v>-2.1179400106192681E-2</v>
      </c>
      <c r="B16546">
        <v>-1.2257016189754948</v>
      </c>
      <c r="C16546">
        <v>-3.5061143244358101E-3</v>
      </c>
    </row>
    <row r="16547" spans="1:3" x14ac:dyDescent="0.55000000000000004">
      <c r="A16547">
        <v>-3.4199610814397423E-2</v>
      </c>
      <c r="B16547">
        <v>-1.2368914994910798</v>
      </c>
      <c r="C16547">
        <v>-2.2857492964674367E-3</v>
      </c>
    </row>
    <row r="16548" spans="1:3" x14ac:dyDescent="0.55000000000000004">
      <c r="A16548">
        <v>-4.7309103899912087E-2</v>
      </c>
      <c r="B16548">
        <v>-1.2435835415553536</v>
      </c>
      <c r="C16548">
        <v>-1.1780405918730564E-3</v>
      </c>
    </row>
    <row r="16549" spans="1:3" x14ac:dyDescent="0.55000000000000004">
      <c r="A16549">
        <v>-6.0464343271166947E-2</v>
      </c>
      <c r="B16549">
        <v>-1.2455653190425531</v>
      </c>
      <c r="C16549">
        <v>1.5227584694579074E-4</v>
      </c>
    </row>
    <row r="16550" spans="1:3" x14ac:dyDescent="0.55000000000000004">
      <c r="A16550">
        <v>-7.3613189250306826E-2</v>
      </c>
      <c r="B16550">
        <v>-1.241318993728566</v>
      </c>
      <c r="C16550">
        <v>2.0456151023228314E-3</v>
      </c>
    </row>
    <row r="16551" spans="1:3" x14ac:dyDescent="0.55000000000000004">
      <c r="A16551">
        <v>-8.668216678496983E-2</v>
      </c>
      <c r="B16551">
        <v>-1.2282417813827968</v>
      </c>
      <c r="C16551">
        <v>4.7231283478682325E-3</v>
      </c>
    </row>
    <row r="16552" spans="1:3" x14ac:dyDescent="0.55000000000000004">
      <c r="A16552">
        <v>-9.9568050751182816E-2</v>
      </c>
      <c r="B16552">
        <v>-1.2031930509724655</v>
      </c>
      <c r="C16552">
        <v>8.2420530239388258E-3</v>
      </c>
    </row>
    <row r="16553" spans="1:3" x14ac:dyDescent="0.55000000000000004">
      <c r="A16553">
        <v>-0.11213572388546859</v>
      </c>
      <c r="B16553">
        <v>-1.1631644760923054</v>
      </c>
      <c r="C16553">
        <v>1.2476671034115112E-2</v>
      </c>
    </row>
    <row r="16554" spans="1:3" x14ac:dyDescent="0.55000000000000004">
      <c r="A16554">
        <v>-0.12422290891821551</v>
      </c>
      <c r="B16554">
        <v>-1.1059066812957592</v>
      </c>
      <c r="C16554">
        <v>1.7159868715650062E-2</v>
      </c>
    </row>
    <row r="16555" spans="1:3" x14ac:dyDescent="0.55000000000000004">
      <c r="A16555">
        <v>-0.13565000058632909</v>
      </c>
      <c r="B16555">
        <v>-1.0302043559981153</v>
      </c>
      <c r="C16555">
        <v>2.2023529471536199E-2</v>
      </c>
    </row>
    <row r="16556" spans="1:3" x14ac:dyDescent="0.55000000000000004">
      <c r="A16556">
        <v>-0.14623006373101413</v>
      </c>
      <c r="B16556">
        <v>-0.93567664482062063</v>
      </c>
      <c r="C16556">
        <v>2.690385726629748E-2</v>
      </c>
    </row>
    <row r="16557" spans="1:3" x14ac:dyDescent="0.55000000000000004">
      <c r="A16557">
        <v>-0.15577516790987142</v>
      </c>
      <c r="B16557">
        <v>-0.82236774283183389</v>
      </c>
      <c r="C16557">
        <v>3.1744642727898544E-2</v>
      </c>
    </row>
    <row r="16558" spans="1:3" x14ac:dyDescent="0.55000000000000004">
      <c r="A16558">
        <v>-0.16409856590022845</v>
      </c>
      <c r="B16558">
        <v>-0.69034207938659597</v>
      </c>
      <c r="C16558">
        <v>3.6591621995309458E-2</v>
      </c>
    </row>
    <row r="16559" spans="1:3" x14ac:dyDescent="0.55000000000000004">
      <c r="A16559">
        <v>-0.17101299735148526</v>
      </c>
      <c r="B16559">
        <v>-0.53934693368060516</v>
      </c>
      <c r="C16559">
        <v>4.1563215326631972E-2</v>
      </c>
    </row>
    <row r="16560" spans="1:3" x14ac:dyDescent="0.55000000000000004">
      <c r="A16560">
        <v>-0.17632650163856597</v>
      </c>
      <c r="B16560">
        <v>-0.36875347405944758</v>
      </c>
      <c r="C16560">
        <v>4.673567681682432E-2</v>
      </c>
    </row>
    <row r="16561" spans="1:3" x14ac:dyDescent="0.55000000000000004">
      <c r="A16561">
        <v>-0.17983978500721859</v>
      </c>
      <c r="B16561">
        <v>-0.1779026781033308</v>
      </c>
      <c r="C16561">
        <v>5.2048379061082922E-2</v>
      </c>
    </row>
    <row r="16562" spans="1:3" x14ac:dyDescent="0.55000000000000004">
      <c r="A16562">
        <v>-0.18134854512948281</v>
      </c>
      <c r="B16562">
        <v>3.3359321466445852E-2</v>
      </c>
      <c r="C16562">
        <v>5.7300481999878097E-2</v>
      </c>
    </row>
    <row r="16563" spans="1:3" x14ac:dyDescent="0.55000000000000004">
      <c r="A16563">
        <v>-0.18065117068334524</v>
      </c>
      <c r="B16563">
        <v>0.26417239856953867</v>
      </c>
      <c r="C16563">
        <v>6.2167984409590253E-2</v>
      </c>
    </row>
    <row r="16564" spans="1:3" x14ac:dyDescent="0.55000000000000004">
      <c r="A16564">
        <v>-0.17756107840513413</v>
      </c>
      <c r="B16564">
        <v>0.51229533307350494</v>
      </c>
      <c r="C16564">
        <v>6.6260035519998886E-2</v>
      </c>
    </row>
    <row r="16565" spans="1:3" x14ac:dyDescent="0.55000000000000004">
      <c r="A16565">
        <v>-0.17192134931659769</v>
      </c>
      <c r="B16565">
        <v>0.77410136379174355</v>
      </c>
      <c r="C16565">
        <v>6.9250332346584287E-2</v>
      </c>
    </row>
    <row r="16566" spans="1:3" x14ac:dyDescent="0.55000000000000004">
      <c r="A16566">
        <v>-0.16361706394788134</v>
      </c>
      <c r="B16566">
        <v>1.0449771549718267</v>
      </c>
      <c r="C16566">
        <v>7.0954528512672088E-2</v>
      </c>
    </row>
    <row r="16567" spans="1:3" x14ac:dyDescent="0.55000000000000004">
      <c r="A16567">
        <v>-0.15258253362168681</v>
      </c>
      <c r="B16567">
        <v>1.3198179531698895</v>
      </c>
      <c r="C16567">
        <v>7.1302613411791047E-2</v>
      </c>
    </row>
    <row r="16568" spans="1:3" x14ac:dyDescent="0.55000000000000004">
      <c r="A16568">
        <v>-0.13880405308108448</v>
      </c>
      <c r="B16568">
        <v>1.5934352328116921</v>
      </c>
      <c r="C16568">
        <v>7.0321237334483547E-2</v>
      </c>
    </row>
    <row r="16569" spans="1:3" x14ac:dyDescent="0.55000000000000004">
      <c r="A16569">
        <v>-0.12231890248399413</v>
      </c>
      <c r="B16569">
        <v>1.8608984545458118</v>
      </c>
      <c r="C16569">
        <v>6.8117283231830958E-2</v>
      </c>
    </row>
    <row r="16570" spans="1:3" x14ac:dyDescent="0.55000000000000004">
      <c r="A16570">
        <v>-0.10321151074472214</v>
      </c>
      <c r="B16570">
        <v>2.1176834703066625</v>
      </c>
      <c r="C16570">
        <v>6.4794215609189174E-2</v>
      </c>
    </row>
    <row r="16571" spans="1:3" x14ac:dyDescent="0.55000000000000004">
      <c r="A16571">
        <v>-8.1609646038077702E-2</v>
      </c>
      <c r="B16571">
        <v>2.3595548001543056</v>
      </c>
      <c r="C16571">
        <v>6.0397984104911824E-2</v>
      </c>
    </row>
    <row r="16572" spans="1:3" x14ac:dyDescent="0.55000000000000004">
      <c r="A16572">
        <v>-5.7682537625264922E-2</v>
      </c>
      <c r="B16572">
        <v>2.5823925812604087</v>
      </c>
      <c r="C16572">
        <v>5.494248230611453E-2</v>
      </c>
    </row>
    <row r="16573" spans="1:3" x14ac:dyDescent="0.55000000000000004">
      <c r="A16573">
        <v>-3.1640316960167544E-2</v>
      </c>
      <c r="B16573">
        <v>2.7820882797542175</v>
      </c>
      <c r="C16573">
        <v>4.8419680475360077E-2</v>
      </c>
    </row>
    <row r="16574" spans="1:3" x14ac:dyDescent="0.55000000000000004">
      <c r="A16574">
        <v>-3.7343074077535675E-3</v>
      </c>
      <c r="B16574">
        <v>2.9544856427082671</v>
      </c>
      <c r="C16574">
        <v>4.0812909045369494E-2</v>
      </c>
    </row>
    <row r="16575" spans="1:3" x14ac:dyDescent="0.55000000000000004">
      <c r="A16575">
        <v>2.5742580105570689E-2</v>
      </c>
      <c r="B16575">
        <v>3.0954857598567291</v>
      </c>
      <c r="C16575">
        <v>3.2168518050107807E-2</v>
      </c>
    </row>
    <row r="16576" spans="1:3" x14ac:dyDescent="0.55000000000000004">
      <c r="A16576">
        <v>5.6457711892698804E-2</v>
      </c>
      <c r="B16576">
        <v>3.2013365373926717</v>
      </c>
      <c r="C16576">
        <v>2.2619669080297278E-2</v>
      </c>
    </row>
    <row r="16577" spans="1:3" x14ac:dyDescent="0.55000000000000004">
      <c r="A16577">
        <v>8.8043667356747388E-2</v>
      </c>
      <c r="B16577">
        <v>3.2688690191386796</v>
      </c>
      <c r="C16577">
        <v>1.2335031616394102E-2</v>
      </c>
    </row>
    <row r="16578" spans="1:3" x14ac:dyDescent="0.55000000000000004">
      <c r="A16578">
        <v>0.12010476032811976</v>
      </c>
      <c r="B16578">
        <v>3.2956429687524764</v>
      </c>
      <c r="C16578">
        <v>1.523120357620914E-3</v>
      </c>
    </row>
    <row r="16579" spans="1:3" x14ac:dyDescent="0.55000000000000004">
      <c r="A16579">
        <v>0.15222524200094331</v>
      </c>
      <c r="B16579">
        <v>3.2801843275290565</v>
      </c>
      <c r="C16579">
        <v>-9.5244874504884294E-3</v>
      </c>
    </row>
    <row r="16580" spans="1:3" x14ac:dyDescent="0.55000000000000004">
      <c r="A16580">
        <v>0.18398047810500692</v>
      </c>
      <c r="B16580">
        <v>3.2222743940272318</v>
      </c>
      <c r="C16580">
        <v>-2.0449598212981812E-2</v>
      </c>
    </row>
    <row r="16581" spans="1:3" x14ac:dyDescent="0.55000000000000004">
      <c r="A16581">
        <v>0.21495070880953554</v>
      </c>
      <c r="B16581">
        <v>3.1231751583574807</v>
      </c>
      <c r="C16581">
        <v>-3.0844002030160685E-2</v>
      </c>
    </row>
    <row r="16582" spans="1:3" x14ac:dyDescent="0.55000000000000004">
      <c r="A16582">
        <v>0.24473683552854128</v>
      </c>
      <c r="B16582">
        <v>2.9858280880499901</v>
      </c>
      <c r="C16582">
        <v>-4.0246614071024908E-2</v>
      </c>
    </row>
    <row r="16583" spans="1:3" x14ac:dyDescent="0.55000000000000004">
      <c r="A16583">
        <v>0.27297795008250753</v>
      </c>
      <c r="B16583">
        <v>2.8149049002289379</v>
      </c>
      <c r="C16583">
        <v>-4.8222944842563092E-2</v>
      </c>
    </row>
    <row r="16584" spans="1:3" x14ac:dyDescent="0.55000000000000004">
      <c r="A16584">
        <v>0.299367705864443</v>
      </c>
      <c r="B16584">
        <v>2.6164796344281229</v>
      </c>
      <c r="C16584">
        <v>-5.4481644081254298E-2</v>
      </c>
    </row>
    <row r="16585" spans="1:3" x14ac:dyDescent="0.55000000000000004">
      <c r="A16585">
        <v>0.32366541219358252</v>
      </c>
      <c r="B16585">
        <v>2.3973742736190204</v>
      </c>
      <c r="C16585">
        <v>-5.8926927766107196E-2</v>
      </c>
    </row>
    <row r="16586" spans="1:3" x14ac:dyDescent="0.55000000000000004">
      <c r="A16586">
        <v>0.34569956481090997</v>
      </c>
      <c r="B16586">
        <v>2.1643035221019344</v>
      </c>
      <c r="C16586">
        <v>-6.1710107180624633E-2</v>
      </c>
    </row>
    <row r="16587" spans="1:3" x14ac:dyDescent="0.55000000000000004">
      <c r="A16587">
        <v>0.36536182126249145</v>
      </c>
      <c r="B16587">
        <v>1.9228328730654507</v>
      </c>
      <c r="C16587">
        <v>-6.3274700809273735E-2</v>
      </c>
    </row>
    <row r="16588" spans="1:3" x14ac:dyDescent="0.55000000000000004">
      <c r="A16588">
        <v>0.38259020785104064</v>
      </c>
      <c r="B16588">
        <v>1.6764450548203116</v>
      </c>
      <c r="C16588">
        <v>-6.4255225818645054E-2</v>
      </c>
    </row>
    <row r="16589" spans="1:3" x14ac:dyDescent="0.55000000000000004">
      <c r="A16589">
        <v>0.39734528859117918</v>
      </c>
      <c r="B16589">
        <v>1.4261864357664593</v>
      </c>
      <c r="C16589">
        <v>-6.5278220896599418E-2</v>
      </c>
    </row>
    <row r="16590" spans="1:3" x14ac:dyDescent="0.55000000000000004">
      <c r="A16590">
        <v>0.40958642492020342</v>
      </c>
      <c r="B16590">
        <v>1.170977771424381</v>
      </c>
      <c r="C16590">
        <v>-6.6817361060998073E-2</v>
      </c>
    </row>
    <row r="16591" spans="1:3" x14ac:dyDescent="0.55000000000000004">
      <c r="A16591">
        <v>0.41925383160019453</v>
      </c>
      <c r="B16591">
        <v>0.90841524579987032</v>
      </c>
      <c r="C16591">
        <v>-6.9084567316077844E-2</v>
      </c>
    </row>
    <row r="16592" spans="1:3" x14ac:dyDescent="0.55000000000000004">
      <c r="A16592">
        <v>0.42626063367530803</v>
      </c>
      <c r="B16592">
        <v>0.63591005556214375</v>
      </c>
      <c r="C16592">
        <v>-7.1963667796617073E-2</v>
      </c>
    </row>
    <row r="16593" spans="1:3" x14ac:dyDescent="0.55000000000000004">
      <c r="A16593">
        <v>0.43049706509441732</v>
      </c>
      <c r="B16593">
        <v>0.35179235306971435</v>
      </c>
      <c r="C16593">
        <v>-7.5095184425137282E-2</v>
      </c>
    </row>
    <row r="16594" spans="1:3" x14ac:dyDescent="0.55000000000000004">
      <c r="A16594">
        <v>0.43184378609419899</v>
      </c>
      <c r="B16594">
        <v>5.5930559389221257E-2</v>
      </c>
      <c r="C16594">
        <v>-7.8042389943647969E-2</v>
      </c>
    </row>
    <row r="16595" spans="1:3" x14ac:dyDescent="0.55000000000000004">
      <c r="A16595">
        <v>0.43018840305908562</v>
      </c>
      <c r="B16595">
        <v>-0.25018654004671947</v>
      </c>
      <c r="C16595">
        <v>-8.0403313698143283E-2</v>
      </c>
    </row>
    <row r="16596" spans="1:3" x14ac:dyDescent="0.55000000000000004">
      <c r="A16596">
        <v>0.4254406565525819</v>
      </c>
      <c r="B16596">
        <v>-0.56378469658836861</v>
      </c>
      <c r="C16596">
        <v>-8.1914572710577768E-2</v>
      </c>
    </row>
    <row r="16597" spans="1:3" x14ac:dyDescent="0.55000000000000004">
      <c r="A16597">
        <v>0.41754228438057017</v>
      </c>
      <c r="B16597">
        <v>-0.88150338947521145</v>
      </c>
      <c r="C16597">
        <v>-8.253609648551069E-2</v>
      </c>
    </row>
    <row r="16598" spans="1:3" x14ac:dyDescent="0.55000000000000004">
      <c r="A16598">
        <v>0.40646880034252308</v>
      </c>
      <c r="B16598">
        <v>-1.2001262397496402</v>
      </c>
      <c r="C16598">
        <v>-8.238256307682304E-2</v>
      </c>
    </row>
    <row r="16599" spans="1:3" x14ac:dyDescent="0.55000000000000004">
      <c r="A16599">
        <v>0.39222559583541505</v>
      </c>
      <c r="B16599">
        <v>-1.5168796279650445</v>
      </c>
      <c r="C16599">
        <v>-8.1568466020177158E-2</v>
      </c>
    </row>
    <row r="16600" spans="1:3" x14ac:dyDescent="0.55000000000000004">
      <c r="A16600">
        <v>0.37484376012157494</v>
      </c>
      <c r="B16600">
        <v>-1.8292778548283706</v>
      </c>
      <c r="C16600">
        <v>-8.0128338774505078E-2</v>
      </c>
    </row>
    <row r="16601" spans="1:3" x14ac:dyDescent="0.55000000000000004">
      <c r="A16601">
        <v>0.35437884668108915</v>
      </c>
      <c r="B16601">
        <v>-2.1347503328866031</v>
      </c>
      <c r="C16601">
        <v>-7.7983709909880322E-2</v>
      </c>
    </row>
    <row r="16602" spans="1:3" x14ac:dyDescent="0.55000000000000004">
      <c r="A16602">
        <v>0.33091393151029341</v>
      </c>
      <c r="B16602">
        <v>-2.430202453093226</v>
      </c>
      <c r="C16602">
        <v>-7.4941818147377923E-2</v>
      </c>
    </row>
    <row r="16603" spans="1:3" x14ac:dyDescent="0.55000000000000004">
      <c r="A16603">
        <v>0.30456668136155007</v>
      </c>
      <c r="B16603">
        <v>-2.7117903851713248</v>
      </c>
      <c r="C16603">
        <v>-7.080762909801476E-2</v>
      </c>
    </row>
    <row r="16604" spans="1:3" x14ac:dyDescent="0.55000000000000004">
      <c r="A16604">
        <v>0.27549641848657452</v>
      </c>
      <c r="B16604">
        <v>-2.9751780794401341</v>
      </c>
      <c r="C16604">
        <v>-6.5521405202611335E-2</v>
      </c>
    </row>
    <row r="16605" spans="1:3" x14ac:dyDescent="0.55000000000000004">
      <c r="A16605">
        <v>0.24390633967188405</v>
      </c>
      <c r="B16605">
        <v>-3.2161280920005701</v>
      </c>
      <c r="C16605">
        <v>-5.9193922209622579E-2</v>
      </c>
    </row>
    <row r="16606" spans="1:3" x14ac:dyDescent="0.55000000000000004">
      <c r="A16606">
        <v>0.21003923778836414</v>
      </c>
      <c r="B16606">
        <v>-3.4311677894853392</v>
      </c>
      <c r="C16606">
        <v>-5.2110269035081987E-2</v>
      </c>
    </row>
    <row r="16607" spans="1:3" x14ac:dyDescent="0.55000000000000004">
      <c r="A16607">
        <v>0.17416649480656068</v>
      </c>
      <c r="B16607">
        <v>-3.6182483909302228</v>
      </c>
      <c r="C16607">
        <v>-4.4722340408439483E-2</v>
      </c>
    </row>
    <row r="16608" spans="1:3" x14ac:dyDescent="0.55000000000000004">
      <c r="A16608">
        <v>0.13657105196510888</v>
      </c>
      <c r="B16608">
        <v>-3.7771495156588122</v>
      </c>
      <c r="C16608">
        <v>-3.7524618560809783E-2</v>
      </c>
    </row>
    <row r="16609" spans="1:3" x14ac:dyDescent="0.55000000000000004">
      <c r="A16609">
        <v>9.752888352863319E-2</v>
      </c>
      <c r="B16609">
        <v>-3.9093246040422991</v>
      </c>
      <c r="C16609">
        <v>-3.0888988262941158E-2</v>
      </c>
    </row>
    <row r="16610" spans="1:3" x14ac:dyDescent="0.55000000000000004">
      <c r="A16610">
        <v>5.7294818059031194E-2</v>
      </c>
      <c r="B16610">
        <v>-4.017310934971464</v>
      </c>
      <c r="C16610">
        <v>-2.5004557766647253E-2</v>
      </c>
    </row>
    <row r="16611" spans="1:3" x14ac:dyDescent="0.55000000000000004">
      <c r="A16611">
        <v>1.6095261203387782E-2</v>
      </c>
      <c r="B16611">
        <v>-4.104005376676878</v>
      </c>
      <c r="C16611">
        <v>-1.9868341666796793E-2</v>
      </c>
    </row>
    <row r="16612" spans="1:3" x14ac:dyDescent="0.55000000000000004">
      <c r="A16612">
        <v>-2.5871670952323803E-2</v>
      </c>
      <c r="B16612">
        <v>-4.1719267465585359</v>
      </c>
      <c r="C16612">
        <v>-1.5287646884785889E-2</v>
      </c>
    </row>
    <row r="16613" spans="1:3" x14ac:dyDescent="0.55000000000000004">
      <c r="A16613">
        <v>-6.8429000211685437E-2</v>
      </c>
      <c r="B16613">
        <v>-4.2226495553059546</v>
      </c>
      <c r="C16613">
        <v>-1.0966394909944133E-2</v>
      </c>
    </row>
    <row r="16614" spans="1:3" x14ac:dyDescent="0.55000000000000004">
      <c r="A16614">
        <v>-0.11140978365877409</v>
      </c>
      <c r="B16614">
        <v>-4.2565906083738758</v>
      </c>
      <c r="C16614">
        <v>-6.6014379409468768E-3</v>
      </c>
    </row>
    <row r="16615" spans="1:3" x14ac:dyDescent="0.55000000000000004">
      <c r="A16615">
        <v>-0.15464540124567616</v>
      </c>
      <c r="B16615">
        <v>-4.2729949004531758</v>
      </c>
      <c r="C16615">
        <v>-1.8893964686286151E-3</v>
      </c>
    </row>
    <row r="16616" spans="1:3" x14ac:dyDescent="0.55000000000000004">
      <c r="A16616">
        <v>-0.19795389715467937</v>
      </c>
      <c r="B16616">
        <v>-4.2699755894637432</v>
      </c>
      <c r="C16616">
        <v>3.4521868358298922E-3</v>
      </c>
    </row>
    <row r="16617" spans="1:3" x14ac:dyDescent="0.55000000000000004">
      <c r="A16617">
        <v>-0.24112933787448201</v>
      </c>
      <c r="B16617">
        <v>-4.2447368148582898</v>
      </c>
      <c r="C16617">
        <v>9.6113610965994616E-3</v>
      </c>
    </row>
    <row r="16618" spans="1:3" x14ac:dyDescent="0.55000000000000004">
      <c r="A16618">
        <v>-0.28393454326972772</v>
      </c>
      <c r="B16618">
        <v>-4.1939411187562117</v>
      </c>
      <c r="C16618">
        <v>1.6680407072177862E-2</v>
      </c>
    </row>
    <row r="16619" spans="1:3" x14ac:dyDescent="0.55000000000000004">
      <c r="A16619">
        <v>-0.32609738305653874</v>
      </c>
      <c r="B16619">
        <v>-4.1140140801962275</v>
      </c>
      <c r="C16619">
        <v>2.4689695702140892E-2</v>
      </c>
    </row>
    <row r="16620" spans="1:3" x14ac:dyDescent="0.55000000000000004">
      <c r="A16620">
        <v>-0.36730975688720302</v>
      </c>
      <c r="B16620">
        <v>-4.0014645585289363</v>
      </c>
      <c r="C16620">
        <v>3.3565750295421748E-2</v>
      </c>
    </row>
    <row r="16621" spans="1:3" x14ac:dyDescent="0.55000000000000004">
      <c r="A16621">
        <v>-0.40723052042118679</v>
      </c>
      <c r="B16621">
        <v>-3.8533346903092234</v>
      </c>
      <c r="C16621">
        <v>4.3106024145423395E-2</v>
      </c>
    </row>
    <row r="16622" spans="1:3" x14ac:dyDescent="0.55000000000000004">
      <c r="A16622">
        <v>-0.44549310594603392</v>
      </c>
      <c r="B16622">
        <v>-3.6675984898539422</v>
      </c>
      <c r="C16622">
        <v>5.3030725572630937E-2</v>
      </c>
    </row>
    <row r="16623" spans="1:3" x14ac:dyDescent="0.55000000000000004">
      <c r="A16623">
        <v>-0.48171623618722026</v>
      </c>
      <c r="B16623">
        <v>-3.4434062392306033</v>
      </c>
      <c r="C16623">
        <v>6.3010812017089093E-2</v>
      </c>
    </row>
    <row r="16624" spans="1:3" x14ac:dyDescent="0.55000000000000004">
      <c r="A16624">
        <v>-0.51551653414085652</v>
      </c>
      <c r="B16624">
        <v>-3.1812096923455901</v>
      </c>
      <c r="C16624">
        <v>7.2701686370598789E-2</v>
      </c>
    </row>
    <row r="16625" spans="1:3" x14ac:dyDescent="0.55000000000000004">
      <c r="A16625">
        <v>-0.54652143198936609</v>
      </c>
      <c r="B16625">
        <v>-2.882607595736379</v>
      </c>
      <c r="C16625">
        <v>8.1854264255286982E-2</v>
      </c>
    </row>
    <row r="16626" spans="1:3" x14ac:dyDescent="0.55000000000000004">
      <c r="A16626">
        <v>-0.57437860187756407</v>
      </c>
      <c r="B16626">
        <v>-2.5498781270600528</v>
      </c>
      <c r="C16626">
        <v>9.0365957626869498E-2</v>
      </c>
    </row>
    <row r="16627" spans="1:3" x14ac:dyDescent="0.55000000000000004">
      <c r="A16627">
        <v>-0.59876016326587089</v>
      </c>
      <c r="B16627">
        <v>-2.1855440834855617</v>
      </c>
      <c r="C16627">
        <v>9.8212739875455132E-2</v>
      </c>
    </row>
    <row r="16628" spans="1:3" x14ac:dyDescent="0.55000000000000004">
      <c r="A16628">
        <v>-0.61936370233864624</v>
      </c>
      <c r="B16628">
        <v>-1.7921318316270392</v>
      </c>
      <c r="C16628">
        <v>0.1054167900720203</v>
      </c>
    </row>
    <row r="16629" spans="1:3" x14ac:dyDescent="0.55000000000000004">
      <c r="A16629">
        <v>-0.63591137787895802</v>
      </c>
      <c r="B16629">
        <v>-1.3719939491798634</v>
      </c>
      <c r="C16629">
        <v>0.11204588200208719</v>
      </c>
    </row>
    <row r="16630" spans="1:3" x14ac:dyDescent="0.55000000000000004">
      <c r="A16630">
        <v>-0.648147589870403</v>
      </c>
      <c r="B16630">
        <v>-0.92729588238491378</v>
      </c>
      <c r="C16630">
        <v>0.11812910081103374</v>
      </c>
    </row>
    <row r="16631" spans="1:3" x14ac:dyDescent="0.55000000000000004">
      <c r="A16631">
        <v>-0.65583808522590903</v>
      </c>
      <c r="B16631">
        <v>-0.46029580799014658</v>
      </c>
      <c r="C16631">
        <v>0.12358936419660978</v>
      </c>
    </row>
    <row r="16632" spans="1:3" x14ac:dyDescent="0.55000000000000004">
      <c r="A16632">
        <v>-0.6587727759859443</v>
      </c>
      <c r="B16632">
        <v>2.6317662052878277E-2</v>
      </c>
      <c r="C16632">
        <v>0.12828096191261634</v>
      </c>
    </row>
    <row r="16633" spans="1:3" x14ac:dyDescent="0.55000000000000004">
      <c r="A16633">
        <v>-0.65677127681014313</v>
      </c>
      <c r="B16633">
        <v>0.52920866745651729</v>
      </c>
      <c r="C16633">
        <v>0.13201458953854264</v>
      </c>
    </row>
    <row r="16634" spans="1:3" x14ac:dyDescent="0.55000000000000004">
      <c r="A16634">
        <v>-0.64969023696966255</v>
      </c>
      <c r="B16634">
        <v>1.0442225583623044</v>
      </c>
      <c r="C16634">
        <v>0.13455574736921469</v>
      </c>
    </row>
    <row r="16635" spans="1:3" x14ac:dyDescent="0.55000000000000004">
      <c r="A16635">
        <v>-0.63743219351789127</v>
      </c>
      <c r="B16635">
        <v>1.566316679731522</v>
      </c>
      <c r="C16635">
        <v>0.13567930509932444</v>
      </c>
    </row>
    <row r="16636" spans="1:3" x14ac:dyDescent="0.55000000000000004">
      <c r="A16636">
        <v>-0.61995417019986576</v>
      </c>
      <c r="B16636">
        <v>2.0896432305361317</v>
      </c>
      <c r="C16636">
        <v>0.13519365080368267</v>
      </c>
    </row>
    <row r="16637" spans="1:3" x14ac:dyDescent="0.55000000000000004">
      <c r="A16637">
        <v>-0.5972752745635167</v>
      </c>
      <c r="B16637">
        <v>2.6075776434037645</v>
      </c>
      <c r="C16637">
        <v>0.13288834343422257</v>
      </c>
    </row>
    <row r="16638" spans="1:3" x14ac:dyDescent="0.55000000000000004">
      <c r="A16638">
        <v>-0.56948480152516334</v>
      </c>
      <c r="B16638">
        <v>3.1126583434864235</v>
      </c>
      <c r="C16638">
        <v>0.12854059035597354</v>
      </c>
    </row>
    <row r="16639" spans="1:3" x14ac:dyDescent="0.55000000000000004">
      <c r="A16639">
        <v>-0.53675059630275035</v>
      </c>
      <c r="B16639">
        <v>3.596668903710547</v>
      </c>
      <c r="C16639">
        <v>0.12198247394222714</v>
      </c>
    </row>
    <row r="16640" spans="1:3" x14ac:dyDescent="0.55000000000000004">
      <c r="A16640">
        <v>-0.49932547617598666</v>
      </c>
      <c r="B16640">
        <v>4.0509011809975215</v>
      </c>
      <c r="C16640">
        <v>0.11312740042991275</v>
      </c>
    </row>
    <row r="16641" spans="1:3" x14ac:dyDescent="0.55000000000000004">
      <c r="A16641">
        <v>-0.45755042857418432</v>
      </c>
      <c r="B16641">
        <v>4.4665666839969509</v>
      </c>
      <c r="C16641">
        <v>0.10202037544970899</v>
      </c>
    </row>
    <row r="16642" spans="1:3" x14ac:dyDescent="0.55000000000000004">
      <c r="A16642">
        <v>-0.41185253693770207</v>
      </c>
      <c r="B16642">
        <v>4.8354936940908262</v>
      </c>
      <c r="C16642">
        <v>8.8935633915650958E-2</v>
      </c>
    </row>
    <row r="16643" spans="1:3" x14ac:dyDescent="0.55000000000000004">
      <c r="A16643">
        <v>-0.36273437819211601</v>
      </c>
      <c r="B16643">
        <v>5.1510307885649391</v>
      </c>
      <c r="C16643">
        <v>7.4385843555422201E-2</v>
      </c>
    </row>
    <row r="16644" spans="1:3" x14ac:dyDescent="0.55000000000000004">
      <c r="A16644">
        <v>-0.31075447960880631</v>
      </c>
      <c r="B16644">
        <v>5.408837773707357</v>
      </c>
      <c r="C16644">
        <v>5.9054624944793951E-2</v>
      </c>
    </row>
    <row r="16645" spans="1:3" x14ac:dyDescent="0.55000000000000004">
      <c r="A16645">
        <v>-0.25650109486378297</v>
      </c>
      <c r="B16645">
        <v>5.60743525485519</v>
      </c>
      <c r="C16645">
        <v>4.3739102357396899E-2</v>
      </c>
    </row>
    <row r="16646" spans="1:3" x14ac:dyDescent="0.55000000000000004">
      <c r="A16646">
        <v>-0.20056188287347068</v>
      </c>
      <c r="B16646">
        <v>5.7483724886306247</v>
      </c>
      <c r="C16646">
        <v>2.9209776408355967E-2</v>
      </c>
    </row>
    <row r="16647" spans="1:3" x14ac:dyDescent="0.55000000000000004">
      <c r="A16647">
        <v>-0.14349492874960137</v>
      </c>
      <c r="B16647">
        <v>5.8356941153174891</v>
      </c>
      <c r="C16647">
        <v>1.5987752932671042E-2</v>
      </c>
    </row>
    <row r="16648" spans="1:3" x14ac:dyDescent="0.55000000000000004">
      <c r="A16648">
        <v>-8.5808979636719504E-2</v>
      </c>
      <c r="B16648">
        <v>5.874768270193969</v>
      </c>
      <c r="C16648">
        <v>4.2369649122976881E-3</v>
      </c>
    </row>
    <row r="16649" spans="1:3" x14ac:dyDescent="0.55000000000000004">
      <c r="A16649">
        <v>-2.7957038992731852E-2</v>
      </c>
      <c r="B16649">
        <v>5.8709422421397841</v>
      </c>
      <c r="C16649">
        <v>-6.2173106960371448E-3</v>
      </c>
    </row>
    <row r="16650" spans="1:3" x14ac:dyDescent="0.55000000000000004">
      <c r="A16650">
        <v>2.9656966801723184E-2</v>
      </c>
      <c r="B16650">
        <v>5.8283025056312017</v>
      </c>
      <c r="C16650">
        <v>-1.5852946295982741E-2</v>
      </c>
    </row>
    <row r="16651" spans="1:3" x14ac:dyDescent="0.55000000000000004">
      <c r="A16651">
        <v>8.6660133653600091E-2</v>
      </c>
      <c r="B16651">
        <v>5.7487536823353382</v>
      </c>
      <c r="C16651">
        <v>-2.5321392884070686E-2</v>
      </c>
    </row>
    <row r="16652" spans="1:3" x14ac:dyDescent="0.55000000000000004">
      <c r="A16652">
        <v>0.14268620643990484</v>
      </c>
      <c r="B16652">
        <v>5.6318009157475188</v>
      </c>
      <c r="C16652">
        <v>-3.5213165391198148E-2</v>
      </c>
    </row>
    <row r="16653" spans="1:3" x14ac:dyDescent="0.55000000000000004">
      <c r="A16653">
        <v>0.19735329382431091</v>
      </c>
      <c r="B16653">
        <v>5.4751047395308872</v>
      </c>
      <c r="C16653">
        <v>-4.5892515880350447E-2</v>
      </c>
    </row>
    <row r="16654" spans="1:3" x14ac:dyDescent="0.55000000000000004">
      <c r="A16654">
        <v>0.25025006011863904</v>
      </c>
      <c r="B16654">
        <v>5.2755289713932987</v>
      </c>
      <c r="C16654">
        <v>-5.7407571147386816E-2</v>
      </c>
    </row>
    <row r="16655" spans="1:3" x14ac:dyDescent="0.55000000000000004">
      <c r="A16655">
        <v>0.30093414642663507</v>
      </c>
      <c r="B16655">
        <v>5.0305164788066916</v>
      </c>
      <c r="C16655">
        <v>-6.9410489197648056E-2</v>
      </c>
    </row>
    <row r="16656" spans="1:3" x14ac:dyDescent="0.55000000000000004">
      <c r="A16656">
        <v>0.34894538725683172</v>
      </c>
      <c r="B16656">
        <v>4.7394911524749403</v>
      </c>
      <c r="C16656">
        <v>-8.1223737682140376E-2</v>
      </c>
    </row>
    <row r="16657" spans="1:3" x14ac:dyDescent="0.55000000000000004">
      <c r="A16657">
        <v>0.39383118083062041</v>
      </c>
      <c r="B16657">
        <v>4.4046894352699626</v>
      </c>
      <c r="C16657">
        <v>-9.2069076606150477E-2</v>
      </c>
    </row>
    <row r="16658" spans="1:3" x14ac:dyDescent="0.55000000000000004">
      <c r="A16658">
        <v>0.43517595631984057</v>
      </c>
      <c r="B16658">
        <v>4.0312027507790633</v>
      </c>
      <c r="C16658">
        <v>-0.10124701267485335</v>
      </c>
    </row>
    <row r="16659" spans="1:3" x14ac:dyDescent="0.55000000000000004">
      <c r="A16659">
        <v>0.47262785162263254</v>
      </c>
      <c r="B16659">
        <v>3.6264617205690999</v>
      </c>
      <c r="C16659">
        <v>-0.10824627418330568</v>
      </c>
    </row>
    <row r="16660" spans="1:3" x14ac:dyDescent="0.55000000000000004">
      <c r="A16660">
        <v>0.50591800187231284</v>
      </c>
      <c r="B16660">
        <v>3.1992572920850906</v>
      </c>
      <c r="C16660">
        <v>-0.11287403041504278</v>
      </c>
    </row>
    <row r="16661" spans="1:3" x14ac:dyDescent="0.55000000000000004">
      <c r="A16661">
        <v>0.53486786467173664</v>
      </c>
      <c r="B16661">
        <v>2.758448331186262</v>
      </c>
      <c r="C16661">
        <v>-0.11528795762782908</v>
      </c>
    </row>
    <row r="16662" spans="1:3" x14ac:dyDescent="0.55000000000000004">
      <c r="A16662">
        <v>0.55938353065374735</v>
      </c>
      <c r="B16662">
        <v>2.3118274601462225</v>
      </c>
      <c r="C16662">
        <v>-0.11588226547778142</v>
      </c>
    </row>
    <row r="16663" spans="1:3" x14ac:dyDescent="0.55000000000000004">
      <c r="A16663">
        <v>0.57944083714986527</v>
      </c>
      <c r="B16663">
        <v>1.8654132714521099</v>
      </c>
      <c r="C16663">
        <v>-0.11518097918790836</v>
      </c>
    </row>
    <row r="16664" spans="1:3" x14ac:dyDescent="0.55000000000000004">
      <c r="A16664">
        <v>0.59506543955234947</v>
      </c>
      <c r="B16664">
        <v>1.4231453385735882</v>
      </c>
      <c r="C16664">
        <v>-0.11373617033513601</v>
      </c>
    </row>
    <row r="16665" spans="1:3" x14ac:dyDescent="0.55000000000000004">
      <c r="A16665">
        <v>0.60631203193491978</v>
      </c>
      <c r="B16665">
        <v>0.98707822808828505</v>
      </c>
      <c r="C16665">
        <v>-0.11197144378769168</v>
      </c>
    </row>
    <row r="16666" spans="1:3" x14ac:dyDescent="0.55000000000000004">
      <c r="A16666">
        <v>0.61324820074772324</v>
      </c>
      <c r="B16666">
        <v>0.55799727015224188</v>
      </c>
      <c r="C16666">
        <v>-0.11012014934690623</v>
      </c>
    </row>
    <row r="16667" spans="1:3" x14ac:dyDescent="0.55000000000000004">
      <c r="A16667">
        <v>0.61594514415460344</v>
      </c>
      <c r="B16667">
        <v>0.13601467156722374</v>
      </c>
      <c r="C16667">
        <v>-0.10829734474471808</v>
      </c>
    </row>
    <row r="16668" spans="1:3" x14ac:dyDescent="0.55000000000000004">
      <c r="A16668">
        <v>0.61447314569673117</v>
      </c>
      <c r="B16668">
        <v>-0.27902851802132622</v>
      </c>
      <c r="C16668">
        <v>-0.10652832274417942</v>
      </c>
    </row>
    <row r="16669" spans="1:3" x14ac:dyDescent="0.55000000000000004">
      <c r="A16669">
        <v>0.60890065414257566</v>
      </c>
      <c r="B16669">
        <v>-0.68720014264588114</v>
      </c>
      <c r="C16669">
        <v>-0.10474063410082829</v>
      </c>
    </row>
    <row r="16670" spans="1:3" x14ac:dyDescent="0.55000000000000004">
      <c r="A16670">
        <v>0.59929686334932264</v>
      </c>
      <c r="B16670">
        <v>-1.0882159113180101</v>
      </c>
      <c r="C16670">
        <v>-0.10282446355555314</v>
      </c>
    </row>
    <row r="16671" spans="1:3" x14ac:dyDescent="0.55000000000000004">
      <c r="A16671">
        <v>0.58573586035933145</v>
      </c>
      <c r="B16671">
        <v>-1.4813450637165351</v>
      </c>
      <c r="C16671">
        <v>-0.1006585345803294</v>
      </c>
    </row>
    <row r="16672" spans="1:3" x14ac:dyDescent="0.55000000000000004">
      <c r="A16672">
        <v>0.56830150411648106</v>
      </c>
      <c r="B16672">
        <v>-1.8652695639998795</v>
      </c>
      <c r="C16672">
        <v>-9.8060150866536328E-2</v>
      </c>
    </row>
    <row r="16673" spans="1:3" x14ac:dyDescent="0.55000000000000004">
      <c r="A16673">
        <v>0.54709443821322423</v>
      </c>
      <c r="B16673">
        <v>-2.2378674426997551</v>
      </c>
      <c r="C16673">
        <v>-9.4795894009175638E-2</v>
      </c>
    </row>
    <row r="16674" spans="1:3" x14ac:dyDescent="0.55000000000000004">
      <c r="A16674">
        <v>0.5222409446187416</v>
      </c>
      <c r="B16674">
        <v>-2.5960989254084454</v>
      </c>
      <c r="C16674">
        <v>-9.062412809677188E-2</v>
      </c>
    </row>
    <row r="16675" spans="1:3" x14ac:dyDescent="0.55000000000000004">
      <c r="A16675">
        <v>0.49390235542056116</v>
      </c>
      <c r="B16675">
        <v>-2.9359448731656279</v>
      </c>
      <c r="C16675">
        <v>-8.5279571570506724E-2</v>
      </c>
    </row>
    <row r="16676" spans="1:3" x14ac:dyDescent="0.55000000000000004">
      <c r="A16676">
        <v>0.46228516488771765</v>
      </c>
      <c r="B16676">
        <v>-3.2524008300222502</v>
      </c>
      <c r="C16676">
        <v>-7.8517507547827728E-2</v>
      </c>
    </row>
    <row r="16677" spans="1:3" x14ac:dyDescent="0.55000000000000004">
      <c r="A16677">
        <v>0.42765004321437644</v>
      </c>
      <c r="B16677">
        <v>-3.539795940904785</v>
      </c>
      <c r="C16677">
        <v>-7.0237725828225586E-2</v>
      </c>
    </row>
    <row r="16678" spans="1:3" x14ac:dyDescent="0.55000000000000004">
      <c r="A16678">
        <v>0.39031564013026682</v>
      </c>
      <c r="B16678">
        <v>-3.7923982656274431</v>
      </c>
      <c r="C16678">
        <v>-6.0508819059278705E-2</v>
      </c>
    </row>
    <row r="16679" spans="1:3" x14ac:dyDescent="0.55000000000000004">
      <c r="A16679">
        <v>0.35065615988830218</v>
      </c>
      <c r="B16679">
        <v>-4.0049562700684813</v>
      </c>
      <c r="C16679">
        <v>-4.9510851976455293E-2</v>
      </c>
    </row>
    <row r="16680" spans="1:3" x14ac:dyDescent="0.55000000000000004">
      <c r="A16680">
        <v>0.30909441991163383</v>
      </c>
      <c r="B16680">
        <v>-4.17311496559193</v>
      </c>
      <c r="C16680">
        <v>-3.7527810302762379E-2</v>
      </c>
    </row>
    <row r="16681" spans="1:3" x14ac:dyDescent="0.55000000000000004">
      <c r="A16681">
        <v>0.2660909892387518</v>
      </c>
      <c r="B16681">
        <v>-4.2937553135183464</v>
      </c>
      <c r="C16681">
        <v>-2.4915433965569E-2</v>
      </c>
    </row>
    <row r="16682" spans="1:3" x14ac:dyDescent="0.55000000000000004">
      <c r="A16682">
        <v>0.22213077563995531</v>
      </c>
      <c r="B16682">
        <v>-4.3651037772972119</v>
      </c>
      <c r="C16682">
        <v>-1.2014412710862357E-2</v>
      </c>
    </row>
    <row r="16683" spans="1:3" x14ac:dyDescent="0.55000000000000004">
      <c r="A16683">
        <v>0.17770990143132886</v>
      </c>
      <c r="B16683">
        <v>-4.3866567449428757</v>
      </c>
      <c r="C16683">
        <v>8.5863235596367283E-4</v>
      </c>
    </row>
    <row r="16684" spans="1:3" x14ac:dyDescent="0.55000000000000004">
      <c r="A16684">
        <v>0.13332337506123731</v>
      </c>
      <c r="B16684">
        <v>-4.3591409067538933</v>
      </c>
      <c r="C16684">
        <v>1.3383519915766575E-2</v>
      </c>
    </row>
    <row r="16685" spans="1:3" x14ac:dyDescent="0.55000000000000004">
      <c r="A16685">
        <v>8.945290311500087E-2</v>
      </c>
      <c r="B16685">
        <v>-4.2844462725081298</v>
      </c>
      <c r="C16685">
        <v>2.5278299052019906E-2</v>
      </c>
    </row>
    <row r="16686" spans="1:3" x14ac:dyDescent="0.55000000000000004">
      <c r="A16686">
        <v>4.6556037795981595E-2</v>
      </c>
      <c r="B16686">
        <v>-4.1654701813234745</v>
      </c>
      <c r="C16686">
        <v>3.6303528683308772E-2</v>
      </c>
    </row>
    <row r="16687" spans="1:3" x14ac:dyDescent="0.55000000000000004">
      <c r="A16687">
        <v>5.0567197578285459E-3</v>
      </c>
      <c r="B16687">
        <v>-4.0060642360889398</v>
      </c>
      <c r="C16687">
        <v>4.6204724543676225E-2</v>
      </c>
    </row>
    <row r="16688" spans="1:3" x14ac:dyDescent="0.55000000000000004">
      <c r="A16688">
        <v>-3.4664401430192789E-2</v>
      </c>
      <c r="B16688">
        <v>-3.8110171872662502</v>
      </c>
      <c r="C16688">
        <v>5.4751304867653776E-2</v>
      </c>
    </row>
    <row r="16689" spans="1:3" x14ac:dyDescent="0.55000000000000004">
      <c r="A16689">
        <v>-7.2278540317480794E-2</v>
      </c>
      <c r="B16689">
        <v>-3.5857904874359958</v>
      </c>
      <c r="C16689">
        <v>6.182566191819211E-2</v>
      </c>
    </row>
    <row r="16690" spans="1:3" x14ac:dyDescent="0.55000000000000004">
      <c r="A16690">
        <v>-0.10751336178472674</v>
      </c>
      <c r="B16690">
        <v>-3.336100475484034</v>
      </c>
      <c r="C16690">
        <v>6.7413474702906151E-2</v>
      </c>
    </row>
    <row r="16691" spans="1:3" x14ac:dyDescent="0.55000000000000004">
      <c r="A16691">
        <v>-0.1401536408671947</v>
      </c>
      <c r="B16691">
        <v>-3.0675798148319289</v>
      </c>
      <c r="C16691">
        <v>7.1572374495906019E-2</v>
      </c>
    </row>
    <row r="16692" spans="1:3" x14ac:dyDescent="0.55000000000000004">
      <c r="A16692">
        <v>-0.17003900795047774</v>
      </c>
      <c r="B16692">
        <v>-2.7855012069269431</v>
      </c>
      <c r="C16692">
        <v>7.4431045744769928E-2</v>
      </c>
    </row>
    <row r="16693" spans="1:3" x14ac:dyDescent="0.55000000000000004">
      <c r="A16693">
        <v>-0.19705920989573056</v>
      </c>
      <c r="B16693">
        <v>-2.4946339555026356</v>
      </c>
      <c r="C16693">
        <v>7.6121361824747491E-2</v>
      </c>
    </row>
    <row r="16694" spans="1:3" x14ac:dyDescent="0.55000000000000004">
      <c r="A16694">
        <v>-0.22114925226086224</v>
      </c>
      <c r="B16694">
        <v>-2.199356392913427</v>
      </c>
      <c r="C16694">
        <v>7.6713815498859292E-2</v>
      </c>
    </row>
    <row r="16695" spans="1:3" x14ac:dyDescent="0.55000000000000004">
      <c r="A16695">
        <v>-0.24228647764063371</v>
      </c>
      <c r="B16695">
        <v>-1.9037902263364763</v>
      </c>
      <c r="C16695">
        <v>7.6270742770783925E-2</v>
      </c>
    </row>
    <row r="16696" spans="1:3" x14ac:dyDescent="0.55000000000000004">
      <c r="A16696">
        <v>-0.26048797982418354</v>
      </c>
      <c r="B16696">
        <v>-1.6117310364704796</v>
      </c>
      <c r="C16696">
        <v>7.4898610161926615E-2</v>
      </c>
    </row>
    <row r="16697" spans="1:3" x14ac:dyDescent="0.55000000000000004">
      <c r="A16697">
        <v>-0.27580654815943928</v>
      </c>
      <c r="B16697">
        <v>-1.3264903928309164</v>
      </c>
      <c r="C16697">
        <v>7.2741474537640294E-2</v>
      </c>
    </row>
    <row r="16698" spans="1:3" x14ac:dyDescent="0.55000000000000004">
      <c r="A16698">
        <v>-0.28832493587676372</v>
      </c>
      <c r="B16698">
        <v>-1.0506552919727739</v>
      </c>
      <c r="C16698">
        <v>7.0030316796802092E-2</v>
      </c>
    </row>
    <row r="16699" spans="1:3" x14ac:dyDescent="0.55000000000000004">
      <c r="A16699">
        <v>-0.29814678823477969</v>
      </c>
      <c r="B16699">
        <v>-0.78567784353610415</v>
      </c>
      <c r="C16699">
        <v>6.7121571627975191E-2</v>
      </c>
    </row>
    <row r="16700" spans="1:3" x14ac:dyDescent="0.55000000000000004">
      <c r="A16700">
        <v>-0.30538325658683879</v>
      </c>
      <c r="B16700">
        <v>-0.5315997859983641</v>
      </c>
      <c r="C16700">
        <v>6.4388810120337481E-2</v>
      </c>
    </row>
    <row r="16701" spans="1:3" x14ac:dyDescent="0.55000000000000004">
      <c r="A16701">
        <v>-0.31013906553358994</v>
      </c>
      <c r="B16701">
        <v>-0.28726883866735348</v>
      </c>
      <c r="C16701">
        <v>6.2076483529253941E-2</v>
      </c>
    </row>
    <row r="16702" spans="1:3" x14ac:dyDescent="0.55000000000000004">
      <c r="A16702">
        <v>-0.31250333087037013</v>
      </c>
      <c r="B16702">
        <v>-5.1002842925653963E-2</v>
      </c>
      <c r="C16702">
        <v>6.0214404535807939E-2</v>
      </c>
    </row>
    <row r="16703" spans="1:3" x14ac:dyDescent="0.55000000000000004">
      <c r="A16703">
        <v>-0.31254867551110227</v>
      </c>
      <c r="B16703">
        <v>0.17843215348229594</v>
      </c>
      <c r="C16703">
        <v>5.8540769588389732E-2</v>
      </c>
    </row>
    <row r="16704" spans="1:3" x14ac:dyDescent="0.55000000000000004">
      <c r="A16704">
        <v>-0.3103413172846603</v>
      </c>
      <c r="B16704">
        <v>0.40072482185793989</v>
      </c>
      <c r="C16704">
        <v>5.651754737622932E-2</v>
      </c>
    </row>
    <row r="16705" spans="1:3" x14ac:dyDescent="0.55000000000000004">
      <c r="A16705">
        <v>-0.30596116943785062</v>
      </c>
      <c r="B16705">
        <v>0.61333814838490752</v>
      </c>
      <c r="C16705">
        <v>5.3530758279551012E-2</v>
      </c>
    </row>
    <row r="16706" spans="1:3" x14ac:dyDescent="0.55000000000000004">
      <c r="A16706">
        <v>-0.29952482166516609</v>
      </c>
      <c r="B16706">
        <v>0.81164343027043229</v>
      </c>
      <c r="C16706">
        <v>4.9111727168443142E-2</v>
      </c>
    </row>
    <row r="16707" spans="1:3" x14ac:dyDescent="0.55000000000000004">
      <c r="A16707">
        <v>-0.29120325452766782</v>
      </c>
      <c r="B16707">
        <v>0.98973088836973355</v>
      </c>
      <c r="C16707">
        <v>4.306604617488053E-2</v>
      </c>
    </row>
    <row r="16708" spans="1:3" x14ac:dyDescent="0.55000000000000004">
      <c r="A16708">
        <v>-0.28122897688166792</v>
      </c>
      <c r="B16708">
        <v>1.1416866294539323</v>
      </c>
      <c r="C16708">
        <v>3.5585993723773052E-2</v>
      </c>
    </row>
    <row r="16709" spans="1:3" x14ac:dyDescent="0.55000000000000004">
      <c r="A16709">
        <v>-0.26988850568477302</v>
      </c>
      <c r="B16709">
        <v>1.2631302152873798</v>
      </c>
      <c r="C16709">
        <v>2.7273005154822918E-2</v>
      </c>
    </row>
    <row r="16710" spans="1:3" x14ac:dyDescent="0.55000000000000004">
      <c r="A16710">
        <v>-0.25749977865468648</v>
      </c>
      <c r="B16710">
        <v>1.3524358996041372</v>
      </c>
      <c r="C16710">
        <v>1.8951469129213017E-2</v>
      </c>
    </row>
    <row r="16711" spans="1:3" x14ac:dyDescent="0.55000000000000004">
      <c r="A16711">
        <v>-0.24438115887219428</v>
      </c>
      <c r="B16711">
        <v>1.4111101571912192</v>
      </c>
      <c r="C16711">
        <v>1.1418229414825232E-2</v>
      </c>
    </row>
    <row r="16712" spans="1:3" x14ac:dyDescent="0.55000000000000004">
      <c r="A16712">
        <v>-0.23082122193162505</v>
      </c>
      <c r="B16712">
        <v>1.4433437986923554</v>
      </c>
      <c r="C16712">
        <v>5.2658500371085487E-3</v>
      </c>
    </row>
    <row r="16713" spans="1:3" x14ac:dyDescent="0.55000000000000004">
      <c r="A16713">
        <v>-0.21705634485046457</v>
      </c>
      <c r="B16713">
        <v>1.4549527888859966</v>
      </c>
      <c r="C16713">
        <v>7.4294405897903253E-4</v>
      </c>
    </row>
    <row r="16714" spans="1:3" x14ac:dyDescent="0.55000000000000004">
      <c r="A16714">
        <v>-0.203261226302618</v>
      </c>
      <c r="B16714">
        <v>1.4519942766877096</v>
      </c>
      <c r="C16714">
        <v>-2.2742650725851347E-3</v>
      </c>
    </row>
    <row r="16715" spans="1:3" x14ac:dyDescent="0.55000000000000004">
      <c r="A16715">
        <v>-0.18955311463845279</v>
      </c>
      <c r="B16715">
        <v>1.4396404278121211</v>
      </c>
      <c r="C16715">
        <v>-4.120066643558057E-3</v>
      </c>
    </row>
    <row r="16716" spans="1:3" x14ac:dyDescent="0.55000000000000004">
      <c r="A16716">
        <v>-0.17600412139752264</v>
      </c>
      <c r="B16716">
        <v>1.4217121792869609</v>
      </c>
      <c r="C16716">
        <v>-5.159565098243302E-3</v>
      </c>
    </row>
    <row r="16717" spans="1:3" x14ac:dyDescent="0.55000000000000004">
      <c r="A16717">
        <v>-0.16265508169744503</v>
      </c>
      <c r="B16717">
        <v>1.4007214944296351</v>
      </c>
      <c r="C16717">
        <v>-5.7051786167286065E-3</v>
      </c>
    </row>
    <row r="16718" spans="1:3" x14ac:dyDescent="0.55000000000000004">
      <c r="A16718">
        <v>-0.14952735713735851</v>
      </c>
      <c r="B16718">
        <v>1.3782266991552017</v>
      </c>
      <c r="C16718">
        <v>-5.9380901588580778E-3</v>
      </c>
    </row>
    <row r="16719" spans="1:3" x14ac:dyDescent="0.55000000000000004">
      <c r="A16719">
        <v>-0.13662970525064036</v>
      </c>
      <c r="B16719">
        <v>1.3554002037265391</v>
      </c>
      <c r="C16719">
        <v>-5.8768660671577712E-3</v>
      </c>
    </row>
    <row r="16720" spans="1:3" x14ac:dyDescent="0.55000000000000004">
      <c r="A16720">
        <v>-0.12395937413855765</v>
      </c>
      <c r="B16720">
        <v>1.3334469121897328</v>
      </c>
      <c r="C16720">
        <v>-5.4861212707336933E-3</v>
      </c>
    </row>
    <row r="16721" spans="1:3" x14ac:dyDescent="0.55000000000000004">
      <c r="A16721">
        <v>-0.11150111145316705</v>
      </c>
      <c r="B16721">
        <v>1.3135970650737763</v>
      </c>
      <c r="C16721">
        <v>-4.788126718891862E-3</v>
      </c>
    </row>
    <row r="16722" spans="1:3" x14ac:dyDescent="0.55000000000000004">
      <c r="A16722">
        <v>-9.922804791200758E-2</v>
      </c>
      <c r="B16722">
        <v>1.2968525207133175</v>
      </c>
      <c r="C16722">
        <v>-3.8788217078466365E-3</v>
      </c>
    </row>
    <row r="16723" spans="1:3" x14ac:dyDescent="0.55000000000000004">
      <c r="A16723">
        <v>-8.7105419304696438E-2</v>
      </c>
      <c r="B16723">
        <v>1.2836947445556455</v>
      </c>
      <c r="C16723">
        <v>-2.9316214379463009E-3</v>
      </c>
    </row>
    <row r="16724" spans="1:3" x14ac:dyDescent="0.55000000000000004">
      <c r="A16724">
        <v>-7.50971556487013E-2</v>
      </c>
      <c r="B16724">
        <v>1.2738580784817832</v>
      </c>
      <c r="C16724">
        <v>-2.1598206292702273E-3</v>
      </c>
    </row>
    <row r="16725" spans="1:3" x14ac:dyDescent="0.55000000000000004">
      <c r="A16725">
        <v>-6.3173675901126922E-2</v>
      </c>
      <c r="B16725">
        <v>1.2664181296238952</v>
      </c>
      <c r="C16725">
        <v>-1.6910845766759052E-3</v>
      </c>
    </row>
    <row r="16726" spans="1:3" x14ac:dyDescent="0.55000000000000004">
      <c r="A16726">
        <v>-5.1316632247089523E-2</v>
      </c>
      <c r="B16726">
        <v>1.2602248203913089</v>
      </c>
      <c r="C16726">
        <v>-1.5145620240416438E-3</v>
      </c>
    </row>
    <row r="16727" spans="1:3" x14ac:dyDescent="0.55000000000000004">
      <c r="A16727">
        <v>-3.9518776758910738E-2</v>
      </c>
      <c r="B16727">
        <v>1.2542861214673715</v>
      </c>
      <c r="C16727">
        <v>-1.5592987026339905E-3</v>
      </c>
    </row>
    <row r="16728" spans="1:3" x14ac:dyDescent="0.55000000000000004">
      <c r="A16728">
        <v>-2.7781403974055364E-2</v>
      </c>
      <c r="B16728">
        <v>1.2478872843054087</v>
      </c>
      <c r="C16728">
        <v>-1.7527288139098944E-3</v>
      </c>
    </row>
    <row r="16729" spans="1:3" x14ac:dyDescent="0.55000000000000004">
      <c r="A16729">
        <v>-1.6111637136764875E-2</v>
      </c>
      <c r="B16729">
        <v>1.2405295893370289</v>
      </c>
      <c r="C16729">
        <v>-2.0556019150651458E-3</v>
      </c>
    </row>
    <row r="16730" spans="1:3" x14ac:dyDescent="0.55000000000000004">
      <c r="A16730">
        <v>-4.5212057338966591E-3</v>
      </c>
      <c r="B16730">
        <v>1.231640595811524</v>
      </c>
      <c r="C16730">
        <v>-2.5453264107655632E-3</v>
      </c>
    </row>
    <row r="16731" spans="1:3" x14ac:dyDescent="0.55000000000000004">
      <c r="A16731">
        <v>6.9705023379699922E-3</v>
      </c>
      <c r="B16731">
        <v>1.2200918965953609</v>
      </c>
      <c r="C16731">
        <v>-3.4322611752401729E-3</v>
      </c>
    </row>
    <row r="16732" spans="1:3" x14ac:dyDescent="0.55000000000000004">
      <c r="A16732">
        <v>1.8328668491667578E-2</v>
      </c>
      <c r="B16732">
        <v>1.2038770913122647</v>
      </c>
      <c r="C16732">
        <v>-4.9604951824700327E-3</v>
      </c>
    </row>
    <row r="16733" spans="1:3" x14ac:dyDescent="0.55000000000000004">
      <c r="A16733">
        <v>2.9493877172098247E-2</v>
      </c>
      <c r="B16733">
        <v>1.1801393946509533</v>
      </c>
      <c r="C16733">
        <v>-7.3260972923288297E-3</v>
      </c>
    </row>
    <row r="16734" spans="1:3" x14ac:dyDescent="0.55000000000000004">
      <c r="A16734">
        <v>4.0374711070397279E-2</v>
      </c>
      <c r="B16734">
        <v>1.1454678940808161</v>
      </c>
      <c r="C16734">
        <v>-1.061981397585815E-2</v>
      </c>
    </row>
    <row r="16735" spans="1:3" x14ac:dyDescent="0.55000000000000004">
      <c r="A16735">
        <v>5.0844519954975659E-2</v>
      </c>
      <c r="B16735">
        <v>1.0964531543589937</v>
      </c>
      <c r="C16735">
        <v>-1.4750134120323237E-2</v>
      </c>
    </row>
    <row r="16736" spans="1:3" x14ac:dyDescent="0.55000000000000004">
      <c r="A16736">
        <v>6.0744878403157239E-2</v>
      </c>
      <c r="B16736">
        <v>1.0303449319467921</v>
      </c>
      <c r="C16736">
        <v>-1.946737230421176E-2</v>
      </c>
    </row>
    <row r="16737" spans="1:3" x14ac:dyDescent="0.55000000000000004">
      <c r="A16737">
        <v>6.9894744689320665E-2</v>
      </c>
      <c r="B16737">
        <v>0.94539992240588056</v>
      </c>
      <c r="C16737">
        <v>-2.4500023938496089E-2</v>
      </c>
    </row>
    <row r="16738" spans="1:3" x14ac:dyDescent="0.55000000000000004">
      <c r="A16738">
        <v>7.8100712024039329E-2</v>
      </c>
      <c r="B16738">
        <v>0.8408285401383423</v>
      </c>
      <c r="C16738">
        <v>-2.9625950320064109E-2</v>
      </c>
    </row>
    <row r="16739" spans="1:3" x14ac:dyDescent="0.55000000000000004">
      <c r="A16739">
        <v>8.5165619947366253E-2</v>
      </c>
      <c r="B16739">
        <v>0.71661418586513748</v>
      </c>
      <c r="C16739">
        <v>-3.466719371368579E-2</v>
      </c>
    </row>
    <row r="16740" spans="1:3" x14ac:dyDescent="0.55000000000000004">
      <c r="A16740">
        <v>9.0895376049830515E-2</v>
      </c>
      <c r="B16740">
        <v>0.57332878957483158</v>
      </c>
      <c r="C16740">
        <v>-3.9497090080468401E-2</v>
      </c>
    </row>
    <row r="16741" spans="1:3" x14ac:dyDescent="0.55000000000000004">
      <c r="A16741">
        <v>9.5103996413877984E-2</v>
      </c>
      <c r="B16741">
        <v>0.41203148049627392</v>
      </c>
      <c r="C16741">
        <v>-4.3990129939488969E-2</v>
      </c>
    </row>
    <row r="16742" spans="1:3" x14ac:dyDescent="0.55000000000000004">
      <c r="A16742">
        <v>9.7618827275986447E-2</v>
      </c>
      <c r="B16742">
        <v>0.2344737590887348</v>
      </c>
      <c r="C16742">
        <v>-4.791345256958926E-2</v>
      </c>
    </row>
    <row r="16743" spans="1:3" x14ac:dyDescent="0.55000000000000004">
      <c r="A16743">
        <v>9.828958152055027E-2</v>
      </c>
      <c r="B16743">
        <v>4.3548531778519251E-2</v>
      </c>
      <c r="C16743">
        <v>-5.0909128853917754E-2</v>
      </c>
    </row>
    <row r="16744" spans="1:3" x14ac:dyDescent="0.55000000000000004">
      <c r="A16744">
        <v>9.7001932977334768E-2</v>
      </c>
      <c r="B16744">
        <v>-0.15634705408116131</v>
      </c>
      <c r="C16744">
        <v>-5.2556495297055625E-2</v>
      </c>
    </row>
    <row r="16745" spans="1:3" x14ac:dyDescent="0.55000000000000004">
      <c r="A16745">
        <v>9.3693584581408848E-2</v>
      </c>
      <c r="B16745">
        <v>-0.35918562351141647</v>
      </c>
      <c r="C16745">
        <v>-5.2432412275540248E-2</v>
      </c>
    </row>
    <row r="16746" spans="1:3" x14ac:dyDescent="0.55000000000000004">
      <c r="A16746">
        <v>8.8370184099507199E-2</v>
      </c>
      <c r="B16746">
        <v>-0.55755311602504287</v>
      </c>
      <c r="C16746">
        <v>-5.0242273290518939E-2</v>
      </c>
    </row>
    <row r="16747" spans="1:3" x14ac:dyDescent="0.55000000000000004">
      <c r="A16747">
        <v>8.1116105495678423E-2</v>
      </c>
      <c r="B16747">
        <v>-0.74347869563062929</v>
      </c>
      <c r="C16747">
        <v>-4.5992498762062038E-2</v>
      </c>
    </row>
    <row r="16748" spans="1:3" x14ac:dyDescent="0.55000000000000004">
      <c r="A16748">
        <v>7.2094121273624218E-2</v>
      </c>
      <c r="B16748">
        <v>-0.90965080191153391</v>
      </c>
      <c r="C16748">
        <v>-4.0017908215631864E-2</v>
      </c>
    </row>
    <row r="16749" spans="1:3" x14ac:dyDescent="0.55000000000000004">
      <c r="A16749">
        <v>6.1532844149123363E-2</v>
      </c>
      <c r="B16749">
        <v>-1.0504830372865088</v>
      </c>
      <c r="C16749">
        <v>-3.2876623551953546E-2</v>
      </c>
    </row>
    <row r="16750" spans="1:3" x14ac:dyDescent="0.55000000000000004">
      <c r="A16750">
        <v>4.9705531231326532E-2</v>
      </c>
      <c r="B16750">
        <v>-1.1627573554451613</v>
      </c>
      <c r="C16750">
        <v>-2.5236377565361394E-2</v>
      </c>
    </row>
    <row r="16751" spans="1:3" x14ac:dyDescent="0.55000000000000004">
      <c r="A16751">
        <v>3.6904813681351616E-2</v>
      </c>
      <c r="B16751">
        <v>-1.2457427032726354</v>
      </c>
      <c r="C16751">
        <v>-1.7716701020287728E-2</v>
      </c>
    </row>
    <row r="16752" spans="1:3" x14ac:dyDescent="0.55000000000000004">
      <c r="A16752">
        <v>2.3419384797183911E-2</v>
      </c>
      <c r="B16752">
        <v>-1.3006667214116689</v>
      </c>
      <c r="C16752">
        <v>-1.0711879797017401E-2</v>
      </c>
    </row>
    <row r="16753" spans="1:3" x14ac:dyDescent="0.55000000000000004">
      <c r="A16753">
        <v>9.5189140605150928E-3</v>
      </c>
      <c r="B16753">
        <v>-1.3297614231295736</v>
      </c>
      <c r="C16753">
        <v>-4.3474896221879014E-3</v>
      </c>
    </row>
    <row r="16754" spans="1:3" x14ac:dyDescent="0.55000000000000004">
      <c r="A16754">
        <v>-4.5510152962081859E-3</v>
      </c>
      <c r="B16754">
        <v>-1.3353435205088016</v>
      </c>
      <c r="C16754">
        <v>1.4582052644094932E-3</v>
      </c>
    </row>
    <row r="16755" spans="1:3" x14ac:dyDescent="0.55000000000000004">
      <c r="A16755">
        <v>-1.856592377445079E-2</v>
      </c>
      <c r="B16755">
        <v>-1.3191349319141925</v>
      </c>
      <c r="C16755">
        <v>6.9313333456366517E-3</v>
      </c>
    </row>
    <row r="16756" spans="1:3" x14ac:dyDescent="0.55000000000000004">
      <c r="A16756">
        <v>-3.2314102553917437E-2</v>
      </c>
      <c r="B16756">
        <v>-1.281949443092633</v>
      </c>
      <c r="C16756">
        <v>1.2315814077530797E-2</v>
      </c>
    </row>
    <row r="16757" spans="1:3" x14ac:dyDescent="0.55000000000000004">
      <c r="A16757">
        <v>-4.5587760014139438E-2</v>
      </c>
      <c r="B16757">
        <v>-1.223945206156235</v>
      </c>
      <c r="C16757">
        <v>1.7707082887478548E-2</v>
      </c>
    </row>
    <row r="16758" spans="1:3" x14ac:dyDescent="0.55000000000000004">
      <c r="A16758">
        <v>-5.8179429575873839E-2</v>
      </c>
      <c r="B16758">
        <v>-1.1452626073820458</v>
      </c>
      <c r="C16758">
        <v>2.3018899914896879E-2</v>
      </c>
    </row>
    <row r="16759" spans="1:3" x14ac:dyDescent="0.55000000000000004">
      <c r="A16759">
        <v>-6.9885015139540221E-2</v>
      </c>
      <c r="B16759">
        <v>-1.0465764970192764</v>
      </c>
      <c r="C16759">
        <v>2.8060867353617285E-2</v>
      </c>
    </row>
    <row r="16760" spans="1:3" x14ac:dyDescent="0.55000000000000004">
      <c r="A16760">
        <v>-8.0510968066045741E-2</v>
      </c>
      <c r="B16760">
        <v>-0.92938741569825223</v>
      </c>
      <c r="C16760">
        <v>3.2596007036146728E-2</v>
      </c>
    </row>
    <row r="16761" spans="1:3" x14ac:dyDescent="0.55000000000000004">
      <c r="A16761">
        <v>-8.9883193494120633E-2</v>
      </c>
      <c r="B16761">
        <v>-0.79605414241396799</v>
      </c>
      <c r="C16761">
        <v>3.6417074373938298E-2</v>
      </c>
    </row>
    <row r="16762" spans="1:3" x14ac:dyDescent="0.55000000000000004">
      <c r="A16762">
        <v>-9.7854700262488409E-2</v>
      </c>
      <c r="B16762">
        <v>-0.64948603398130156</v>
      </c>
      <c r="C16762">
        <v>3.9446335787897344E-2</v>
      </c>
    </row>
    <row r="16763" spans="1:3" x14ac:dyDescent="0.55000000000000004">
      <c r="A16763">
        <v>-0.1043085952781878</v>
      </c>
      <c r="B16763">
        <v>-0.4926347548511037</v>
      </c>
      <c r="C16763">
        <v>4.1739626494813768E-2</v>
      </c>
    </row>
    <row r="16764" spans="1:3" x14ac:dyDescent="0.55000000000000004">
      <c r="A16764">
        <v>-0.10915613028312568</v>
      </c>
      <c r="B16764">
        <v>-0.32808749225312028</v>
      </c>
      <c r="C16764">
        <v>4.3429764083852587E-2</v>
      </c>
    </row>
    <row r="16765" spans="1:3" x14ac:dyDescent="0.55000000000000004">
      <c r="A16765">
        <v>-0.11233161132499644</v>
      </c>
      <c r="B16765">
        <v>-0.15780582808605265</v>
      </c>
      <c r="C16765">
        <v>4.4707743248998164E-2</v>
      </c>
    </row>
    <row r="16766" spans="1:3" x14ac:dyDescent="0.55000000000000004">
      <c r="A16766">
        <v>-0.11378518147036298</v>
      </c>
      <c r="B16766">
        <v>1.6999765446786025E-2</v>
      </c>
      <c r="C16766">
        <v>4.5771342430524942E-2</v>
      </c>
    </row>
    <row r="16767" spans="1:3" x14ac:dyDescent="0.55000000000000004">
      <c r="A16767">
        <v>-0.11347551714449865</v>
      </c>
      <c r="B16767">
        <v>0.19571337406067288</v>
      </c>
      <c r="C16767">
        <v>4.673052538204589E-2</v>
      </c>
    </row>
    <row r="16768" spans="1:3" x14ac:dyDescent="0.55000000000000004">
      <c r="A16768">
        <v>-0.11136559497651938</v>
      </c>
      <c r="B16768">
        <v>0.37796108152543251</v>
      </c>
      <c r="C16768">
        <v>4.7600586142156835E-2</v>
      </c>
    </row>
    <row r="16769" spans="1:3" x14ac:dyDescent="0.55000000000000004">
      <c r="A16769">
        <v>-0.10742190892957679</v>
      </c>
      <c r="B16769">
        <v>0.56334395624661882</v>
      </c>
      <c r="C16769">
        <v>4.8353282761148732E-2</v>
      </c>
    </row>
    <row r="16770" spans="1:3" x14ac:dyDescent="0.55000000000000004">
      <c r="A16770">
        <v>-0.10161558977557753</v>
      </c>
      <c r="B16770">
        <v>0.75126186808881945</v>
      </c>
      <c r="C16770">
        <v>4.891271715717458E-2</v>
      </c>
    </row>
    <row r="16771" spans="1:3" x14ac:dyDescent="0.55000000000000004">
      <c r="A16771">
        <v>-9.3925345884849687E-2</v>
      </c>
      <c r="B16771">
        <v>0.9407280340285531</v>
      </c>
      <c r="C16771">
        <v>4.9154656517635793E-2</v>
      </c>
    </row>
    <row r="16772" spans="1:3" x14ac:dyDescent="0.55000000000000004">
      <c r="A16772">
        <v>-8.4342116360817135E-2</v>
      </c>
      <c r="B16772">
        <v>1.1302542974751599</v>
      </c>
      <c r="C16772">
        <v>4.8943823527191711E-2</v>
      </c>
    </row>
    <row r="16773" spans="1:3" x14ac:dyDescent="0.55000000000000004">
      <c r="A16773">
        <v>-7.2874340087542622E-2</v>
      </c>
      <c r="B16773">
        <v>1.3177867013046076</v>
      </c>
      <c r="C16773">
        <v>4.8122638082253297E-2</v>
      </c>
    </row>
    <row r="16774" spans="1:3" x14ac:dyDescent="0.55000000000000004">
      <c r="A16774">
        <v>-5.9554111950489277E-2</v>
      </c>
      <c r="B16774">
        <v>1.5005886542196363</v>
      </c>
      <c r="C16774">
        <v>4.6495349969003813E-2</v>
      </c>
    </row>
    <row r="16775" spans="1:3" x14ac:dyDescent="0.55000000000000004">
      <c r="A16775">
        <v>-4.4444521650764998E-2</v>
      </c>
      <c r="B16775">
        <v>1.675211808069738</v>
      </c>
      <c r="C16775">
        <v>4.3889305232912235E-2</v>
      </c>
    </row>
    <row r="16776" spans="1:3" x14ac:dyDescent="0.55000000000000004">
      <c r="A16776">
        <v>-2.7646174927683113E-2</v>
      </c>
      <c r="B16776">
        <v>1.8376680835398775</v>
      </c>
      <c r="C16776">
        <v>4.0197793871714911E-2</v>
      </c>
    </row>
    <row r="16777" spans="1:3" x14ac:dyDescent="0.55000000000000004">
      <c r="A16777">
        <v>-9.3013913677651092E-3</v>
      </c>
      <c r="B16777">
        <v>1.9836556024321677</v>
      </c>
      <c r="C16777">
        <v>3.5365104105660947E-2</v>
      </c>
    </row>
    <row r="16778" spans="1:3" x14ac:dyDescent="0.55000000000000004">
      <c r="A16778">
        <v>1.0403751528518114E-2</v>
      </c>
      <c r="B16778">
        <v>2.1088173346186529</v>
      </c>
      <c r="C16778">
        <v>2.9418401166846873E-2</v>
      </c>
    </row>
    <row r="16779" spans="1:3" x14ac:dyDescent="0.55000000000000004">
      <c r="A16779">
        <v>3.1240625121074662E-2</v>
      </c>
      <c r="B16779">
        <v>2.2091445862685384</v>
      </c>
      <c r="C16779">
        <v>2.2510818113632043E-2</v>
      </c>
    </row>
    <row r="16780" spans="1:3" x14ac:dyDescent="0.55000000000000004">
      <c r="A16780">
        <v>5.2943792573795688E-2</v>
      </c>
      <c r="B16780">
        <v>2.2813762857514628</v>
      </c>
      <c r="C16780">
        <v>1.4876189900303882E-2</v>
      </c>
    </row>
    <row r="16781" spans="1:3" x14ac:dyDescent="0.55000000000000004">
      <c r="A16781">
        <v>7.5219828544876993E-2</v>
      </c>
      <c r="B16781">
        <v>2.3231960410417187</v>
      </c>
      <c r="C16781">
        <v>6.7696461712571055E-3</v>
      </c>
    </row>
    <row r="16782" spans="1:3" x14ac:dyDescent="0.55000000000000004">
      <c r="A16782">
        <v>9.775712187085922E-2</v>
      </c>
      <c r="B16782">
        <v>2.3332785264482423</v>
      </c>
      <c r="C16782">
        <v>-1.5509684246091948E-3</v>
      </c>
    </row>
    <row r="16783" spans="1:3" x14ac:dyDescent="0.55000000000000004">
      <c r="A16783">
        <v>0.12023568162982387</v>
      </c>
      <c r="B16783">
        <v>2.3112205030370245</v>
      </c>
      <c r="C16783">
        <v>-9.8662279580085978E-3</v>
      </c>
    </row>
    <row r="16784" spans="1:3" x14ac:dyDescent="0.55000000000000004">
      <c r="A16784">
        <v>0.14233551173472569</v>
      </c>
      <c r="B16784">
        <v>2.2573487403096855</v>
      </c>
      <c r="C16784">
        <v>-1.8017707201069554E-2</v>
      </c>
    </row>
    <row r="16785" spans="1:3" x14ac:dyDescent="0.55000000000000004">
      <c r="A16785">
        <v>0.16374292435707435</v>
      </c>
      <c r="B16785">
        <v>2.1725939308332731</v>
      </c>
      <c r="C16785">
        <v>-2.5851241803284686E-2</v>
      </c>
    </row>
    <row r="16786" spans="1:3" x14ac:dyDescent="0.55000000000000004">
      <c r="A16786">
        <v>0.18415660866323438</v>
      </c>
      <c r="B16786">
        <v>2.0585441393778057</v>
      </c>
      <c r="C16786">
        <v>-3.3180741351719091E-2</v>
      </c>
    </row>
    <row r="16787" spans="1:3" x14ac:dyDescent="0.55000000000000004">
      <c r="A16787">
        <v>0.20329469872825751</v>
      </c>
      <c r="B16787">
        <v>1.9175166315034995</v>
      </c>
      <c r="C16787">
        <v>-3.9814863138087388E-2</v>
      </c>
    </row>
    <row r="16788" spans="1:3" x14ac:dyDescent="0.55000000000000004">
      <c r="A16788">
        <v>0.22090216079552091</v>
      </c>
      <c r="B16788">
        <v>1.7525780098019972</v>
      </c>
      <c r="C16788">
        <v>-4.5557094264346565E-2</v>
      </c>
    </row>
    <row r="16789" spans="1:3" x14ac:dyDescent="0.55000000000000004">
      <c r="A16789">
        <v>0.23675839266783877</v>
      </c>
      <c r="B16789">
        <v>1.5675640146781902</v>
      </c>
      <c r="C16789">
        <v>-5.0205843170336183E-2</v>
      </c>
    </row>
    <row r="16790" spans="1:3" x14ac:dyDescent="0.55000000000000004">
      <c r="A16790">
        <v>0.25068475783847838</v>
      </c>
      <c r="B16790">
        <v>1.3669637676239386</v>
      </c>
      <c r="C16790">
        <v>-5.3624512447806458E-2</v>
      </c>
    </row>
    <row r="16791" spans="1:3" x14ac:dyDescent="0.55000000000000004">
      <c r="A16791">
        <v>0.26254966313516137</v>
      </c>
      <c r="B16791">
        <v>1.1555593565674258</v>
      </c>
      <c r="C16791">
        <v>-5.5798060562810954E-2</v>
      </c>
    </row>
    <row r="16792" spans="1:3" x14ac:dyDescent="0.55000000000000004">
      <c r="A16792">
        <v>0.27226918876412765</v>
      </c>
      <c r="B16792">
        <v>0.93797674415275212</v>
      </c>
      <c r="C16792">
        <v>-5.6822339237744796E-2</v>
      </c>
    </row>
    <row r="16793" spans="1:3" x14ac:dyDescent="0.55000000000000004">
      <c r="A16793">
        <v>0.27980342401982805</v>
      </c>
      <c r="B16793">
        <v>0.71828377281881517</v>
      </c>
      <c r="C16793">
        <v>-5.6890378844003088E-2</v>
      </c>
    </row>
    <row r="16794" spans="1:3" x14ac:dyDescent="0.55000000000000004">
      <c r="A16794">
        <v>0.28514911502037205</v>
      </c>
      <c r="B16794">
        <v>0.49968297048953292</v>
      </c>
      <c r="C16794">
        <v>-5.6257034369911141E-2</v>
      </c>
    </row>
    <row r="16795" spans="1:3" x14ac:dyDescent="0.55000000000000004">
      <c r="A16795">
        <v>0.28833014377788518</v>
      </c>
      <c r="B16795">
        <v>0.28445133034641057</v>
      </c>
      <c r="C16795">
        <v>-5.5146506076839581E-2</v>
      </c>
    </row>
    <row r="16796" spans="1:3" x14ac:dyDescent="0.55000000000000004">
      <c r="A16796">
        <v>0.2893890406455758</v>
      </c>
      <c r="B16796">
        <v>7.4154664196208225E-2</v>
      </c>
      <c r="C16796">
        <v>-5.3702700005045699E-2</v>
      </c>
    </row>
    <row r="16797" spans="1:3" x14ac:dyDescent="0.55000000000000004">
      <c r="A16797">
        <v>0.28838130168245646</v>
      </c>
      <c r="B16797">
        <v>-0.13010581976382374</v>
      </c>
      <c r="C16797">
        <v>-5.2022188173024682E-2</v>
      </c>
    </row>
    <row r="16798" spans="1:3" x14ac:dyDescent="0.55000000000000004">
      <c r="A16798">
        <v>0.28537158909846788</v>
      </c>
      <c r="B16798">
        <v>-0.32755622778513066</v>
      </c>
      <c r="C16798">
        <v>-5.0177815978790501E-2</v>
      </c>
    </row>
    <row r="16799" spans="1:3" x14ac:dyDescent="0.55000000000000004">
      <c r="A16799">
        <v>0.28043088837437641</v>
      </c>
      <c r="B16799">
        <v>-0.51768648630130654</v>
      </c>
      <c r="C16799">
        <v>-4.8233290913640064E-2</v>
      </c>
    </row>
    <row r="16800" spans="1:3" x14ac:dyDescent="0.55000000000000004">
      <c r="A16800">
        <v>0.27363387043994325</v>
      </c>
      <c r="B16800">
        <v>-0.70031312334542473</v>
      </c>
      <c r="C16800">
        <v>-4.6293953933212E-2</v>
      </c>
    </row>
    <row r="16801" spans="1:3" x14ac:dyDescent="0.55000000000000004">
      <c r="A16801">
        <v>0.26505478469304949</v>
      </c>
      <c r="B16801">
        <v>-0.875760450795668</v>
      </c>
      <c r="C16801">
        <v>-4.4517292159046463E-2</v>
      </c>
    </row>
    <row r="16802" spans="1:3" x14ac:dyDescent="0.55000000000000004">
      <c r="A16802">
        <v>0.25476160667806369</v>
      </c>
      <c r="B16802">
        <v>-1.0449374156338309</v>
      </c>
      <c r="C16802">
        <v>-4.3048424630892965E-2</v>
      </c>
    </row>
    <row r="16803" spans="1:3" x14ac:dyDescent="0.55000000000000004">
      <c r="A16803">
        <v>0.24281061817244418</v>
      </c>
      <c r="B16803">
        <v>-1.2091792234895837</v>
      </c>
      <c r="C16803">
        <v>-4.1962863079124002E-2</v>
      </c>
    </row>
    <row r="16804" spans="1:3" x14ac:dyDescent="0.55000000000000004">
      <c r="A16804">
        <v>0.22924362139997223</v>
      </c>
      <c r="B16804">
        <v>-1.3698951212746275</v>
      </c>
      <c r="C16804">
        <v>-4.1223419418310696E-2</v>
      </c>
    </row>
    <row r="16805" spans="1:3" x14ac:dyDescent="0.55000000000000004">
      <c r="A16805">
        <v>0.21408955591566459</v>
      </c>
      <c r="B16805">
        <v>-1.5280359817765308</v>
      </c>
      <c r="C16805">
        <v>-4.063002804644255E-2</v>
      </c>
    </row>
    <row r="16806" spans="1:3" x14ac:dyDescent="0.55000000000000004">
      <c r="A16806">
        <v>0.1973721405894899</v>
      </c>
      <c r="B16806">
        <v>-1.6835179470698078</v>
      </c>
      <c r="C16806">
        <v>-3.9847179662292953E-2</v>
      </c>
    </row>
    <row r="16807" spans="1:3" x14ac:dyDescent="0.55000000000000004">
      <c r="A16807">
        <v>0.17912242157547248</v>
      </c>
      <c r="B16807">
        <v>-1.8349293330123859</v>
      </c>
      <c r="C16807">
        <v>-3.8523102916681269E-2</v>
      </c>
    </row>
    <row r="16808" spans="1:3" x14ac:dyDescent="0.55000000000000004">
      <c r="A16808">
        <v>0.15939204060804543</v>
      </c>
      <c r="B16808">
        <v>-1.9796567519218871</v>
      </c>
      <c r="C16808">
        <v>-3.6387569396725113E-2</v>
      </c>
    </row>
    <row r="16809" spans="1:3" x14ac:dyDescent="0.55000000000000004">
      <c r="A16809">
        <v>0.13826351123386713</v>
      </c>
      <c r="B16809">
        <v>-2.1143028898587537</v>
      </c>
      <c r="C16809">
        <v>-3.3305048583019511E-2</v>
      </c>
    </row>
    <row r="16810" spans="1:3" x14ac:dyDescent="0.55000000000000004">
      <c r="A16810">
        <v>0.11585530155081242</v>
      </c>
      <c r="B16810">
        <v>-2.2352902905338552</v>
      </c>
      <c r="C16810">
        <v>-2.9317829613202825E-2</v>
      </c>
    </row>
    <row r="16811" spans="1:3" x14ac:dyDescent="0.55000000000000004">
      <c r="A16811">
        <v>9.232026856447241E-2</v>
      </c>
      <c r="B16811">
        <v>-2.339507190166441</v>
      </c>
      <c r="C16811">
        <v>-2.462466502064084E-2</v>
      </c>
    </row>
    <row r="16812" spans="1:3" x14ac:dyDescent="0.55000000000000004">
      <c r="A16812">
        <v>6.7838305667912213E-2</v>
      </c>
      <c r="B16812">
        <v>-2.4247320793649072</v>
      </c>
      <c r="C16812">
        <v>-1.9487596469248424E-2</v>
      </c>
    </row>
    <row r="16813" spans="1:3" x14ac:dyDescent="0.55000000000000004">
      <c r="A16813">
        <v>4.2606465260508264E-2</v>
      </c>
      <c r="B16813">
        <v>-2.4897352971830506</v>
      </c>
      <c r="C16813">
        <v>-1.4157961407637431E-2</v>
      </c>
    </row>
    <row r="16814" spans="1:3" x14ac:dyDescent="0.55000000000000004">
      <c r="A16814">
        <v>1.682937932979554E-2</v>
      </c>
      <c r="B16814">
        <v>-2.5341594930328832</v>
      </c>
      <c r="C16814">
        <v>-8.8359287837873248E-3</v>
      </c>
    </row>
    <row r="16815" spans="1:3" x14ac:dyDescent="0.55000000000000004">
      <c r="A16815">
        <v>-9.2883532326512638E-3</v>
      </c>
      <c r="B16815">
        <v>-2.5582622569133222</v>
      </c>
      <c r="C16815">
        <v>-3.6396218789657305E-3</v>
      </c>
    </row>
    <row r="16816" spans="1:3" x14ac:dyDescent="0.55000000000000004">
      <c r="A16816">
        <v>-3.5546813015708972E-2</v>
      </c>
      <c r="B16816">
        <v>-2.562652870532784</v>
      </c>
      <c r="C16816">
        <v>1.3670475417701697E-3</v>
      </c>
    </row>
    <row r="16817" spans="1:3" x14ac:dyDescent="0.55000000000000004">
      <c r="A16817">
        <v>-6.1753479367216924E-2</v>
      </c>
      <c r="B16817">
        <v>-2.5482239085653222</v>
      </c>
      <c r="C16817">
        <v>6.1013592736862054E-3</v>
      </c>
    </row>
    <row r="16818" spans="1:3" x14ac:dyDescent="0.55000000000000004">
      <c r="A16818">
        <v>-8.7726476932905001E-2</v>
      </c>
      <c r="B16818">
        <v>-2.5162589646495626</v>
      </c>
      <c r="C16818">
        <v>1.0443642753104583E-2</v>
      </c>
    </row>
    <row r="16819" spans="1:3" x14ac:dyDescent="0.55000000000000004">
      <c r="A16819">
        <v>-0.11329905303594116</v>
      </c>
      <c r="B16819">
        <v>-2.4684995038991402</v>
      </c>
      <c r="C16819">
        <v>1.4276575026617184E-2</v>
      </c>
    </row>
    <row r="16820" spans="1:3" x14ac:dyDescent="0.55000000000000004">
      <c r="A16820">
        <v>-0.13832398525006837</v>
      </c>
      <c r="B16820">
        <v>-2.4070599838996696</v>
      </c>
      <c r="C16820">
        <v>1.7524418761928735E-2</v>
      </c>
    </row>
    <row r="16821" spans="1:3" x14ac:dyDescent="0.55000000000000004">
      <c r="A16821">
        <v>-0.16267633527282452</v>
      </c>
      <c r="B16821">
        <v>-2.3341662708170996</v>
      </c>
      <c r="C16821">
        <v>2.020524639468092E-2</v>
      </c>
    </row>
    <row r="16822" spans="1:3" x14ac:dyDescent="0.55000000000000004">
      <c r="A16822">
        <v>-0.18625257036467871</v>
      </c>
      <c r="B16822">
        <v>-2.251695479598157</v>
      </c>
      <c r="C16822">
        <v>2.2481498542660086E-2</v>
      </c>
    </row>
    <row r="16823" spans="1:3" x14ac:dyDescent="0.55000000000000004">
      <c r="A16823">
        <v>-0.20896437100792928</v>
      </c>
      <c r="B16823">
        <v>-2.1606651124798542</v>
      </c>
      <c r="C16823">
        <v>2.4635668702838207E-2</v>
      </c>
    </row>
    <row r="16824" spans="1:3" x14ac:dyDescent="0.55000000000000004">
      <c r="A16824">
        <v>-0.23072800718486269</v>
      </c>
      <c r="B16824">
        <v>-2.0609329368127476</v>
      </c>
      <c r="C16824">
        <v>2.6985540234587581E-2</v>
      </c>
    </row>
    <row r="16825" spans="1:3" x14ac:dyDescent="0.55000000000000004">
      <c r="A16825">
        <v>-0.25145232211130575</v>
      </c>
      <c r="B16825">
        <v>-1.9512177535440618</v>
      </c>
      <c r="C16825">
        <v>2.9802856902413362E-2</v>
      </c>
    </row>
    <row r="16826" spans="1:3" x14ac:dyDescent="0.55000000000000004">
      <c r="A16826">
        <v>-0.27102850279677448</v>
      </c>
      <c r="B16826">
        <v>-1.8294363950749244</v>
      </c>
      <c r="C16826">
        <v>3.323097253295796E-2</v>
      </c>
    </row>
    <row r="16827" spans="1:3" x14ac:dyDescent="0.55000000000000004">
      <c r="A16827">
        <v>-0.28932476471961993</v>
      </c>
      <c r="B16827">
        <v>-1.6933235577560048</v>
      </c>
      <c r="C16827">
        <v>3.7220806617621574E-2</v>
      </c>
    </row>
    <row r="16828" spans="1:3" x14ac:dyDescent="0.55000000000000004">
      <c r="A16828">
        <v>-0.30618814911017306</v>
      </c>
      <c r="B16828">
        <v>-1.5411203497332651</v>
      </c>
      <c r="C16828">
        <v>4.1559321758537736E-2</v>
      </c>
    </row>
    <row r="16829" spans="1:3" x14ac:dyDescent="0.55000000000000004">
      <c r="A16829">
        <v>-0.32145240350038967</v>
      </c>
      <c r="B16829">
        <v>-1.3720124746246642</v>
      </c>
      <c r="C16829">
        <v>4.5970634301814646E-2</v>
      </c>
    </row>
    <row r="16830" spans="1:3" x14ac:dyDescent="0.55000000000000004">
      <c r="A16830">
        <v>-0.33494835419548524</v>
      </c>
      <c r="B16830">
        <v>-1.1862060244424513</v>
      </c>
      <c r="C16830">
        <v>5.0202476558544019E-2</v>
      </c>
    </row>
    <row r="16831" spans="1:3" x14ac:dyDescent="0.55000000000000004">
      <c r="A16831">
        <v>-0.34651346389239679</v>
      </c>
      <c r="B16831">
        <v>-0.98472724415157553</v>
      </c>
      <c r="C16831">
        <v>5.4082606407747758E-2</v>
      </c>
    </row>
    <row r="16832" spans="1:3" x14ac:dyDescent="0.55000000000000004">
      <c r="A16832">
        <v>-0.3559983918108709</v>
      </c>
      <c r="B16832">
        <v>-0.7690675452769381</v>
      </c>
      <c r="C16832">
        <v>5.7542496529435203E-2</v>
      </c>
    </row>
    <row r="16833" spans="1:3" x14ac:dyDescent="0.55000000000000004">
      <c r="A16833">
        <v>-0.36326979325408509</v>
      </c>
      <c r="B16833">
        <v>-0.54087455678498808</v>
      </c>
      <c r="C16833">
        <v>6.0569816354596906E-2</v>
      </c>
    </row>
    <row r="16834" spans="1:3" x14ac:dyDescent="0.55000000000000004">
      <c r="A16834">
        <v>-0.36821108155433729</v>
      </c>
      <c r="B16834">
        <v>-0.30190073504952836</v>
      </c>
      <c r="C16834">
        <v>6.3122637959823244E-2</v>
      </c>
    </row>
    <row r="16835" spans="1:3" x14ac:dyDescent="0.55000000000000004">
      <c r="A16835">
        <v>-0.37072419954569752</v>
      </c>
      <c r="B16835">
        <v>-5.4213796993748092E-2</v>
      </c>
      <c r="C16835">
        <v>6.5079710930332185E-2</v>
      </c>
    </row>
    <row r="16836" spans="1:3" x14ac:dyDescent="0.55000000000000004">
      <c r="A16836">
        <v>-0.37073433387347743</v>
      </c>
      <c r="B16836">
        <v>0.19947388345082559</v>
      </c>
      <c r="C16836">
        <v>6.6228612281144877E-2</v>
      </c>
    </row>
    <row r="16837" spans="1:3" x14ac:dyDescent="0.55000000000000004">
      <c r="A16837">
        <v>-0.36819805299315017</v>
      </c>
      <c r="B16837">
        <v>0.45549588957826925</v>
      </c>
      <c r="C16837">
        <v>6.6287954037407754E-2</v>
      </c>
    </row>
    <row r="16838" spans="1:3" x14ac:dyDescent="0.55000000000000004">
      <c r="A16838">
        <v>-0.36311388678049777</v>
      </c>
      <c r="B16838">
        <v>0.70913285106262336</v>
      </c>
      <c r="C16838">
        <v>6.4994117124266226E-2</v>
      </c>
    </row>
    <row r="16839" spans="1:3" x14ac:dyDescent="0.55000000000000004">
      <c r="A16839">
        <v>-0.35553213209205065</v>
      </c>
      <c r="B16839">
        <v>0.95489765939564308</v>
      </c>
      <c r="C16839">
        <v>6.2213340605040059E-2</v>
      </c>
    </row>
    <row r="16840" spans="1:3" x14ac:dyDescent="0.55000000000000004">
      <c r="A16840">
        <v>-0.34555982188971901</v>
      </c>
      <c r="B16840">
        <v>1.1871579430293633</v>
      </c>
      <c r="C16840">
        <v>5.8004197507651595E-2</v>
      </c>
    </row>
    <row r="16841" spans="1:3" x14ac:dyDescent="0.55000000000000004">
      <c r="A16841">
        <v>-0.33335844184788321</v>
      </c>
      <c r="B16841">
        <v>1.4008962611625626</v>
      </c>
      <c r="C16841">
        <v>5.2626401940174136E-2</v>
      </c>
    </row>
    <row r="16842" spans="1:3" x14ac:dyDescent="0.55000000000000004">
      <c r="A16842">
        <v>-0.31913401492532878</v>
      </c>
      <c r="B16842">
        <v>1.5924195422421694</v>
      </c>
      <c r="C16842">
        <v>4.6505731123804524E-2</v>
      </c>
    </row>
    <row r="16843" spans="1:3" x14ac:dyDescent="0.55000000000000004">
      <c r="A16843">
        <v>-0.30312095596286526</v>
      </c>
      <c r="B16843">
        <v>1.7598312621288421</v>
      </c>
      <c r="C16843">
        <v>4.014629780304467E-2</v>
      </c>
    </row>
    <row r="16844" spans="1:3" x14ac:dyDescent="0.55000000000000004">
      <c r="A16844">
        <v>-0.28556293528075277</v>
      </c>
      <c r="B16844">
        <v>1.90314529383997</v>
      </c>
      <c r="C16844">
        <v>3.403280763749772E-2</v>
      </c>
    </row>
    <row r="16845" spans="1:3" x14ac:dyDescent="0.55000000000000004">
      <c r="A16845">
        <v>-0.26669436251719053</v>
      </c>
      <c r="B16845">
        <v>2.0240910976534643</v>
      </c>
      <c r="C16845">
        <v>2.8568540092054256E-2</v>
      </c>
    </row>
    <row r="16846" spans="1:3" x14ac:dyDescent="0.55000000000000004">
      <c r="A16846">
        <v>-0.24672495406980871</v>
      </c>
      <c r="B16846">
        <v>2.1257185625015054</v>
      </c>
      <c r="C16846">
        <v>2.4033667386227857E-2</v>
      </c>
    </row>
    <row r="16847" spans="1:3" x14ac:dyDescent="0.55000000000000004">
      <c r="A16847">
        <v>-0.22582899998958014</v>
      </c>
      <c r="B16847">
        <v>2.2118782711138842</v>
      </c>
      <c r="C16847">
        <v>2.0562455083947623E-2</v>
      </c>
    </row>
    <row r="16848" spans="1:3" x14ac:dyDescent="0.55000000000000004">
      <c r="A16848">
        <v>-0.20414011768870099</v>
      </c>
      <c r="B16848">
        <v>2.2866944098556563</v>
      </c>
      <c r="C16848">
        <v>1.8162254409723109E-2</v>
      </c>
    </row>
    <row r="16849" spans="1:3" x14ac:dyDescent="0.55000000000000004">
      <c r="A16849">
        <v>-0.1817508528620487</v>
      </c>
      <c r="B16849">
        <v>2.3541418890964891</v>
      </c>
      <c r="C16849">
        <v>1.6748449131080662E-2</v>
      </c>
    </row>
    <row r="16850" spans="1:3" x14ac:dyDescent="0.55000000000000004">
      <c r="A16850">
        <v>-0.15871588821471083</v>
      </c>
      <c r="B16850">
        <v>2.417730318232489</v>
      </c>
      <c r="C16850">
        <v>1.616481646726288E-2</v>
      </c>
    </row>
    <row r="16851" spans="1:3" x14ac:dyDescent="0.55000000000000004">
      <c r="A16851">
        <v>-0.13505800648257718</v>
      </c>
      <c r="B16851">
        <v>2.4802695931904246</v>
      </c>
      <c r="C16851">
        <v>1.6205408666244113E-2</v>
      </c>
    </row>
    <row r="16852" spans="1:3" x14ac:dyDescent="0.55000000000000004">
      <c r="A16852">
        <v>-0.11077595166142302</v>
      </c>
      <c r="B16852">
        <v>2.5437289940857837</v>
      </c>
      <c r="C16852">
        <v>1.6641072128455225E-2</v>
      </c>
    </row>
    <row r="16853" spans="1:3" x14ac:dyDescent="0.55000000000000004">
      <c r="A16853">
        <v>-8.5853237496305565E-2</v>
      </c>
      <c r="B16853">
        <v>2.6091713699887911</v>
      </c>
      <c r="C16853">
        <v>1.7231793245772203E-2</v>
      </c>
    </row>
    <row r="16854" spans="1:3" x14ac:dyDescent="0.55000000000000004">
      <c r="A16854">
        <v>-6.0267395979448496E-2</v>
      </c>
      <c r="B16854">
        <v>2.6767218773128518</v>
      </c>
      <c r="C16854">
        <v>1.7732237460263298E-2</v>
      </c>
    </row>
    <row r="16855" spans="1:3" x14ac:dyDescent="0.55000000000000004">
      <c r="A16855">
        <v>-3.3999422490022184E-2</v>
      </c>
      <c r="B16855">
        <v>2.7455596509244011</v>
      </c>
      <c r="C16855">
        <v>1.7898080144058366E-2</v>
      </c>
    </row>
    <row r="16856" spans="1:3" x14ac:dyDescent="0.55000000000000004">
      <c r="A16856">
        <v>-7.0432300849663987E-3</v>
      </c>
      <c r="B16856">
        <v>2.8139078090924108</v>
      </c>
      <c r="C16856">
        <v>1.7478813317644254E-2</v>
      </c>
    </row>
    <row r="16857" spans="1:3" x14ac:dyDescent="0.55000000000000004">
      <c r="A16857">
        <v>2.0584627910559924E-2</v>
      </c>
      <c r="B16857">
        <v>2.8789812303663216</v>
      </c>
      <c r="C16857">
        <v>1.6203081751667722E-2</v>
      </c>
    </row>
    <row r="16858" spans="1:3" x14ac:dyDescent="0.55000000000000004">
      <c r="A16858">
        <v>4.8834502463300331E-2</v>
      </c>
      <c r="B16858">
        <v>2.9369193622261509</v>
      </c>
      <c r="C16858">
        <v>1.3785599335200559E-2</v>
      </c>
    </row>
    <row r="16859" spans="1:3" x14ac:dyDescent="0.55000000000000004">
      <c r="A16859">
        <v>7.7612763766424883E-2</v>
      </c>
      <c r="B16859">
        <v>2.9828096917761222</v>
      </c>
      <c r="C16859">
        <v>9.967159231037262E-3</v>
      </c>
    </row>
    <row r="16860" spans="1:3" x14ac:dyDescent="0.55000000000000004">
      <c r="A16860">
        <v>0.10677199560651668</v>
      </c>
      <c r="B16860">
        <v>3.0109106058572026</v>
      </c>
      <c r="C16860">
        <v>4.5778273533728167E-3</v>
      </c>
    </row>
    <row r="16861" spans="1:3" x14ac:dyDescent="0.55000000000000004">
      <c r="A16861">
        <v>0.13610466375597877</v>
      </c>
      <c r="B16861">
        <v>3.0151353744823908</v>
      </c>
      <c r="C16861">
        <v>-2.3910941105217704E-3</v>
      </c>
    </row>
    <row r="16862" spans="1:3" x14ac:dyDescent="0.55000000000000004">
      <c r="A16862">
        <v>0.16534297451771576</v>
      </c>
      <c r="B16862">
        <v>2.9897923029718618</v>
      </c>
      <c r="C16862">
        <v>-1.072643772722616E-2</v>
      </c>
    </row>
    <row r="16863" spans="1:3" x14ac:dyDescent="0.55000000000000004">
      <c r="A16863">
        <v>0.19416716062198958</v>
      </c>
      <c r="B16863">
        <v>2.9304757707689331</v>
      </c>
      <c r="C16863">
        <v>-1.9975701094165625E-2</v>
      </c>
    </row>
    <row r="16864" spans="1:3" x14ac:dyDescent="0.55000000000000004">
      <c r="A16864">
        <v>0.22222277045447905</v>
      </c>
      <c r="B16864">
        <v>2.8348854235181875</v>
      </c>
      <c r="C16864">
        <v>-2.9501704315122869E-2</v>
      </c>
    </row>
    <row r="16865" spans="1:3" x14ac:dyDescent="0.55000000000000004">
      <c r="A16865">
        <v>0.24914486419831838</v>
      </c>
      <c r="B16865">
        <v>2.7033032926026057</v>
      </c>
      <c r="C16865">
        <v>-3.8604988705364683E-2</v>
      </c>
    </row>
    <row r="16866" spans="1:3" x14ac:dyDescent="0.55000000000000004">
      <c r="A16866">
        <v>0.2745845225078542</v>
      </c>
      <c r="B16866">
        <v>2.5385421960259129</v>
      </c>
      <c r="C16866">
        <v>-4.6675081986505239E-2</v>
      </c>
    </row>
    <row r="16867" spans="1:3" x14ac:dyDescent="0.55000000000000004">
      <c r="A16867">
        <v>0.29823196382645234</v>
      </c>
      <c r="B16867">
        <v>2.3453360559086258</v>
      </c>
      <c r="C16867">
        <v>-5.33280961280325E-2</v>
      </c>
    </row>
    <row r="16868" spans="1:3" x14ac:dyDescent="0.55000000000000004">
      <c r="A16868">
        <v>0.319831083987548</v>
      </c>
      <c r="B16868">
        <v>2.1293025666443528</v>
      </c>
      <c r="C16868">
        <v>-5.8490480095711339E-2</v>
      </c>
    </row>
    <row r="16869" spans="1:3" x14ac:dyDescent="0.55000000000000004">
      <c r="A16869">
        <v>0.33918232024976386</v>
      </c>
      <c r="B16869">
        <v>1.8957635144181557</v>
      </c>
      <c r="C16869">
        <v>-6.2388946522403128E-2</v>
      </c>
    </row>
    <row r="16870" spans="1:3" x14ac:dyDescent="0.55000000000000004">
      <c r="A16870">
        <v>0.35613424279524208</v>
      </c>
      <c r="B16870">
        <v>1.6487913272724153</v>
      </c>
      <c r="C16870">
        <v>-6.5443448480568128E-2</v>
      </c>
    </row>
    <row r="16871" spans="1:3" x14ac:dyDescent="0.55000000000000004">
      <c r="A16871">
        <v>0.3705678377720017</v>
      </c>
      <c r="B16871">
        <v>1.3907603973126319</v>
      </c>
      <c r="C16871">
        <v>-6.8112933486193489E-2</v>
      </c>
    </row>
    <row r="16872" spans="1:3" x14ac:dyDescent="0.55000000000000004">
      <c r="A16872">
        <v>0.38237924041773669</v>
      </c>
      <c r="B16872">
        <v>1.1224695200924737</v>
      </c>
      <c r="C16872">
        <v>-7.0753980188836565E-2</v>
      </c>
    </row>
    <row r="16873" spans="1:3" x14ac:dyDescent="0.55000000000000004">
      <c r="A16873">
        <v>0.39146624565346311</v>
      </c>
      <c r="B16873">
        <v>0.84370548426470715</v>
      </c>
      <c r="C16873">
        <v>-7.3533823034645104E-2</v>
      </c>
    </row>
    <row r="16874" spans="1:3" x14ac:dyDescent="0.55000000000000004">
      <c r="A16874">
        <v>0.39772187430532457</v>
      </c>
      <c r="B16874">
        <v>0.55399109545615177</v>
      </c>
      <c r="C16874">
        <v>-7.6421864754462193E-2</v>
      </c>
    </row>
    <row r="16875" spans="1:3" x14ac:dyDescent="0.55000000000000004">
      <c r="A16875">
        <v>0.40103533775591166</v>
      </c>
      <c r="B16875">
        <v>0.2532243028486254</v>
      </c>
      <c r="C16875">
        <v>-7.9254528934733642E-2</v>
      </c>
    </row>
    <row r="16876" spans="1:3" x14ac:dyDescent="0.55000000000000004">
      <c r="A16876">
        <v>0.40129802141338172</v>
      </c>
      <c r="B16876">
        <v>-5.8002249933689742E-2</v>
      </c>
      <c r="C16876">
        <v>-8.1835819296278353E-2</v>
      </c>
    </row>
    <row r="16877" spans="1:3" x14ac:dyDescent="0.55000000000000004">
      <c r="A16877">
        <v>0.39841076464879166</v>
      </c>
      <c r="B16877">
        <v>-0.37844326034789116</v>
      </c>
      <c r="C16877">
        <v>-8.4023916942956356E-2</v>
      </c>
    </row>
    <row r="16878" spans="1:3" x14ac:dyDescent="0.55000000000000004">
      <c r="A16878">
        <v>0.39228924359160977</v>
      </c>
      <c r="B16878">
        <v>-0.70646214278833919</v>
      </c>
      <c r="C16878">
        <v>-8.5758113305722777E-2</v>
      </c>
    </row>
    <row r="16879" spans="1:3" x14ac:dyDescent="0.55000000000000004">
      <c r="A16879">
        <v>0.38286647584735983</v>
      </c>
      <c r="B16879">
        <v>-1.0402493500401717</v>
      </c>
      <c r="C16879">
        <v>-8.7009592311167755E-2</v>
      </c>
    </row>
    <row r="16880" spans="1:3" x14ac:dyDescent="0.55000000000000004">
      <c r="A16880">
        <v>0.37009422042931761</v>
      </c>
      <c r="B16880">
        <v>-1.3777763335423581</v>
      </c>
      <c r="C16880">
        <v>-8.769381529865955E-2</v>
      </c>
    </row>
    <row r="16881" spans="1:3" x14ac:dyDescent="0.55000000000000004">
      <c r="A16881">
        <v>0.35394645910832162</v>
      </c>
      <c r="B16881">
        <v>-1.7164494360368798</v>
      </c>
      <c r="C16881">
        <v>-8.7602821603266795E-2</v>
      </c>
    </row>
    <row r="16882" spans="1:3" x14ac:dyDescent="0.55000000000000004">
      <c r="A16882">
        <v>0.3344274848869242</v>
      </c>
      <c r="B16882">
        <v>-2.0525969641792918</v>
      </c>
      <c r="C16882">
        <v>-8.6386582197153519E-2</v>
      </c>
    </row>
    <row r="16883" spans="1:3" x14ac:dyDescent="0.55000000000000004">
      <c r="A16883">
        <v>0.31158528009249642</v>
      </c>
      <c r="B16883">
        <v>-2.3810043027876167</v>
      </c>
      <c r="C16883">
        <v>-8.3596512320612992E-2</v>
      </c>
    </row>
    <row r="16884" spans="1:3" x14ac:dyDescent="0.55000000000000004">
      <c r="A16884">
        <v>0.28552846385434477</v>
      </c>
      <c r="B16884">
        <v>-2.6947557091953067</v>
      </c>
      <c r="C16884">
        <v>-7.8800695964940798E-2</v>
      </c>
    </row>
    <row r="16885" spans="1:3" x14ac:dyDescent="0.55000000000000004">
      <c r="A16885">
        <v>0.2564424704414543</v>
      </c>
      <c r="B16885">
        <v>-2.9855930775893591</v>
      </c>
      <c r="C16885">
        <v>-7.1736244197612292E-2</v>
      </c>
    </row>
    <row r="16886" spans="1:3" x14ac:dyDescent="0.55000000000000004">
      <c r="A16886">
        <v>0.22459933091490047</v>
      </c>
      <c r="B16886">
        <v>-3.2447899328100624</v>
      </c>
      <c r="C16886">
        <v>-6.2423618753062272E-2</v>
      </c>
    </row>
    <row r="16887" spans="1:3" x14ac:dyDescent="0.55000000000000004">
      <c r="A16887">
        <v>0.19035679870859318</v>
      </c>
      <c r="B16887">
        <v>-3.4643014958298952</v>
      </c>
      <c r="C16887">
        <v>-5.1195202685774578E-2</v>
      </c>
    </row>
    <row r="16888" spans="1:3" x14ac:dyDescent="0.55000000000000004">
      <c r="A16888">
        <v>0.15414571939136248</v>
      </c>
      <c r="B16888">
        <v>-3.6378524315948857</v>
      </c>
      <c r="C16888">
        <v>-3.8634474211218482E-2</v>
      </c>
    </row>
    <row r="16889" spans="1:3" x14ac:dyDescent="0.55000000000000004">
      <c r="A16889">
        <v>0.11644796337856678</v>
      </c>
      <c r="B16889">
        <v>-3.761637402612076</v>
      </c>
      <c r="C16889">
        <v>-2.5436421760412196E-2</v>
      </c>
    </row>
    <row r="16890" spans="1:3" x14ac:dyDescent="0.55000000000000004">
      <c r="A16890">
        <v>7.7770186956819504E-2</v>
      </c>
      <c r="B16890">
        <v>-3.8344070531929777</v>
      </c>
      <c r="C16890">
        <v>-1.2229028850820669E-2</v>
      </c>
    </row>
    <row r="16891" spans="1:3" x14ac:dyDescent="0.55000000000000004">
      <c r="A16891">
        <v>3.8620059349317747E-2</v>
      </c>
      <c r="B16891">
        <v>-3.8569351710429753</v>
      </c>
      <c r="C16891">
        <v>5.6851236531459137E-4</v>
      </c>
    </row>
    <row r="16892" spans="1:3" x14ac:dyDescent="0.55000000000000004">
      <c r="A16892">
        <v>-5.0974216783041589E-4</v>
      </c>
      <c r="B16892">
        <v>-3.8311099532769508</v>
      </c>
      <c r="C16892">
        <v>1.2798577575691842E-2</v>
      </c>
    </row>
    <row r="16893" spans="1:3" x14ac:dyDescent="0.55000000000000004">
      <c r="A16893">
        <v>-3.9147730122228469E-2</v>
      </c>
      <c r="B16893">
        <v>-3.7589978377920703</v>
      </c>
      <c r="C16893">
        <v>2.452653395892531E-2</v>
      </c>
    </row>
    <row r="16894" spans="1:3" x14ac:dyDescent="0.55000000000000004">
      <c r="A16894">
        <v>-7.6841443127575945E-2</v>
      </c>
      <c r="B16894">
        <v>-3.6422044734303283</v>
      </c>
      <c r="C16894">
        <v>3.5925517988146069E-2</v>
      </c>
    </row>
    <row r="16895" spans="1:3" x14ac:dyDescent="0.55000000000000004">
      <c r="A16895">
        <v>-0.11315124791255371</v>
      </c>
      <c r="B16895">
        <v>-3.4817521372004605</v>
      </c>
      <c r="C16895">
        <v>4.7124345484870447E-2</v>
      </c>
    </row>
    <row r="16896" spans="1:3" x14ac:dyDescent="0.55000000000000004">
      <c r="A16896">
        <v>-0.1476457193007559</v>
      </c>
      <c r="B16896">
        <v>-3.2784672240968953</v>
      </c>
      <c r="C16896">
        <v>5.8095588833745021E-2</v>
      </c>
    </row>
    <row r="16897" spans="1:3" x14ac:dyDescent="0.55000000000000004">
      <c r="A16897">
        <v>-0.17990275644309056</v>
      </c>
      <c r="B16897">
        <v>-3.0336282579513285</v>
      </c>
      <c r="C16897">
        <v>6.8632654512821717E-2</v>
      </c>
    </row>
    <row r="16898" spans="1:3" x14ac:dyDescent="0.55000000000000004">
      <c r="A16898">
        <v>-0.20951737481961663</v>
      </c>
      <c r="B16898">
        <v>-2.749555395693605</v>
      </c>
      <c r="C16898">
        <v>7.840298847771851E-2</v>
      </c>
    </row>
    <row r="16899" spans="1:3" x14ac:dyDescent="0.55000000000000004">
      <c r="A16899">
        <v>-0.23611419446576709</v>
      </c>
      <c r="B16899">
        <v>-2.4298929443300334</v>
      </c>
      <c r="C16899">
        <v>8.7053766886448919E-2</v>
      </c>
    </row>
    <row r="16900" spans="1:3" x14ac:dyDescent="0.55000000000000004">
      <c r="A16900">
        <v>-0.25936064326697877</v>
      </c>
      <c r="B16900">
        <v>-2.0794477343363873</v>
      </c>
      <c r="C16900">
        <v>9.4336093358709544E-2</v>
      </c>
    </row>
    <row r="16901" spans="1:3" x14ac:dyDescent="0.55000000000000004">
      <c r="A16901">
        <v>-0.2789763192176048</v>
      </c>
      <c r="B16901">
        <v>-1.703647447547155</v>
      </c>
      <c r="C16901">
        <v>0.10017751263985793</v>
      </c>
    </row>
    <row r="16902" spans="1:3" x14ac:dyDescent="0.55000000000000004">
      <c r="A16902">
        <v>-0.29473584780626461</v>
      </c>
      <c r="B16902">
        <v>-1.3078955855457326</v>
      </c>
      <c r="C16902">
        <v>0.10466299564245186</v>
      </c>
    </row>
    <row r="16903" spans="1:3" x14ac:dyDescent="0.55000000000000004">
      <c r="A16903">
        <v>-0.30646586504775331</v>
      </c>
      <c r="B16903">
        <v>-0.89712399026776968</v>
      </c>
      <c r="C16903">
        <v>0.10795170170639025</v>
      </c>
    </row>
    <row r="16904" spans="1:3" x14ac:dyDescent="0.55000000000000004">
      <c r="A16904">
        <v>-0.31403924341814748</v>
      </c>
      <c r="B16904">
        <v>-0.47573146558590973</v>
      </c>
      <c r="C16904">
        <v>0.11016037111030745</v>
      </c>
    </row>
    <row r="16905" spans="1:3" x14ac:dyDescent="0.55000000000000004">
      <c r="A16905">
        <v>-0.31737095592221576</v>
      </c>
      <c r="B16905">
        <v>-4.7965892448279202E-2</v>
      </c>
      <c r="C16905">
        <v>0.11125038103132326</v>
      </c>
    </row>
    <row r="16906" spans="1:3" x14ac:dyDescent="0.55000000000000004">
      <c r="A16906">
        <v>-0.31641968001057574</v>
      </c>
      <c r="B16906">
        <v>0.38140919327530465</v>
      </c>
      <c r="C16906">
        <v>0.11099345215893754</v>
      </c>
    </row>
    <row r="16907" spans="1:3" x14ac:dyDescent="0.55000000000000004">
      <c r="A16907">
        <v>-0.31119636949143115</v>
      </c>
      <c r="B16907">
        <v>0.80652032380897321</v>
      </c>
      <c r="C16907">
        <v>0.10904336488747478</v>
      </c>
    </row>
    <row r="16908" spans="1:3" x14ac:dyDescent="0.55000000000000004">
      <c r="A16908">
        <v>-0.30177722546974844</v>
      </c>
      <c r="B16908">
        <v>1.2201651976227115</v>
      </c>
      <c r="C16908">
        <v>0.10505853667243113</v>
      </c>
    </row>
    <row r="16909" spans="1:3" x14ac:dyDescent="0.55000000000000004">
      <c r="A16909">
        <v>-0.28831646727553317</v>
      </c>
      <c r="B16909">
        <v>1.6140836723613565</v>
      </c>
      <c r="C16909">
        <v>9.8833013399331329E-2</v>
      </c>
    </row>
    <row r="16910" spans="1:3" x14ac:dyDescent="0.55000000000000004">
      <c r="A16910">
        <v>-0.27105392620421048</v>
      </c>
      <c r="B16910">
        <v>1.979693318549429</v>
      </c>
      <c r="C16910">
        <v>9.0405933902983598E-2</v>
      </c>
    </row>
    <row r="16911" spans="1:3" x14ac:dyDescent="0.55000000000000004">
      <c r="A16911">
        <v>-0.25031346833776419</v>
      </c>
      <c r="B16911">
        <v>2.3090781327841672</v>
      </c>
      <c r="C16911">
        <v>8.0083100380007211E-2</v>
      </c>
    </row>
    <row r="16912" spans="1:3" x14ac:dyDescent="0.55000000000000004">
      <c r="A16912">
        <v>-0.22649147613317264</v>
      </c>
      <c r="B16912">
        <v>2.5958576807038423</v>
      </c>
      <c r="C16912">
        <v>6.8353518626035767E-2</v>
      </c>
    </row>
    <row r="16913" spans="1:3" x14ac:dyDescent="0.55000000000000004">
      <c r="A16913">
        <v>-0.20003838605847332</v>
      </c>
      <c r="B16913">
        <v>2.8356513516545929</v>
      </c>
      <c r="C16913">
        <v>5.5763288284290564E-2</v>
      </c>
    </row>
    <row r="16914" spans="1:3" x14ac:dyDescent="0.55000000000000004">
      <c r="A16914">
        <v>-0.17143802911864081</v>
      </c>
      <c r="B16914">
        <v>3.0260498556901263</v>
      </c>
      <c r="C16914">
        <v>4.2786662044660514E-2</v>
      </c>
    </row>
    <row r="16915" spans="1:3" x14ac:dyDescent="0.55000000000000004">
      <c r="A16915">
        <v>-0.14118967391344586</v>
      </c>
      <c r="B16915">
        <v>3.166139694501755</v>
      </c>
      <c r="C16915">
        <v>2.9723606491379118E-2</v>
      </c>
    </row>
    <row r="16916" spans="1:3" x14ac:dyDescent="0.55000000000000004">
      <c r="A16916">
        <v>-0.10979648950408337</v>
      </c>
      <c r="B16916">
        <v>3.2558115033067936</v>
      </c>
      <c r="C16916">
        <v>1.6690373221373712E-2</v>
      </c>
    </row>
    <row r="16917" spans="1:3" x14ac:dyDescent="0.55000000000000004">
      <c r="A16917">
        <v>-7.7760782996868658E-2</v>
      </c>
      <c r="B16917">
        <v>3.2952138621666851</v>
      </c>
      <c r="C16917">
        <v>3.7042224617998784E-3</v>
      </c>
    </row>
    <row r="16918" spans="1:3" x14ac:dyDescent="0.55000000000000004">
      <c r="A16918">
        <v>-4.5583031616217261E-2</v>
      </c>
      <c r="B16918">
        <v>3.2845593228209835</v>
      </c>
      <c r="C16918">
        <v>-9.2189943798648439E-3</v>
      </c>
    </row>
    <row r="16919" spans="1:3" x14ac:dyDescent="0.55000000000000004">
      <c r="A16919">
        <v>-1.376104515673602E-2</v>
      </c>
      <c r="B16919">
        <v>3.2242656098557485</v>
      </c>
      <c r="C16919">
        <v>-2.1988931585577753E-2</v>
      </c>
    </row>
    <row r="16920" spans="1:3" x14ac:dyDescent="0.55000000000000004">
      <c r="A16920">
        <v>1.7213677335778207E-2</v>
      </c>
      <c r="B16920">
        <v>3.1153396559409154</v>
      </c>
      <c r="C16920">
        <v>-3.4390961745081265E-2</v>
      </c>
    </row>
    <row r="16921" spans="1:3" x14ac:dyDescent="0.55000000000000004">
      <c r="A16921">
        <v>4.6864156765020842E-2</v>
      </c>
      <c r="B16921">
        <v>2.959819651474791</v>
      </c>
      <c r="C16921">
        <v>-4.6105934976515342E-2</v>
      </c>
    </row>
    <row r="16922" spans="1:3" x14ac:dyDescent="0.55000000000000004">
      <c r="A16922">
        <v>7.473997096553793E-2</v>
      </c>
      <c r="B16922">
        <v>2.7610239202968252</v>
      </c>
      <c r="C16922">
        <v>-5.6790406212908019E-2</v>
      </c>
    </row>
    <row r="16923" spans="1:3" x14ac:dyDescent="0.55000000000000004">
      <c r="A16923">
        <v>0.10043029030735712</v>
      </c>
      <c r="B16923">
        <v>2.5235162621420377</v>
      </c>
      <c r="C16923">
        <v>-6.6143164260584558E-2</v>
      </c>
    </row>
    <row r="16924" spans="1:3" x14ac:dyDescent="0.55000000000000004">
      <c r="A16924">
        <v>0.1235753770088289</v>
      </c>
      <c r="B16924">
        <v>2.2528669012279812</v>
      </c>
      <c r="C16924">
        <v>-7.3944496668016085E-2</v>
      </c>
    </row>
    <row r="16925" spans="1:3" x14ac:dyDescent="0.55000000000000004">
      <c r="A16925">
        <v>0.14387496809520653</v>
      </c>
      <c r="B16925">
        <v>1.9552885149737536</v>
      </c>
      <c r="C16925">
        <v>-8.008158317371665E-2</v>
      </c>
    </row>
    <row r="16926" spans="1:3" x14ac:dyDescent="0.55000000000000004">
      <c r="A16926">
        <v>0.16109271164816724</v>
      </c>
      <c r="B16926">
        <v>1.637275324916871</v>
      </c>
      <c r="C16926">
        <v>-8.4521517269804308E-2</v>
      </c>
    </row>
    <row r="16927" spans="1:3" x14ac:dyDescent="0.55000000000000004">
      <c r="A16927">
        <v>0.17505765848653099</v>
      </c>
      <c r="B16927">
        <v>1.3054200213851455</v>
      </c>
      <c r="C16927">
        <v>-8.7246238181399358E-2</v>
      </c>
    </row>
    <row r="16928" spans="1:3" x14ac:dyDescent="0.55000000000000004">
      <c r="A16928">
        <v>0.18566501647446787</v>
      </c>
      <c r="B16928">
        <v>0.96639347281425725</v>
      </c>
      <c r="C16928">
        <v>-8.823334182423638E-2</v>
      </c>
    </row>
    <row r="16929" spans="1:3" x14ac:dyDescent="0.55000000000000004">
      <c r="A16929">
        <v>0.19287690732831983</v>
      </c>
      <c r="B16929">
        <v>0.62690454505202686</v>
      </c>
      <c r="C16929">
        <v>-8.7485564884992609E-2</v>
      </c>
    </row>
    <row r="16930" spans="1:3" x14ac:dyDescent="0.55000000000000004">
      <c r="A16930">
        <v>0.19672217917001927</v>
      </c>
      <c r="B16930">
        <v>0.29355019623610507</v>
      </c>
      <c r="C16930">
        <v>-8.505809392242035E-2</v>
      </c>
    </row>
    <row r="16931" spans="1:3" x14ac:dyDescent="0.55000000000000004">
      <c r="A16931">
        <v>0.19729416290360838</v>
      </c>
      <c r="B16931">
        <v>-2.7456727831106864E-2</v>
      </c>
      <c r="C16931">
        <v>-8.1094558286281482E-2</v>
      </c>
    </row>
    <row r="16932" spans="1:3" x14ac:dyDescent="0.55000000000000004">
      <c r="A16932">
        <v>0.1947450039980925</v>
      </c>
      <c r="B16932">
        <v>-0.3306968524467408</v>
      </c>
      <c r="C16932">
        <v>-7.5862027953694691E-2</v>
      </c>
    </row>
    <row r="16933" spans="1:3" x14ac:dyDescent="0.55000000000000004">
      <c r="A16933">
        <v>0.18927544709929356</v>
      </c>
      <c r="B16933">
        <v>-0.61196919805297356</v>
      </c>
      <c r="C16933">
        <v>-6.9724072256570721E-2</v>
      </c>
    </row>
    <row r="16934" spans="1:3" x14ac:dyDescent="0.55000000000000004">
      <c r="A16934">
        <v>0.18112103553312336</v>
      </c>
      <c r="B16934">
        <v>-0.86853283429823191</v>
      </c>
      <c r="C16934">
        <v>-6.3072840913852846E-2</v>
      </c>
    </row>
    <row r="16935" spans="1:3" x14ac:dyDescent="0.55000000000000004">
      <c r="A16935">
        <v>0.17053713131451009</v>
      </c>
      <c r="B16935">
        <v>-1.0991193256615592</v>
      </c>
      <c r="C16935">
        <v>-5.6278345092010164E-2</v>
      </c>
    </row>
    <row r="16936" spans="1:3" x14ac:dyDescent="0.55000000000000004">
      <c r="A16936">
        <v>0.15778481663470423</v>
      </c>
      <c r="B16936">
        <v>-1.3037377348913486</v>
      </c>
      <c r="C16936">
        <v>-4.9631804612849793E-2</v>
      </c>
    </row>
    <row r="16937" spans="1:3" x14ac:dyDescent="0.55000000000000004">
      <c r="A16937">
        <v>0.14311985534106192</v>
      </c>
      <c r="B16937">
        <v>-1.4832612274057593</v>
      </c>
      <c r="C16937">
        <v>-4.3289257765209616E-2</v>
      </c>
    </row>
    <row r="16938" spans="1:3" x14ac:dyDescent="0.55000000000000004">
      <c r="A16938">
        <v>0.12678661672364633</v>
      </c>
      <c r="B16938">
        <v>-1.6389367955046268</v>
      </c>
      <c r="C16938">
        <v>-3.7288158435032318E-2</v>
      </c>
    </row>
    <row r="16939" spans="1:3" x14ac:dyDescent="0.55000000000000004">
      <c r="A16939">
        <v>0.10901641832101268</v>
      </c>
      <c r="B16939">
        <v>-1.7720478466185001</v>
      </c>
      <c r="C16939">
        <v>-3.160990114771782E-2</v>
      </c>
    </row>
    <row r="16940" spans="1:3" x14ac:dyDescent="0.55000000000000004">
      <c r="A16940">
        <v>9.0028167322192529E-2</v>
      </c>
      <c r="B16940">
        <v>-1.8837530328443945</v>
      </c>
      <c r="C16940">
        <v>-2.6208518223863195E-2</v>
      </c>
    </row>
    <row r="16941" spans="1:3" x14ac:dyDescent="0.55000000000000004">
      <c r="A16941">
        <v>7.00300887392592E-2</v>
      </c>
      <c r="B16941">
        <v>-1.9750154867863523</v>
      </c>
      <c r="C16941">
        <v>-2.1028776777150121E-2</v>
      </c>
    </row>
    <row r="16942" spans="1:3" x14ac:dyDescent="0.55000000000000004">
      <c r="A16942">
        <v>4.9221771394872563E-2</v>
      </c>
      <c r="B16942">
        <v>-2.0466143628526758</v>
      </c>
      <c r="C16942">
        <v>-1.6030682884508034E-2</v>
      </c>
    </row>
    <row r="16943" spans="1:3" x14ac:dyDescent="0.55000000000000004">
      <c r="A16943">
        <v>2.7795782537725893E-2</v>
      </c>
      <c r="B16943">
        <v>-2.0991688671203086</v>
      </c>
      <c r="C16943">
        <v>-1.1171441477620734E-2</v>
      </c>
    </row>
    <row r="16944" spans="1:3" x14ac:dyDescent="0.55000000000000004">
      <c r="A16944">
        <v>5.9394173500661165E-3</v>
      </c>
      <c r="B16944">
        <v>-2.133080332817554</v>
      </c>
      <c r="C16944">
        <v>-6.3810769992143869E-3</v>
      </c>
    </row>
    <row r="16945" spans="1:3" x14ac:dyDescent="0.55000000000000004">
      <c r="A16945">
        <v>-1.6162702515177978E-2</v>
      </c>
      <c r="B16945">
        <v>-2.1484828023529241</v>
      </c>
      <c r="C16945">
        <v>-1.5912157209564805E-3</v>
      </c>
    </row>
    <row r="16946" spans="1:3" x14ac:dyDescent="0.55000000000000004">
      <c r="A16946">
        <v>-3.8326063112646511E-2</v>
      </c>
      <c r="B16946">
        <v>-2.1452920231906694</v>
      </c>
      <c r="C16946">
        <v>3.2427577304050873E-3</v>
      </c>
    </row>
    <row r="16947" spans="1:3" x14ac:dyDescent="0.55000000000000004">
      <c r="A16947">
        <v>-6.0364472230288617E-2</v>
      </c>
      <c r="B16947">
        <v>-2.12327154960645</v>
      </c>
      <c r="C16947">
        <v>8.1550029239528359E-3</v>
      </c>
    </row>
    <row r="16948" spans="1:3" x14ac:dyDescent="0.55000000000000004">
      <c r="A16948">
        <v>-8.2088793161594065E-2</v>
      </c>
      <c r="B16948">
        <v>-2.0821032342325991</v>
      </c>
      <c r="C16948">
        <v>1.3153648925866377E-2</v>
      </c>
    </row>
    <row r="16949" spans="1:3" x14ac:dyDescent="0.55000000000000004">
      <c r="A16949">
        <v>-0.10330669913847759</v>
      </c>
      <c r="B16949">
        <v>-2.0215216636503843</v>
      </c>
      <c r="C16949">
        <v>1.8203271665342202E-2</v>
      </c>
    </row>
    <row r="16950" spans="1:3" x14ac:dyDescent="0.55000000000000004">
      <c r="A16950">
        <v>-0.12382388798407046</v>
      </c>
      <c r="B16950">
        <v>-1.9414017953418987</v>
      </c>
      <c r="C16950">
        <v>2.3266639467414276E-2</v>
      </c>
    </row>
    <row r="16951" spans="1:3" x14ac:dyDescent="0.55000000000000004">
      <c r="A16951">
        <v>-0.14344539059368716</v>
      </c>
      <c r="B16951">
        <v>-1.8416960884938176</v>
      </c>
      <c r="C16951">
        <v>2.8340869253124595E-2</v>
      </c>
    </row>
    <row r="16952" spans="1:3" x14ac:dyDescent="0.55000000000000004">
      <c r="A16952">
        <v>-0.16197573240882354</v>
      </c>
      <c r="B16952">
        <v>-1.7223256814539947</v>
      </c>
      <c r="C16952">
        <v>3.3445055715727819E-2</v>
      </c>
    </row>
    <row r="16953" spans="1:3" x14ac:dyDescent="0.55000000000000004">
      <c r="A16953">
        <v>-0.17921821373747371</v>
      </c>
      <c r="B16953">
        <v>-1.5831124423919349</v>
      </c>
      <c r="C16953">
        <v>3.8611486241860005E-2</v>
      </c>
    </row>
    <row r="16954" spans="1:3" x14ac:dyDescent="0.55000000000000004">
      <c r="A16954">
        <v>-0.1949737334875907</v>
      </c>
      <c r="B16954">
        <v>-1.4237795800428705</v>
      </c>
      <c r="C16954">
        <v>4.3858939404653616E-2</v>
      </c>
    </row>
    <row r="16955" spans="1:3" x14ac:dyDescent="0.55000000000000004">
      <c r="A16955">
        <v>-0.20904031859658506</v>
      </c>
      <c r="B16955">
        <v>-1.2441471134590092</v>
      </c>
      <c r="C16955">
        <v>4.9118527771258032E-2</v>
      </c>
    </row>
    <row r="16956" spans="1:3" x14ac:dyDescent="0.55000000000000004">
      <c r="A16956">
        <v>-0.2212158633553383</v>
      </c>
      <c r="B16956">
        <v>-1.0445166209951242</v>
      </c>
      <c r="C16956">
        <v>5.4209884477129662E-2</v>
      </c>
    </row>
    <row r="16957" spans="1:3" x14ac:dyDescent="0.55000000000000004">
      <c r="A16957">
        <v>-0.2313048631025707</v>
      </c>
      <c r="B16957">
        <v>-0.82597954520354311</v>
      </c>
      <c r="C16957">
        <v>5.8904543986421642E-2</v>
      </c>
    </row>
    <row r="16958" spans="1:3" x14ac:dyDescent="0.55000000000000004">
      <c r="A16958">
        <v>-0.23912704696216516</v>
      </c>
      <c r="B16958">
        <v>-0.59049151023985669</v>
      </c>
      <c r="C16958">
        <v>6.2983672868488508E-2</v>
      </c>
    </row>
    <row r="16959" spans="1:3" x14ac:dyDescent="0.55000000000000004">
      <c r="A16959">
        <v>-0.24452568901406907</v>
      </c>
      <c r="B16959">
        <v>-0.34074737422385698</v>
      </c>
      <c r="C16959">
        <v>6.6283478278509264E-2</v>
      </c>
    </row>
    <row r="16960" spans="1:3" x14ac:dyDescent="0.55000000000000004">
      <c r="A16960">
        <v>-0.24737369405576282</v>
      </c>
      <c r="B16960">
        <v>-7.9839227920620037E-2</v>
      </c>
      <c r="C16960">
        <v>6.8762146102048144E-2</v>
      </c>
    </row>
    <row r="16961" spans="1:3" x14ac:dyDescent="0.55000000000000004">
      <c r="A16961">
        <v>-0.24757518818201962</v>
      </c>
      <c r="B16961">
        <v>0.1892220707869165</v>
      </c>
      <c r="C16961">
        <v>7.0503536458788554E-2</v>
      </c>
    </row>
    <row r="16962" spans="1:3" x14ac:dyDescent="0.55000000000000004">
      <c r="A16962">
        <v>-0.24506258962177399</v>
      </c>
      <c r="B16962">
        <v>0.46381763373350182</v>
      </c>
      <c r="C16962">
        <v>7.1626672105696607E-2</v>
      </c>
    </row>
    <row r="16963" spans="1:3" x14ac:dyDescent="0.55000000000000004">
      <c r="A16963">
        <v>-0.23979228983288131</v>
      </c>
      <c r="B16963">
        <v>0.74168740561219115</v>
      </c>
      <c r="C16963">
        <v>7.2198261578925227E-2</v>
      </c>
    </row>
    <row r="16964" spans="1:3" x14ac:dyDescent="0.55000000000000004">
      <c r="A16964">
        <v>-0.23174228538435254</v>
      </c>
      <c r="B16964">
        <v>1.0205962088668561</v>
      </c>
      <c r="C16964">
        <v>7.2164473024938572E-2</v>
      </c>
    </row>
    <row r="16965" spans="1:3" x14ac:dyDescent="0.55000000000000004">
      <c r="A16965">
        <v>-0.2209144775267142</v>
      </c>
      <c r="B16965">
        <v>1.2977481108671496</v>
      </c>
      <c r="C16965">
        <v>7.1288892399643949E-2</v>
      </c>
    </row>
    <row r="16966" spans="1:3" x14ac:dyDescent="0.55000000000000004">
      <c r="A16966">
        <v>-0.20734365393504203</v>
      </c>
      <c r="B16966">
        <v>1.5691720745172621</v>
      </c>
      <c r="C16966">
        <v>6.9199701622153498E-2</v>
      </c>
    </row>
    <row r="16967" spans="1:3" x14ac:dyDescent="0.55000000000000004">
      <c r="A16967">
        <v>-0.19111128024842516</v>
      </c>
      <c r="B16967">
        <v>1.8295206654852378</v>
      </c>
      <c r="C16967">
        <v>6.5556297843672465E-2</v>
      </c>
    </row>
    <row r="16968" spans="1:3" x14ac:dyDescent="0.55000000000000004">
      <c r="A16968">
        <v>-0.17235821180768185</v>
      </c>
      <c r="B16968">
        <v>2.0724550200642957</v>
      </c>
      <c r="C16968">
        <v>6.0186121710705219E-2</v>
      </c>
    </row>
    <row r="16969" spans="1:3" x14ac:dyDescent="0.55000000000000004">
      <c r="A16969">
        <v>-0.1512911595129969</v>
      </c>
      <c r="B16969">
        <v>2.2914234008017749</v>
      </c>
      <c r="C16969">
        <v>5.3151549478466127E-2</v>
      </c>
    </row>
    <row r="16970" spans="1:3" x14ac:dyDescent="0.55000000000000004">
      <c r="A16970">
        <v>-0.12818016406203753</v>
      </c>
      <c r="B16970">
        <v>2.4806318863067562</v>
      </c>
      <c r="C16970">
        <v>4.4782449230116296E-2</v>
      </c>
    </row>
    <row r="16971" spans="1:3" x14ac:dyDescent="0.55000000000000004">
      <c r="A16971">
        <v>-0.10334609952626858</v>
      </c>
      <c r="B16971">
        <v>2.6359350462473699</v>
      </c>
      <c r="C16971">
        <v>3.5602209124238587E-2</v>
      </c>
    </row>
    <row r="16972" spans="1:3" x14ac:dyDescent="0.55000000000000004">
      <c r="A16972">
        <v>-7.7141075243565865E-2</v>
      </c>
      <c r="B16972">
        <v>2.7552383219961984</v>
      </c>
      <c r="C16972">
        <v>2.6148968799585722E-2</v>
      </c>
    </row>
    <row r="16973" spans="1:3" x14ac:dyDescent="0.55000000000000004">
      <c r="A16973">
        <v>-4.992812172978945E-2</v>
      </c>
      <c r="B16973">
        <v>2.8382806125437718</v>
      </c>
      <c r="C16973">
        <v>1.6833583243671818E-2</v>
      </c>
    </row>
    <row r="16974" spans="1:3" x14ac:dyDescent="0.55000000000000004">
      <c r="A16974">
        <v>-2.2065570848801563E-2</v>
      </c>
      <c r="B16974">
        <v>2.8859934831971916</v>
      </c>
      <c r="C16974">
        <v>7.8625195790091498E-3</v>
      </c>
    </row>
    <row r="16975" spans="1:3" x14ac:dyDescent="0.55000000000000004">
      <c r="A16975">
        <v>6.1007527599727723E-3</v>
      </c>
      <c r="B16975">
        <v>2.899631691464331</v>
      </c>
      <c r="C16975">
        <v>-8.0340556910267805E-4</v>
      </c>
    </row>
    <row r="16976" spans="1:3" x14ac:dyDescent="0.55000000000000004">
      <c r="A16976">
        <v>3.4236266744145288E-2</v>
      </c>
      <c r="B16976">
        <v>2.879979901007188</v>
      </c>
      <c r="C16976">
        <v>-9.3683286219651569E-3</v>
      </c>
    </row>
    <row r="16977" spans="1:3" x14ac:dyDescent="0.55000000000000004">
      <c r="A16977">
        <v>6.2010374706063826E-2</v>
      </c>
      <c r="B16977">
        <v>2.8270763829193206</v>
      </c>
      <c r="C16977">
        <v>-1.8014444715440323E-2</v>
      </c>
    </row>
    <row r="16978" spans="1:3" x14ac:dyDescent="0.55000000000000004">
      <c r="A16978">
        <v>8.9089808681145508E-2</v>
      </c>
      <c r="B16978">
        <v>2.7405305611900808</v>
      </c>
      <c r="C16978">
        <v>-2.6781529264497561E-2</v>
      </c>
    </row>
    <row r="16979" spans="1:3" x14ac:dyDescent="0.55000000000000004">
      <c r="A16979">
        <v>0.11513714747801392</v>
      </c>
      <c r="B16979">
        <v>2.620123522493929</v>
      </c>
      <c r="C16979">
        <v>-3.5540954532682426E-2</v>
      </c>
    </row>
    <row r="16980" spans="1:3" x14ac:dyDescent="0.55000000000000004">
      <c r="A16980">
        <v>0.13981578956692714</v>
      </c>
      <c r="B16980">
        <v>2.4664590434581761</v>
      </c>
      <c r="C16980">
        <v>-4.3995525299487685E-2</v>
      </c>
    </row>
    <row r="16981" spans="1:3" x14ac:dyDescent="0.55000000000000004">
      <c r="A16981">
        <v>0.16280117810521982</v>
      </c>
      <c r="B16981">
        <v>2.2814681728121542</v>
      </c>
      <c r="C16981">
        <v>-5.1755442943794916E-2</v>
      </c>
    </row>
    <row r="16982" spans="1:3" x14ac:dyDescent="0.55000000000000004">
      <c r="A16982">
        <v>0.18379535608644076</v>
      </c>
      <c r="B16982">
        <v>2.0684907962318273</v>
      </c>
      <c r="C16982">
        <v>-5.8481294416622684E-2</v>
      </c>
    </row>
    <row r="16983" spans="1:3" x14ac:dyDescent="0.55000000000000004">
      <c r="A16983">
        <v>0.20253981859771297</v>
      </c>
      <c r="B16983">
        <v>1.8319302706885758</v>
      </c>
      <c r="C16983">
        <v>-6.3962041785888504E-2</v>
      </c>
    </row>
    <row r="16984" spans="1:3" x14ac:dyDescent="0.55000000000000004">
      <c r="A16984">
        <v>0.21882362314692327</v>
      </c>
      <c r="B16984">
        <v>1.5767275684146511</v>
      </c>
      <c r="C16984">
        <v>-6.813045421510773E-2</v>
      </c>
    </row>
    <row r="16985" spans="1:3" x14ac:dyDescent="0.55000000000000004">
      <c r="A16985">
        <v>0.23248591291484794</v>
      </c>
      <c r="B16985">
        <v>1.3077771078940219</v>
      </c>
      <c r="C16985">
        <v>-7.107785868376866E-2</v>
      </c>
    </row>
    <row r="16986" spans="1:3" x14ac:dyDescent="0.55000000000000004">
      <c r="A16986">
        <v>0.24341257662979887</v>
      </c>
      <c r="B16986">
        <v>1.0294303818526589</v>
      </c>
      <c r="C16986">
        <v>-7.2993945685466785E-2</v>
      </c>
    </row>
    <row r="16987" spans="1:3" x14ac:dyDescent="0.55000000000000004">
      <c r="A16987">
        <v>0.2515293692989462</v>
      </c>
      <c r="B16987">
        <v>0.74536589872671111</v>
      </c>
      <c r="C16987">
        <v>-7.403736028034473E-2</v>
      </c>
    </row>
    <row r="16988" spans="1:3" x14ac:dyDescent="0.55000000000000004">
      <c r="A16988">
        <v>0.25679593939499684</v>
      </c>
      <c r="B16988">
        <v>0.45880504640070491</v>
      </c>
      <c r="C16988">
        <v>-7.428606224864398E-2</v>
      </c>
    </row>
    <row r="16989" spans="1:3" x14ac:dyDescent="0.55000000000000004">
      <c r="A16989">
        <v>0.25920271876470335</v>
      </c>
      <c r="B16989">
        <v>0.17277938566810175</v>
      </c>
      <c r="C16989">
        <v>-7.376034599804504E-2</v>
      </c>
    </row>
    <row r="16990" spans="1:3" x14ac:dyDescent="0.55000000000000004">
      <c r="A16990">
        <v>0.2587701695407516</v>
      </c>
      <c r="B16990">
        <v>-0.10963735890544557</v>
      </c>
      <c r="C16990">
        <v>-7.2418093222217567E-2</v>
      </c>
    </row>
    <row r="16991" spans="1:3" x14ac:dyDescent="0.55000000000000004">
      <c r="A16991">
        <v>0.25555035737612541</v>
      </c>
      <c r="B16991">
        <v>-0.3851253076813213</v>
      </c>
      <c r="C16991">
        <v>-7.0174012769436578E-2</v>
      </c>
    </row>
    <row r="16992" spans="1:3" x14ac:dyDescent="0.55000000000000004">
      <c r="A16992">
        <v>0.24963000952366737</v>
      </c>
      <c r="B16992">
        <v>-0.65007968836580954</v>
      </c>
      <c r="C16992">
        <v>-6.6965935825019057E-2</v>
      </c>
    </row>
    <row r="16993" spans="1:3" x14ac:dyDescent="0.55000000000000004">
      <c r="A16993">
        <v>0.24113288055387103</v>
      </c>
      <c r="B16993">
        <v>-0.90072788592343633</v>
      </c>
      <c r="C16993">
        <v>-6.2769156078514479E-2</v>
      </c>
    </row>
    <row r="16994" spans="1:3" x14ac:dyDescent="0.55000000000000004">
      <c r="A16994">
        <v>0.23022075369909126</v>
      </c>
      <c r="B16994">
        <v>-1.1332606956879598</v>
      </c>
      <c r="C16994">
        <v>-5.7589441108091943E-2</v>
      </c>
    </row>
    <row r="16995" spans="1:3" x14ac:dyDescent="0.55000000000000004">
      <c r="A16995">
        <v>0.21709304119029257</v>
      </c>
      <c r="B16995">
        <v>-1.3440455157752105</v>
      </c>
      <c r="C16995">
        <v>-5.1512432643073008E-2</v>
      </c>
    </row>
    <row r="16996" spans="1:3" x14ac:dyDescent="0.55000000000000004">
      <c r="A16996">
        <v>0.20198344167981744</v>
      </c>
      <c r="B16996">
        <v>-1.5299545779039905</v>
      </c>
      <c r="C16996">
        <v>-4.4713789990871097E-2</v>
      </c>
    </row>
    <row r="16997" spans="1:3" x14ac:dyDescent="0.55000000000000004">
      <c r="A16997">
        <v>0.18515339612425061</v>
      </c>
      <c r="B16997">
        <v>-1.6885917223588407</v>
      </c>
      <c r="C16997">
        <v>-3.7396533225925108E-2</v>
      </c>
    </row>
    <row r="16998" spans="1:3" x14ac:dyDescent="0.55000000000000004">
      <c r="A16998">
        <v>0.16688428156497778</v>
      </c>
      <c r="B16998">
        <v>-1.8183783631906909</v>
      </c>
      <c r="C16998">
        <v>-2.9780817101119517E-2</v>
      </c>
    </row>
    <row r="16999" spans="1:3" x14ac:dyDescent="0.55000000000000004">
      <c r="A16999">
        <v>0.14746884098009105</v>
      </c>
      <c r="B16999">
        <v>-1.9186497907101194</v>
      </c>
      <c r="C16999">
        <v>-2.2119507701897329E-2</v>
      </c>
    </row>
    <row r="17000" spans="1:3" x14ac:dyDescent="0.55000000000000004">
      <c r="A17000">
        <v>0.12720165582563978</v>
      </c>
      <c r="B17000">
        <v>-1.9896570222600696</v>
      </c>
      <c r="C17000">
        <v>-1.4633717738035418E-2</v>
      </c>
    </row>
    <row r="17001" spans="1:3" x14ac:dyDescent="0.55000000000000004">
      <c r="A17001">
        <v>0.10637081146304252</v>
      </c>
      <c r="B17001">
        <v>-2.0323350174090327</v>
      </c>
      <c r="C17001">
        <v>-7.4563418628770658E-3</v>
      </c>
    </row>
    <row r="17002" spans="1:3" x14ac:dyDescent="0.55000000000000004">
      <c r="A17002">
        <v>8.5252703593063847E-2</v>
      </c>
      <c r="B17002">
        <v>-2.0479888593436257</v>
      </c>
      <c r="C17002">
        <v>-6.4606079477980952E-4</v>
      </c>
    </row>
    <row r="17003" spans="1:3" x14ac:dyDescent="0.55000000000000004">
      <c r="A17003">
        <v>6.4109806876830031E-2</v>
      </c>
      <c r="B17003">
        <v>-2.0379962666147864</v>
      </c>
      <c r="C17003">
        <v>5.8182102403489186E-3</v>
      </c>
    </row>
    <row r="17004" spans="1:3" x14ac:dyDescent="0.55000000000000004">
      <c r="A17004">
        <v>4.3191481470634084E-2</v>
      </c>
      <c r="B17004">
        <v>-2.003521075731264</v>
      </c>
      <c r="C17004">
        <v>1.2026091459196926E-2</v>
      </c>
    </row>
    <row r="17005" spans="1:3" x14ac:dyDescent="0.55000000000000004">
      <c r="A17005">
        <v>2.273708623911504E-2</v>
      </c>
      <c r="B17005">
        <v>-1.9454435157798795</v>
      </c>
      <c r="C17005">
        <v>1.803475737692339E-2</v>
      </c>
    </row>
    <row r="17006" spans="1:3" x14ac:dyDescent="0.55000000000000004">
      <c r="A17006">
        <v>2.9779893666546852E-3</v>
      </c>
      <c r="B17006">
        <v>-1.8646001834167696</v>
      </c>
      <c r="C17006">
        <v>2.3809617552222495E-2</v>
      </c>
    </row>
    <row r="17007" spans="1:3" x14ac:dyDescent="0.55000000000000004">
      <c r="A17007">
        <v>-1.5863596471455042E-2</v>
      </c>
      <c r="B17007">
        <v>-1.7620592541643254</v>
      </c>
      <c r="C17007">
        <v>2.9265397588794199E-2</v>
      </c>
    </row>
    <row r="17008" spans="1:3" x14ac:dyDescent="0.55000000000000004">
      <c r="A17008">
        <v>-3.3577871275285928E-2</v>
      </c>
      <c r="B17008">
        <v>-1.6392942937118387</v>
      </c>
      <c r="C17008">
        <v>3.4277542604004375E-2</v>
      </c>
    </row>
    <row r="17009" spans="1:3" x14ac:dyDescent="0.55000000000000004">
      <c r="A17009">
        <v>-4.9972270407016628E-2</v>
      </c>
      <c r="B17009">
        <v>-1.4983316386843364</v>
      </c>
      <c r="C17009">
        <v>3.868449415971318E-2</v>
      </c>
    </row>
    <row r="17010" spans="1:3" x14ac:dyDescent="0.55000000000000004">
      <c r="A17010">
        <v>-6.4877395130053708E-2</v>
      </c>
      <c r="B17010">
        <v>-1.341726574916841</v>
      </c>
      <c r="C17010">
        <v>4.2374027459073219E-2</v>
      </c>
    </row>
    <row r="17011" spans="1:3" x14ac:dyDescent="0.55000000000000004">
      <c r="A17011">
        <v>-7.815113776030734E-2</v>
      </c>
      <c r="B17011">
        <v>-1.172258294091383</v>
      </c>
      <c r="C17011">
        <v>4.5342474003379131E-2</v>
      </c>
    </row>
    <row r="17012" spans="1:3" x14ac:dyDescent="0.55000000000000004">
      <c r="A17012">
        <v>-8.9678953242258747E-2</v>
      </c>
      <c r="B17012">
        <v>-0.99257391308442844</v>
      </c>
      <c r="C17012">
        <v>4.7661863991938988E-2</v>
      </c>
    </row>
    <row r="17013" spans="1:3" x14ac:dyDescent="0.55000000000000004">
      <c r="A17013">
        <v>-9.9371132713393692E-2</v>
      </c>
      <c r="B17013">
        <v>-0.80493587086659213</v>
      </c>
      <c r="C17013">
        <v>4.9459275872365552E-2</v>
      </c>
    </row>
    <row r="17014" spans="1:3" x14ac:dyDescent="0.55000000000000004">
      <c r="A17014">
        <v>-0.10715799075737614</v>
      </c>
      <c r="B17014">
        <v>-0.61107904305508109</v>
      </c>
      <c r="C17014">
        <v>5.0880697114958989E-2</v>
      </c>
    </row>
    <row r="17015" spans="1:3" x14ac:dyDescent="0.55000000000000004">
      <c r="A17015">
        <v>-0.11298461840184749</v>
      </c>
      <c r="B17015">
        <v>-0.4123540386177228</v>
      </c>
      <c r="C17015">
        <v>5.197903603067159E-2</v>
      </c>
    </row>
    <row r="17016" spans="1:3" x14ac:dyDescent="0.55000000000000004">
      <c r="A17016">
        <v>-0.11680899173802452</v>
      </c>
      <c r="B17016">
        <v>-0.2101723765351261</v>
      </c>
      <c r="C17016">
        <v>5.2669857386821506E-2</v>
      </c>
    </row>
    <row r="17017" spans="1:3" x14ac:dyDescent="0.55000000000000004">
      <c r="A17017">
        <v>-0.11860496467681805</v>
      </c>
      <c r="B17017">
        <v>-6.399000332836885E-3</v>
      </c>
      <c r="C17017">
        <v>5.2802904622644975E-2</v>
      </c>
    </row>
    <row r="17018" spans="1:3" x14ac:dyDescent="0.55000000000000004">
      <c r="A17018">
        <v>-0.11836796153177599</v>
      </c>
      <c r="B17018">
        <v>0.19646218333240539</v>
      </c>
      <c r="C17018">
        <v>5.2197708040523906E-2</v>
      </c>
    </row>
    <row r="17019" spans="1:3" x14ac:dyDescent="0.55000000000000004">
      <c r="A17019">
        <v>-0.11612193503346786</v>
      </c>
      <c r="B17019">
        <v>0.39517377576765911</v>
      </c>
      <c r="C17019">
        <v>5.0655083075031852E-2</v>
      </c>
    </row>
    <row r="17020" spans="1:3" x14ac:dyDescent="0.55000000000000004">
      <c r="A17020">
        <v>-0.11192676639445147</v>
      </c>
      <c r="B17020">
        <v>0.58585315378492087</v>
      </c>
      <c r="C17020">
        <v>4.8040247161646094E-2</v>
      </c>
    </row>
    <row r="17021" spans="1:3" x14ac:dyDescent="0.55000000000000004">
      <c r="A17021">
        <v>-0.10588329971839851</v>
      </c>
      <c r="B17021">
        <v>0.76431738921247339</v>
      </c>
      <c r="C17021">
        <v>4.4332545502718583E-2</v>
      </c>
    </row>
    <row r="17022" spans="1:3" x14ac:dyDescent="0.55000000000000004">
      <c r="A17022">
        <v>-9.8134291824107461E-2</v>
      </c>
      <c r="B17022">
        <v>0.92645291497335291</v>
      </c>
      <c r="C17022">
        <v>3.958853408365802E-2</v>
      </c>
    </row>
    <row r="17023" spans="1:3" x14ac:dyDescent="0.55000000000000004">
      <c r="A17023">
        <v>-8.8862239750093747E-2</v>
      </c>
      <c r="B17023">
        <v>1.0685049963863436</v>
      </c>
      <c r="C17023">
        <v>3.3937387972755327E-2</v>
      </c>
    </row>
    <row r="17024" spans="1:3" x14ac:dyDescent="0.55000000000000004">
      <c r="A17024">
        <v>-7.8284369843366772E-2</v>
      </c>
      <c r="B17024">
        <v>1.1873619800849529</v>
      </c>
      <c r="C17024">
        <v>2.758278992507554E-2</v>
      </c>
    </row>
    <row r="17025" spans="1:3" x14ac:dyDescent="0.55000000000000004">
      <c r="A17025">
        <v>-6.6645034492868266E-2</v>
      </c>
      <c r="B17025">
        <v>1.2807072039648886</v>
      </c>
      <c r="C17025">
        <v>2.0732543346112763E-2</v>
      </c>
    </row>
    <row r="17026" spans="1:3" x14ac:dyDescent="0.55000000000000004">
      <c r="A17026">
        <v>-5.4207772885113081E-2</v>
      </c>
      <c r="B17026">
        <v>1.3469938722733799</v>
      </c>
      <c r="C17026">
        <v>1.3577326378779231E-2</v>
      </c>
    </row>
    <row r="17027" spans="1:3" x14ac:dyDescent="0.55000000000000004">
      <c r="A17027">
        <v>-4.1247719245813184E-2</v>
      </c>
      <c r="B17027">
        <v>1.3854982420962554</v>
      </c>
      <c r="C17027">
        <v>6.3524716661873537E-3</v>
      </c>
    </row>
    <row r="17028" spans="1:3" x14ac:dyDescent="0.55000000000000004">
      <c r="A17028">
        <v>-2.804257687864083E-2</v>
      </c>
      <c r="B17028">
        <v>1.3964641646410239</v>
      </c>
      <c r="C17028">
        <v>-6.7652832003392181E-4</v>
      </c>
    </row>
    <row r="17029" spans="1:3" x14ac:dyDescent="0.55000000000000004">
      <c r="A17029">
        <v>-1.4862627698738742E-2</v>
      </c>
      <c r="B17029">
        <v>1.3810858768812388</v>
      </c>
      <c r="C17029">
        <v>-7.2832479531466992E-3</v>
      </c>
    </row>
    <row r="17030" spans="1:3" x14ac:dyDescent="0.55000000000000004">
      <c r="A17030">
        <v>-1.9619717872566981E-3</v>
      </c>
      <c r="B17030">
        <v>1.3413591999019119</v>
      </c>
      <c r="C17030">
        <v>-1.3279214251473891E-2</v>
      </c>
    </row>
    <row r="17031" spans="1:3" x14ac:dyDescent="0.55000000000000004">
      <c r="A17031">
        <v>1.0428733492678702E-2</v>
      </c>
      <c r="B17031">
        <v>1.2799229811525246</v>
      </c>
      <c r="C17031">
        <v>-1.8520070815496736E-2</v>
      </c>
    </row>
    <row r="17032" spans="1:3" x14ac:dyDescent="0.55000000000000004">
      <c r="A17032">
        <v>2.2107647498850632E-2</v>
      </c>
      <c r="B17032">
        <v>1.199791051393174</v>
      </c>
      <c r="C17032">
        <v>-2.2956083304249926E-2</v>
      </c>
    </row>
    <row r="17033" spans="1:3" x14ac:dyDescent="0.55000000000000004">
      <c r="A17033">
        <v>3.2903756743217216E-2</v>
      </c>
      <c r="B17033">
        <v>1.1040374096876884</v>
      </c>
      <c r="C17033">
        <v>-2.6605843044345139E-2</v>
      </c>
    </row>
    <row r="17034" spans="1:3" x14ac:dyDescent="0.55000000000000004">
      <c r="A17034">
        <v>4.2676356981561255E-2</v>
      </c>
      <c r="B17034">
        <v>0.99563927882500691</v>
      </c>
      <c r="C17034">
        <v>-2.9500849948761204E-2</v>
      </c>
    </row>
    <row r="17035" spans="1:3" x14ac:dyDescent="0.55000000000000004">
      <c r="A17035">
        <v>5.1313736105384394E-2</v>
      </c>
      <c r="B17035">
        <v>0.87738626705925737</v>
      </c>
      <c r="C17035">
        <v>-3.1706713076989058E-2</v>
      </c>
    </row>
    <row r="17036" spans="1:3" x14ac:dyDescent="0.55000000000000004">
      <c r="A17036">
        <v>5.87306757528612E-2</v>
      </c>
      <c r="B17036">
        <v>0.75177649544333613</v>
      </c>
      <c r="C17036">
        <v>-3.3308696662100595E-2</v>
      </c>
    </row>
    <row r="17037" spans="1:3" x14ac:dyDescent="0.55000000000000004">
      <c r="A17037">
        <v>6.4865446087427239E-2</v>
      </c>
      <c r="B17037">
        <v>0.62109052111072083</v>
      </c>
      <c r="C17037">
        <v>-3.4334147195360765E-2</v>
      </c>
    </row>
    <row r="17038" spans="1:3" x14ac:dyDescent="0.55000000000000004">
      <c r="A17038">
        <v>6.9678668142493058E-2</v>
      </c>
      <c r="B17038">
        <v>0.48757271944449593</v>
      </c>
      <c r="C17038">
        <v>-3.4774445799579667E-2</v>
      </c>
    </row>
    <row r="17039" spans="1:3" x14ac:dyDescent="0.55000000000000004">
      <c r="A17039">
        <v>7.3153359520265138E-2</v>
      </c>
      <c r="B17039">
        <v>0.35341858894795491</v>
      </c>
      <c r="C17039">
        <v>-3.466350994397159E-2</v>
      </c>
    </row>
    <row r="17040" spans="1:3" x14ac:dyDescent="0.55000000000000004">
      <c r="A17040">
        <v>7.5293688074782303E-2</v>
      </c>
      <c r="B17040">
        <v>0.22063398658466821</v>
      </c>
      <c r="C17040">
        <v>-3.4065580306176797E-2</v>
      </c>
    </row>
    <row r="17041" spans="1:3" x14ac:dyDescent="0.55000000000000004">
      <c r="A17041">
        <v>7.6122565862618299E-2</v>
      </c>
      <c r="B17041">
        <v>9.0954350564048908E-2</v>
      </c>
      <c r="C17041">
        <v>-3.3056384507808345E-2</v>
      </c>
    </row>
    <row r="17042" spans="1:3" x14ac:dyDescent="0.55000000000000004">
      <c r="A17042">
        <v>7.5678614117675125E-2</v>
      </c>
      <c r="B17042">
        <v>-3.4248897389683841E-2</v>
      </c>
      <c r="C17042">
        <v>-3.1748609257063687E-2</v>
      </c>
    </row>
    <row r="17043" spans="1:3" x14ac:dyDescent="0.55000000000000004">
      <c r="A17043">
        <v>7.4011966783091049E-2</v>
      </c>
      <c r="B17043">
        <v>-0.1540275794650669</v>
      </c>
      <c r="C17043">
        <v>-3.0248638193962746E-2</v>
      </c>
    </row>
    <row r="17044" spans="1:3" x14ac:dyDescent="0.55000000000000004">
      <c r="A17044">
        <v>7.1180355663983758E-2</v>
      </c>
      <c r="B17044">
        <v>-0.26773448191937066</v>
      </c>
      <c r="C17044">
        <v>-2.860586618197088E-2</v>
      </c>
    </row>
    <row r="17045" spans="1:3" x14ac:dyDescent="0.55000000000000004">
      <c r="A17045">
        <v>6.7247006739821411E-2</v>
      </c>
      <c r="B17045">
        <v>-0.37490321078738875</v>
      </c>
      <c r="C17045">
        <v>-2.6864490374974303E-2</v>
      </c>
    </row>
    <row r="17046" spans="1:3" x14ac:dyDescent="0.55000000000000004">
      <c r="A17046">
        <v>6.2278851070264853E-2</v>
      </c>
      <c r="B17046">
        <v>-0.47527190978564826</v>
      </c>
      <c r="C17046">
        <v>-2.5086181984373263E-2</v>
      </c>
    </row>
    <row r="17047" spans="1:3" x14ac:dyDescent="0.55000000000000004">
      <c r="A17047">
        <v>5.6344362448242813E-2</v>
      </c>
      <c r="B17047">
        <v>-0.56874383903885251</v>
      </c>
      <c r="C17047">
        <v>-2.3294733778154813E-2</v>
      </c>
    </row>
    <row r="17048" spans="1:3" x14ac:dyDescent="0.55000000000000004">
      <c r="A17048">
        <v>4.9512564218296987E-2</v>
      </c>
      <c r="B17048">
        <v>-0.6552807768584954</v>
      </c>
      <c r="C17048">
        <v>-2.1496641904890174E-2</v>
      </c>
    </row>
    <row r="17049" spans="1:3" x14ac:dyDescent="0.55000000000000004">
      <c r="A17049">
        <v>4.185257590111028E-2</v>
      </c>
      <c r="B17049">
        <v>-0.73493937386706332</v>
      </c>
      <c r="C17049">
        <v>-1.9734515967039401E-2</v>
      </c>
    </row>
    <row r="17050" spans="1:3" x14ac:dyDescent="0.55000000000000004">
      <c r="A17050">
        <v>3.3432150219046483E-2</v>
      </c>
      <c r="B17050">
        <v>-0.80791899654656729</v>
      </c>
      <c r="C17050">
        <v>-1.803961585465003E-2</v>
      </c>
    </row>
    <row r="17051" spans="1:3" x14ac:dyDescent="0.55000000000000004">
      <c r="A17051">
        <v>2.4316606216278614E-2</v>
      </c>
      <c r="B17051">
        <v>-0.87444394290193406</v>
      </c>
      <c r="C17051">
        <v>-1.6393586192641248E-2</v>
      </c>
    </row>
    <row r="17052" spans="1:3" x14ac:dyDescent="0.55000000000000004">
      <c r="A17052">
        <v>1.4569385867202777E-2</v>
      </c>
      <c r="B17052">
        <v>-0.93464538701799738</v>
      </c>
      <c r="C17052">
        <v>-1.4766581569296274E-2</v>
      </c>
    </row>
    <row r="17053" spans="1:3" x14ac:dyDescent="0.55000000000000004">
      <c r="A17053">
        <v>4.253225162819581E-3</v>
      </c>
      <c r="B17053">
        <v>-0.98851404247241947</v>
      </c>
      <c r="C17053">
        <v>-1.3115745270466694E-2</v>
      </c>
    </row>
    <row r="17054" spans="1:3" x14ac:dyDescent="0.55000000000000004">
      <c r="A17054">
        <v>-6.568184530459621E-3</v>
      </c>
      <c r="B17054">
        <v>-1.0358613391240323</v>
      </c>
      <c r="C17054">
        <v>-1.1391137054384637E-2</v>
      </c>
    </row>
    <row r="17055" spans="1:3" x14ac:dyDescent="0.55000000000000004">
      <c r="A17055">
        <v>-1.7828612844666896E-2</v>
      </c>
      <c r="B17055">
        <v>-1.0764771286445254</v>
      </c>
      <c r="C17055">
        <v>-9.6315283288933191E-3</v>
      </c>
    </row>
    <row r="17056" spans="1:3" x14ac:dyDescent="0.55000000000000004">
      <c r="A17056">
        <v>-2.9460867884067831E-2</v>
      </c>
      <c r="B17056">
        <v>-1.1105132737851495</v>
      </c>
      <c r="C17056">
        <v>-7.9855240213262384E-3</v>
      </c>
    </row>
    <row r="17057" spans="1:3" x14ac:dyDescent="0.55000000000000004">
      <c r="A17057">
        <v>-4.1402141513201103E-2</v>
      </c>
      <c r="B17057">
        <v>-1.1386978356175599</v>
      </c>
      <c r="C17057">
        <v>-6.6027585006252915E-3</v>
      </c>
    </row>
    <row r="17058" spans="1:3" x14ac:dyDescent="0.55000000000000004">
      <c r="A17058">
        <v>-5.3599602285045331E-2</v>
      </c>
      <c r="B17058">
        <v>-1.1622236404301445</v>
      </c>
      <c r="C17058">
        <v>-5.5741591042321754E-3</v>
      </c>
    </row>
    <row r="17059" spans="1:3" x14ac:dyDescent="0.55000000000000004">
      <c r="A17059">
        <v>-6.6013860925936751E-2</v>
      </c>
      <c r="B17059">
        <v>-1.1824764440769013</v>
      </c>
      <c r="C17059">
        <v>-4.9086585183127389E-3</v>
      </c>
    </row>
    <row r="17060" spans="1:3" x14ac:dyDescent="0.55000000000000004">
      <c r="A17060">
        <v>-7.8619000910426395E-2</v>
      </c>
      <c r="B17060">
        <v>-1.2005486619526131</v>
      </c>
      <c r="C17060">
        <v>-4.4454915208756059E-3</v>
      </c>
    </row>
    <row r="17061" spans="1:3" x14ac:dyDescent="0.55000000000000004">
      <c r="A17061">
        <v>-9.1396316255673224E-2</v>
      </c>
      <c r="B17061">
        <v>-1.2165591630812709</v>
      </c>
      <c r="C17061">
        <v>-3.84151734488923E-3</v>
      </c>
    </row>
    <row r="17062" spans="1:3" x14ac:dyDescent="0.55000000000000004">
      <c r="A17062">
        <v>-0.10432149087991779</v>
      </c>
      <c r="B17062">
        <v>-1.2291836679467856</v>
      </c>
      <c r="C17062">
        <v>-2.6929054633481916E-3</v>
      </c>
    </row>
    <row r="17063" spans="1:3" x14ac:dyDescent="0.55000000000000004">
      <c r="A17063">
        <v>-0.11734931790156179</v>
      </c>
      <c r="B17063">
        <v>-1.2356133409064431</v>
      </c>
      <c r="C17063">
        <v>-6.3508261100876965E-4</v>
      </c>
    </row>
    <row r="17064" spans="1:3" x14ac:dyDescent="0.55000000000000004">
      <c r="A17064">
        <v>-0.13039989373720259</v>
      </c>
      <c r="B17064">
        <v>-1.2318829909713622</v>
      </c>
      <c r="C17064">
        <v>2.5659055587732029E-3</v>
      </c>
    </row>
    <row r="17065" spans="1:3" x14ac:dyDescent="0.55000000000000004">
      <c r="A17065">
        <v>-0.14335006785560309</v>
      </c>
      <c r="B17065">
        <v>-1.2136425138917499</v>
      </c>
      <c r="C17065">
        <v>6.8753351656637854E-3</v>
      </c>
    </row>
    <row r="17066" spans="1:3" x14ac:dyDescent="0.55000000000000004">
      <c r="A17066">
        <v>-0.15603479453709457</v>
      </c>
      <c r="B17066">
        <v>-1.1771971712189353</v>
      </c>
      <c r="C17066">
        <v>1.1988713836828205E-2</v>
      </c>
    </row>
    <row r="17067" spans="1:3" x14ac:dyDescent="0.55000000000000004">
      <c r="A17067">
        <v>-0.16825828456273215</v>
      </c>
      <c r="B17067">
        <v>-1.120218346795091</v>
      </c>
      <c r="C17067">
        <v>1.7503431310089159E-2</v>
      </c>
    </row>
    <row r="17068" spans="1:3" x14ac:dyDescent="0.55000000000000004">
      <c r="A17068">
        <v>-0.17980916510294734</v>
      </c>
      <c r="B17068">
        <v>-1.041890896300971</v>
      </c>
      <c r="C17068">
        <v>2.3038727330759731E-2</v>
      </c>
    </row>
    <row r="17069" spans="1:3" x14ac:dyDescent="0.55000000000000004">
      <c r="A17069">
        <v>-0.19047503078203235</v>
      </c>
      <c r="B17069">
        <v>-0.94272309429936274</v>
      </c>
      <c r="C17069">
        <v>2.8290362732184465E-2</v>
      </c>
    </row>
    <row r="17070" spans="1:3" x14ac:dyDescent="0.55000000000000004">
      <c r="A17070">
        <v>-0.20005387049937395</v>
      </c>
      <c r="B17070">
        <v>-0.82408032012377097</v>
      </c>
      <c r="C17070">
        <v>3.3118940671330963E-2</v>
      </c>
    </row>
    <row r="17071" spans="1:3" x14ac:dyDescent="0.55000000000000004">
      <c r="A17071">
        <v>-0.20835945260701569</v>
      </c>
      <c r="B17071">
        <v>-0.68755909082247268</v>
      </c>
      <c r="C17071">
        <v>3.7544221492902076E-2</v>
      </c>
    </row>
    <row r="17072" spans="1:3" x14ac:dyDescent="0.55000000000000004">
      <c r="A17072">
        <v>-0.21522102129731138</v>
      </c>
      <c r="B17072">
        <v>-0.53462585487733816</v>
      </c>
      <c r="C17072">
        <v>4.16137681267328E-2</v>
      </c>
    </row>
    <row r="17073" spans="1:3" x14ac:dyDescent="0.55000000000000004">
      <c r="A17073">
        <v>-0.22048167643131555</v>
      </c>
      <c r="B17073">
        <v>-0.36664685293855304</v>
      </c>
      <c r="C17073">
        <v>4.5331885050692189E-2</v>
      </c>
    </row>
    <row r="17074" spans="1:3" x14ac:dyDescent="0.55000000000000004">
      <c r="A17074">
        <v>-0.2239982280340907</v>
      </c>
      <c r="B17074">
        <v>-0.18508511458183521</v>
      </c>
      <c r="C17074">
        <v>4.8644169999368804E-2</v>
      </c>
    </row>
    <row r="17075" spans="1:3" x14ac:dyDescent="0.55000000000000004">
      <c r="A17075">
        <v>-0.22564345043039821</v>
      </c>
      <c r="B17075">
        <v>8.1985619285049327E-3</v>
      </c>
      <c r="C17075">
        <v>5.1399140823788637E-2</v>
      </c>
    </row>
    <row r="17076" spans="1:3" x14ac:dyDescent="0.55000000000000004">
      <c r="A17076">
        <v>-0.22531169337362658</v>
      </c>
      <c r="B17076">
        <v>0.21071319985964548</v>
      </c>
      <c r="C17076">
        <v>5.3422100341398E-2</v>
      </c>
    </row>
    <row r="17077" spans="1:3" x14ac:dyDescent="0.55000000000000004">
      <c r="A17077">
        <v>-0.22292500733037396</v>
      </c>
      <c r="B17077">
        <v>0.41958703642430129</v>
      </c>
      <c r="C17077">
        <v>5.4690651503661931E-2</v>
      </c>
    </row>
    <row r="17078" spans="1:3" x14ac:dyDescent="0.55000000000000004">
      <c r="A17078">
        <v>-0.2184338934107368</v>
      </c>
      <c r="B17078">
        <v>0.63222697439359843</v>
      </c>
      <c r="C17078">
        <v>5.5371428190591258E-2</v>
      </c>
    </row>
    <row r="17079" spans="1:3" x14ac:dyDescent="0.55000000000000004">
      <c r="A17079">
        <v>-0.21181120904455453</v>
      </c>
      <c r="B17079">
        <v>0.84686452257905698</v>
      </c>
      <c r="C17079">
        <v>5.5724611242875893E-2</v>
      </c>
    </row>
    <row r="17080" spans="1:3" x14ac:dyDescent="0.55000000000000004">
      <c r="A17080">
        <v>-0.20304235061947512</v>
      </c>
      <c r="B17080">
        <v>1.0627641855858507</v>
      </c>
      <c r="C17080">
        <v>5.602469673165502E-2</v>
      </c>
    </row>
    <row r="17081" spans="1:3" x14ac:dyDescent="0.55000000000000004">
      <c r="A17081">
        <v>-0.19211506262496597</v>
      </c>
      <c r="B17081">
        <v>1.2800299380213742</v>
      </c>
      <c r="C17081">
        <v>5.6431696868512418E-2</v>
      </c>
    </row>
    <row r="17082" spans="1:3" x14ac:dyDescent="0.55000000000000004">
      <c r="A17082">
        <v>-0.17901382271904714</v>
      </c>
      <c r="B17082">
        <v>1.498850135942188</v>
      </c>
      <c r="C17082">
        <v>5.6829275140190309E-2</v>
      </c>
    </row>
    <row r="17083" spans="1:3" x14ac:dyDescent="0.55000000000000004">
      <c r="A17083">
        <v>-0.16372430389054488</v>
      </c>
      <c r="B17083">
        <v>1.7184404700699265</v>
      </c>
      <c r="C17083">
        <v>5.6830318093628839E-2</v>
      </c>
    </row>
    <row r="17084" spans="1:3" x14ac:dyDescent="0.55000000000000004">
      <c r="A17084">
        <v>-0.14624784967493523</v>
      </c>
      <c r="B17084">
        <v>1.9362609692263792</v>
      </c>
      <c r="C17084">
        <v>5.5913211490456437E-2</v>
      </c>
    </row>
    <row r="17085" spans="1:3" x14ac:dyDescent="0.55000000000000004">
      <c r="A17085">
        <v>-0.12662125264566318</v>
      </c>
      <c r="B17085">
        <v>2.1477306976319133</v>
      </c>
      <c r="C17085">
        <v>5.3543169671828143E-2</v>
      </c>
    </row>
    <row r="17086" spans="1:3" x14ac:dyDescent="0.55000000000000004">
      <c r="A17086">
        <v>-0.10493681509700226</v>
      </c>
      <c r="B17086">
        <v>2.3465322944430222</v>
      </c>
      <c r="C17086">
        <v>4.9356207559594696E-2</v>
      </c>
    </row>
    <row r="17087" spans="1:3" x14ac:dyDescent="0.55000000000000004">
      <c r="A17087">
        <v>-8.1355677714847363E-2</v>
      </c>
      <c r="B17087">
        <v>2.5256774797062862</v>
      </c>
      <c r="C17087">
        <v>4.336904361186688E-2</v>
      </c>
    </row>
    <row r="17088" spans="1:3" x14ac:dyDescent="0.55000000000000004">
      <c r="A17088">
        <v>-5.6107215211764677E-2</v>
      </c>
      <c r="B17088">
        <v>2.6789613471430069</v>
      </c>
      <c r="C17088">
        <v>3.5970432287056965E-2</v>
      </c>
    </row>
    <row r="17089" spans="1:3" x14ac:dyDescent="0.55000000000000004">
      <c r="A17089">
        <v>-2.9474690670177234E-2</v>
      </c>
      <c r="B17089">
        <v>2.8020299942734623</v>
      </c>
      <c r="C17089">
        <v>2.7729695627257512E-2</v>
      </c>
    </row>
    <row r="17090" spans="1:3" x14ac:dyDescent="0.55000000000000004">
      <c r="A17090">
        <v>-1.7737944154548131E-3</v>
      </c>
      <c r="B17090">
        <v>2.8927574970480667</v>
      </c>
      <c r="C17090">
        <v>1.9230709535581123E-2</v>
      </c>
    </row>
    <row r="17091" spans="1:3" x14ac:dyDescent="0.55000000000000004">
      <c r="A17091">
        <v>2.6669368545751807E-2</v>
      </c>
      <c r="B17091">
        <v>2.9509832756436447</v>
      </c>
      <c r="C17091">
        <v>1.0906857025277047E-2</v>
      </c>
    </row>
    <row r="17092" spans="1:3" x14ac:dyDescent="0.55000000000000004">
      <c r="A17092">
        <v>5.5534487222008579E-2</v>
      </c>
      <c r="B17092">
        <v>2.9776444259678989</v>
      </c>
      <c r="C17092">
        <v>2.8929102233018413E-3</v>
      </c>
    </row>
    <row r="17093" spans="1:3" x14ac:dyDescent="0.55000000000000004">
      <c r="A17093">
        <v>8.4512401535730211E-2</v>
      </c>
      <c r="B17093">
        <v>2.9737093606329332</v>
      </c>
      <c r="C17093">
        <v>-4.9296935229735852E-3</v>
      </c>
    </row>
    <row r="17094" spans="1:3" x14ac:dyDescent="0.55000000000000004">
      <c r="A17094">
        <v>0.11330108764378208</v>
      </c>
      <c r="B17094">
        <v>2.9395197285304895</v>
      </c>
      <c r="C17094">
        <v>-1.2766803424461022E-2</v>
      </c>
    </row>
    <row r="17095" spans="1:3" x14ac:dyDescent="0.55000000000000004">
      <c r="A17095">
        <v>0.14159802733328333</v>
      </c>
      <c r="B17095">
        <v>2.8746656714977434</v>
      </c>
      <c r="C17095">
        <v>-2.0801549076960288E-2</v>
      </c>
    </row>
    <row r="17096" spans="1:3" x14ac:dyDescent="0.55000000000000004">
      <c r="A17096">
        <v>0.16909353061157126</v>
      </c>
      <c r="B17096">
        <v>2.7783179684334542</v>
      </c>
      <c r="C17096">
        <v>-2.9067862446998969E-2</v>
      </c>
    </row>
    <row r="17097" spans="1:3" x14ac:dyDescent="0.55000000000000004">
      <c r="A17097">
        <v>0.19546987092014045</v>
      </c>
      <c r="B17097">
        <v>2.6500486104103653</v>
      </c>
      <c r="C17097">
        <v>-3.7324144811328598E-2</v>
      </c>
    </row>
    <row r="17098" spans="1:3" x14ac:dyDescent="0.55000000000000004">
      <c r="A17098">
        <v>0.22041033655430048</v>
      </c>
      <c r="B17098">
        <v>2.4907437040063232</v>
      </c>
      <c r="C17098">
        <v>-4.5131810884345334E-2</v>
      </c>
    </row>
    <row r="17099" spans="1:3" x14ac:dyDescent="0.55000000000000004">
      <c r="A17099">
        <v>0.24361545299519702</v>
      </c>
      <c r="B17099">
        <v>2.3029686320939069</v>
      </c>
      <c r="C17099">
        <v>-5.2060255322909435E-2</v>
      </c>
    </row>
    <row r="17100" spans="1:3" x14ac:dyDescent="0.55000000000000004">
      <c r="A17100">
        <v>0.26481925705521936</v>
      </c>
      <c r="B17100">
        <v>2.0907161402818746</v>
      </c>
      <c r="C17100">
        <v>-5.7801282882076144E-2</v>
      </c>
    </row>
    <row r="17101" spans="1:3" x14ac:dyDescent="0.55000000000000004">
      <c r="A17101">
        <v>0.28380095842107012</v>
      </c>
      <c r="B17101">
        <v>1.8587881949558969</v>
      </c>
      <c r="C17101">
        <v>-6.2244237472984763E-2</v>
      </c>
    </row>
    <row r="17102" spans="1:3" x14ac:dyDescent="0.55000000000000004">
      <c r="A17102">
        <v>0.30038899687764059</v>
      </c>
      <c r="B17102">
        <v>1.6119282921336164</v>
      </c>
      <c r="C17102">
        <v>-6.5530039350141789E-2</v>
      </c>
    </row>
    <row r="17103" spans="1:3" x14ac:dyDescent="0.55000000000000004">
      <c r="A17103">
        <v>0.31445595447815056</v>
      </c>
      <c r="B17103">
        <v>1.3540517739014029</v>
      </c>
      <c r="C17103">
        <v>-6.7946419362184096E-2</v>
      </c>
    </row>
    <row r="17104" spans="1:3" x14ac:dyDescent="0.55000000000000004">
      <c r="A17104">
        <v>0.32590799267398213</v>
      </c>
      <c r="B17104">
        <v>1.0879874844621766</v>
      </c>
      <c r="C17104">
        <v>-6.9768016165365682E-2</v>
      </c>
    </row>
    <row r="17105" spans="1:3" x14ac:dyDescent="0.55000000000000004">
      <c r="A17105">
        <v>0.33467436703107645</v>
      </c>
      <c r="B17105">
        <v>0.81562176124230801</v>
      </c>
      <c r="C17105">
        <v>-7.120803104988721E-2</v>
      </c>
    </row>
    <row r="17106" spans="1:3" x14ac:dyDescent="0.55000000000000004">
      <c r="A17106">
        <v>0.34069934927220163</v>
      </c>
      <c r="B17106">
        <v>0.53823508801454012</v>
      </c>
      <c r="C17106">
        <v>-7.2366851573181096E-2</v>
      </c>
    </row>
    <row r="17107" spans="1:3" x14ac:dyDescent="0.55000000000000004">
      <c r="A17107">
        <v>0.34393864218085646</v>
      </c>
      <c r="B17107">
        <v>0.25708702114007809</v>
      </c>
      <c r="C17107">
        <v>-7.3154922171364475E-2</v>
      </c>
    </row>
    <row r="17108" spans="1:3" x14ac:dyDescent="0.55000000000000004">
      <c r="A17108">
        <v>0.34436257698168732</v>
      </c>
      <c r="B17108">
        <v>-2.5995378316070794E-2</v>
      </c>
      <c r="C17108">
        <v>-7.336805891359871E-2</v>
      </c>
    </row>
    <row r="17109" spans="1:3" x14ac:dyDescent="0.55000000000000004">
      <c r="A17109">
        <v>0.34196349127133013</v>
      </c>
      <c r="B17109">
        <v>-0.30845338513151832</v>
      </c>
      <c r="C17109">
        <v>-7.2831737574728161E-2</v>
      </c>
    </row>
    <row r="17110" spans="1:3" x14ac:dyDescent="0.55000000000000004">
      <c r="A17110">
        <v>0.33676242015247326</v>
      </c>
      <c r="B17110">
        <v>-0.58715745040254386</v>
      </c>
      <c r="C17110">
        <v>-7.142502498791449E-2</v>
      </c>
    </row>
    <row r="17111" spans="1:3" x14ac:dyDescent="0.55000000000000004">
      <c r="A17111">
        <v>0.32881377697799397</v>
      </c>
      <c r="B17111">
        <v>-0.85861700932824414</v>
      </c>
      <c r="C17111">
        <v>-6.908199308957011E-2</v>
      </c>
    </row>
    <row r="17112" spans="1:3" x14ac:dyDescent="0.55000000000000004">
      <c r="A17112">
        <v>0.31820774759591758</v>
      </c>
      <c r="B17112">
        <v>-1.1192643873843999</v>
      </c>
      <c r="C17112">
        <v>-6.5828658078212379E-2</v>
      </c>
    </row>
    <row r="17113" spans="1:3" x14ac:dyDescent="0.55000000000000004">
      <c r="A17113">
        <v>0.30506947572896986</v>
      </c>
      <c r="B17113">
        <v>-1.3657085022655715</v>
      </c>
      <c r="C17113">
        <v>-6.173040759527193E-2</v>
      </c>
    </row>
    <row r="17114" spans="1:3" x14ac:dyDescent="0.55000000000000004">
      <c r="A17114">
        <v>0.28955676352579274</v>
      </c>
      <c r="B17114">
        <v>-1.5947727813154828</v>
      </c>
      <c r="C17114">
        <v>-5.6832883838429639E-2</v>
      </c>
    </row>
    <row r="17115" spans="1:3" x14ac:dyDescent="0.55000000000000004">
      <c r="A17115">
        <v>0.27185807666380923</v>
      </c>
      <c r="B17115">
        <v>-1.8035381003943349</v>
      </c>
      <c r="C17115">
        <v>-5.1223699535717447E-2</v>
      </c>
    </row>
    <row r="17116" spans="1:3" x14ac:dyDescent="0.55000000000000004">
      <c r="A17116">
        <v>0.25218907123696821</v>
      </c>
      <c r="B17116">
        <v>-1.98955401814577</v>
      </c>
      <c r="C17116">
        <v>-4.5057831391526408E-2</v>
      </c>
    </row>
    <row r="17117" spans="1:3" x14ac:dyDescent="0.55000000000000004">
      <c r="A17117">
        <v>0.23078687749904656</v>
      </c>
      <c r="B17117">
        <v>-2.150967993574239</v>
      </c>
      <c r="C17117">
        <v>-3.8489774937908797E-2</v>
      </c>
    </row>
    <row r="17118" spans="1:3" x14ac:dyDescent="0.55000000000000004">
      <c r="A17118">
        <v>0.20790408414999911</v>
      </c>
      <c r="B17118">
        <v>-2.2865497474960335</v>
      </c>
      <c r="C17118">
        <v>-3.1687116325959969E-2</v>
      </c>
    </row>
    <row r="17119" spans="1:3" x14ac:dyDescent="0.55000000000000004">
      <c r="A17119">
        <v>0.18380209722670471</v>
      </c>
      <c r="B17119">
        <v>-2.3958258859200638</v>
      </c>
      <c r="C17119">
        <v>-2.4874031926643808E-2</v>
      </c>
    </row>
    <row r="17120" spans="1:3" x14ac:dyDescent="0.55000000000000004">
      <c r="A17120">
        <v>0.15874276386089917</v>
      </c>
      <c r="B17120">
        <v>-2.4791537557155747</v>
      </c>
      <c r="C17120">
        <v>-1.8256335462336983E-2</v>
      </c>
    </row>
    <row r="17121" spans="1:3" x14ac:dyDescent="0.55000000000000004">
      <c r="A17121">
        <v>0.13298065366060333</v>
      </c>
      <c r="B17121">
        <v>-2.5375275383826494</v>
      </c>
      <c r="C17121">
        <v>-1.1957837760786608E-2</v>
      </c>
    </row>
    <row r="17122" spans="1:3" x14ac:dyDescent="0.55000000000000004">
      <c r="A17122">
        <v>0.10675816668424627</v>
      </c>
      <c r="B17122">
        <v>-2.5723112400225174</v>
      </c>
      <c r="C17122">
        <v>-6.0461485952528361E-3</v>
      </c>
    </row>
    <row r="17123" spans="1:3" x14ac:dyDescent="0.55000000000000004">
      <c r="A17123">
        <v>8.030298347878749E-2</v>
      </c>
      <c r="B17123">
        <v>-2.5849971169125383</v>
      </c>
      <c r="C17123">
        <v>-5.2004027121755508E-4</v>
      </c>
    </row>
    <row r="17124" spans="1:3" x14ac:dyDescent="0.55000000000000004">
      <c r="A17124">
        <v>5.3828135701984296E-2</v>
      </c>
      <c r="B17124">
        <v>-2.5769454314635736</v>
      </c>
      <c r="C17124">
        <v>4.687579323476819E-3</v>
      </c>
    </row>
    <row r="17125" spans="1:3" x14ac:dyDescent="0.55000000000000004">
      <c r="A17125">
        <v>2.7534200244099589E-2</v>
      </c>
      <c r="B17125">
        <v>-2.5493471881059722</v>
      </c>
      <c r="C17125">
        <v>9.5972257270414228E-3</v>
      </c>
    </row>
    <row r="17126" spans="1:3" x14ac:dyDescent="0.55000000000000004">
      <c r="A17126">
        <v>1.6099303612990524E-3</v>
      </c>
      <c r="B17126">
        <v>-2.5034955144810001</v>
      </c>
      <c r="C17126">
        <v>1.4135524596443017E-2</v>
      </c>
    </row>
    <row r="17127" spans="1:3" x14ac:dyDescent="0.55000000000000004">
      <c r="A17127">
        <v>-2.3770280261563515E-2</v>
      </c>
      <c r="B17127">
        <v>-2.4409988896510222</v>
      </c>
      <c r="C17127">
        <v>1.8212624901475207E-2</v>
      </c>
    </row>
    <row r="17128" spans="1:3" x14ac:dyDescent="0.55000000000000004">
      <c r="A17128">
        <v>-4.8449807170838403E-2</v>
      </c>
      <c r="B17128">
        <v>-2.3638047418352697</v>
      </c>
      <c r="C17128">
        <v>2.1742938150156634E-2</v>
      </c>
    </row>
    <row r="17129" spans="1:3" x14ac:dyDescent="0.55000000000000004">
      <c r="A17129">
        <v>-7.2293147937399563E-2</v>
      </c>
      <c r="B17129">
        <v>-2.2741934891790434</v>
      </c>
      <c r="C17129">
        <v>2.4639697800271119E-2</v>
      </c>
    </row>
    <row r="17130" spans="1:3" x14ac:dyDescent="0.55000000000000004">
      <c r="A17130">
        <v>-9.518894530125345E-2</v>
      </c>
      <c r="B17130">
        <v>-2.174607054197538</v>
      </c>
      <c r="C17130">
        <v>2.6906075999679854E-2</v>
      </c>
    </row>
    <row r="17131" spans="1:3" x14ac:dyDescent="0.55000000000000004">
      <c r="A17131">
        <v>-0.11704968296802688</v>
      </c>
      <c r="B17131">
        <v>-2.0672018519889801</v>
      </c>
      <c r="C17131">
        <v>2.8686678766654528E-2</v>
      </c>
    </row>
    <row r="17132" spans="1:3" x14ac:dyDescent="0.55000000000000004">
      <c r="A17132">
        <v>-0.13780631950236671</v>
      </c>
      <c r="B17132">
        <v>-1.9534121349444875</v>
      </c>
      <c r="C17132">
        <v>3.0210690303993766E-2</v>
      </c>
    </row>
    <row r="17133" spans="1:3" x14ac:dyDescent="0.55000000000000004">
      <c r="A17133">
        <v>-0.15739952003183361</v>
      </c>
      <c r="B17133">
        <v>-1.8336797369745084</v>
      </c>
      <c r="C17133">
        <v>3.1762600570736668E-2</v>
      </c>
    </row>
    <row r="17134" spans="1:3" x14ac:dyDescent="0.55000000000000004">
      <c r="A17134">
        <v>-0.17576878464101431</v>
      </c>
      <c r="B17134">
        <v>-1.7073235605926986</v>
      </c>
      <c r="C17134">
        <v>3.363914703889568E-2</v>
      </c>
    </row>
    <row r="17135" spans="1:3" x14ac:dyDescent="0.55000000000000004">
      <c r="A17135">
        <v>-0.1928414640512999</v>
      </c>
      <c r="B17135">
        <v>-1.5727534417374505</v>
      </c>
      <c r="C17135">
        <v>3.6014123590114758E-2</v>
      </c>
    </row>
    <row r="17136" spans="1:3" x14ac:dyDescent="0.55000000000000004">
      <c r="A17136">
        <v>-0.20852622648890387</v>
      </c>
      <c r="B17136">
        <v>-1.4280454816861092</v>
      </c>
      <c r="C17136">
        <v>3.8886476850538032E-2</v>
      </c>
    </row>
    <row r="17137" spans="1:3" x14ac:dyDescent="0.55000000000000004">
      <c r="A17137">
        <v>-0.22271278344120515</v>
      </c>
      <c r="B17137">
        <v>-1.2714566417109605</v>
      </c>
      <c r="C17137">
        <v>4.2163647360201451E-2</v>
      </c>
    </row>
    <row r="17138" spans="1:3" x14ac:dyDescent="0.55000000000000004">
      <c r="A17138">
        <v>-0.23527537212624247</v>
      </c>
      <c r="B17138">
        <v>-1.1017200412007702</v>
      </c>
      <c r="C17138">
        <v>4.5691735926646611E-2</v>
      </c>
    </row>
    <row r="17139" spans="1:3" x14ac:dyDescent="0.55000000000000004">
      <c r="A17139">
        <v>-0.24607874009743572</v>
      </c>
      <c r="B17139">
        <v>-0.9182898564104004</v>
      </c>
      <c r="C17139">
        <v>4.9251423902737346E-2</v>
      </c>
    </row>
    <row r="17140" spans="1:3" x14ac:dyDescent="0.55000000000000004">
      <c r="A17140">
        <v>-0.25498631832528801</v>
      </c>
      <c r="B17140">
        <v>-0.72143677335117806</v>
      </c>
      <c r="C17140">
        <v>5.2639405838060975E-2</v>
      </c>
    </row>
    <row r="17141" spans="1:3" x14ac:dyDescent="0.55000000000000004">
      <c r="A17141">
        <v>-0.26186791366914386</v>
      </c>
      <c r="B17141">
        <v>-0.51210209310052601</v>
      </c>
      <c r="C17141">
        <v>5.5711877935568484E-2</v>
      </c>
    </row>
    <row r="17142" spans="1:3" x14ac:dyDescent="0.55000000000000004">
      <c r="A17142">
        <v>-0.26660546671028246</v>
      </c>
      <c r="B17142">
        <v>-0.29177194126025835</v>
      </c>
      <c r="C17142">
        <v>5.8330643720884756E-2</v>
      </c>
    </row>
    <row r="17143" spans="1:3" x14ac:dyDescent="0.55000000000000004">
      <c r="A17143">
        <v>-0.26909840261328288</v>
      </c>
      <c r="B17143">
        <v>-6.2472876720620241E-2</v>
      </c>
      <c r="C17143">
        <v>6.0354172293420695E-2</v>
      </c>
    </row>
    <row r="17144" spans="1:3" x14ac:dyDescent="0.55000000000000004">
      <c r="A17144">
        <v>-0.26926905348521873</v>
      </c>
      <c r="B17144">
        <v>0.17322365943400547</v>
      </c>
      <c r="C17144">
        <v>6.1641964432576066E-2</v>
      </c>
    </row>
    <row r="17145" spans="1:3" x14ac:dyDescent="0.55000000000000004">
      <c r="A17145">
        <v>-0.26706833101642075</v>
      </c>
      <c r="B17145">
        <v>0.41207691297584736</v>
      </c>
      <c r="C17145">
        <v>6.1988083984526376E-2</v>
      </c>
    </row>
    <row r="17146" spans="1:3" x14ac:dyDescent="0.55000000000000004">
      <c r="A17146">
        <v>-0.26248362984676504</v>
      </c>
      <c r="B17146">
        <v>0.64995815556627279</v>
      </c>
      <c r="C17146">
        <v>6.113885317407896E-2</v>
      </c>
    </row>
    <row r="17147" spans="1:3" x14ac:dyDescent="0.55000000000000004">
      <c r="A17147">
        <v>-0.25554813604286319</v>
      </c>
      <c r="B17147">
        <v>0.88192984511424499</v>
      </c>
      <c r="C17147">
        <v>5.892930911783209E-2</v>
      </c>
    </row>
    <row r="17148" spans="1:3" x14ac:dyDescent="0.55000000000000004">
      <c r="A17148">
        <v>-0.24634704303957214</v>
      </c>
      <c r="B17148">
        <v>1.1026850071935661</v>
      </c>
      <c r="C17148">
        <v>5.5333197134404523E-2</v>
      </c>
    </row>
    <row r="17149" spans="1:3" x14ac:dyDescent="0.55000000000000004">
      <c r="A17149">
        <v>-0.23501868478891502</v>
      </c>
      <c r="B17149">
        <v>1.3070333125112872</v>
      </c>
      <c r="C17149">
        <v>5.0437147232945886E-2</v>
      </c>
    </row>
    <row r="17150" spans="1:3" x14ac:dyDescent="0.55000000000000004">
      <c r="A17150">
        <v>-0.22175106881968945</v>
      </c>
      <c r="B17150">
        <v>1.4903955559493927</v>
      </c>
      <c r="C17150">
        <v>4.447084626503825E-2</v>
      </c>
    </row>
    <row r="17151" spans="1:3" x14ac:dyDescent="0.55000000000000004">
      <c r="A17151">
        <v>-0.20677307164177577</v>
      </c>
      <c r="B17151">
        <v>1.6493127310041436</v>
      </c>
      <c r="C17151">
        <v>3.7784420326447667E-2</v>
      </c>
    </row>
    <row r="17152" spans="1:3" x14ac:dyDescent="0.55000000000000004">
      <c r="A17152">
        <v>-0.19034135430405194</v>
      </c>
      <c r="B17152">
        <v>1.7816774925935541</v>
      </c>
      <c r="C17152">
        <v>3.0727361034530932E-2</v>
      </c>
    </row>
    <row r="17153" spans="1:3" x14ac:dyDescent="0.55000000000000004">
      <c r="A17153">
        <v>-0.17272703741495907</v>
      </c>
      <c r="B17153">
        <v>1.8866287361078022</v>
      </c>
      <c r="C17153">
        <v>2.3595228776156454E-2</v>
      </c>
    </row>
    <row r="17154" spans="1:3" x14ac:dyDescent="0.55000000000000004">
      <c r="A17154">
        <v>-0.1542042881305476</v>
      </c>
      <c r="B17154">
        <v>1.9643311153447645</v>
      </c>
      <c r="C17154">
        <v>1.6623394017302201E-2</v>
      </c>
    </row>
    <row r="17155" spans="1:3" x14ac:dyDescent="0.55000000000000004">
      <c r="A17155">
        <v>-0.13504146272934126</v>
      </c>
      <c r="B17155">
        <v>2.0156289275223132</v>
      </c>
      <c r="C17155">
        <v>9.9282686004767227E-3</v>
      </c>
    </row>
    <row r="17156" spans="1:3" x14ac:dyDescent="0.55000000000000004">
      <c r="A17156">
        <v>-0.11549654419098433</v>
      </c>
      <c r="B17156">
        <v>2.0416369738852627</v>
      </c>
      <c r="C17156">
        <v>3.5334531194764979E-3</v>
      </c>
    </row>
    <row r="17157" spans="1:3" x14ac:dyDescent="0.55000000000000004">
      <c r="A17157">
        <v>-9.5815760364816885E-2</v>
      </c>
      <c r="B17157">
        <v>2.0436393820223544</v>
      </c>
      <c r="C17157">
        <v>-2.4970099843359128E-3</v>
      </c>
    </row>
    <row r="17158" spans="1:3" x14ac:dyDescent="0.55000000000000004">
      <c r="A17158">
        <v>-7.6231045345649132E-2</v>
      </c>
      <c r="B17158">
        <v>2.0232934229539978</v>
      </c>
      <c r="C17158">
        <v>-8.0340247301343651E-3</v>
      </c>
    </row>
    <row r="17159" spans="1:3" x14ac:dyDescent="0.55000000000000004">
      <c r="A17159">
        <v>-5.695531939200537E-2</v>
      </c>
      <c r="B17159">
        <v>1.9827475881132322</v>
      </c>
      <c r="C17159">
        <v>-1.2952432226783708E-2</v>
      </c>
    </row>
    <row r="17160" spans="1:3" x14ac:dyDescent="0.55000000000000004">
      <c r="A17160">
        <v>-3.8177672158055155E-2</v>
      </c>
      <c r="B17160">
        <v>1.9246044897965355</v>
      </c>
      <c r="C17160">
        <v>-1.7142339158670042E-2</v>
      </c>
    </row>
    <row r="17161" spans="1:3" x14ac:dyDescent="0.55000000000000004">
      <c r="A17161">
        <v>-2.0059240621184107E-2</v>
      </c>
      <c r="B17161">
        <v>1.8517852955459762</v>
      </c>
      <c r="C17161">
        <v>-2.0548755173917643E-2</v>
      </c>
    </row>
    <row r="17162" spans="1:3" x14ac:dyDescent="0.55000000000000004">
      <c r="A17162">
        <v>-2.731435997913968E-3</v>
      </c>
      <c r="B17162">
        <v>1.7671331588399228</v>
      </c>
      <c r="C17162">
        <v>-2.3267050574557115E-2</v>
      </c>
    </row>
    <row r="17163" spans="1:3" x14ac:dyDescent="0.55000000000000004">
      <c r="A17163">
        <v>1.3700429464538639E-2</v>
      </c>
      <c r="B17163">
        <v>1.6728607750096187</v>
      </c>
      <c r="C17163">
        <v>-2.5528179151273159E-2</v>
      </c>
    </row>
    <row r="17164" spans="1:3" x14ac:dyDescent="0.55000000000000004">
      <c r="A17164">
        <v>2.9148525909882709E-2</v>
      </c>
      <c r="B17164">
        <v>1.5701903452733894</v>
      </c>
      <c r="C17164">
        <v>-2.7613865225657078E-2</v>
      </c>
    </row>
    <row r="17165" spans="1:3" x14ac:dyDescent="0.55000000000000004">
      <c r="A17165">
        <v>4.3531691393103207E-2</v>
      </c>
      <c r="B17165">
        <v>1.4592153537990391</v>
      </c>
      <c r="C17165">
        <v>-2.9826606551956968E-2</v>
      </c>
    </row>
    <row r="17166" spans="1:3" x14ac:dyDescent="0.55000000000000004">
      <c r="A17166">
        <v>5.6764014599490063E-2</v>
      </c>
      <c r="B17166">
        <v>1.3389831295374099</v>
      </c>
      <c r="C17166">
        <v>-3.2405393583461853E-2</v>
      </c>
    </row>
    <row r="17167" spans="1:3" x14ac:dyDescent="0.55000000000000004">
      <c r="A17167">
        <v>6.8746106973983381E-2</v>
      </c>
      <c r="B17167">
        <v>1.2080134269534488</v>
      </c>
      <c r="C17167">
        <v>-3.5384307546952862E-2</v>
      </c>
    </row>
    <row r="17168" spans="1:3" x14ac:dyDescent="0.55000000000000004">
      <c r="A17168">
        <v>7.9363745965816093E-2</v>
      </c>
      <c r="B17168">
        <v>1.0650732912060255</v>
      </c>
      <c r="C17168">
        <v>-3.8601269962065421E-2</v>
      </c>
    </row>
    <row r="17169" spans="1:3" x14ac:dyDescent="0.55000000000000004">
      <c r="A17169">
        <v>8.8493706478340484E-2</v>
      </c>
      <c r="B17169">
        <v>0.90970390579911053</v>
      </c>
      <c r="C17169">
        <v>-4.1817666583956838E-2</v>
      </c>
    </row>
    <row r="17170" spans="1:3" x14ac:dyDescent="0.55000000000000004">
      <c r="A17170">
        <v>9.6012814642816982E-2</v>
      </c>
      <c r="B17170">
        <v>0.74240875992944599</v>
      </c>
      <c r="C17170">
        <v>-4.4774023824772212E-2</v>
      </c>
    </row>
    <row r="17171" spans="1:3" x14ac:dyDescent="0.55000000000000004">
      <c r="A17171">
        <v>0.10180779397877322</v>
      </c>
      <c r="B17171">
        <v>0.56462663175705707</v>
      </c>
      <c r="C17171">
        <v>-4.7245711254104046E-2</v>
      </c>
    </row>
    <row r="17172" spans="1:3" x14ac:dyDescent="0.55000000000000004">
      <c r="A17172">
        <v>0.10578364614873745</v>
      </c>
      <c r="B17172">
        <v>0.37844496026024216</v>
      </c>
      <c r="C17172">
        <v>-4.9121613537208023E-2</v>
      </c>
    </row>
    <row r="17173" spans="1:3" x14ac:dyDescent="0.55000000000000004">
      <c r="A17173">
        <v>0.10786809454914892</v>
      </c>
      <c r="B17173">
        <v>0.18624675393508425</v>
      </c>
      <c r="C17173">
        <v>-5.0359859715979317E-2</v>
      </c>
    </row>
    <row r="17174" spans="1:3" x14ac:dyDescent="0.55000000000000004">
      <c r="A17174">
        <v>0.10801356244020312</v>
      </c>
      <c r="B17174">
        <v>-9.3582357079183831E-3</v>
      </c>
      <c r="C17174">
        <v>-5.088495893981914E-2</v>
      </c>
    </row>
    <row r="17175" spans="1:3" x14ac:dyDescent="0.55000000000000004">
      <c r="A17175">
        <v>0.10620010595425138</v>
      </c>
      <c r="B17175">
        <v>-0.20537494564829181</v>
      </c>
      <c r="C17175">
        <v>-5.0572965459960074E-2</v>
      </c>
    </row>
    <row r="17176" spans="1:3" x14ac:dyDescent="0.55000000000000004">
      <c r="A17176">
        <v>0.10244025588911704</v>
      </c>
      <c r="B17176">
        <v>-0.39819697011881605</v>
      </c>
      <c r="C17176">
        <v>-4.9231395032029716E-2</v>
      </c>
    </row>
    <row r="17177" spans="1:3" x14ac:dyDescent="0.55000000000000004">
      <c r="A17177">
        <v>9.6786628400712379E-2</v>
      </c>
      <c r="B17177">
        <v>-0.58325995328868907</v>
      </c>
      <c r="C17177">
        <v>-4.6556898534157162E-2</v>
      </c>
    </row>
    <row r="17178" spans="1:3" x14ac:dyDescent="0.55000000000000004">
      <c r="A17178">
        <v>8.934329155597602E-2</v>
      </c>
      <c r="B17178">
        <v>-0.75481465025968852</v>
      </c>
      <c r="C17178">
        <v>-4.2239528469465729E-2</v>
      </c>
    </row>
    <row r="17179" spans="1:3" x14ac:dyDescent="0.55000000000000004">
      <c r="A17179">
        <v>8.0277108840074399E-2</v>
      </c>
      <c r="B17179">
        <v>-0.90625450293373411</v>
      </c>
      <c r="C17179">
        <v>-3.6145488442566154E-2</v>
      </c>
    </row>
    <row r="17180" spans="1:3" x14ac:dyDescent="0.55000000000000004">
      <c r="A17180">
        <v>6.9822703605798092E-2</v>
      </c>
      <c r="B17180">
        <v>-1.0309332825763267</v>
      </c>
      <c r="C17180">
        <v>-2.8388041393144249E-2</v>
      </c>
    </row>
    <row r="17181" spans="1:3" x14ac:dyDescent="0.55000000000000004">
      <c r="A17181">
        <v>5.8278059162365364E-2</v>
      </c>
      <c r="B17181">
        <v>-1.1231465337735145</v>
      </c>
      <c r="C17181">
        <v>-1.9341384692356745E-2</v>
      </c>
    </row>
    <row r="17182" spans="1:3" x14ac:dyDescent="0.55000000000000004">
      <c r="A17182">
        <v>4.5990074387906407E-2</v>
      </c>
      <c r="B17182">
        <v>-1.1791232738646593</v>
      </c>
      <c r="C17182">
        <v>-9.6320832637223942E-3</v>
      </c>
    </row>
    <row r="17183" spans="1:3" x14ac:dyDescent="0.55000000000000004">
      <c r="A17183">
        <v>3.3330862797771782E-2</v>
      </c>
      <c r="B17183">
        <v>-1.1977213582528639</v>
      </c>
      <c r="C17183">
        <v>5.7455886683257965E-6</v>
      </c>
    </row>
    <row r="17184" spans="1:3" x14ac:dyDescent="0.55000000000000004">
      <c r="A17184">
        <v>2.0670061797765676E-2</v>
      </c>
      <c r="B17184">
        <v>-1.1804754167796614</v>
      </c>
      <c r="C17184">
        <v>8.9207251531548872E-3</v>
      </c>
    </row>
    <row r="17185" spans="1:3" x14ac:dyDescent="0.55000000000000004">
      <c r="A17185">
        <v>8.3499207519881109E-3</v>
      </c>
      <c r="B17185">
        <v>-1.1311225189985423</v>
      </c>
      <c r="C17185">
        <v>1.6624252994422259E-2</v>
      </c>
    </row>
    <row r="17186" spans="1:3" x14ac:dyDescent="0.55000000000000004">
      <c r="A17186">
        <v>-3.3333648008553609E-3</v>
      </c>
      <c r="B17186">
        <v>-1.0548534274563843</v>
      </c>
      <c r="C17186">
        <v>2.2852502462181245E-2</v>
      </c>
    </row>
    <row r="17187" spans="1:3" x14ac:dyDescent="0.55000000000000004">
      <c r="A17187">
        <v>-1.4139579784224861E-2</v>
      </c>
      <c r="B17187">
        <v>-0.95731660218254988</v>
      </c>
      <c r="C17187">
        <v>2.7632396747877992E-2</v>
      </c>
    </row>
    <row r="17188" spans="1:3" x14ac:dyDescent="0.55000000000000004">
      <c r="A17188">
        <v>-2.3883735896868302E-2</v>
      </c>
      <c r="B17188">
        <v>-0.84366260744932087</v>
      </c>
      <c r="C17188">
        <v>3.1194722679259185E-2</v>
      </c>
    </row>
    <row r="17189" spans="1:3" x14ac:dyDescent="0.55000000000000004">
      <c r="A17189">
        <v>-3.2427733329544572E-2</v>
      </c>
      <c r="B17189">
        <v>-0.71808160850977099</v>
      </c>
      <c r="C17189">
        <v>3.3805794370197303E-2</v>
      </c>
    </row>
    <row r="17190" spans="1:3" x14ac:dyDescent="0.55000000000000004">
      <c r="A17190">
        <v>-3.967028301112082E-2</v>
      </c>
      <c r="B17190">
        <v>-0.58380600587534826</v>
      </c>
      <c r="C17190">
        <v>3.5695035150725418E-2</v>
      </c>
    </row>
    <row r="17191" spans="1:3" x14ac:dyDescent="0.55000000000000004">
      <c r="A17191">
        <v>-4.5538171837501792E-2</v>
      </c>
      <c r="B17191">
        <v>-0.44333650940905278</v>
      </c>
      <c r="C17191">
        <v>3.7011743558537258E-2</v>
      </c>
    </row>
    <row r="17192" spans="1:3" x14ac:dyDescent="0.55000000000000004">
      <c r="A17192">
        <v>-4.9980697975971954E-2</v>
      </c>
      <c r="B17192">
        <v>-0.29885494192406437</v>
      </c>
      <c r="C17192">
        <v>3.7771676464748674E-2</v>
      </c>
    </row>
    <row r="17193" spans="1:3" x14ac:dyDescent="0.55000000000000004">
      <c r="A17193">
        <v>-5.2968884117711966E-2</v>
      </c>
      <c r="B17193">
        <v>-0.15264242495396502</v>
      </c>
      <c r="C17193">
        <v>3.7907680145033595E-2</v>
      </c>
    </row>
    <row r="17194" spans="1:3" x14ac:dyDescent="0.55000000000000004">
      <c r="A17194">
        <v>-5.4497764566873545E-2</v>
      </c>
      <c r="B17194">
        <v>-7.2324759049833542E-3</v>
      </c>
      <c r="C17194">
        <v>3.7356268638083216E-2</v>
      </c>
    </row>
    <row r="17195" spans="1:3" x14ac:dyDescent="0.55000000000000004">
      <c r="A17195">
        <v>-5.4588854763601966E-2</v>
      </c>
      <c r="B17195">
        <v>0.13461058440100584</v>
      </c>
      <c r="C17195">
        <v>3.6061464439550953E-2</v>
      </c>
    </row>
    <row r="17196" spans="1:3" x14ac:dyDescent="0.55000000000000004">
      <c r="A17196">
        <v>-5.3292228427163447E-2</v>
      </c>
      <c r="B17196">
        <v>0.26997737510066067</v>
      </c>
      <c r="C17196">
        <v>3.4004162216585088E-2</v>
      </c>
    </row>
    <row r="17197" spans="1:3" x14ac:dyDescent="0.55000000000000004">
      <c r="A17197">
        <v>-5.0686966506962014E-2</v>
      </c>
      <c r="B17197">
        <v>0.3961086637472972</v>
      </c>
      <c r="C17197">
        <v>3.1281183873806497E-2</v>
      </c>
    </row>
    <row r="17198" spans="1:3" x14ac:dyDescent="0.55000000000000004">
      <c r="A17198">
        <v>-4.6877513634988918E-2</v>
      </c>
      <c r="B17198">
        <v>0.51079509397946132</v>
      </c>
      <c r="C17198">
        <v>2.8080322457541378E-2</v>
      </c>
    </row>
    <row r="17199" spans="1:3" x14ac:dyDescent="0.55000000000000004">
      <c r="A17199">
        <v>-4.1986725603474495E-2</v>
      </c>
      <c r="B17199">
        <v>0.61256998989249367</v>
      </c>
      <c r="C17199">
        <v>2.4598195095788016E-2</v>
      </c>
    </row>
    <row r="17200" spans="1:3" x14ac:dyDescent="0.55000000000000004">
      <c r="A17200">
        <v>-3.6148281459662895E-2</v>
      </c>
      <c r="B17200">
        <v>0.70072905854177459</v>
      </c>
      <c r="C17200">
        <v>2.1032792817918453E-2</v>
      </c>
    </row>
    <row r="17201" spans="1:3" x14ac:dyDescent="0.55000000000000004">
      <c r="A17201">
        <v>-2.9499089111520198E-2</v>
      </c>
      <c r="B17201">
        <v>0.77530207914553229</v>
      </c>
      <c r="C17201">
        <v>1.7566079130196293E-2</v>
      </c>
    </row>
    <row r="17202" spans="1:3" x14ac:dyDescent="0.55000000000000004">
      <c r="A17202">
        <v>-2.2172491592065764E-2</v>
      </c>
      <c r="B17202">
        <v>0.83687211825348962</v>
      </c>
      <c r="C17202">
        <v>1.43024711327216E-2</v>
      </c>
    </row>
    <row r="17203" spans="1:3" x14ac:dyDescent="0.55000000000000004">
      <c r="A17203">
        <v>-1.429418366743721E-2</v>
      </c>
      <c r="B17203">
        <v>0.88630198225041179</v>
      </c>
      <c r="C17203">
        <v>1.1282344600674976E-2</v>
      </c>
    </row>
    <row r="17204" spans="1:3" x14ac:dyDescent="0.55000000000000004">
      <c r="A17204">
        <v>-5.9805070165939011E-3</v>
      </c>
      <c r="B17204">
        <v>0.92456249205670005</v>
      </c>
      <c r="C17204">
        <v>8.5212319036150168E-3</v>
      </c>
    </row>
    <row r="17205" spans="1:3" x14ac:dyDescent="0.55000000000000004">
      <c r="A17205">
        <v>2.6620267308900339E-3</v>
      </c>
      <c r="B17205">
        <v>0.95258245156054999</v>
      </c>
      <c r="C17205">
        <v>5.9818527257069209E-3</v>
      </c>
    </row>
    <row r="17206" spans="1:3" x14ac:dyDescent="0.55000000000000004">
      <c r="A17206">
        <v>1.1535349536738317E-2</v>
      </c>
      <c r="B17206">
        <v>0.97108248469751224</v>
      </c>
      <c r="C17206">
        <v>3.5937337841078824E-3</v>
      </c>
    </row>
    <row r="17207" spans="1:3" x14ac:dyDescent="0.55000000000000004">
      <c r="A17207">
        <v>2.0547430300710948E-2</v>
      </c>
      <c r="B17207">
        <v>0.98061474020797246</v>
      </c>
      <c r="C17207">
        <v>1.3401458796913777E-3</v>
      </c>
    </row>
    <row r="17208" spans="1:3" x14ac:dyDescent="0.55000000000000004">
      <c r="A17208">
        <v>2.9611600208075128E-2</v>
      </c>
      <c r="B17208">
        <v>0.98176033301130605</v>
      </c>
      <c r="C17208">
        <v>-7.4718894214810528E-4</v>
      </c>
    </row>
    <row r="17209" spans="1:3" x14ac:dyDescent="0.55000000000000004">
      <c r="A17209">
        <v>3.8647541355417502E-2</v>
      </c>
      <c r="B17209">
        <v>0.97519379792474403</v>
      </c>
      <c r="C17209">
        <v>-2.6516387424077872E-3</v>
      </c>
    </row>
    <row r="17210" spans="1:3" x14ac:dyDescent="0.55000000000000004">
      <c r="A17210">
        <v>4.7581962034036224E-2</v>
      </c>
      <c r="B17210">
        <v>0.96163255009950466</v>
      </c>
      <c r="C17210">
        <v>-4.367640670241979E-3</v>
      </c>
    </row>
    <row r="17211" spans="1:3" x14ac:dyDescent="0.55000000000000004">
      <c r="A17211">
        <v>5.6348802153952167E-2</v>
      </c>
      <c r="B17211">
        <v>0.94178425999309523</v>
      </c>
      <c r="C17211">
        <v>-5.9058014138209007E-3</v>
      </c>
    </row>
    <row r="17212" spans="1:3" x14ac:dyDescent="0.55000000000000004">
      <c r="A17212">
        <v>6.4888652935576691E-2</v>
      </c>
      <c r="B17212">
        <v>0.91620080903607992</v>
      </c>
      <c r="C17212">
        <v>-7.3361504272843551E-3</v>
      </c>
    </row>
    <row r="17213" spans="1:3" x14ac:dyDescent="0.55000000000000004">
      <c r="A17213">
        <v>7.3146183348216501E-2</v>
      </c>
      <c r="B17213">
        <v>0.88512083993912771</v>
      </c>
      <c r="C17213">
        <v>-8.7507900990883986E-3</v>
      </c>
    </row>
    <row r="17214" spans="1:3" x14ac:dyDescent="0.55000000000000004">
      <c r="A17214">
        <v>8.1066825629455122E-2</v>
      </c>
      <c r="B17214">
        <v>0.84851541869074532</v>
      </c>
      <c r="C17214">
        <v>-1.0196115308977035E-2</v>
      </c>
    </row>
    <row r="17215" spans="1:3" x14ac:dyDescent="0.55000000000000004">
      <c r="A17215">
        <v>8.859493756847657E-2</v>
      </c>
      <c r="B17215">
        <v>0.80625305265954039</v>
      </c>
      <c r="C17215">
        <v>-1.1678815348996532E-2</v>
      </c>
    </row>
    <row r="17216" spans="1:3" x14ac:dyDescent="0.55000000000000004">
      <c r="A17216">
        <v>9.5673589096422762E-2</v>
      </c>
      <c r="B17216">
        <v>0.75828411943115637</v>
      </c>
      <c r="C17216">
        <v>-1.3149825038365818E-2</v>
      </c>
    </row>
    <row r="17217" spans="1:3" x14ac:dyDescent="0.55000000000000004">
      <c r="A17217">
        <v>0.10224666002768686</v>
      </c>
      <c r="B17217">
        <v>0.70495699490628139</v>
      </c>
      <c r="C17217">
        <v>-1.4452206289209239E-2</v>
      </c>
    </row>
    <row r="17218" spans="1:3" x14ac:dyDescent="0.55000000000000004">
      <c r="A17218">
        <v>0.10826469261122607</v>
      </c>
      <c r="B17218">
        <v>0.64731704680597635</v>
      </c>
      <c r="C17218">
        <v>-1.5382135377615328E-2</v>
      </c>
    </row>
    <row r="17219" spans="1:3" x14ac:dyDescent="0.55000000000000004">
      <c r="A17219">
        <v>0.11369232839252731</v>
      </c>
      <c r="B17219">
        <v>0.58704696774634635</v>
      </c>
      <c r="C17219">
        <v>-1.5813557717431235E-2</v>
      </c>
    </row>
    <row r="17220" spans="1:3" x14ac:dyDescent="0.55000000000000004">
      <c r="A17220">
        <v>0.11851306161123577</v>
      </c>
      <c r="B17220">
        <v>0.52608681787707667</v>
      </c>
      <c r="C17220">
        <v>-1.5739314885710433E-2</v>
      </c>
    </row>
    <row r="17221" spans="1:3" x14ac:dyDescent="0.55000000000000004">
      <c r="A17221">
        <v>0.12272948756573851</v>
      </c>
      <c r="B17221">
        <v>0.46615276120955784</v>
      </c>
      <c r="C17221">
        <v>-1.528245357573824E-2</v>
      </c>
    </row>
    <row r="17222" spans="1:3" x14ac:dyDescent="0.55000000000000004">
      <c r="A17222">
        <v>0.12635850039250132</v>
      </c>
      <c r="B17222">
        <v>0.40821942070642681</v>
      </c>
      <c r="C17222">
        <v>-1.4703747512838906E-2</v>
      </c>
    </row>
    <row r="17223" spans="1:3" x14ac:dyDescent="0.55000000000000004">
      <c r="A17223">
        <v>0.12942154775380663</v>
      </c>
      <c r="B17223">
        <v>0.35217385956081776</v>
      </c>
      <c r="C17223">
        <v>-1.4305342107041544E-2</v>
      </c>
    </row>
    <row r="17224" spans="1:3" x14ac:dyDescent="0.55000000000000004">
      <c r="A17224">
        <v>0.13193341154925708</v>
      </c>
      <c r="B17224">
        <v>0.29690802948428752</v>
      </c>
      <c r="C17224">
        <v>-1.4300160002963762E-2</v>
      </c>
    </row>
    <row r="17225" spans="1:3" x14ac:dyDescent="0.55000000000000004">
      <c r="A17225">
        <v>0.13389409401784441</v>
      </c>
      <c r="B17225">
        <v>0.24074127651592947</v>
      </c>
      <c r="C17225">
        <v>-1.4771658303639785E-2</v>
      </c>
    </row>
    <row r="17226" spans="1:3" x14ac:dyDescent="0.55000000000000004">
      <c r="A17226">
        <v>0.13528566312175538</v>
      </c>
      <c r="B17226">
        <v>0.18196490068956384</v>
      </c>
      <c r="C17226">
        <v>-1.5650896471911785E-2</v>
      </c>
    </row>
    <row r="17227" spans="1:3" x14ac:dyDescent="0.55000000000000004">
      <c r="A17227">
        <v>0.13607501483322018</v>
      </c>
      <c r="B17227">
        <v>0.11947226901313798</v>
      </c>
      <c r="C17227">
        <v>-1.6695186176341761E-2</v>
      </c>
    </row>
    <row r="17228" spans="1:3" x14ac:dyDescent="0.55000000000000004">
      <c r="A17228">
        <v>0.13622290036235846</v>
      </c>
      <c r="B17228">
        <v>5.3231266616543316E-2</v>
      </c>
      <c r="C17228">
        <v>-1.7591046948189637E-2</v>
      </c>
    </row>
    <row r="17229" spans="1:3" x14ac:dyDescent="0.55000000000000004">
      <c r="A17229">
        <v>0.13569548271622908</v>
      </c>
      <c r="B17229">
        <v>-1.5751608319789306E-2</v>
      </c>
      <c r="C17229">
        <v>-1.8114374861506338E-2</v>
      </c>
    </row>
    <row r="17230" spans="1:3" x14ac:dyDescent="0.55000000000000004">
      <c r="A17230">
        <v>0.13447280942550413</v>
      </c>
      <c r="B17230">
        <v>-8.5894714794837471E-2</v>
      </c>
      <c r="C17230">
        <v>-1.8191580870920248E-2</v>
      </c>
    </row>
    <row r="17231" spans="1:3" x14ac:dyDescent="0.55000000000000004">
      <c r="A17231">
        <v>0.13255164416456838</v>
      </c>
      <c r="B17231">
        <v>-0.1556344634472217</v>
      </c>
      <c r="C17231">
        <v>-1.7905597520582989E-2</v>
      </c>
    </row>
    <row r="17232" spans="1:3" x14ac:dyDescent="0.55000000000000004">
      <c r="A17232">
        <v>0.12994228366925786</v>
      </c>
      <c r="B17232">
        <v>-0.22400451348258982</v>
      </c>
      <c r="C17232">
        <v>-1.7482627135404639E-2</v>
      </c>
    </row>
    <row r="17233" spans="1:3" x14ac:dyDescent="0.55000000000000004">
      <c r="A17233">
        <v>0.12666019236950732</v>
      </c>
      <c r="B17233">
        <v>-0.29097570323098948</v>
      </c>
      <c r="C17233">
        <v>-1.7181549753000971E-2</v>
      </c>
    </row>
    <row r="17234" spans="1:3" x14ac:dyDescent="0.55000000000000004">
      <c r="A17234">
        <v>0.12271645967392833</v>
      </c>
      <c r="B17234">
        <v>-0.3573258031652774</v>
      </c>
      <c r="C17234">
        <v>-1.716115207634061E-2</v>
      </c>
    </row>
    <row r="17235" spans="1:3" x14ac:dyDescent="0.55000000000000004">
      <c r="A17235">
        <v>0.11811174311446375</v>
      </c>
      <c r="B17235">
        <v>-0.42419554622664812</v>
      </c>
      <c r="C17235">
        <v>-1.7450516174886466E-2</v>
      </c>
    </row>
    <row r="17236" spans="1:3" x14ac:dyDescent="0.55000000000000004">
      <c r="A17236">
        <v>0.11283512492204231</v>
      </c>
      <c r="B17236">
        <v>-0.49259423416311982</v>
      </c>
      <c r="C17236">
        <v>-1.7952531411279012E-2</v>
      </c>
    </row>
    <row r="17237" spans="1:3" x14ac:dyDescent="0.55000000000000004">
      <c r="A17237">
        <v>0.106867878212609</v>
      </c>
      <c r="B17237">
        <v>-0.56291828617835871</v>
      </c>
      <c r="C17237">
        <v>-1.8447081433047539E-2</v>
      </c>
    </row>
    <row r="17238" spans="1:3" x14ac:dyDescent="0.55000000000000004">
      <c r="A17238">
        <v>0.10019162843016036</v>
      </c>
      <c r="B17238">
        <v>-0.63467176570324146</v>
      </c>
      <c r="C17238">
        <v>-1.8692400722688903E-2</v>
      </c>
    </row>
    <row r="17239" spans="1:3" x14ac:dyDescent="0.55000000000000004">
      <c r="A17239">
        <v>9.2797225018953003E-2</v>
      </c>
      <c r="B17239">
        <v>-0.70664316701432306</v>
      </c>
      <c r="C17239">
        <v>-1.8559877388636951E-2</v>
      </c>
    </row>
    <row r="17240" spans="1:3" x14ac:dyDescent="0.55000000000000004">
      <c r="A17240">
        <v>8.4689633642191661E-2</v>
      </c>
      <c r="B17240">
        <v>-0.77739683883223554</v>
      </c>
      <c r="C17240">
        <v>-1.8062105953967868E-2</v>
      </c>
    </row>
    <row r="17241" spans="1:3" x14ac:dyDescent="0.55000000000000004">
      <c r="A17241">
        <v>7.5887544225767711E-2</v>
      </c>
      <c r="B17241">
        <v>-0.84576825384176701</v>
      </c>
      <c r="C17241">
        <v>-1.7326825210385928E-2</v>
      </c>
    </row>
    <row r="17242" spans="1:3" x14ac:dyDescent="0.55000000000000004">
      <c r="A17242">
        <v>6.6418524652906805E-2</v>
      </c>
      <c r="B17242">
        <v>-0.91124465260083265</v>
      </c>
      <c r="C17242">
        <v>-1.6563650337784678E-2</v>
      </c>
    </row>
    <row r="17243" spans="1:3" x14ac:dyDescent="0.55000000000000004">
      <c r="A17243">
        <v>5.6311275687673364E-2</v>
      </c>
      <c r="B17243">
        <v>-0.97407963418877797</v>
      </c>
      <c r="C17243">
        <v>-1.5959632057632175E-2</v>
      </c>
    </row>
    <row r="17244" spans="1:3" x14ac:dyDescent="0.55000000000000004">
      <c r="A17244">
        <v>4.5588763718408067E-2</v>
      </c>
      <c r="B17244">
        <v>-1.0350062182827404</v>
      </c>
      <c r="C17244">
        <v>-1.5575866955805897E-2</v>
      </c>
    </row>
    <row r="17245" spans="1:3" x14ac:dyDescent="0.55000000000000004">
      <c r="A17245">
        <v>3.4265830591337365E-2</v>
      </c>
      <c r="B17245">
        <v>-1.0947550969208206</v>
      </c>
      <c r="C17245">
        <v>-1.5350053664318412E-2</v>
      </c>
    </row>
    <row r="17246" spans="1:3" x14ac:dyDescent="0.55000000000000004">
      <c r="A17246">
        <v>2.235151307778533E-2</v>
      </c>
      <c r="B17246">
        <v>-1.1536243014145124</v>
      </c>
      <c r="C17246">
        <v>-1.512054907568771E-2</v>
      </c>
    </row>
    <row r="17247" spans="1:3" x14ac:dyDescent="0.55000000000000004">
      <c r="A17247">
        <v>9.8552804595031154E-3</v>
      </c>
      <c r="B17247">
        <v>-1.2111134327701003</v>
      </c>
      <c r="C17247">
        <v>-1.4635730093871186E-2</v>
      </c>
    </row>
    <row r="17248" spans="1:3" x14ac:dyDescent="0.55000000000000004">
      <c r="A17248">
        <v>-3.2035516280214779E-3</v>
      </c>
      <c r="B17248">
        <v>-1.2657508189734563</v>
      </c>
      <c r="C17248">
        <v>-1.364449050828E-2</v>
      </c>
    </row>
    <row r="17249" spans="1:3" x14ac:dyDescent="0.55000000000000004">
      <c r="A17249">
        <v>-1.6786515339126618E-2</v>
      </c>
      <c r="B17249">
        <v>-1.3153144463334192</v>
      </c>
      <c r="C17249">
        <v>-1.200956092027222E-2</v>
      </c>
    </row>
    <row r="17250" spans="1:3" x14ac:dyDescent="0.55000000000000004">
      <c r="A17250">
        <v>-3.083072348662963E-2</v>
      </c>
      <c r="B17250">
        <v>-1.3573030760509799</v>
      </c>
      <c r="C17250">
        <v>-9.7236842751525446E-3</v>
      </c>
    </row>
    <row r="17251" spans="1:3" x14ac:dyDescent="0.55000000000000004">
      <c r="A17251">
        <v>-4.5248516591903556E-2</v>
      </c>
      <c r="B17251">
        <v>-1.3894015278399054</v>
      </c>
      <c r="C17251">
        <v>-6.8904212056577901E-3</v>
      </c>
    </row>
    <row r="17252" spans="1:3" x14ac:dyDescent="0.55000000000000004">
      <c r="A17252">
        <v>-5.9931442423954068E-2</v>
      </c>
      <c r="B17252">
        <v>-1.4098865648820298</v>
      </c>
      <c r="C17252">
        <v>-3.7126000376777918E-3</v>
      </c>
    </row>
    <row r="17253" spans="1:3" x14ac:dyDescent="0.55000000000000004">
      <c r="A17253">
        <v>-7.4757851207044271E-2</v>
      </c>
      <c r="B17253">
        <v>-1.4178763590616841</v>
      </c>
      <c r="C17253">
        <v>-4.2290419609775689E-4</v>
      </c>
    </row>
    <row r="17254" spans="1:3" x14ac:dyDescent="0.55000000000000004">
      <c r="A17254">
        <v>-8.9601627530975669E-2</v>
      </c>
      <c r="B17254">
        <v>-1.4133063463262592</v>
      </c>
      <c r="C17254">
        <v>2.7883352185744579E-3</v>
      </c>
    </row>
    <row r="17255" spans="1:3" x14ac:dyDescent="0.55000000000000004">
      <c r="A17255">
        <v>-0.10433956644189982</v>
      </c>
      <c r="B17255">
        <v>-1.396770438144844</v>
      </c>
      <c r="C17255">
        <v>5.7706234674582482E-3</v>
      </c>
    </row>
    <row r="17256" spans="1:3" x14ac:dyDescent="0.55000000000000004">
      <c r="A17256">
        <v>-0.11885717106376714</v>
      </c>
      <c r="B17256">
        <v>-1.3693569876354281</v>
      </c>
      <c r="C17256">
        <v>8.4185331109144224E-3</v>
      </c>
    </row>
    <row r="17257" spans="1:3" x14ac:dyDescent="0.55000000000000004">
      <c r="A17257">
        <v>-0.13305257852121458</v>
      </c>
      <c r="B17257">
        <v>-1.3324029923978051</v>
      </c>
      <c r="C17257">
        <v>1.0708793616633742E-2</v>
      </c>
    </row>
    <row r="17258" spans="1:3" x14ac:dyDescent="0.55000000000000004">
      <c r="A17258">
        <v>-0.14683753744328956</v>
      </c>
      <c r="B17258">
        <v>-1.2872197725465053</v>
      </c>
      <c r="C17258">
        <v>1.267796614076782E-2</v>
      </c>
    </row>
    <row r="17259" spans="1:3" x14ac:dyDescent="0.55000000000000004">
      <c r="A17259">
        <v>-0.16013615003275117</v>
      </c>
      <c r="B17259">
        <v>-1.2349438752383008</v>
      </c>
      <c r="C17259">
        <v>1.437995172062162E-2</v>
      </c>
    </row>
    <row r="17260" spans="1:3" x14ac:dyDescent="0.55000000000000004">
      <c r="A17260">
        <v>-0.17288271682008571</v>
      </c>
      <c r="B17260">
        <v>-1.1764370236295754</v>
      </c>
      <c r="C17260">
        <v>1.5903097766296306E-2</v>
      </c>
    </row>
    <row r="17261" spans="1:3" x14ac:dyDescent="0.55000000000000004">
      <c r="A17261">
        <v>-0.18501828743422294</v>
      </c>
      <c r="B17261">
        <v>-1.1121349595291128</v>
      </c>
      <c r="C17261">
        <v>1.737954410764914E-2</v>
      </c>
    </row>
    <row r="17262" spans="1:3" x14ac:dyDescent="0.55000000000000004">
      <c r="A17262">
        <v>-0.19648566638216894</v>
      </c>
      <c r="B17262">
        <v>-1.0419331765366542</v>
      </c>
      <c r="C17262">
        <v>1.8956782493002294E-2</v>
      </c>
    </row>
    <row r="17263" spans="1:3" x14ac:dyDescent="0.55000000000000004">
      <c r="A17263">
        <v>-0.20722371012535404</v>
      </c>
      <c r="B17263">
        <v>-0.96512954093771086</v>
      </c>
      <c r="C17263">
        <v>2.0796652082020108E-2</v>
      </c>
    </row>
    <row r="17264" spans="1:3" x14ac:dyDescent="0.55000000000000004">
      <c r="A17264">
        <v>-0.21716110549631321</v>
      </c>
      <c r="B17264">
        <v>-0.88039440976001393</v>
      </c>
      <c r="C17264">
        <v>2.3062111467512487E-2</v>
      </c>
    </row>
    <row r="17265" spans="1:3" x14ac:dyDescent="0.55000000000000004">
      <c r="A17265">
        <v>-0.22621033325541215</v>
      </c>
      <c r="B17265">
        <v>-0.78590839588243011</v>
      </c>
      <c r="C17265">
        <v>2.5843692816951189E-2</v>
      </c>
    </row>
    <row r="17266" spans="1:3" x14ac:dyDescent="0.55000000000000004">
      <c r="A17266">
        <v>-0.23426430672345483</v>
      </c>
      <c r="B17266">
        <v>-0.6797210061115625</v>
      </c>
      <c r="C17266">
        <v>2.9118724248715259E-2</v>
      </c>
    </row>
    <row r="17267" spans="1:3" x14ac:dyDescent="0.55000000000000004">
      <c r="A17267">
        <v>-0.24119715698333047</v>
      </c>
      <c r="B17267">
        <v>-0.56014876378259915</v>
      </c>
      <c r="C17267">
        <v>3.277167033149353E-2</v>
      </c>
    </row>
    <row r="17268" spans="1:3" x14ac:dyDescent="0.55000000000000004">
      <c r="A17268">
        <v>-0.24686871076379466</v>
      </c>
      <c r="B17268">
        <v>-0.42614147571932404</v>
      </c>
      <c r="C17268">
        <v>3.6590280011816551E-2</v>
      </c>
    </row>
    <row r="17269" spans="1:3" x14ac:dyDescent="0.55000000000000004">
      <c r="A17269">
        <v>-0.25113269121409332</v>
      </c>
      <c r="B17269">
        <v>-0.27765068797907888</v>
      </c>
      <c r="C17269">
        <v>4.0268305775059826E-2</v>
      </c>
    </row>
    <row r="17270" spans="1:3" x14ac:dyDescent="0.55000000000000004">
      <c r="A17270">
        <v>-0.25384827178175257</v>
      </c>
      <c r="B17270">
        <v>-0.11584263181486323</v>
      </c>
      <c r="C17270">
        <v>4.3483276090476239E-2</v>
      </c>
    </row>
    <row r="17271" spans="1:3" x14ac:dyDescent="0.55000000000000004">
      <c r="A17271">
        <v>-0.25489226602590598</v>
      </c>
      <c r="B17271">
        <v>5.6988574151834726E-2</v>
      </c>
      <c r="C17271">
        <v>4.5973869855019597E-2</v>
      </c>
    </row>
    <row r="17272" spans="1:3" x14ac:dyDescent="0.55000000000000004">
      <c r="A17272">
        <v>-0.25416913855111051</v>
      </c>
      <c r="B17272">
        <v>0.237712679922396</v>
      </c>
      <c r="C17272">
        <v>4.7568627955829938E-2</v>
      </c>
    </row>
    <row r="17273" spans="1:3" x14ac:dyDescent="0.55000000000000004">
      <c r="A17273">
        <v>-0.25161750442778158</v>
      </c>
      <c r="B17273">
        <v>0.42277716374290453</v>
      </c>
      <c r="C17273">
        <v>4.8220442344640346E-2</v>
      </c>
    </row>
    <row r="17274" spans="1:3" x14ac:dyDescent="0.55000000000000004">
      <c r="A17274">
        <v>-0.24721190645855831</v>
      </c>
      <c r="B17274">
        <v>0.60870303471724752</v>
      </c>
      <c r="C17274">
        <v>4.8014480519926413E-2</v>
      </c>
    </row>
    <row r="17275" spans="1:3" x14ac:dyDescent="0.55000000000000004">
      <c r="A17275">
        <v>-0.24095976769086455</v>
      </c>
      <c r="B17275">
        <v>0.79246129055511194</v>
      </c>
      <c r="C17275">
        <v>4.7098488340251855E-2</v>
      </c>
    </row>
    <row r="17276" spans="1:3" x14ac:dyDescent="0.55000000000000004">
      <c r="A17276">
        <v>-0.23289590084195191</v>
      </c>
      <c r="B17276">
        <v>0.97159038243148066</v>
      </c>
      <c r="C17276">
        <v>4.5618432920808562E-2</v>
      </c>
    </row>
    <row r="17277" spans="1:3" x14ac:dyDescent="0.55000000000000004">
      <c r="A17277">
        <v>-0.22307690753401904</v>
      </c>
      <c r="B17277">
        <v>1.1441572571506964</v>
      </c>
      <c r="C17277">
        <v>4.370189560880626E-2</v>
      </c>
    </row>
    <row r="17278" spans="1:3" x14ac:dyDescent="0.55000000000000004">
      <c r="A17278">
        <v>-0.21157636771995131</v>
      </c>
      <c r="B17278">
        <v>1.308620813983548</v>
      </c>
      <c r="C17278">
        <v>4.1424169004470927E-2</v>
      </c>
    </row>
    <row r="17279" spans="1:3" x14ac:dyDescent="0.55000000000000004">
      <c r="A17279">
        <v>-0.19848203171427345</v>
      </c>
      <c r="B17279">
        <v>1.4635805922216605</v>
      </c>
      <c r="C17279">
        <v>3.8782755549417507E-2</v>
      </c>
    </row>
    <row r="17280" spans="1:3" x14ac:dyDescent="0.55000000000000004">
      <c r="A17280">
        <v>-0.18389575951166054</v>
      </c>
      <c r="B17280">
        <v>1.607563501309182</v>
      </c>
      <c r="C17280">
        <v>3.5742559713274856E-2</v>
      </c>
    </row>
    <row r="17281" spans="1:3" x14ac:dyDescent="0.55000000000000004">
      <c r="A17281">
        <v>-0.16793469382302534</v>
      </c>
      <c r="B17281">
        <v>1.7390039054440247</v>
      </c>
      <c r="C17281">
        <v>3.2290775760246172E-2</v>
      </c>
    </row>
    <row r="17282" spans="1:3" x14ac:dyDescent="0.55000000000000004">
      <c r="A17282">
        <v>-0.1507317076851365</v>
      </c>
      <c r="B17282">
        <v>1.8563673957283569</v>
      </c>
      <c r="C17282">
        <v>2.8456372420050013E-2</v>
      </c>
    </row>
    <row r="17283" spans="1:3" x14ac:dyDescent="0.55000000000000004">
      <c r="A17283">
        <v>-0.13243420987001908</v>
      </c>
      <c r="B17283">
        <v>1.9583562821759655</v>
      </c>
      <c r="C17283">
        <v>2.4332906279540427E-2</v>
      </c>
    </row>
    <row r="17284" spans="1:3" x14ac:dyDescent="0.55000000000000004">
      <c r="A17284">
        <v>-0.11320053146267801</v>
      </c>
      <c r="B17284">
        <v>2.044155906281103</v>
      </c>
      <c r="C17284">
        <v>2.0076837046100231E-2</v>
      </c>
    </row>
    <row r="17285" spans="1:3" x14ac:dyDescent="0.55000000000000004">
      <c r="A17285">
        <v>-9.3194102760518219E-2</v>
      </c>
      <c r="B17285">
        <v>2.1135584792369522</v>
      </c>
      <c r="C17285">
        <v>1.5845819763345596E-2</v>
      </c>
    </row>
    <row r="17286" spans="1:3" x14ac:dyDescent="0.55000000000000004">
      <c r="A17286">
        <v>-7.2577534647844277E-2</v>
      </c>
      <c r="B17286">
        <v>2.1668721824125439</v>
      </c>
      <c r="C17286">
        <v>1.1749264696070353E-2</v>
      </c>
    </row>
    <row r="17287" spans="1:3" x14ac:dyDescent="0.55000000000000004">
      <c r="A17287">
        <v>-5.150839689610634E-2</v>
      </c>
      <c r="B17287">
        <v>2.2047267824490215</v>
      </c>
      <c r="C17287">
        <v>7.8442135836800549E-3</v>
      </c>
    </row>
    <row r="17288" spans="1:3" x14ac:dyDescent="0.55000000000000004">
      <c r="A17288">
        <v>-3.0137057475852998E-2</v>
      </c>
      <c r="B17288">
        <v>2.2278515971706736</v>
      </c>
      <c r="C17288">
        <v>4.1251522142764386E-3</v>
      </c>
    </row>
    <row r="17289" spans="1:3" x14ac:dyDescent="0.55000000000000004">
      <c r="A17289">
        <v>-8.6068943506482348E-3</v>
      </c>
      <c r="B17289">
        <v>2.2368433577233682</v>
      </c>
      <c r="C17289">
        <v>5.2896815461320396E-4</v>
      </c>
    </row>
    <row r="17290" spans="1:3" x14ac:dyDescent="0.55000000000000004">
      <c r="A17290">
        <v>1.2943473280352828E-2</v>
      </c>
      <c r="B17290">
        <v>2.2320614818410816</v>
      </c>
      <c r="C17290">
        <v>-3.0040591909935559E-3</v>
      </c>
    </row>
    <row r="17291" spans="1:3" x14ac:dyDescent="0.55000000000000004">
      <c r="A17291">
        <v>3.4378065376732728E-2</v>
      </c>
      <c r="B17291">
        <v>2.2137504758446762</v>
      </c>
      <c r="C17291">
        <v>-6.4736871839575598E-3</v>
      </c>
    </row>
    <row r="17292" spans="1:3" x14ac:dyDescent="0.55000000000000004">
      <c r="A17292">
        <v>5.5563569049109245E-2</v>
      </c>
      <c r="B17292">
        <v>2.1822902299183466</v>
      </c>
      <c r="C17292">
        <v>-9.8100839994427827E-3</v>
      </c>
    </row>
    <row r="17293" spans="1:3" x14ac:dyDescent="0.55000000000000004">
      <c r="A17293">
        <v>7.6372013655279972E-2</v>
      </c>
      <c r="B17293">
        <v>2.1384509193996641</v>
      </c>
      <c r="C17293">
        <v>-1.2881070513332824E-2</v>
      </c>
    </row>
    <row r="17294" spans="1:3" x14ac:dyDescent="0.55000000000000004">
      <c r="A17294">
        <v>9.6685752911126924E-2</v>
      </c>
      <c r="B17294">
        <v>2.0835578037126847</v>
      </c>
      <c r="C17294">
        <v>-1.553151524597329E-2</v>
      </c>
    </row>
    <row r="17295" spans="1:3" x14ac:dyDescent="0.55000000000000004">
      <c r="A17295">
        <v>0.11640315622523381</v>
      </c>
      <c r="B17295">
        <v>2.0194097454457509</v>
      </c>
      <c r="C17295">
        <v>-1.7671413463619823E-2</v>
      </c>
    </row>
    <row r="17296" spans="1:3" x14ac:dyDescent="0.55000000000000004">
      <c r="A17296">
        <v>0.13544186616021719</v>
      </c>
      <c r="B17296">
        <v>1.9479015577924546</v>
      </c>
      <c r="C17296">
        <v>-1.9341106025664002E-2</v>
      </c>
    </row>
    <row r="17297" spans="1:3" x14ac:dyDescent="0.55000000000000004">
      <c r="A17297">
        <v>0.15373724888117832</v>
      </c>
      <c r="B17297">
        <v>1.8705194267082315</v>
      </c>
      <c r="C17297">
        <v>-2.0711756854368667E-2</v>
      </c>
    </row>
    <row r="17298" spans="1:3" x14ac:dyDescent="0.55000000000000004">
      <c r="A17298">
        <v>0.17123587089402764</v>
      </c>
      <c r="B17298">
        <v>1.7878885892377583</v>
      </c>
      <c r="C17298">
        <v>-2.205782775767744E-2</v>
      </c>
    </row>
    <row r="17299" spans="1:3" x14ac:dyDescent="0.55000000000000004">
      <c r="A17299">
        <v>0.18788508143267171</v>
      </c>
      <c r="B17299">
        <v>1.6994868802263843</v>
      </c>
      <c r="C17299">
        <v>-2.3698750405559618E-2</v>
      </c>
    </row>
    <row r="17300" spans="1:3" x14ac:dyDescent="0.55000000000000004">
      <c r="A17300">
        <v>0.20362102300331381</v>
      </c>
      <c r="B17300">
        <v>1.603671634245379</v>
      </c>
      <c r="C17300">
        <v>-2.589506221400836E-2</v>
      </c>
    </row>
    <row r="17301" spans="1:3" x14ac:dyDescent="0.55000000000000004">
      <c r="A17301">
        <v>0.21835885694080825</v>
      </c>
      <c r="B17301">
        <v>1.4980748301780977</v>
      </c>
      <c r="C17301">
        <v>-2.8761668669677606E-2</v>
      </c>
    </row>
    <row r="17302" spans="1:3" x14ac:dyDescent="0.55000000000000004">
      <c r="A17302">
        <v>0.23198838693947099</v>
      </c>
      <c r="B17302">
        <v>1.3802071638318978</v>
      </c>
      <c r="C17302">
        <v>-3.2246440205167148E-2</v>
      </c>
    </row>
    <row r="17303" spans="1:3" x14ac:dyDescent="0.55000000000000004">
      <c r="A17303">
        <v>0.24437599014740677</v>
      </c>
      <c r="B17303">
        <v>1.248054784819048</v>
      </c>
      <c r="C17303">
        <v>-3.6155412285955944E-2</v>
      </c>
    </row>
    <row r="17304" spans="1:3" x14ac:dyDescent="0.55000000000000004">
      <c r="A17304">
        <v>0.25537187526671368</v>
      </c>
      <c r="B17304">
        <v>1.1004889259809816</v>
      </c>
      <c r="C17304">
        <v>-4.0224431833126073E-2</v>
      </c>
    </row>
    <row r="17305" spans="1:3" x14ac:dyDescent="0.55000000000000004">
      <c r="A17305">
        <v>0.26481991763314838</v>
      </c>
      <c r="B17305">
        <v>0.93732891238057958</v>
      </c>
      <c r="C17305">
        <v>-4.4226920962113038E-2</v>
      </c>
    </row>
    <row r="17306" spans="1:3" x14ac:dyDescent="0.55000000000000004">
      <c r="A17306">
        <v>0.27256618436682856</v>
      </c>
      <c r="B17306">
        <v>0.75906915433344602</v>
      </c>
      <c r="C17306">
        <v>-4.8040034548825661E-2</v>
      </c>
    </row>
    <row r="17307" spans="1:3" x14ac:dyDescent="0.55000000000000004">
      <c r="A17307">
        <v>0.27846372898555261</v>
      </c>
      <c r="B17307">
        <v>0.56650639326513896</v>
      </c>
      <c r="C17307">
        <v>-5.1630131635598271E-2</v>
      </c>
    </row>
    <row r="17308" spans="1:3" x14ac:dyDescent="0.55000000000000004">
      <c r="A17308">
        <v>0.28237406790148578</v>
      </c>
      <c r="B17308">
        <v>0.36050466848438434</v>
      </c>
      <c r="C17308">
        <v>-5.4996019907235391E-2</v>
      </c>
    </row>
    <row r="17309" spans="1:3" x14ac:dyDescent="0.55000000000000004">
      <c r="A17309">
        <v>0.28416748612303128</v>
      </c>
      <c r="B17309">
        <v>0.14203020467784627</v>
      </c>
      <c r="C17309">
        <v>-5.8086000696562799E-2</v>
      </c>
    </row>
    <row r="17310" spans="1:3" x14ac:dyDescent="0.55000000000000004">
      <c r="A17310">
        <v>0.28372534412173628</v>
      </c>
      <c r="B17310">
        <v>-8.7471691194715984E-2</v>
      </c>
      <c r="C17310">
        <v>-6.0703800479711682E-2</v>
      </c>
    </row>
    <row r="17311" spans="1:3" x14ac:dyDescent="0.55000000000000004">
      <c r="A17311">
        <v>0.28094776106083275</v>
      </c>
      <c r="B17311">
        <v>-0.32545666914147464</v>
      </c>
      <c r="C17311">
        <v>-6.2476829927513293E-2</v>
      </c>
    </row>
    <row r="17312" spans="1:3" x14ac:dyDescent="0.55000000000000004">
      <c r="A17312">
        <v>0.27576776807458508</v>
      </c>
      <c r="B17312">
        <v>-0.56773356111062578</v>
      </c>
      <c r="C17312">
        <v>-6.2925288068941709E-2</v>
      </c>
    </row>
    <row r="17313" spans="1:3" x14ac:dyDescent="0.55000000000000004">
      <c r="A17313">
        <v>0.268169407665239</v>
      </c>
      <c r="B17313">
        <v>-0.80830407433667006</v>
      </c>
      <c r="C17313">
        <v>-6.159361111638139E-2</v>
      </c>
    </row>
    <row r="17314" spans="1:3" x14ac:dyDescent="0.55000000000000004">
      <c r="A17314">
        <v>0.25820481294386211</v>
      </c>
      <c r="B17314">
        <v>-1.0397619048754896</v>
      </c>
      <c r="C17314">
        <v>-5.8208578603504459E-2</v>
      </c>
    </row>
    <row r="17315" spans="1:3" x14ac:dyDescent="0.55000000000000004">
      <c r="A17315">
        <v>0.2460042956592435</v>
      </c>
      <c r="B17315">
        <v>-1.2542672989587995</v>
      </c>
      <c r="C17315">
        <v>-5.2819058085579428E-2</v>
      </c>
    </row>
    <row r="17316" spans="1:3" x14ac:dyDescent="0.55000000000000004">
      <c r="A17316">
        <v>0.23177433800777089</v>
      </c>
      <c r="B17316">
        <v>-1.4448634511706957</v>
      </c>
      <c r="C17316">
        <v>-4.5833194612089449E-2</v>
      </c>
    </row>
    <row r="17317" spans="1:3" x14ac:dyDescent="0.55000000000000004">
      <c r="A17317">
        <v>0.21578215627594882</v>
      </c>
      <c r="B17317">
        <v>-1.6066793741190726</v>
      </c>
      <c r="C17317">
        <v>-3.7922459087898555E-2</v>
      </c>
    </row>
    <row r="17318" spans="1:3" x14ac:dyDescent="0.55000000000000004">
      <c r="A17318">
        <v>0.1983303509293719</v>
      </c>
      <c r="B17318">
        <v>-1.7376075199132834</v>
      </c>
      <c r="C17318">
        <v>-2.9845732316972497E-2</v>
      </c>
    </row>
    <row r="17319" spans="1:3" x14ac:dyDescent="0.55000000000000004">
      <c r="A17319">
        <v>0.17972825891196298</v>
      </c>
      <c r="B17319">
        <v>-1.8382548068304791</v>
      </c>
      <c r="C17319">
        <v>-2.2249136687787149E-2</v>
      </c>
    </row>
    <row r="17320" spans="1:3" x14ac:dyDescent="0.55000000000000004">
      <c r="A17320">
        <v>0.1602675708295048</v>
      </c>
      <c r="B17320">
        <v>-1.9111783777802076</v>
      </c>
      <c r="C17320">
        <v>-1.5495982851409821E-2</v>
      </c>
    </row>
    <row r="17321" spans="1:3" x14ac:dyDescent="0.55000000000000004">
      <c r="A17321">
        <v>0.14020852414541882</v>
      </c>
      <c r="B17321">
        <v>-1.9596666832904077</v>
      </c>
      <c r="C17321">
        <v>-9.6014837687765503E-3</v>
      </c>
    </row>
    <row r="17322" spans="1:3" x14ac:dyDescent="0.55000000000000004">
      <c r="A17322">
        <v>0.11977910380839517</v>
      </c>
      <c r="B17322">
        <v>-1.9865213535746651</v>
      </c>
      <c r="C17322">
        <v>-4.2984490905698782E-3</v>
      </c>
    </row>
    <row r="17323" spans="1:3" x14ac:dyDescent="0.55000000000000004">
      <c r="A17323">
        <v>9.9184878585122718E-2</v>
      </c>
      <c r="B17323">
        <v>-1.9932551845698703</v>
      </c>
      <c r="C17323">
        <v>8.1302932079488084E-4</v>
      </c>
    </row>
    <row r="17324" spans="1:3" x14ac:dyDescent="0.55000000000000004">
      <c r="A17324">
        <v>7.8623881455321037E-2</v>
      </c>
      <c r="B17324">
        <v>-1.9799173005501516</v>
      </c>
      <c r="C17324">
        <v>6.0906373560781803E-3</v>
      </c>
    </row>
    <row r="17325" spans="1:3" x14ac:dyDescent="0.55000000000000004">
      <c r="A17325">
        <v>5.8299961971165791E-2</v>
      </c>
      <c r="B17325">
        <v>-1.9455304053945353</v>
      </c>
      <c r="C17325">
        <v>1.1707962620948925E-2</v>
      </c>
    </row>
    <row r="17326" spans="1:3" x14ac:dyDescent="0.55000000000000004">
      <c r="A17326">
        <v>3.8429343179601255E-2</v>
      </c>
      <c r="B17326">
        <v>-1.8888929550034848</v>
      </c>
      <c r="C17326">
        <v>1.7607487892017128E-2</v>
      </c>
    </row>
    <row r="17327" spans="1:3" x14ac:dyDescent="0.55000000000000004">
      <c r="A17327">
        <v>1.9238596900462427E-2</v>
      </c>
      <c r="B17327">
        <v>-1.8093638603158519</v>
      </c>
      <c r="C17327">
        <v>2.3556639793093068E-2</v>
      </c>
    </row>
    <row r="17328" spans="1:3" x14ac:dyDescent="0.55000000000000004">
      <c r="A17328">
        <v>9.5601037160258787E-4</v>
      </c>
      <c r="B17328">
        <v>-1.7073379801923467</v>
      </c>
      <c r="C17328">
        <v>2.9251786771868203E-2</v>
      </c>
    </row>
    <row r="17329" spans="1:3" x14ac:dyDescent="0.55000000000000004">
      <c r="A17329">
        <v>-1.619980926067608E-2</v>
      </c>
      <c r="B17329">
        <v>-1.5843282063963511</v>
      </c>
      <c r="C17329">
        <v>3.4417868402042591E-2</v>
      </c>
    </row>
    <row r="17330" spans="1:3" x14ac:dyDescent="0.55000000000000004">
      <c r="A17330">
        <v>-3.2030343257038178E-2</v>
      </c>
      <c r="B17330">
        <v>-1.4427332048497719</v>
      </c>
      <c r="C17330">
        <v>3.887146987258433E-2</v>
      </c>
    </row>
    <row r="17331" spans="1:3" x14ac:dyDescent="0.55000000000000004">
      <c r="A17331">
        <v>-4.6364240412017969E-2</v>
      </c>
      <c r="B17331">
        <v>-1.2854836376072427</v>
      </c>
      <c r="C17331">
        <v>4.2520645677378968E-2</v>
      </c>
    </row>
    <row r="17332" spans="1:3" x14ac:dyDescent="0.55000000000000004">
      <c r="A17332">
        <v>-5.9061040850176279E-2</v>
      </c>
      <c r="B17332">
        <v>-1.1157901620689723</v>
      </c>
      <c r="C17332">
        <v>4.5312416195431755E-2</v>
      </c>
    </row>
    <row r="17333" spans="1:3" x14ac:dyDescent="0.55000000000000004">
      <c r="A17333">
        <v>-7.001339212085754E-2</v>
      </c>
      <c r="B17333">
        <v>-0.9370942710022605</v>
      </c>
      <c r="C17333">
        <v>4.7180281044067129E-2</v>
      </c>
    </row>
    <row r="17334" spans="1:3" x14ac:dyDescent="0.55000000000000004">
      <c r="A17334">
        <v>-7.9149661203588739E-2</v>
      </c>
      <c r="B17334">
        <v>-0.75314893193463517</v>
      </c>
      <c r="C17334">
        <v>4.8029521785966707E-2</v>
      </c>
    </row>
    <row r="17335" spans="1:3" x14ac:dyDescent="0.55000000000000004">
      <c r="A17335">
        <v>-8.6437498084270398E-2</v>
      </c>
      <c r="B17335">
        <v>-0.56807283752996951</v>
      </c>
      <c r="C17335">
        <v>4.7765558133632459E-2</v>
      </c>
    </row>
    <row r="17336" spans="1:3" x14ac:dyDescent="0.55000000000000004">
      <c r="A17336">
        <v>-9.1887288014325372E-2</v>
      </c>
      <c r="B17336">
        <v>-0.38623318206486301</v>
      </c>
      <c r="C17336">
        <v>4.6354346351412307E-2</v>
      </c>
    </row>
    <row r="17337" spans="1:3" x14ac:dyDescent="0.55000000000000004">
      <c r="A17337">
        <v>-9.5553276063401749E-2</v>
      </c>
      <c r="B17337">
        <v>-0.21190207744646858</v>
      </c>
      <c r="C17337">
        <v>4.3879144651897455E-2</v>
      </c>
    </row>
    <row r="17338" spans="1:3" x14ac:dyDescent="0.55000000000000004">
      <c r="A17338">
        <v>-9.7530332957874111E-2</v>
      </c>
      <c r="B17338">
        <v>-4.8792160212823815E-2</v>
      </c>
      <c r="C17338">
        <v>4.0546278346883492E-2</v>
      </c>
    </row>
    <row r="17339" spans="1:3" x14ac:dyDescent="0.55000000000000004">
      <c r="A17339">
        <v>-9.794618839104792E-2</v>
      </c>
      <c r="B17339">
        <v>0.10030258621523933</v>
      </c>
      <c r="C17339">
        <v>3.6624915456461828E-2</v>
      </c>
    </row>
    <row r="17340" spans="1:3" x14ac:dyDescent="0.55000000000000004">
      <c r="A17340">
        <v>-9.6951368603157242E-2</v>
      </c>
      <c r="B17340">
        <v>0.23355672921832335</v>
      </c>
      <c r="C17340">
        <v>3.2347208251138605E-2</v>
      </c>
    </row>
    <row r="17341" spans="1:3" x14ac:dyDescent="0.55000000000000004">
      <c r="A17341">
        <v>-9.4710540452123501E-2</v>
      </c>
      <c r="B17341">
        <v>0.34979207069107154</v>
      </c>
      <c r="C17341">
        <v>2.7816011972851155E-2</v>
      </c>
    </row>
    <row r="17342" spans="1:3" x14ac:dyDescent="0.55000000000000004">
      <c r="A17342">
        <v>-9.1398665363336795E-2</v>
      </c>
      <c r="B17342">
        <v>0.4479082463870061</v>
      </c>
      <c r="C17342">
        <v>2.2968758056100477E-2</v>
      </c>
    </row>
    <row r="17343" spans="1:3" x14ac:dyDescent="0.55000000000000004">
      <c r="A17343">
        <v>-8.720327235123386E-2</v>
      </c>
      <c r="B17343">
        <v>0.52633275295501669</v>
      </c>
      <c r="C17343">
        <v>1.7623636647838753E-2</v>
      </c>
    </row>
    <row r="17344" spans="1:3" x14ac:dyDescent="0.55000000000000004">
      <c r="A17344">
        <v>-8.2331096735232853E-2</v>
      </c>
      <c r="B17344">
        <v>0.58279034319961776</v>
      </c>
      <c r="C17344">
        <v>1.1598718551230104E-2</v>
      </c>
    </row>
    <row r="17345" spans="1:3" x14ac:dyDescent="0.55000000000000004">
      <c r="A17345">
        <v>-7.7014635232161982E-2</v>
      </c>
      <c r="B17345">
        <v>0.61458268023365814</v>
      </c>
      <c r="C17345">
        <v>4.8569424394740339E-3</v>
      </c>
    </row>
    <row r="17346" spans="1:3" x14ac:dyDescent="0.55000000000000004">
      <c r="A17346">
        <v>-7.1513272140299525E-2</v>
      </c>
      <c r="B17346">
        <v>0.61933109452879087</v>
      </c>
      <c r="C17346">
        <v>-2.399171065181711E-3</v>
      </c>
    </row>
    <row r="17347" spans="1:3" x14ac:dyDescent="0.55000000000000004">
      <c r="A17347">
        <v>-6.6105500389119512E-2</v>
      </c>
      <c r="B17347">
        <v>0.59588396717814363</v>
      </c>
      <c r="C17347">
        <v>-9.7370232156916148E-3</v>
      </c>
    </row>
    <row r="17348" spans="1:3" x14ac:dyDescent="0.55000000000000004">
      <c r="A17348">
        <v>-6.1072570904362695E-2</v>
      </c>
      <c r="B17348">
        <v>0.54500123063035333</v>
      </c>
      <c r="C17348">
        <v>-1.6599796943620161E-2</v>
      </c>
    </row>
    <row r="17349" spans="1:3" x14ac:dyDescent="0.55000000000000004">
      <c r="A17349">
        <v>-5.6677530182753802E-2</v>
      </c>
      <c r="B17349">
        <v>0.46951896971220319</v>
      </c>
      <c r="C17349">
        <v>-2.2469696285235999E-2</v>
      </c>
    </row>
    <row r="17350" spans="1:3" x14ac:dyDescent="0.55000000000000004">
      <c r="A17350">
        <v>-5.3145777173781605E-2</v>
      </c>
      <c r="B17350">
        <v>0.37387943877694685</v>
      </c>
      <c r="C17350">
        <v>-2.703316651769171E-2</v>
      </c>
    </row>
    <row r="17351" spans="1:3" x14ac:dyDescent="0.55000000000000004">
      <c r="A17351">
        <v>-5.0653247913260292E-2</v>
      </c>
      <c r="B17351">
        <v>0.263174548238301</v>
      </c>
      <c r="C17351">
        <v>-3.0267501462973845E-2</v>
      </c>
    </row>
    <row r="17352" spans="1:3" x14ac:dyDescent="0.55000000000000004">
      <c r="A17352">
        <v>-4.9325423936281365E-2</v>
      </c>
      <c r="B17352">
        <v>0.14209041968438757</v>
      </c>
      <c r="C17352">
        <v>-3.240544292310972E-2</v>
      </c>
    </row>
    <row r="17353" spans="1:3" x14ac:dyDescent="0.55000000000000004">
      <c r="A17353">
        <v>-4.9245917112231564E-2</v>
      </c>
      <c r="B17353">
        <v>1.4161297011563573E-2</v>
      </c>
      <c r="C17353">
        <v>-3.3810459081457564E-2</v>
      </c>
    </row>
    <row r="17354" spans="1:3" x14ac:dyDescent="0.55000000000000004">
      <c r="A17354">
        <v>-5.0469973535166718E-2</v>
      </c>
      <c r="B17354">
        <v>-0.11841726187120177</v>
      </c>
      <c r="C17354">
        <v>-3.4811983404445829E-2</v>
      </c>
    </row>
    <row r="17355" spans="1:3" x14ac:dyDescent="0.55000000000000004">
      <c r="A17355">
        <v>-5.3036703843032412E-2</v>
      </c>
      <c r="B17355">
        <v>-0.2543685851537274</v>
      </c>
      <c r="C17355">
        <v>-3.555619634841424E-2</v>
      </c>
    </row>
    <row r="17356" spans="1:3" x14ac:dyDescent="0.55000000000000004">
      <c r="A17356">
        <v>-5.6974556560025306E-2</v>
      </c>
      <c r="B17356">
        <v>-0.39252534688309049</v>
      </c>
      <c r="C17356">
        <v>-3.5953514691628781E-2</v>
      </c>
    </row>
    <row r="17357" spans="1:3" x14ac:dyDescent="0.55000000000000004">
      <c r="A17357">
        <v>-6.2298091950772502E-2</v>
      </c>
      <c r="B17357">
        <v>-0.53105054258821949</v>
      </c>
      <c r="C17357">
        <v>-3.5746897164028062E-2</v>
      </c>
    </row>
    <row r="17358" spans="1:3" x14ac:dyDescent="0.55000000000000004">
      <c r="A17358">
        <v>-6.8998466358413585E-2</v>
      </c>
      <c r="B17358">
        <v>-0.66703247204394611</v>
      </c>
      <c r="C17358">
        <v>-3.4637124293387382E-2</v>
      </c>
    </row>
    <row r="17359" spans="1:3" x14ac:dyDescent="0.55000000000000004">
      <c r="A17359">
        <v>-7.7032288065264853E-2</v>
      </c>
      <c r="B17359">
        <v>-0.79656772510987961</v>
      </c>
      <c r="C17359">
        <v>-3.2410108142395991E-2</v>
      </c>
    </row>
    <row r="17360" spans="1:3" x14ac:dyDescent="0.55000000000000004">
      <c r="A17360">
        <v>-8.6313666535587794E-2</v>
      </c>
      <c r="B17360">
        <v>-0.91527534792525134</v>
      </c>
      <c r="C17360">
        <v>-2.9032760809659757E-2</v>
      </c>
    </row>
    <row r="17361" spans="1:3" x14ac:dyDescent="0.55000000000000004">
      <c r="A17361">
        <v>-9.6712968912975067E-2</v>
      </c>
      <c r="B17361">
        <v>-1.0190175267045563</v>
      </c>
      <c r="C17361">
        <v>-2.4664019096812716E-2</v>
      </c>
    </row>
    <row r="17362" spans="1:3" x14ac:dyDescent="0.55000000000000004">
      <c r="A17362">
        <v>-0.10806269109805562</v>
      </c>
      <c r="B17362">
        <v>-1.1044914041191689</v>
      </c>
      <c r="C17362">
        <v>-1.9577118281351214E-2</v>
      </c>
    </row>
    <row r="17363" spans="1:3" x14ac:dyDescent="0.55000000000000004">
      <c r="A17363">
        <v>-0.12016767609593416</v>
      </c>
      <c r="B17363">
        <v>-1.1694761002389333</v>
      </c>
      <c r="C17363">
        <v>-1.4058852795131395E-2</v>
      </c>
    </row>
    <row r="17364" spans="1:3" x14ac:dyDescent="0.55000000000000004">
      <c r="A17364">
        <v>-0.13281590973911431</v>
      </c>
      <c r="B17364">
        <v>-1.2127200964234963</v>
      </c>
      <c r="C17364">
        <v>-8.3241680043318507E-3</v>
      </c>
    </row>
    <row r="17365" spans="1:3" x14ac:dyDescent="0.55000000000000004">
      <c r="A17365">
        <v>-0.14578662797580563</v>
      </c>
      <c r="B17365">
        <v>-1.2335563230916757</v>
      </c>
      <c r="C17365">
        <v>-2.4606284077693451E-3</v>
      </c>
    </row>
    <row r="17366" spans="1:3" x14ac:dyDescent="0.55000000000000004">
      <c r="A17366">
        <v>-0.15885373978046918</v>
      </c>
      <c r="B17366">
        <v>-1.231438674449016</v>
      </c>
      <c r="C17366">
        <v>3.5567198377174434E-3</v>
      </c>
    </row>
    <row r="17367" spans="1:3" x14ac:dyDescent="0.55000000000000004">
      <c r="A17367">
        <v>-0.17178512012348782</v>
      </c>
      <c r="B17367">
        <v>-1.2056568663754288</v>
      </c>
      <c r="C17367">
        <v>9.787901318383585E-3</v>
      </c>
    </row>
    <row r="17368" spans="1:3" x14ac:dyDescent="0.55000000000000004">
      <c r="A17368">
        <v>-0.18434050456571138</v>
      </c>
      <c r="B17368">
        <v>-1.1553313399064709</v>
      </c>
      <c r="C17368">
        <v>1.626050782703976E-2</v>
      </c>
    </row>
    <row r="17369" spans="1:3" x14ac:dyDescent="0.55000000000000004">
      <c r="A17369">
        <v>-0.1962705162442655</v>
      </c>
      <c r="B17369">
        <v>-1.0796025184625115</v>
      </c>
      <c r="C17369">
        <v>2.2936604721593385E-2</v>
      </c>
    </row>
    <row r="17370" spans="1:3" x14ac:dyDescent="0.55000000000000004">
      <c r="A17370">
        <v>-0.20731818493724641</v>
      </c>
      <c r="B17370">
        <v>-0.97791851296778232</v>
      </c>
      <c r="C17370">
        <v>2.9694868101765429E-2</v>
      </c>
    </row>
    <row r="17371" spans="1:3" x14ac:dyDescent="0.55000000000000004">
      <c r="A17371">
        <v>-0.21722358171221504</v>
      </c>
      <c r="B17371">
        <v>-0.85033107729716484</v>
      </c>
      <c r="C17371">
        <v>3.6344177276400977E-2</v>
      </c>
    </row>
    <row r="17372" spans="1:3" x14ac:dyDescent="0.55000000000000004">
      <c r="A17372">
        <v>-0.22573104048000464</v>
      </c>
      <c r="B17372">
        <v>-0.69768045200444229</v>
      </c>
      <c r="C17372">
        <v>4.2667533537637609E-2</v>
      </c>
    </row>
    <row r="17373" spans="1:3" x14ac:dyDescent="0.55000000000000004">
      <c r="A17373">
        <v>-0.23259743390735749</v>
      </c>
      <c r="B17373">
        <v>-0.52163612416114757</v>
      </c>
      <c r="C17373">
        <v>4.8452718969243733E-2</v>
      </c>
    </row>
    <row r="17374" spans="1:3" x14ac:dyDescent="0.55000000000000004">
      <c r="A17374">
        <v>-0.23760029264648894</v>
      </c>
      <c r="B17374">
        <v>-0.32463219474030397</v>
      </c>
      <c r="C17374">
        <v>5.3516188598480702E-2</v>
      </c>
    </row>
    <row r="17375" spans="1:3" x14ac:dyDescent="0.55000000000000004">
      <c r="A17375">
        <v>-0.24054473212128241</v>
      </c>
      <c r="B17375">
        <v>-0.10966892426716171</v>
      </c>
      <c r="C17375">
        <v>5.7748444151592922E-2</v>
      </c>
    </row>
    <row r="17376" spans="1:3" x14ac:dyDescent="0.55000000000000004">
      <c r="A17376">
        <v>-0.24126757866593992</v>
      </c>
      <c r="B17376">
        <v>0.12002840326879452</v>
      </c>
      <c r="C17376">
        <v>6.1142512129957916E-2</v>
      </c>
    </row>
    <row r="17377" spans="1:3" x14ac:dyDescent="0.55000000000000004">
      <c r="A17377">
        <v>-0.23963767616041023</v>
      </c>
      <c r="B17377">
        <v>0.3613865592347546</v>
      </c>
      <c r="C17377">
        <v>6.3784069632961377E-2</v>
      </c>
    </row>
    <row r="17378" spans="1:3" x14ac:dyDescent="0.55000000000000004">
      <c r="A17378">
        <v>-0.23555259474707191</v>
      </c>
      <c r="B17378">
        <v>0.61182687118548729</v>
      </c>
      <c r="C17378">
        <v>6.5843421024767743E-2</v>
      </c>
    </row>
    <row r="17379" spans="1:3" x14ac:dyDescent="0.55000000000000004">
      <c r="A17379">
        <v>-0.22893211863489782</v>
      </c>
      <c r="B17379">
        <v>0.86954318460364499</v>
      </c>
      <c r="C17379">
        <v>6.7550115941152358E-2</v>
      </c>
    </row>
    <row r="17380" spans="1:3" x14ac:dyDescent="0.55000000000000004">
      <c r="A17380">
        <v>-0.21970968859894002</v>
      </c>
      <c r="B17380">
        <v>1.1335500342906988</v>
      </c>
      <c r="C17380">
        <v>6.9099392178440744E-2</v>
      </c>
    </row>
    <row r="17381" spans="1:3" x14ac:dyDescent="0.55000000000000004">
      <c r="A17381">
        <v>-0.20782523209909617</v>
      </c>
      <c r="B17381">
        <v>1.4033330986051751</v>
      </c>
      <c r="C17381">
        <v>7.0539875065077084E-2</v>
      </c>
    </row>
    <row r="17382" spans="1:3" x14ac:dyDescent="0.55000000000000004">
      <c r="A17382">
        <v>-0.19322348740008174</v>
      </c>
      <c r="B17382">
        <v>1.6781560472286632</v>
      </c>
      <c r="C17382">
        <v>7.1708027949150793E-2</v>
      </c>
    </row>
    <row r="17383" spans="1:3" x14ac:dyDescent="0.55000000000000004">
      <c r="A17383">
        <v>-0.17586038917088873</v>
      </c>
      <c r="B17383">
        <v>1.9562001925554706</v>
      </c>
      <c r="C17383">
        <v>7.2207161143399604E-2</v>
      </c>
    </row>
    <row r="17384" spans="1:3" x14ac:dyDescent="0.55000000000000004">
      <c r="A17384">
        <v>-0.15571820983392246</v>
      </c>
      <c r="B17384">
        <v>2.2337750357511701</v>
      </c>
      <c r="C17384">
        <v>7.1465117943401282E-2</v>
      </c>
    </row>
    <row r="17385" spans="1:3" x14ac:dyDescent="0.55000000000000004">
      <c r="A17385">
        <v>-0.13282708710943153</v>
      </c>
      <c r="B17385">
        <v>2.5049699142191564</v>
      </c>
      <c r="C17385">
        <v>6.8904901967564769E-2</v>
      </c>
    </row>
    <row r="17386" spans="1:3" x14ac:dyDescent="0.55000000000000004">
      <c r="A17386">
        <v>-0.10728666838202289</v>
      </c>
      <c r="B17386">
        <v>2.7620086950348308</v>
      </c>
      <c r="C17386">
        <v>6.4137945245517317E-2</v>
      </c>
    </row>
    <row r="17387" spans="1:3" x14ac:dyDescent="0.55000000000000004">
      <c r="A17387">
        <v>-7.9280724628784632E-2</v>
      </c>
      <c r="B17387">
        <v>2.9962180848742608</v>
      </c>
      <c r="C17387">
        <v>5.7088447010916359E-2</v>
      </c>
    </row>
    <row r="17388" spans="1:3" x14ac:dyDescent="0.55000000000000004">
      <c r="A17388">
        <v>-4.9079895487108845E-2</v>
      </c>
      <c r="B17388">
        <v>3.1993440474157984</v>
      </c>
      <c r="C17388">
        <v>4.8049214760065836E-2</v>
      </c>
    </row>
    <row r="17389" spans="1:3" x14ac:dyDescent="0.55000000000000004">
      <c r="A17389">
        <v>-1.7030540936122815E-2</v>
      </c>
      <c r="B17389">
        <v>3.3648777450337866</v>
      </c>
      <c r="C17389">
        <v>3.7630752951108203E-2</v>
      </c>
    </row>
    <row r="17390" spans="1:3" x14ac:dyDescent="0.55000000000000004">
      <c r="A17390">
        <v>1.6468186334396433E-2</v>
      </c>
      <c r="B17390">
        <v>3.4889110897993585</v>
      </c>
      <c r="C17390">
        <v>2.6568700861299525E-2</v>
      </c>
    </row>
    <row r="17391" spans="1:3" x14ac:dyDescent="0.55000000000000004">
      <c r="A17391">
        <v>5.0991991502635121E-2</v>
      </c>
      <c r="B17391">
        <v>3.5701823080232549</v>
      </c>
      <c r="C17391">
        <v>1.5497147080675854E-2</v>
      </c>
    </row>
    <row r="17392" spans="1:3" x14ac:dyDescent="0.55000000000000004">
      <c r="A17392">
        <v>8.6115425241825874E-2</v>
      </c>
      <c r="B17392">
        <v>3.609387314211375</v>
      </c>
      <c r="C17392">
        <v>4.7952991864670599E-3</v>
      </c>
    </row>
    <row r="17393" spans="1:3" x14ac:dyDescent="0.55000000000000004">
      <c r="A17393">
        <v>0.12142627681889935</v>
      </c>
      <c r="B17393">
        <v>3.6080566772324643</v>
      </c>
      <c r="C17393">
        <v>-5.4840346827977459E-3</v>
      </c>
    </row>
    <row r="17394" spans="1:3" x14ac:dyDescent="0.55000000000000004">
      <c r="A17394">
        <v>0.15652776904365143</v>
      </c>
      <c r="B17394">
        <v>3.5674002954752515</v>
      </c>
      <c r="C17394">
        <v>-1.5559641174972865E-2</v>
      </c>
    </row>
    <row r="17395" spans="1:3" x14ac:dyDescent="0.55000000000000004">
      <c r="A17395">
        <v>0.19103075677414294</v>
      </c>
      <c r="B17395">
        <v>3.4876379171322038</v>
      </c>
      <c r="C17395">
        <v>-2.5725233743788919E-2</v>
      </c>
    </row>
    <row r="17396" spans="1:3" x14ac:dyDescent="0.55000000000000004">
      <c r="A17396">
        <v>0.22454302417126368</v>
      </c>
      <c r="B17396">
        <v>3.3680910150354024</v>
      </c>
      <c r="C17396">
        <v>-3.6152044774224228E-2</v>
      </c>
    </row>
    <row r="17397" spans="1:3" x14ac:dyDescent="0.55000000000000004">
      <c r="A17397">
        <v>0.25666296390814641</v>
      </c>
      <c r="B17397">
        <v>3.2078467557729029</v>
      </c>
      <c r="C17397">
        <v>-4.6790118405123308E-2</v>
      </c>
    </row>
    <row r="17398" spans="1:3" x14ac:dyDescent="0.55000000000000004">
      <c r="A17398">
        <v>0.28698160952486934</v>
      </c>
      <c r="B17398">
        <v>3.0066779115483162</v>
      </c>
      <c r="C17398">
        <v>-5.7334542166608896E-2</v>
      </c>
    </row>
    <row r="17399" spans="1:3" x14ac:dyDescent="0.55000000000000004">
      <c r="A17399">
        <v>0.31509422140886101</v>
      </c>
      <c r="B17399">
        <v>2.7659147418839241</v>
      </c>
      <c r="C17399">
        <v>-6.7284075672103497E-2</v>
      </c>
    </row>
    <row r="17400" spans="1:3" x14ac:dyDescent="0.55000000000000004">
      <c r="A17400">
        <v>0.34061903251354542</v>
      </c>
      <c r="B17400">
        <v>2.4888583915991358</v>
      </c>
      <c r="C17400">
        <v>-7.6119832342797261E-2</v>
      </c>
    </row>
    <row r="17401" spans="1:3" x14ac:dyDescent="0.55000000000000004">
      <c r="A17401">
        <v>0.36321670796255812</v>
      </c>
      <c r="B17401">
        <v>2.1805163447373155</v>
      </c>
      <c r="C17401">
        <v>-8.3477500401416133E-2</v>
      </c>
    </row>
    <row r="17402" spans="1:3" x14ac:dyDescent="0.55000000000000004">
      <c r="A17402">
        <v>0.38260415871196363</v>
      </c>
      <c r="B17402">
        <v>1.8468485190943875</v>
      </c>
      <c r="C17402">
        <v>-8.9228413492438902E-2</v>
      </c>
    </row>
    <row r="17403" spans="1:3" x14ac:dyDescent="0.55000000000000004">
      <c r="A17403">
        <v>0.39855940326856026</v>
      </c>
      <c r="B17403">
        <v>1.4938019562152793</v>
      </c>
      <c r="C17403">
        <v>-9.3507902697575737E-2</v>
      </c>
    </row>
    <row r="17404" spans="1:3" x14ac:dyDescent="0.55000000000000004">
      <c r="A17404">
        <v>0.41091651200792895</v>
      </c>
      <c r="B17404">
        <v>1.1264018330593588</v>
      </c>
      <c r="C17404">
        <v>-9.6657792517704011E-2</v>
      </c>
    </row>
    <row r="17405" spans="1:3" x14ac:dyDescent="0.55000000000000004">
      <c r="A17405">
        <v>0.41955294005351379</v>
      </c>
      <c r="B17405">
        <v>0.74825962984320882</v>
      </c>
      <c r="C17405">
        <v>-9.9067985544485399E-2</v>
      </c>
    </row>
    <row r="17406" spans="1:3" x14ac:dyDescent="0.55000000000000004">
      <c r="A17406">
        <v>0.42437487425773818</v>
      </c>
      <c r="B17406">
        <v>0.36162851579769301</v>
      </c>
      <c r="C17406">
        <v>-0.10105163870267599</v>
      </c>
    </row>
    <row r="17407" spans="1:3" x14ac:dyDescent="0.55000000000000004">
      <c r="A17407">
        <v>0.4253052780614433</v>
      </c>
      <c r="B17407">
        <v>-3.2200561776149828E-2</v>
      </c>
      <c r="C17407">
        <v>-0.10279363954465466</v>
      </c>
    </row>
    <row r="17408" spans="1:3" x14ac:dyDescent="0.55000000000000004">
      <c r="A17408">
        <v>0.42227697246015461</v>
      </c>
      <c r="B17408">
        <v>-0.4322760315312083</v>
      </c>
      <c r="C17408">
        <v>-0.10428476094968205</v>
      </c>
    </row>
    <row r="17409" spans="1:3" x14ac:dyDescent="0.55000000000000004">
      <c r="A17409">
        <v>0.4152331006367429</v>
      </c>
      <c r="B17409">
        <v>-0.8371789013344535</v>
      </c>
      <c r="C17409">
        <v>-0.10529229381390244</v>
      </c>
    </row>
    <row r="17410" spans="1:3" x14ac:dyDescent="0.55000000000000004">
      <c r="A17410">
        <v>0.40413585845147182</v>
      </c>
      <c r="B17410">
        <v>-1.2442957863410748</v>
      </c>
      <c r="C17410">
        <v>-0.10543073155184361</v>
      </c>
    </row>
    <row r="17411" spans="1:3" x14ac:dyDescent="0.55000000000000004">
      <c r="A17411">
        <v>0.38898117163980706</v>
      </c>
      <c r="B17411">
        <v>-1.6493509777884168</v>
      </c>
      <c r="C17411">
        <v>-0.10422516464243278</v>
      </c>
    </row>
    <row r="17412" spans="1:3" x14ac:dyDescent="0.55000000000000004">
      <c r="A17412">
        <v>0.3698169414215387</v>
      </c>
      <c r="B17412">
        <v>-2.0461334084878686</v>
      </c>
      <c r="C17412">
        <v>-0.1011487642910308</v>
      </c>
    </row>
    <row r="17413" spans="1:3" x14ac:dyDescent="0.55000000000000004">
      <c r="A17413">
        <v>0.34676300086096445</v>
      </c>
      <c r="B17413">
        <v>-2.4265211700261791</v>
      </c>
      <c r="C17413">
        <v>-9.5739311039357775E-2</v>
      </c>
    </row>
    <row r="17414" spans="1:3" x14ac:dyDescent="0.55000000000000004">
      <c r="A17414">
        <v>0.3200285197819806</v>
      </c>
      <c r="B17414">
        <v>-2.7809871107319024</v>
      </c>
      <c r="C17414">
        <v>-8.7731672762776478E-2</v>
      </c>
    </row>
    <row r="17415" spans="1:3" x14ac:dyDescent="0.55000000000000004">
      <c r="A17415">
        <v>0.28992210065669655</v>
      </c>
      <c r="B17415">
        <v>-3.0994637073947757</v>
      </c>
      <c r="C17415">
        <v>-7.7111286172458229E-2</v>
      </c>
    </row>
    <row r="17416" spans="1:3" x14ac:dyDescent="0.55000000000000004">
      <c r="A17416">
        <v>0.25685217195688831</v>
      </c>
      <c r="B17416">
        <v>-3.372418953697816</v>
      </c>
      <c r="C17416">
        <v>-6.4169897214208488E-2</v>
      </c>
    </row>
    <row r="17417" spans="1:3" x14ac:dyDescent="0.55000000000000004">
      <c r="A17417">
        <v>0.22131554114666616</v>
      </c>
      <c r="B17417">
        <v>-3.5921358384835593</v>
      </c>
      <c r="C17417">
        <v>-4.9555198430586138E-2</v>
      </c>
    </row>
    <row r="17418" spans="1:3" x14ac:dyDescent="0.55000000000000004">
      <c r="A17418">
        <v>0.18387272201407853</v>
      </c>
      <c r="B17418">
        <v>-3.7538991977984235</v>
      </c>
      <c r="C17418">
        <v>-3.4173248419757669E-2</v>
      </c>
    </row>
    <row r="17419" spans="1:3" x14ac:dyDescent="0.55000000000000004">
      <c r="A17419">
        <v>0.14511362795898883</v>
      </c>
      <c r="B17419">
        <v>-3.8566109470388286</v>
      </c>
      <c r="C17419">
        <v>-1.8990182864095921E-2</v>
      </c>
    </row>
    <row r="17420" spans="1:3" x14ac:dyDescent="0.55000000000000004">
      <c r="A17420">
        <v>0.10562079917049257</v>
      </c>
      <c r="B17420">
        <v>-3.9027032461369848</v>
      </c>
      <c r="C17420">
        <v>-4.8671148057573216E-3</v>
      </c>
    </row>
    <row r="17421" spans="1:3" x14ac:dyDescent="0.55000000000000004">
      <c r="A17421">
        <v>6.5936652807577392E-2</v>
      </c>
      <c r="B17421">
        <v>-3.8974402683960689</v>
      </c>
      <c r="C17421">
        <v>7.5912233673080436E-3</v>
      </c>
    </row>
    <row r="17422" spans="1:3" x14ac:dyDescent="0.55000000000000004">
      <c r="A17422">
        <v>2.6540552428545992E-2</v>
      </c>
      <c r="B17422">
        <v>-3.8476990231891564</v>
      </c>
      <c r="C17422">
        <v>1.8154762764634267E-2</v>
      </c>
    </row>
    <row r="17423" spans="1:3" x14ac:dyDescent="0.55000000000000004">
      <c r="A17423">
        <v>-1.2160156686043457E-2</v>
      </c>
      <c r="B17423">
        <v>-3.7605717231393387</v>
      </c>
      <c r="C17423">
        <v>2.69421834309236E-2</v>
      </c>
    </row>
    <row r="17424" spans="1:3" x14ac:dyDescent="0.55000000000000004">
      <c r="A17424">
        <v>-4.9825970952547823E-2</v>
      </c>
      <c r="B17424">
        <v>-3.6422558856965415</v>
      </c>
      <c r="C17424">
        <v>3.4297898061207505E-2</v>
      </c>
    </row>
    <row r="17425" spans="1:3" x14ac:dyDescent="0.55000000000000004">
      <c r="A17425">
        <v>-8.617227516552764E-2</v>
      </c>
      <c r="B17425">
        <v>-3.4974044062720386</v>
      </c>
      <c r="C17425">
        <v>4.0676987769280394E-2</v>
      </c>
    </row>
    <row r="17426" spans="1:3" x14ac:dyDescent="0.55000000000000004">
      <c r="A17426">
        <v>-0.120952214263211</v>
      </c>
      <c r="B17426">
        <v>-3.3289693569222543</v>
      </c>
      <c r="C17426">
        <v>4.6504714792719878E-2</v>
      </c>
    </row>
    <row r="17427" spans="1:3" x14ac:dyDescent="0.55000000000000004">
      <c r="A17427">
        <v>-0.1539407467583499</v>
      </c>
      <c r="B17427">
        <v>-3.138589181904563</v>
      </c>
      <c r="C17427">
        <v>5.2035748466954697E-2</v>
      </c>
    </row>
    <row r="17428" spans="1:3" x14ac:dyDescent="0.55000000000000004">
      <c r="A17428">
        <v>-0.184924844357966</v>
      </c>
      <c r="B17428">
        <v>-2.9272759854873445</v>
      </c>
      <c r="C17428">
        <v>5.7339611997444175E-2</v>
      </c>
    </row>
    <row r="17429" spans="1:3" x14ac:dyDescent="0.55000000000000004">
      <c r="A17429">
        <v>-0.21370053230153999</v>
      </c>
      <c r="B17429">
        <v>-2.6959828300935111</v>
      </c>
      <c r="C17429">
        <v>6.2377342140150706E-2</v>
      </c>
    </row>
    <row r="17430" spans="1:3" x14ac:dyDescent="0.55000000000000004">
      <c r="A17430">
        <v>-0.24007423013721063</v>
      </c>
      <c r="B17430">
        <v>-2.4459196452444187</v>
      </c>
      <c r="C17430">
        <v>6.7054948154410501E-2</v>
      </c>
    </row>
    <row r="17431" spans="1:3" x14ac:dyDescent="0.55000000000000004">
      <c r="A17431">
        <v>-0.26386620416555395</v>
      </c>
      <c r="B17431">
        <v>-2.1786591613604185</v>
      </c>
      <c r="C17431">
        <v>7.1278635636479945E-2</v>
      </c>
    </row>
    <row r="17432" spans="1:3" x14ac:dyDescent="0.55000000000000004">
      <c r="A17432">
        <v>-0.28491397827411574</v>
      </c>
      <c r="B17432">
        <v>-1.8960238825514883</v>
      </c>
      <c r="C17432">
        <v>7.5012916542055261E-2</v>
      </c>
    </row>
    <row r="17433" spans="1:3" x14ac:dyDescent="0.55000000000000004">
      <c r="A17433">
        <v>-0.30307379097077236</v>
      </c>
      <c r="B17433">
        <v>-1.5999077568613793</v>
      </c>
      <c r="C17433">
        <v>7.8256299653653327E-2</v>
      </c>
    </row>
    <row r="17434" spans="1:3" x14ac:dyDescent="0.55000000000000004">
      <c r="A17434">
        <v>-0.31822084689668506</v>
      </c>
      <c r="B17434">
        <v>-1.2922503832684711</v>
      </c>
      <c r="C17434">
        <v>8.0986647340605608E-2</v>
      </c>
    </row>
    <row r="17435" spans="1:3" x14ac:dyDescent="0.55000000000000004">
      <c r="A17435">
        <v>-0.33025013349066779</v>
      </c>
      <c r="B17435">
        <v>-0.97510768025361805</v>
      </c>
      <c r="C17435">
        <v>8.3165890451761371E-2</v>
      </c>
    </row>
    <row r="17436" spans="1:3" x14ac:dyDescent="0.55000000000000004">
      <c r="A17436">
        <v>-0.33907791953946581</v>
      </c>
      <c r="B17436">
        <v>-0.65073596957063207</v>
      </c>
      <c r="C17436">
        <v>8.4728369736119594E-2</v>
      </c>
    </row>
    <row r="17437" spans="1:3" x14ac:dyDescent="0.55000000000000004">
      <c r="A17437">
        <v>-0.34464446861236603</v>
      </c>
      <c r="B17437">
        <v>-0.32178929876782592</v>
      </c>
      <c r="C17437">
        <v>8.5533882232206551E-2</v>
      </c>
    </row>
    <row r="17438" spans="1:3" x14ac:dyDescent="0.55000000000000004">
      <c r="A17438">
        <v>-0.346919324833801</v>
      </c>
      <c r="B17438">
        <v>8.463832534090554E-3</v>
      </c>
      <c r="C17438">
        <v>8.5404591526549389E-2</v>
      </c>
    </row>
    <row r="17439" spans="1:3" x14ac:dyDescent="0.55000000000000004">
      <c r="A17439">
        <v>-0.34590788161213437</v>
      </c>
      <c r="B17439">
        <v>0.33615718913935883</v>
      </c>
      <c r="C17439">
        <v>8.4208947089013914E-2</v>
      </c>
    </row>
    <row r="17440" spans="1:3" x14ac:dyDescent="0.55000000000000004">
      <c r="A17440">
        <v>-0.34165644588760485</v>
      </c>
      <c r="B17440">
        <v>0.6570256284439393</v>
      </c>
      <c r="C17440">
        <v>8.1872025635924231E-2</v>
      </c>
    </row>
    <row r="17441" spans="1:3" x14ac:dyDescent="0.55000000000000004">
      <c r="A17441">
        <v>-0.33425515005919387</v>
      </c>
      <c r="B17441">
        <v>0.96662039966109015</v>
      </c>
      <c r="C17441">
        <v>7.8373715159702498E-2</v>
      </c>
    </row>
    <row r="17442" spans="1:3" x14ac:dyDescent="0.55000000000000004">
      <c r="A17442">
        <v>-0.32383860681868493</v>
      </c>
      <c r="B17442">
        <v>1.2605809659818301</v>
      </c>
      <c r="C17442">
        <v>7.3779787076705294E-2</v>
      </c>
    </row>
    <row r="17443" spans="1:3" x14ac:dyDescent="0.55000000000000004">
      <c r="A17443">
        <v>-0.3105834695429876</v>
      </c>
      <c r="B17443">
        <v>1.534913974820302</v>
      </c>
      <c r="C17443">
        <v>6.8214523916292596E-2</v>
      </c>
    </row>
    <row r="17444" spans="1:3" x14ac:dyDescent="0.55000000000000004">
      <c r="A17444">
        <v>-0.29470381410712543</v>
      </c>
      <c r="B17444">
        <v>1.7861270328266943</v>
      </c>
      <c r="C17444">
        <v>6.1812938819935263E-2</v>
      </c>
    </row>
    <row r="17445" spans="1:3" x14ac:dyDescent="0.55000000000000004">
      <c r="A17445">
        <v>-0.27644584071014144</v>
      </c>
      <c r="B17445">
        <v>2.0113100657854175</v>
      </c>
      <c r="C17445">
        <v>5.4741426065532284E-2</v>
      </c>
    </row>
    <row r="17446" spans="1:3" x14ac:dyDescent="0.55000000000000004">
      <c r="A17446">
        <v>-0.25608146793539344</v>
      </c>
      <c r="B17446">
        <v>2.2082434940349267</v>
      </c>
      <c r="C17446">
        <v>4.7190990212681527E-2</v>
      </c>
    </row>
    <row r="17447" spans="1:3" x14ac:dyDescent="0.55000000000000004">
      <c r="A17447">
        <v>-0.23390121246679726</v>
      </c>
      <c r="B17447">
        <v>2.3753640135317813</v>
      </c>
      <c r="C17447">
        <v>3.9310313874717395E-2</v>
      </c>
    </row>
    <row r="17448" spans="1:3" x14ac:dyDescent="0.55000000000000004">
      <c r="A17448">
        <v>-0.21020842907901724</v>
      </c>
      <c r="B17448">
        <v>2.5116129938834328</v>
      </c>
      <c r="C17448">
        <v>3.1211932684108538E-2</v>
      </c>
    </row>
    <row r="17449" spans="1:3" x14ac:dyDescent="0.55000000000000004">
      <c r="A17449">
        <v>-0.18531477851296341</v>
      </c>
      <c r="B17449">
        <v>2.6163975358898601</v>
      </c>
      <c r="C17449">
        <v>2.3024372702240881E-2</v>
      </c>
    </row>
    <row r="17450" spans="1:3" x14ac:dyDescent="0.55000000000000004">
      <c r="A17450">
        <v>-0.15953534305121739</v>
      </c>
      <c r="B17450">
        <v>2.6896224092054148</v>
      </c>
      <c r="C17450">
        <v>1.4876700442456167E-2</v>
      </c>
    </row>
    <row r="17451" spans="1:3" x14ac:dyDescent="0.55000000000000004">
      <c r="A17451">
        <v>-0.13318369126447896</v>
      </c>
      <c r="B17451">
        <v>2.7316739958517315</v>
      </c>
      <c r="C17451">
        <v>6.8891311550162704E-3</v>
      </c>
    </row>
    <row r="17452" spans="1:3" x14ac:dyDescent="0.55000000000000004">
      <c r="A17452">
        <v>-0.10656710937092112</v>
      </c>
      <c r="B17452">
        <v>2.7434507204258982</v>
      </c>
      <c r="C17452">
        <v>-7.9351802138973449E-4</v>
      </c>
    </row>
    <row r="17453" spans="1:3" x14ac:dyDescent="0.55000000000000004">
      <c r="A17453">
        <v>-7.9981120914217357E-2</v>
      </c>
      <c r="B17453">
        <v>2.7264020096061792</v>
      </c>
      <c r="C17453">
        <v>-8.0308664608663913E-3</v>
      </c>
    </row>
    <row r="17454" spans="1:3" x14ac:dyDescent="0.55000000000000004">
      <c r="A17454">
        <v>-5.3704250161468688E-2</v>
      </c>
      <c r="B17454">
        <v>2.6824187238840476</v>
      </c>
      <c r="C17454">
        <v>-1.4734809378746258E-2</v>
      </c>
    </row>
    <row r="17455" spans="1:3" x14ac:dyDescent="0.55000000000000004">
      <c r="A17455">
        <v>-2.799452486537116E-2</v>
      </c>
      <c r="B17455">
        <v>2.6136768543565281</v>
      </c>
      <c r="C17455">
        <v>-2.0845868430528762E-2</v>
      </c>
    </row>
    <row r="17456" spans="1:3" x14ac:dyDescent="0.55000000000000004">
      <c r="A17456">
        <v>-3.0871989184232916E-3</v>
      </c>
      <c r="B17456">
        <v>2.5225149909893934</v>
      </c>
      <c r="C17456">
        <v>-2.6339361055565887E-2</v>
      </c>
    </row>
    <row r="17457" spans="1:3" x14ac:dyDescent="0.55000000000000004">
      <c r="A17457">
        <v>2.0805978004683128E-2</v>
      </c>
      <c r="B17457">
        <v>2.411190470060975</v>
      </c>
      <c r="C17457">
        <v>-3.1282026588542983E-2</v>
      </c>
    </row>
    <row r="17458" spans="1:3" x14ac:dyDescent="0.55000000000000004">
      <c r="A17458">
        <v>4.3494307105146846E-2</v>
      </c>
      <c r="B17458">
        <v>2.2815978272848745</v>
      </c>
      <c r="C17458">
        <v>-3.5794910666167391E-2</v>
      </c>
    </row>
    <row r="17459" spans="1:3" x14ac:dyDescent="0.55000000000000004">
      <c r="A17459">
        <v>6.4803783610904248E-2</v>
      </c>
      <c r="B17459">
        <v>2.1352341223154698</v>
      </c>
      <c r="C17459">
        <v>-3.9962700601640366E-2</v>
      </c>
    </row>
    <row r="17460" spans="1:3" x14ac:dyDescent="0.55000000000000004">
      <c r="A17460">
        <v>8.4573846012191714E-2</v>
      </c>
      <c r="B17460">
        <v>1.9733654257844524</v>
      </c>
      <c r="C17460">
        <v>-4.3820268617312731E-2</v>
      </c>
    </row>
    <row r="17461" spans="1:3" x14ac:dyDescent="0.55000000000000004">
      <c r="A17461">
        <v>0.10265602889020925</v>
      </c>
      <c r="B17461">
        <v>1.7972265390249014</v>
      </c>
      <c r="C17461">
        <v>-4.7348927428003569E-2</v>
      </c>
    </row>
    <row r="17462" spans="1:3" x14ac:dyDescent="0.55000000000000004">
      <c r="A17462">
        <v>0.11891479457823088</v>
      </c>
      <c r="B17462">
        <v>1.608279036276824</v>
      </c>
      <c r="C17462">
        <v>-5.0449987037874976E-2</v>
      </c>
    </row>
    <row r="17463" spans="1:3" x14ac:dyDescent="0.55000000000000004">
      <c r="A17463">
        <v>0.1332311461114303</v>
      </c>
      <c r="B17463">
        <v>1.4084110132872192</v>
      </c>
      <c r="C17463">
        <v>-5.3001370617200047E-2</v>
      </c>
    </row>
    <row r="17464" spans="1:3" x14ac:dyDescent="0.55000000000000004">
      <c r="A17464">
        <v>0.14550706127424759</v>
      </c>
      <c r="B17464">
        <v>1.1998771474106287</v>
      </c>
      <c r="C17464">
        <v>-5.4935412962815705E-2</v>
      </c>
    </row>
    <row r="17465" spans="1:3" x14ac:dyDescent="0.55000000000000004">
      <c r="A17465">
        <v>0.1556681813076034</v>
      </c>
      <c r="B17465">
        <v>0.98511954388598022</v>
      </c>
      <c r="C17465">
        <v>-5.6222766915366741E-2</v>
      </c>
    </row>
    <row r="17466" spans="1:3" x14ac:dyDescent="0.55000000000000004">
      <c r="A17466">
        <v>0.16366498313389735</v>
      </c>
      <c r="B17466">
        <v>0.76663823389461716</v>
      </c>
      <c r="C17466">
        <v>-5.6862797262357434E-2</v>
      </c>
    </row>
    <row r="17467" spans="1:3" x14ac:dyDescent="0.55000000000000004">
      <c r="A17467">
        <v>0.16947266199238803</v>
      </c>
      <c r="B17467">
        <v>0.54681673489914884</v>
      </c>
      <c r="C17467">
        <v>-5.6916446524116877E-2</v>
      </c>
    </row>
    <row r="17468" spans="1:3" x14ac:dyDescent="0.55000000000000004">
      <c r="A17468">
        <v>0.17308898760578209</v>
      </c>
      <c r="B17468">
        <v>0.32780372868513585</v>
      </c>
      <c r="C17468">
        <v>-5.6444322737794587E-2</v>
      </c>
    </row>
    <row r="17469" spans="1:3" x14ac:dyDescent="0.55000000000000004">
      <c r="A17469">
        <v>0.174532326972377</v>
      </c>
      <c r="B17469">
        <v>0.11171128006517766</v>
      </c>
      <c r="C17469">
        <v>-5.5404770750796611E-2</v>
      </c>
    </row>
    <row r="17470" spans="1:3" x14ac:dyDescent="0.55000000000000004">
      <c r="A17470">
        <v>0.17384318711406258</v>
      </c>
      <c r="B17470">
        <v>-9.9017574931605845E-2</v>
      </c>
      <c r="C17470">
        <v>-5.3668135562238331E-2</v>
      </c>
    </row>
    <row r="17471" spans="1:3" x14ac:dyDescent="0.55000000000000004">
      <c r="A17471">
        <v>0.17108902367134951</v>
      </c>
      <c r="B17471">
        <v>-0.30137940397802299</v>
      </c>
      <c r="C17471">
        <v>-5.1074011977315072E-2</v>
      </c>
    </row>
    <row r="17472" spans="1:3" x14ac:dyDescent="0.55000000000000004">
      <c r="A17472">
        <v>0.16637035889539839</v>
      </c>
      <c r="B17472">
        <v>-0.49175413119643091</v>
      </c>
      <c r="C17472">
        <v>-4.7463631510473711E-2</v>
      </c>
    </row>
    <row r="17473" spans="1:3" x14ac:dyDescent="0.55000000000000004">
      <c r="A17473">
        <v>0.15982660860633577</v>
      </c>
      <c r="B17473">
        <v>-0.66608795689456346</v>
      </c>
      <c r="C17473">
        <v>-4.2771267919201571E-2</v>
      </c>
    </row>
    <row r="17474" spans="1:3" x14ac:dyDescent="0.55000000000000004">
      <c r="A17474">
        <v>0.15163833650316247</v>
      </c>
      <c r="B17474">
        <v>-0.82040890107672204</v>
      </c>
      <c r="C17474">
        <v>-3.7104997185435376E-2</v>
      </c>
    </row>
    <row r="17475" spans="1:3" x14ac:dyDescent="0.55000000000000004">
      <c r="A17475">
        <v>0.1420232733116748</v>
      </c>
      <c r="B17475">
        <v>-0.95140309580655802</v>
      </c>
      <c r="C17475">
        <v>-3.0697381039117431E-2</v>
      </c>
    </row>
    <row r="17476" spans="1:3" x14ac:dyDescent="0.55000000000000004">
      <c r="A17476">
        <v>0.13122756469811103</v>
      </c>
      <c r="B17476">
        <v>-1.0567711615048556</v>
      </c>
      <c r="C17476">
        <v>-2.3840955243645351E-2</v>
      </c>
    </row>
    <row r="17477" spans="1:3" x14ac:dyDescent="0.55000000000000004">
      <c r="A17477">
        <v>0.11951450078759517</v>
      </c>
      <c r="B17477">
        <v>-1.1354296372448938</v>
      </c>
      <c r="C17477">
        <v>-1.6872541516208733E-2</v>
      </c>
    </row>
    <row r="17478" spans="1:3" x14ac:dyDescent="0.55000000000000004">
      <c r="A17478">
        <v>0.10715179684652566</v>
      </c>
      <c r="B17478">
        <v>-1.1875217469926327</v>
      </c>
      <c r="C17478">
        <v>-1.0090248208293818E-2</v>
      </c>
    </row>
    <row r="17479" spans="1:3" x14ac:dyDescent="0.55000000000000004">
      <c r="A17479">
        <v>9.4400411656814134E-2</v>
      </c>
      <c r="B17479">
        <v>-1.2140941712746791</v>
      </c>
      <c r="C17479">
        <v>-3.6635945877964439E-3</v>
      </c>
    </row>
    <row r="17480" spans="1:3" x14ac:dyDescent="0.55000000000000004">
      <c r="A17480">
        <v>8.1507852283778631E-2</v>
      </c>
      <c r="B17480">
        <v>-1.2166793449894719</v>
      </c>
      <c r="C17480">
        <v>2.325512954880875E-3</v>
      </c>
    </row>
    <row r="17481" spans="1:3" x14ac:dyDescent="0.55000000000000004">
      <c r="A17481">
        <v>6.8704779996386883E-2</v>
      </c>
      <c r="B17481">
        <v>-1.1970906439715339</v>
      </c>
      <c r="C17481">
        <v>7.8135662469504333E-3</v>
      </c>
    </row>
    <row r="17482" spans="1:3" x14ac:dyDescent="0.55000000000000004">
      <c r="A17482">
        <v>5.6202531755253131E-2</v>
      </c>
      <c r="B17482">
        <v>-1.157386920587048</v>
      </c>
      <c r="C17482">
        <v>1.2737015214998745E-2</v>
      </c>
    </row>
    <row r="17483" spans="1:3" x14ac:dyDescent="0.55000000000000004">
      <c r="A17483">
        <v>4.4190493110297754E-2</v>
      </c>
      <c r="B17483">
        <v>-1.099971730999554</v>
      </c>
      <c r="C17483">
        <v>1.6980991817865592E-2</v>
      </c>
    </row>
    <row r="17484" spans="1:3" x14ac:dyDescent="0.55000000000000004">
      <c r="A17484">
        <v>3.2831590691008571E-2</v>
      </c>
      <c r="B17484">
        <v>-1.027823235919852</v>
      </c>
      <c r="C17484">
        <v>2.0362949734775183E-2</v>
      </c>
    </row>
    <row r="17485" spans="1:3" x14ac:dyDescent="0.55000000000000004">
      <c r="A17485">
        <v>2.2255633960316844E-2</v>
      </c>
      <c r="B17485">
        <v>-0.94454495892591184</v>
      </c>
      <c r="C17485">
        <v>2.274174850225388E-2</v>
      </c>
    </row>
    <row r="17486" spans="1:3" x14ac:dyDescent="0.55000000000000004">
      <c r="A17486">
        <v>1.2554128927274451E-2</v>
      </c>
      <c r="B17486">
        <v>-0.8540579878397615</v>
      </c>
      <c r="C17486">
        <v>2.4094157857037182E-2</v>
      </c>
    </row>
    <row r="17487" spans="1:3" x14ac:dyDescent="0.55000000000000004">
      <c r="A17487">
        <v>3.779256795280253E-3</v>
      </c>
      <c r="B17487">
        <v>-0.7601989608538382</v>
      </c>
      <c r="C17487">
        <v>2.4487119050790648E-2</v>
      </c>
    </row>
    <row r="17488" spans="1:3" x14ac:dyDescent="0.55000000000000004">
      <c r="A17488">
        <v>-4.0535022771781767E-3</v>
      </c>
      <c r="B17488">
        <v>-0.66635439806659602</v>
      </c>
      <c r="C17488">
        <v>2.4086671211757057E-2</v>
      </c>
    </row>
    <row r="17489" spans="1:3" x14ac:dyDescent="0.55000000000000004">
      <c r="A17489">
        <v>-1.0958903522775017E-2</v>
      </c>
      <c r="B17489">
        <v>-0.57506288723873467</v>
      </c>
      <c r="C17489">
        <v>2.3165663585272601E-2</v>
      </c>
    </row>
    <row r="17490" spans="1:3" x14ac:dyDescent="0.55000000000000004">
      <c r="A17490">
        <v>-1.6971778182152366E-2</v>
      </c>
      <c r="B17490">
        <v>-0.48780918638220588</v>
      </c>
      <c r="C17490">
        <v>2.1996707458479349E-2</v>
      </c>
    </row>
    <row r="17491" spans="1:3" x14ac:dyDescent="0.55000000000000004">
      <c r="A17491">
        <v>-2.2136811841560303E-2</v>
      </c>
      <c r="B17491">
        <v>-0.40519652612681101</v>
      </c>
      <c r="C17491">
        <v>2.0763468657149464E-2</v>
      </c>
    </row>
    <row r="17492" spans="1:3" x14ac:dyDescent="0.55000000000000004">
      <c r="A17492">
        <v>-2.6501379386369012E-2</v>
      </c>
      <c r="B17492">
        <v>-0.32726374998390606</v>
      </c>
      <c r="C17492">
        <v>1.9574407193215411E-2</v>
      </c>
    </row>
    <row r="17493" spans="1:3" x14ac:dyDescent="0.55000000000000004">
      <c r="A17493">
        <v>-3.0111365650322706E-2</v>
      </c>
      <c r="B17493">
        <v>-0.25377382804950877</v>
      </c>
      <c r="C17493">
        <v>1.8463854677590659E-2</v>
      </c>
    </row>
    <row r="17494" spans="1:3" x14ac:dyDescent="0.55000000000000004">
      <c r="A17494">
        <v>-3.3009797641413499E-2</v>
      </c>
      <c r="B17494">
        <v>-0.18445979096502879</v>
      </c>
      <c r="C17494">
        <v>1.7412976111477654E-2</v>
      </c>
    </row>
    <row r="17495" spans="1:3" x14ac:dyDescent="0.55000000000000004">
      <c r="A17495">
        <v>-3.5237176245414122E-2</v>
      </c>
      <c r="B17495">
        <v>-0.11901336060526709</v>
      </c>
      <c r="C17495">
        <v>1.6461987842850349E-2</v>
      </c>
    </row>
    <row r="17496" spans="1:3" x14ac:dyDescent="0.55000000000000004">
      <c r="A17496">
        <v>-3.6829790479813038E-2</v>
      </c>
      <c r="B17496">
        <v>-5.6783954981427978E-2</v>
      </c>
      <c r="C17496">
        <v>1.574784943656948E-2</v>
      </c>
    </row>
    <row r="17497" spans="1:3" x14ac:dyDescent="0.55000000000000004">
      <c r="A17497">
        <v>-3.7814780639617643E-2</v>
      </c>
      <c r="B17497">
        <v>3.4100147850255821E-3</v>
      </c>
      <c r="C17497">
        <v>1.5408449614389924E-2</v>
      </c>
    </row>
    <row r="17498" spans="1:3" x14ac:dyDescent="0.55000000000000004">
      <c r="A17498">
        <v>-3.8204978490857182E-2</v>
      </c>
      <c r="B17498">
        <v>6.3183113838467891E-2</v>
      </c>
      <c r="C17498">
        <v>1.5530007452609199E-2</v>
      </c>
    </row>
    <row r="17499" spans="1:3" x14ac:dyDescent="0.55000000000000004">
      <c r="A17499">
        <v>-3.7995597105672935E-2</v>
      </c>
      <c r="B17499">
        <v>0.12435465176853747</v>
      </c>
      <c r="C17499">
        <v>1.6132279260677333E-2</v>
      </c>
    </row>
    <row r="17500" spans="1:3" x14ac:dyDescent="0.55000000000000004">
      <c r="A17500">
        <v>-3.7163745959055583E-2</v>
      </c>
      <c r="B17500">
        <v>0.18854282134001207</v>
      </c>
      <c r="C17500">
        <v>1.7091410993709109E-2</v>
      </c>
    </row>
    <row r="17501" spans="1:3" x14ac:dyDescent="0.55000000000000004">
      <c r="A17501">
        <v>-3.5673264409440068E-2</v>
      </c>
      <c r="B17501">
        <v>0.25658650630743762</v>
      </c>
      <c r="C17501">
        <v>1.812788764367471E-2</v>
      </c>
    </row>
    <row r="17502" spans="1:3" x14ac:dyDescent="0.55000000000000004">
      <c r="A17502">
        <v>-3.3485133961828249E-2</v>
      </c>
      <c r="B17502">
        <v>0.32814963551435317</v>
      </c>
      <c r="C17502">
        <v>1.8913069502761903E-2</v>
      </c>
    </row>
    <row r="17503" spans="1:3" x14ac:dyDescent="0.55000000000000004">
      <c r="A17503">
        <v>-3.0569942574272226E-2</v>
      </c>
      <c r="B17503">
        <v>0.40167137059521463</v>
      </c>
      <c r="C17503">
        <v>1.9141658799961409E-2</v>
      </c>
    </row>
    <row r="17504" spans="1:3" x14ac:dyDescent="0.55000000000000004">
      <c r="A17504">
        <v>-2.6919513425843387E-2</v>
      </c>
      <c r="B17504">
        <v>0.4745658333207704</v>
      </c>
      <c r="C17504">
        <v>1.8588394370616108E-2</v>
      </c>
    </row>
    <row r="17505" spans="1:3" x14ac:dyDescent="0.55000000000000004">
      <c r="A17505">
        <v>-2.2555204402552681E-2</v>
      </c>
      <c r="B17505">
        <v>0.54374805368350332</v>
      </c>
      <c r="C17505">
        <v>1.7220208301605883E-2</v>
      </c>
    </row>
    <row r="17506" spans="1:3" x14ac:dyDescent="0.55000000000000004">
      <c r="A17506">
        <v>-1.7529156997616882E-2</v>
      </c>
      <c r="B17506">
        <v>0.60638742590827321</v>
      </c>
      <c r="C17506">
        <v>1.5201827011422019E-2</v>
      </c>
    </row>
    <row r="17507" spans="1:3" x14ac:dyDescent="0.55000000000000004">
      <c r="A17507">
        <v>-1.1918419472922324E-2</v>
      </c>
      <c r="B17507">
        <v>0.66040995130953628</v>
      </c>
      <c r="C17507">
        <v>1.2760142657968786E-2</v>
      </c>
    </row>
    <row r="17508" spans="1:3" x14ac:dyDescent="0.55000000000000004">
      <c r="A17508">
        <v>-5.816410265080685E-3</v>
      </c>
      <c r="B17508">
        <v>0.70460047533058356</v>
      </c>
      <c r="C17508">
        <v>1.0112799381910762E-2</v>
      </c>
    </row>
    <row r="17509" spans="1:3" x14ac:dyDescent="0.55000000000000004">
      <c r="A17509">
        <v>6.7547300364640252E-4</v>
      </c>
      <c r="B17509">
        <v>0.7385407362639772</v>
      </c>
      <c r="C17509">
        <v>7.454623461460674E-3</v>
      </c>
    </row>
    <row r="17510" spans="1:3" x14ac:dyDescent="0.55000000000000004">
      <c r="A17510">
        <v>7.4551052446674478E-3</v>
      </c>
      <c r="B17510">
        <v>0.76237667408578558</v>
      </c>
      <c r="C17510">
        <v>4.8828184752931509E-3</v>
      </c>
    </row>
    <row r="17511" spans="1:3" x14ac:dyDescent="0.55000000000000004">
      <c r="A17511">
        <v>1.4423303368373308E-2</v>
      </c>
      <c r="B17511">
        <v>0.77639935165135199</v>
      </c>
      <c r="C17511">
        <v>2.375296206677026E-3</v>
      </c>
    </row>
    <row r="17512" spans="1:3" x14ac:dyDescent="0.55000000000000004">
      <c r="A17512">
        <v>2.1483256550409398E-2</v>
      </c>
      <c r="B17512">
        <v>0.78073307941692183</v>
      </c>
      <c r="C17512">
        <v>-1.3216589323509394E-4</v>
      </c>
    </row>
    <row r="17513" spans="1:3" x14ac:dyDescent="0.55000000000000004">
      <c r="A17513">
        <v>2.8538107888457169E-2</v>
      </c>
      <c r="B17513">
        <v>0.77521742157887408</v>
      </c>
      <c r="C17513">
        <v>-2.7227294680732621E-3</v>
      </c>
    </row>
    <row r="17514" spans="1:3" x14ac:dyDescent="0.55000000000000004">
      <c r="A17514">
        <v>3.548771988483395E-2</v>
      </c>
      <c r="B17514">
        <v>0.75933796639089901</v>
      </c>
      <c r="C17514">
        <v>-5.4964502358475567E-3</v>
      </c>
    </row>
    <row r="17515" spans="1:3" x14ac:dyDescent="0.55000000000000004">
      <c r="A17515">
        <v>4.2225091953056605E-2</v>
      </c>
      <c r="B17515">
        <v>0.73231163944859545</v>
      </c>
      <c r="C17515">
        <v>-8.4923318253861679E-3</v>
      </c>
    </row>
    <row r="17516" spans="1:3" x14ac:dyDescent="0.55000000000000004">
      <c r="A17516">
        <v>4.863491216193197E-2</v>
      </c>
      <c r="B17516">
        <v>0.6933538435674873</v>
      </c>
      <c r="C17516">
        <v>-1.1672158796305414E-2</v>
      </c>
    </row>
    <row r="17517" spans="1:3" x14ac:dyDescent="0.55000000000000004">
      <c r="A17517">
        <v>5.4594736633447334E-2</v>
      </c>
      <c r="B17517">
        <v>0.6418273639852411</v>
      </c>
      <c r="C17517">
        <v>-1.4997861691399675E-2</v>
      </c>
    </row>
    <row r="17518" spans="1:3" x14ac:dyDescent="0.55000000000000004">
      <c r="A17518">
        <v>5.9976505574963764E-2</v>
      </c>
      <c r="B17518">
        <v>0.57726588021682157</v>
      </c>
      <c r="C17518">
        <v>-1.8419055372999645E-2</v>
      </c>
    </row>
    <row r="17519" spans="1:3" x14ac:dyDescent="0.55000000000000004">
      <c r="A17519">
        <v>6.4648736046109725E-2</v>
      </c>
      <c r="B17519">
        <v>0.49955090578194994</v>
      </c>
      <c r="C17519">
        <v>-2.1806086674035358E-2</v>
      </c>
    </row>
    <row r="17520" spans="1:3" x14ac:dyDescent="0.55000000000000004">
      <c r="A17520">
        <v>6.8481412826673527E-2</v>
      </c>
      <c r="B17520">
        <v>0.40916556045786862</v>
      </c>
      <c r="C17520">
        <v>-2.4977218359133028E-2</v>
      </c>
    </row>
    <row r="17521" spans="1:3" x14ac:dyDescent="0.55000000000000004">
      <c r="A17521">
        <v>7.1352884111652901E-2</v>
      </c>
      <c r="B17521">
        <v>0.30733146929302257</v>
      </c>
      <c r="C17521">
        <v>-2.7731938558489148E-2</v>
      </c>
    </row>
    <row r="17522" spans="1:3" x14ac:dyDescent="0.55000000000000004">
      <c r="A17522">
        <v>7.3157650803282764E-2</v>
      </c>
      <c r="B17522">
        <v>0.19609102055164379</v>
      </c>
      <c r="C17522">
        <v>-2.9845933460858062E-2</v>
      </c>
    </row>
    <row r="17523" spans="1:3" x14ac:dyDescent="0.55000000000000004">
      <c r="A17523">
        <v>7.3814750238460083E-2</v>
      </c>
      <c r="B17523">
        <v>7.8242719771506708E-2</v>
      </c>
      <c r="C17523">
        <v>-3.1152151829067973E-2</v>
      </c>
    </row>
    <row r="17524" spans="1:3" x14ac:dyDescent="0.55000000000000004">
      <c r="A17524">
        <v>7.3273859908805319E-2</v>
      </c>
      <c r="B17524">
        <v>-4.3068882672135184E-2</v>
      </c>
      <c r="C17524">
        <v>-3.1638532665570693E-2</v>
      </c>
    </row>
    <row r="17525" spans="1:3" x14ac:dyDescent="0.55000000000000004">
      <c r="A17525">
        <v>7.1515840058874305E-2</v>
      </c>
      <c r="B17525">
        <v>-0.16492350586104951</v>
      </c>
      <c r="C17525">
        <v>-3.1433218467407729E-2</v>
      </c>
    </row>
    <row r="17526" spans="1:3" x14ac:dyDescent="0.55000000000000004">
      <c r="A17526">
        <v>6.8547831569157683E-2</v>
      </c>
      <c r="B17526">
        <v>-0.28514368727364287</v>
      </c>
      <c r="C17526">
        <v>-3.079254830929691E-2</v>
      </c>
    </row>
    <row r="17527" spans="1:3" x14ac:dyDescent="0.55000000000000004">
      <c r="A17527">
        <v>6.439325871478857E-2</v>
      </c>
      <c r="B17527">
        <v>-0.40282362949465284</v>
      </c>
      <c r="C17527">
        <v>-3.0118394869279669E-2</v>
      </c>
    </row>
    <row r="17528" spans="1:3" x14ac:dyDescent="0.55000000000000004">
      <c r="A17528">
        <v>5.9076714287061897E-2</v>
      </c>
      <c r="B17528">
        <v>-0.51865714837102783</v>
      </c>
      <c r="C17528">
        <v>-2.9836842644372009E-2</v>
      </c>
    </row>
    <row r="17529" spans="1:3" x14ac:dyDescent="0.55000000000000004">
      <c r="A17529">
        <v>5.2608159838762131E-2</v>
      </c>
      <c r="B17529">
        <v>-0.63466222697218377</v>
      </c>
      <c r="C17529">
        <v>-3.0207193898669334E-2</v>
      </c>
    </row>
    <row r="17530" spans="1:3" x14ac:dyDescent="0.55000000000000004">
      <c r="A17530">
        <v>4.4973133779266969E-2</v>
      </c>
      <c r="B17530">
        <v>-0.75338918431224289</v>
      </c>
      <c r="C17530">
        <v>-3.1245682571340572E-2</v>
      </c>
    </row>
    <row r="17531" spans="1:3" x14ac:dyDescent="0.55000000000000004">
      <c r="A17531">
        <v>3.6132204431523721E-2</v>
      </c>
      <c r="B17531">
        <v>-0.87692612729428765</v>
      </c>
      <c r="C17531">
        <v>-3.269683450011119E-2</v>
      </c>
    </row>
    <row r="17532" spans="1:3" x14ac:dyDescent="0.55000000000000004">
      <c r="A17532">
        <v>2.6030906995898204E-2</v>
      </c>
      <c r="B17532">
        <v>-1.0058257555685097</v>
      </c>
      <c r="C17532">
        <v>-3.402139959627707E-2</v>
      </c>
    </row>
    <row r="17533" spans="1:3" x14ac:dyDescent="0.55000000000000004">
      <c r="A17533">
        <v>1.4620107547865564E-2</v>
      </c>
      <c r="B17533">
        <v>-1.1382733271362222</v>
      </c>
      <c r="C17533">
        <v>-3.4533244072311196E-2</v>
      </c>
    </row>
    <row r="17534" spans="1:3" x14ac:dyDescent="0.55000000000000004">
      <c r="A17534">
        <v>1.8818105931165292E-3</v>
      </c>
      <c r="B17534">
        <v>-1.269910343824751</v>
      </c>
      <c r="C17534">
        <v>-3.3601857733345529E-2</v>
      </c>
    </row>
    <row r="17535" spans="1:3" x14ac:dyDescent="0.55000000000000004">
      <c r="A17535">
        <v>-1.2146823588884127E-2</v>
      </c>
      <c r="B17535">
        <v>-1.3942646700870778</v>
      </c>
      <c r="C17535">
        <v>-3.0763735570136282E-2</v>
      </c>
    </row>
    <row r="17536" spans="1:3" x14ac:dyDescent="0.55000000000000004">
      <c r="A17536">
        <v>-2.7355940570890424E-2</v>
      </c>
      <c r="B17536">
        <v>-1.5036163322613707</v>
      </c>
      <c r="C17536">
        <v>-2.5836503650512203E-2</v>
      </c>
    </row>
    <row r="17537" spans="1:3" x14ac:dyDescent="0.55000000000000004">
      <c r="A17537">
        <v>-4.3556381393522796E-2</v>
      </c>
      <c r="B17537">
        <v>-1.5903173054045783</v>
      </c>
      <c r="C17537">
        <v>-1.9039776444315679E-2</v>
      </c>
    </row>
    <row r="17538" spans="1:3" x14ac:dyDescent="0.55000000000000004">
      <c r="A17538">
        <v>-6.04879312294117E-2</v>
      </c>
      <c r="B17538">
        <v>-1.6482156924259252</v>
      </c>
      <c r="C17538">
        <v>-1.0928332779984017E-2</v>
      </c>
    </row>
    <row r="17539" spans="1:3" x14ac:dyDescent="0.55000000000000004">
      <c r="A17539">
        <v>-7.7840055071853362E-2</v>
      </c>
      <c r="B17539">
        <v>-1.6735663489716244</v>
      </c>
      <c r="C17539">
        <v>-2.1931250594047634E-3</v>
      </c>
    </row>
    <row r="17540" spans="1:3" x14ac:dyDescent="0.55000000000000004">
      <c r="A17540">
        <v>-9.52781320476426E-2</v>
      </c>
      <c r="B17540">
        <v>-1.6652805556771402</v>
      </c>
      <c r="C17540">
        <v>6.4818379447486073E-3</v>
      </c>
    </row>
    <row r="17541" spans="1:3" x14ac:dyDescent="0.55000000000000004">
      <c r="A17541">
        <v>-0.11246942013307784</v>
      </c>
      <c r="B17541">
        <v>-1.6246306253808558</v>
      </c>
      <c r="C17541">
        <v>1.4558498647531126E-2</v>
      </c>
    </row>
    <row r="17542" spans="1:3" x14ac:dyDescent="0.55000000000000004">
      <c r="A17542">
        <v>-0.12910332921183804</v>
      </c>
      <c r="B17542">
        <v>-1.5544116757027338</v>
      </c>
      <c r="C17542">
        <v>2.178671340118633E-2</v>
      </c>
    </row>
    <row r="17543" spans="1:3" x14ac:dyDescent="0.55000000000000004">
      <c r="A17543">
        <v>-0.14490113185095496</v>
      </c>
      <c r="B17543">
        <v>-1.4578574686589973</v>
      </c>
      <c r="C17543">
        <v>2.8189584240499194E-2</v>
      </c>
    </row>
    <row r="17544" spans="1:3" x14ac:dyDescent="0.55000000000000004">
      <c r="A17544">
        <v>-0.15961546169907506</v>
      </c>
      <c r="B17544">
        <v>-1.3378052040130957</v>
      </c>
      <c r="C17544">
        <v>3.3949269095888857E-2</v>
      </c>
    </row>
    <row r="17545" spans="1:3" x14ac:dyDescent="0.55000000000000004">
      <c r="A17545">
        <v>-0.17302348170306572</v>
      </c>
      <c r="B17545">
        <v>-1.1962246065808761</v>
      </c>
      <c r="C17545">
        <v>3.9332613633003242E-2</v>
      </c>
    </row>
    <row r="17546" spans="1:3" x14ac:dyDescent="0.55000000000000004">
      <c r="A17546">
        <v>-0.18491697729415796</v>
      </c>
      <c r="B17546">
        <v>-1.0341367893399336</v>
      </c>
      <c r="C17546">
        <v>4.4563772102474274E-2</v>
      </c>
    </row>
    <row r="17547" spans="1:3" x14ac:dyDescent="0.55000000000000004">
      <c r="A17547">
        <v>-0.19509429363260999</v>
      </c>
      <c r="B17547">
        <v>-0.85211113655782877</v>
      </c>
      <c r="C17547">
        <v>4.9652404285778717E-2</v>
      </c>
    </row>
    <row r="17548" spans="1:3" x14ac:dyDescent="0.55000000000000004">
      <c r="A17548">
        <v>-0.20335996681941709</v>
      </c>
      <c r="B17548">
        <v>-0.65110631850897205</v>
      </c>
      <c r="C17548">
        <v>5.438735660907467E-2</v>
      </c>
    </row>
    <row r="17549" spans="1:3" x14ac:dyDescent="0.55000000000000004">
      <c r="A17549">
        <v>-0.2095324361636238</v>
      </c>
      <c r="B17549">
        <v>-0.43308500416086326</v>
      </c>
      <c r="C17549">
        <v>5.8460114585598598E-2</v>
      </c>
    </row>
    <row r="17550" spans="1:3" x14ac:dyDescent="0.55000000000000004">
      <c r="A17550">
        <v>-0.21345571328705856</v>
      </c>
      <c r="B17550">
        <v>-0.20123339334303683</v>
      </c>
      <c r="C17550">
        <v>6.1545895154477191E-2</v>
      </c>
    </row>
    <row r="17551" spans="1:3" x14ac:dyDescent="0.55000000000000004">
      <c r="A17551">
        <v>-0.21501161780163019</v>
      </c>
      <c r="B17551">
        <v>4.0162185306077569E-2</v>
      </c>
      <c r="C17551">
        <v>6.3400056527259038E-2</v>
      </c>
    </row>
    <row r="17552" spans="1:3" x14ac:dyDescent="0.55000000000000004">
      <c r="A17552">
        <v>-0.21412878904309227</v>
      </c>
      <c r="B17552">
        <v>0.28626186983949725</v>
      </c>
      <c r="C17552">
        <v>6.398073256871388E-2</v>
      </c>
    </row>
    <row r="17553" spans="1:3" x14ac:dyDescent="0.55000000000000004">
      <c r="A17553">
        <v>-0.21078434714684541</v>
      </c>
      <c r="B17553">
        <v>0.53243565764167289</v>
      </c>
      <c r="C17553">
        <v>6.3438412256428781E-2</v>
      </c>
    </row>
    <row r="17554" spans="1:3" x14ac:dyDescent="0.55000000000000004">
      <c r="A17554">
        <v>-0.20499841107064667</v>
      </c>
      <c r="B17554">
        <v>0.77482782321720367</v>
      </c>
      <c r="C17554">
        <v>6.2023371167758967E-2</v>
      </c>
    </row>
    <row r="17555" spans="1:3" x14ac:dyDescent="0.55000000000000004">
      <c r="A17555">
        <v>-0.19682453401675584</v>
      </c>
      <c r="B17555">
        <v>1.010665501923778</v>
      </c>
      <c r="C17555">
        <v>6.0045820709349981E-2</v>
      </c>
    </row>
    <row r="17556" spans="1:3" x14ac:dyDescent="0.55000000000000004">
      <c r="A17556">
        <v>-0.18633799555189298</v>
      </c>
      <c r="B17556">
        <v>1.2383243086561135</v>
      </c>
      <c r="C17556">
        <v>5.7790000580678756E-2</v>
      </c>
    </row>
    <row r="17557" spans="1:3" x14ac:dyDescent="0.55000000000000004">
      <c r="A17557">
        <v>-0.17362531471448875</v>
      </c>
      <c r="B17557">
        <v>1.4569625062458489</v>
      </c>
      <c r="C17557">
        <v>5.5376768358107641E-2</v>
      </c>
    </row>
    <row r="17558" spans="1:3" x14ac:dyDescent="0.55000000000000004">
      <c r="A17558">
        <v>-0.15877955376726949</v>
      </c>
      <c r="B17558">
        <v>1.6659016191443139</v>
      </c>
      <c r="C17558">
        <v>5.276977040921383E-2</v>
      </c>
    </row>
    <row r="17559" spans="1:3" x14ac:dyDescent="0.55000000000000004">
      <c r="A17559">
        <v>-0.14190135242488569</v>
      </c>
      <c r="B17559">
        <v>1.8642184543648279</v>
      </c>
      <c r="C17559">
        <v>4.9878695025834786E-2</v>
      </c>
    </row>
    <row r="17560" spans="1:3" x14ac:dyDescent="0.55000000000000004">
      <c r="A17560">
        <v>-0.12310235441079002</v>
      </c>
      <c r="B17560">
        <v>2.050588721277836</v>
      </c>
      <c r="C17560">
        <v>4.6586246440525579E-2</v>
      </c>
    </row>
    <row r="17561" spans="1:3" x14ac:dyDescent="0.55000000000000004">
      <c r="A17561">
        <v>-0.10250966920457326</v>
      </c>
      <c r="B17561">
        <v>2.2232319392492976</v>
      </c>
      <c r="C17561">
        <v>4.2773597230003325E-2</v>
      </c>
    </row>
    <row r="17562" spans="1:3" x14ac:dyDescent="0.55000000000000004">
      <c r="A17562">
        <v>-8.0270229428245604E-2</v>
      </c>
      <c r="B17562">
        <v>2.3800253215889859</v>
      </c>
      <c r="C17562">
        <v>3.8382397769835402E-2</v>
      </c>
    </row>
    <row r="17563" spans="1:3" x14ac:dyDescent="0.55000000000000004">
      <c r="A17563">
        <v>-5.6553173114357584E-2</v>
      </c>
      <c r="B17563">
        <v>2.5186717712821118</v>
      </c>
      <c r="C17563">
        <v>3.338077494917388E-2</v>
      </c>
    </row>
    <row r="17564" spans="1:3" x14ac:dyDescent="0.55000000000000004">
      <c r="A17564">
        <v>-3.1551293349550133E-2</v>
      </c>
      <c r="B17564">
        <v>2.6366929808548214</v>
      </c>
      <c r="C17564">
        <v>2.7706807645396288E-2</v>
      </c>
    </row>
    <row r="17565" spans="1:3" x14ac:dyDescent="0.55000000000000004">
      <c r="A17565">
        <v>-5.4832184746783242E-3</v>
      </c>
      <c r="B17565">
        <v>2.7314232579827906</v>
      </c>
      <c r="C17565">
        <v>2.1325426892890114E-2</v>
      </c>
    </row>
    <row r="17566" spans="1:3" x14ac:dyDescent="0.55000000000000004">
      <c r="A17566">
        <v>2.1405373813260051E-2</v>
      </c>
      <c r="B17566">
        <v>2.8001933877360372</v>
      </c>
      <c r="C17566">
        <v>1.4269878362413405E-2</v>
      </c>
    </row>
    <row r="17567" spans="1:3" x14ac:dyDescent="0.55000000000000004">
      <c r="A17567">
        <v>4.8842913791660031E-2</v>
      </c>
      <c r="B17567">
        <v>2.8405459964130411</v>
      </c>
      <c r="C17567">
        <v>6.6165650521848984E-3</v>
      </c>
    </row>
    <row r="17568" spans="1:3" x14ac:dyDescent="0.55000000000000004">
      <c r="A17568">
        <v>7.6535083807654739E-2</v>
      </c>
      <c r="B17568">
        <v>2.8505133638889988</v>
      </c>
      <c r="C17568">
        <v>-1.4574721557264396E-3</v>
      </c>
    </row>
    <row r="17569" spans="1:3" x14ac:dyDescent="0.55000000000000004">
      <c r="A17569">
        <v>0.10417189877238493</v>
      </c>
      <c r="B17569">
        <v>2.8291341116219542</v>
      </c>
      <c r="C17569">
        <v>-9.608393406926161E-3</v>
      </c>
    </row>
    <row r="17570" spans="1:3" x14ac:dyDescent="0.55000000000000004">
      <c r="A17570">
        <v>0.13144066072085689</v>
      </c>
      <c r="B17570">
        <v>2.7769251602275093</v>
      </c>
      <c r="C17570">
        <v>-1.7414873360384921E-2</v>
      </c>
    </row>
    <row r="17571" spans="1:3" x14ac:dyDescent="0.55000000000000004">
      <c r="A17571">
        <v>0.15804177829257737</v>
      </c>
      <c r="B17571">
        <v>2.6959259984761355</v>
      </c>
      <c r="C17571">
        <v>-2.4510158602023862E-2</v>
      </c>
    </row>
    <row r="17572" spans="1:3" x14ac:dyDescent="0.55000000000000004">
      <c r="A17572">
        <v>0.18370268257161176</v>
      </c>
      <c r="B17572">
        <v>2.5893280201424007</v>
      </c>
      <c r="C17572">
        <v>-3.0664778423718873E-2</v>
      </c>
    </row>
    <row r="17573" spans="1:3" x14ac:dyDescent="0.55000000000000004">
      <c r="A17573">
        <v>0.20818631290493553</v>
      </c>
      <c r="B17573">
        <v>2.4607342245278927</v>
      </c>
      <c r="C17573">
        <v>-3.5895157194556618E-2</v>
      </c>
    </row>
    <row r="17574" spans="1:3" x14ac:dyDescent="0.55000000000000004">
      <c r="A17574">
        <v>0.23129033076437086</v>
      </c>
      <c r="B17574">
        <v>2.3131386540555106</v>
      </c>
      <c r="C17574">
        <v>-4.0500065617235494E-2</v>
      </c>
    </row>
    <row r="17575" spans="1:3" x14ac:dyDescent="0.55000000000000004">
      <c r="A17575">
        <v>0.25283609974623111</v>
      </c>
      <c r="B17575">
        <v>2.1481264247225047</v>
      </c>
      <c r="C17575">
        <v>-4.490999097334715E-2</v>
      </c>
    </row>
    <row r="17576" spans="1:3" x14ac:dyDescent="0.55000000000000004">
      <c r="A17576">
        <v>0.27265262093120746</v>
      </c>
      <c r="B17576">
        <v>1.9656921829128484</v>
      </c>
      <c r="C17576">
        <v>-4.9517670418814504E-2</v>
      </c>
    </row>
    <row r="17577" spans="1:3" x14ac:dyDescent="0.55000000000000004">
      <c r="A17577">
        <v>0.2905616157895059</v>
      </c>
      <c r="B17577">
        <v>1.7645571867615395</v>
      </c>
      <c r="C17577">
        <v>-5.4589470446252189E-2</v>
      </c>
    </row>
    <row r="17578" spans="1:3" x14ac:dyDescent="0.55000000000000004">
      <c r="A17578">
        <v>0.3063676058498635</v>
      </c>
      <c r="B17578">
        <v>1.5428700380005298</v>
      </c>
      <c r="C17578">
        <v>-6.0155430568763227E-2</v>
      </c>
    </row>
    <row r="17579" spans="1:3" x14ac:dyDescent="0.55000000000000004">
      <c r="A17579">
        <v>0.3198569411059643</v>
      </c>
      <c r="B17579">
        <v>1.2992164673013129</v>
      </c>
      <c r="C17579">
        <v>-6.5959254058160666E-2</v>
      </c>
    </row>
    <row r="17580" spans="1:3" x14ac:dyDescent="0.55000000000000004">
      <c r="A17580">
        <v>0.33080720695513255</v>
      </c>
      <c r="B17580">
        <v>1.0334550066571042</v>
      </c>
      <c r="C17580">
        <v>-7.1598437786667926E-2</v>
      </c>
    </row>
    <row r="17581" spans="1:3" x14ac:dyDescent="0.55000000000000004">
      <c r="A17581">
        <v>0.33900216979904291</v>
      </c>
      <c r="B17581">
        <v>0.74694038405662067</v>
      </c>
      <c r="C17581">
        <v>-7.6701056312961216E-2</v>
      </c>
    </row>
    <row r="17582" spans="1:3" x14ac:dyDescent="0.55000000000000004">
      <c r="A17582">
        <v>0.34424587148418195</v>
      </c>
      <c r="B17582">
        <v>0.44223373499020702</v>
      </c>
      <c r="C17582">
        <v>-8.1014600553712526E-2</v>
      </c>
    </row>
    <row r="17583" spans="1:3" x14ac:dyDescent="0.55000000000000004">
      <c r="A17583">
        <v>0.34637214954649759</v>
      </c>
      <c r="B17583">
        <v>0.12251619722268253</v>
      </c>
      <c r="C17583">
        <v>-8.4470667441900599E-2</v>
      </c>
    </row>
    <row r="17584" spans="1:3" x14ac:dyDescent="0.55000000000000004">
      <c r="A17584">
        <v>0.34524736005917256</v>
      </c>
      <c r="B17584">
        <v>-0.20905656571934139</v>
      </c>
      <c r="C17584">
        <v>-8.7150845468049673E-2</v>
      </c>
    </row>
    <row r="17585" spans="1:3" x14ac:dyDescent="0.55000000000000004">
      <c r="A17585">
        <v>0.34076791317482191</v>
      </c>
      <c r="B17585">
        <v>-0.5495457966837004</v>
      </c>
      <c r="C17585">
        <v>-8.9085816521784184E-2</v>
      </c>
    </row>
    <row r="17586" spans="1:3" x14ac:dyDescent="0.55000000000000004">
      <c r="A17586">
        <v>0.3328595871082155</v>
      </c>
      <c r="B17586">
        <v>-0.89574444777312423</v>
      </c>
      <c r="C17586">
        <v>-9.010603186818672E-2</v>
      </c>
    </row>
    <row r="17587" spans="1:3" x14ac:dyDescent="0.55000000000000004">
      <c r="A17587">
        <v>0.32148395406765912</v>
      </c>
      <c r="B17587">
        <v>-1.2434526109317832</v>
      </c>
      <c r="C17587">
        <v>-8.9867137468593233E-2</v>
      </c>
    </row>
    <row r="17588" spans="1:3" x14ac:dyDescent="0.55000000000000004">
      <c r="A17588">
        <v>0.3066514683951187</v>
      </c>
      <c r="B17588">
        <v>-1.5869313343583604</v>
      </c>
      <c r="C17588">
        <v>-8.7916880868144559E-2</v>
      </c>
    </row>
    <row r="17589" spans="1:3" x14ac:dyDescent="0.55000000000000004">
      <c r="A17589">
        <v>0.28843855075476588</v>
      </c>
      <c r="B17589">
        <v>-1.9187293715731686</v>
      </c>
      <c r="C17589">
        <v>-8.3821233632273728E-2</v>
      </c>
    </row>
    <row r="17590" spans="1:3" x14ac:dyDescent="0.55000000000000004">
      <c r="A17590">
        <v>0.26700348740826418</v>
      </c>
      <c r="B17590">
        <v>-2.2302475680807685</v>
      </c>
      <c r="C17590">
        <v>-7.7420068907891937E-2</v>
      </c>
    </row>
    <row r="17591" spans="1:3" x14ac:dyDescent="0.55000000000000004">
      <c r="A17591">
        <v>0.24259201156209256</v>
      </c>
      <c r="B17591">
        <v>-2.513145565330539</v>
      </c>
      <c r="C17591">
        <v>-6.9007465900477905E-2</v>
      </c>
    </row>
    <row r="17592" spans="1:3" x14ac:dyDescent="0.55000000000000004">
      <c r="A17592">
        <v>0.21552611050741852</v>
      </c>
      <c r="B17592">
        <v>-2.7610211533899176</v>
      </c>
      <c r="C17592">
        <v>-5.9292527919076327E-2</v>
      </c>
    </row>
    <row r="17593" spans="1:3" x14ac:dyDescent="0.55000000000000004">
      <c r="A17593">
        <v>0.18617713308951325</v>
      </c>
      <c r="B17593">
        <v>-2.9707215941591985</v>
      </c>
      <c r="C17593">
        <v>-4.9248072893180894E-2</v>
      </c>
    </row>
    <row r="17594" spans="1:3" x14ac:dyDescent="0.55000000000000004">
      <c r="A17594">
        <v>0.15492904999066787</v>
      </c>
      <c r="B17594">
        <v>-3.1428635561678435</v>
      </c>
      <c r="C17594">
        <v>-3.9852321521231637E-2</v>
      </c>
    </row>
    <row r="17595" spans="1:3" x14ac:dyDescent="0.55000000000000004">
      <c r="A17595">
        <v>0.12214190830596972</v>
      </c>
      <c r="B17595">
        <v>-3.2811513765574842</v>
      </c>
      <c r="C17595">
        <v>-3.1725225264296587E-2</v>
      </c>
    </row>
    <row r="17596" spans="1:3" x14ac:dyDescent="0.55000000000000004">
      <c r="A17596">
        <v>8.8128599807348607E-2</v>
      </c>
      <c r="B17596">
        <v>-3.3905863038108994</v>
      </c>
      <c r="C17596">
        <v>-2.4918111823392354E-2</v>
      </c>
    </row>
    <row r="17597" spans="1:3" x14ac:dyDescent="0.55000000000000004">
      <c r="A17597">
        <v>5.3152628076866673E-2</v>
      </c>
      <c r="B17597">
        <v>-3.4753998811536682</v>
      </c>
      <c r="C17597">
        <v>-1.8981255331249815E-2</v>
      </c>
    </row>
    <row r="17598" spans="1:3" x14ac:dyDescent="0.55000000000000004">
      <c r="A17598">
        <v>1.7444912242631744E-2</v>
      </c>
      <c r="B17598">
        <v>-3.5374601258087042</v>
      </c>
      <c r="C17598">
        <v>-1.3141024510901291E-2</v>
      </c>
    </row>
    <row r="17599" spans="1:3" x14ac:dyDescent="0.55000000000000004">
      <c r="A17599">
        <v>-1.8767117070842325E-2</v>
      </c>
      <c r="B17599">
        <v>-3.5755023859501276</v>
      </c>
      <c r="C17599">
        <v>-6.5495863283447815E-3</v>
      </c>
    </row>
    <row r="17600" spans="1:3" x14ac:dyDescent="0.55000000000000004">
      <c r="A17600">
        <v>-5.5227916608407805E-2</v>
      </c>
      <c r="B17600">
        <v>-3.5855049898196345</v>
      </c>
      <c r="C17600">
        <v>1.3722551329477973E-3</v>
      </c>
    </row>
    <row r="17601" spans="1:3" x14ac:dyDescent="0.55000000000000004">
      <c r="A17601">
        <v>-9.1632182206195983E-2</v>
      </c>
      <c r="B17601">
        <v>-3.5621494400133513</v>
      </c>
      <c r="C17601">
        <v>1.0716538762643881E-2</v>
      </c>
    </row>
    <row r="17602" spans="1:3" x14ac:dyDescent="0.55000000000000004">
      <c r="A17602">
        <v>-0.12762116931510145</v>
      </c>
      <c r="B17602">
        <v>-3.5006527359761659</v>
      </c>
      <c r="C17602">
        <v>2.1114053389108454E-2</v>
      </c>
    </row>
    <row r="17603" spans="1:3" x14ac:dyDescent="0.55000000000000004">
      <c r="A17603">
        <v>-0.16279650397581777</v>
      </c>
      <c r="B17603">
        <v>-3.3982854558439484</v>
      </c>
      <c r="C17603">
        <v>3.1871081254896537E-2</v>
      </c>
    </row>
    <row r="17604" spans="1:3" x14ac:dyDescent="0.55000000000000004">
      <c r="A17604">
        <v>-0.19674625876998469</v>
      </c>
      <c r="B17604">
        <v>-3.2551964689496486</v>
      </c>
      <c r="C17604">
        <v>4.2191541361200659E-2</v>
      </c>
    </row>
    <row r="17605" spans="1:3" x14ac:dyDescent="0.55000000000000004">
      <c r="A17605">
        <v>-0.22907467808146703</v>
      </c>
      <c r="B17605">
        <v>-3.0742308080725267</v>
      </c>
      <c r="C17605">
        <v>5.1475984972713412E-2</v>
      </c>
    </row>
    <row r="17606" spans="1:3" x14ac:dyDescent="0.55000000000000004">
      <c r="A17606">
        <v>-0.25942481324901845</v>
      </c>
      <c r="B17606">
        <v>-2.8598755851195512</v>
      </c>
      <c r="C17606">
        <v>5.9473923388039945E-2</v>
      </c>
    </row>
    <row r="17607" spans="1:3" x14ac:dyDescent="0.55000000000000004">
      <c r="A17607">
        <v>-0.28748844405688284</v>
      </c>
      <c r="B17607">
        <v>-2.6170401024833438</v>
      </c>
      <c r="C17607">
        <v>6.6217320212481376E-2</v>
      </c>
    </row>
    <row r="17608" spans="1:3" x14ac:dyDescent="0.55000000000000004">
      <c r="A17608">
        <v>-0.31300515339548218</v>
      </c>
      <c r="B17608">
        <v>-2.350155721294747</v>
      </c>
      <c r="C17608">
        <v>7.1921593446212614E-2</v>
      </c>
    </row>
    <row r="17609" spans="1:3" x14ac:dyDescent="0.55000000000000004">
      <c r="A17609">
        <v>-0.33575432250806531</v>
      </c>
      <c r="B17609">
        <v>-2.0626725363807354</v>
      </c>
      <c r="C17609">
        <v>7.6879226902654696E-2</v>
      </c>
    </row>
    <row r="17610" spans="1:3" x14ac:dyDescent="0.55000000000000004">
      <c r="A17610">
        <v>-0.35554440289383527</v>
      </c>
      <c r="B17610">
        <v>-1.7570858514021723</v>
      </c>
      <c r="C17610">
        <v>8.1291935094531226E-2</v>
      </c>
    </row>
    <row r="17611" spans="1:3" x14ac:dyDescent="0.55000000000000004">
      <c r="A17611">
        <v>-0.37220538625525346</v>
      </c>
      <c r="B17611">
        <v>-1.4354390188930783</v>
      </c>
      <c r="C17611">
        <v>8.5191932663799E-2</v>
      </c>
    </row>
    <row r="17612" spans="1:3" x14ac:dyDescent="0.55000000000000004">
      <c r="A17612">
        <v>-0.38558731545232833</v>
      </c>
      <c r="B17612">
        <v>-1.099856450899471</v>
      </c>
      <c r="C17612">
        <v>8.8505048699351732E-2</v>
      </c>
    </row>
    <row r="17613" spans="1:3" x14ac:dyDescent="0.55000000000000004">
      <c r="A17613">
        <v>-0.39556299114197013</v>
      </c>
      <c r="B17613">
        <v>-0.75285908102022447</v>
      </c>
      <c r="C17613">
        <v>9.1100215213301763E-2</v>
      </c>
    </row>
    <row r="17614" spans="1:3" x14ac:dyDescent="0.55000000000000004">
      <c r="A17614">
        <v>-0.40203292269177093</v>
      </c>
      <c r="B17614">
        <v>-0.39750761335769125</v>
      </c>
      <c r="C17614">
        <v>9.2829115874965965E-2</v>
      </c>
    </row>
    <row r="17615" spans="1:3" x14ac:dyDescent="0.55000000000000004">
      <c r="A17615">
        <v>-0.40493073010720826</v>
      </c>
      <c r="B17615">
        <v>-3.729544914660432E-2</v>
      </c>
      <c r="C17615">
        <v>9.3616103695989994E-2</v>
      </c>
    </row>
    <row r="17616" spans="1:3" x14ac:dyDescent="0.55000000000000004">
      <c r="A17616">
        <v>-0.40422606764910479</v>
      </c>
      <c r="B17616">
        <v>0.32412556333451198</v>
      </c>
      <c r="C17616">
        <v>9.3454813737300024E-2</v>
      </c>
    </row>
    <row r="17617" spans="1:3" x14ac:dyDescent="0.55000000000000004">
      <c r="A17617">
        <v>-0.39992528293862012</v>
      </c>
      <c r="B17617">
        <v>0.68299164308638449</v>
      </c>
      <c r="C17617">
        <v>9.2293674747106036E-2</v>
      </c>
    </row>
    <row r="17618" spans="1:3" x14ac:dyDescent="0.55000000000000004">
      <c r="A17618">
        <v>-0.39207348028707489</v>
      </c>
      <c r="B17618">
        <v>1.0352062995818438</v>
      </c>
      <c r="C17618">
        <v>9.0012048076630671E-2</v>
      </c>
    </row>
    <row r="17619" spans="1:3" x14ac:dyDescent="0.55000000000000004">
      <c r="A17619">
        <v>-0.38075895518292319</v>
      </c>
      <c r="B17619">
        <v>1.3761896274671801</v>
      </c>
      <c r="C17619">
        <v>8.6480357661120957E-2</v>
      </c>
    </row>
    <row r="17620" spans="1:3" x14ac:dyDescent="0.55000000000000004">
      <c r="A17620">
        <v>-0.36611817371447203</v>
      </c>
      <c r="B17620">
        <v>1.7008738074274621</v>
      </c>
      <c r="C17620">
        <v>8.1575636107140984E-2</v>
      </c>
    </row>
    <row r="17621" spans="1:3" x14ac:dyDescent="0.55000000000000004">
      <c r="A17621">
        <v>-0.34834037274404861</v>
      </c>
      <c r="B17621">
        <v>2.0038250838129503</v>
      </c>
      <c r="C17621">
        <v>7.5231442767335469E-2</v>
      </c>
    </row>
    <row r="17622" spans="1:3" x14ac:dyDescent="0.55000000000000004">
      <c r="A17622">
        <v>-0.32766976406056331</v>
      </c>
      <c r="B17622">
        <v>2.2796604648648211</v>
      </c>
      <c r="C17622">
        <v>6.7540493594916554E-2</v>
      </c>
    </row>
    <row r="17623" spans="1:3" x14ac:dyDescent="0.55000000000000004">
      <c r="A17623">
        <v>-0.30440197438224165</v>
      </c>
      <c r="B17623">
        <v>2.5236611641153979</v>
      </c>
      <c r="C17623">
        <v>5.8753864195236948E-2</v>
      </c>
    </row>
    <row r="17624" spans="1:3" x14ac:dyDescent="0.55000000000000004">
      <c r="A17624">
        <v>-0.27887460277556081</v>
      </c>
      <c r="B17624">
        <v>2.7322553673653407</v>
      </c>
      <c r="C17624">
        <v>4.9214149909288407E-2</v>
      </c>
    </row>
    <row r="17625" spans="1:3" x14ac:dyDescent="0.55000000000000004">
      <c r="A17625">
        <v>-0.25145402533359656</v>
      </c>
      <c r="B17625">
        <v>2.9033405921024462</v>
      </c>
      <c r="C17625">
        <v>3.9339279043664716E-2</v>
      </c>
    </row>
    <row r="17626" spans="1:3" x14ac:dyDescent="0.55000000000000004">
      <c r="A17626">
        <v>-0.22251947596386845</v>
      </c>
      <c r="B17626">
        <v>3.0364458336405371</v>
      </c>
      <c r="C17626">
        <v>2.955577351228297E-2</v>
      </c>
    </row>
    <row r="17627" spans="1:3" x14ac:dyDescent="0.55000000000000004">
      <c r="A17627">
        <v>-0.19244703563059065</v>
      </c>
      <c r="B17627">
        <v>3.1325209626806498</v>
      </c>
      <c r="C17627">
        <v>2.0172554148230906E-2</v>
      </c>
    </row>
    <row r="17628" spans="1:3" x14ac:dyDescent="0.55000000000000004">
      <c r="A17628">
        <v>-0.16159771596105679</v>
      </c>
      <c r="B17628">
        <v>3.1934749839756922</v>
      </c>
      <c r="C17628">
        <v>1.1377146315041439E-2</v>
      </c>
    </row>
    <row r="17629" spans="1:3" x14ac:dyDescent="0.55000000000000004">
      <c r="A17629">
        <v>-0.13030994134832319</v>
      </c>
      <c r="B17629">
        <v>3.2218578999925196</v>
      </c>
      <c r="C17629">
        <v>3.3138040042274908E-3</v>
      </c>
    </row>
    <row r="17630" spans="1:3" x14ac:dyDescent="0.55000000000000004">
      <c r="A17630">
        <v>-9.8893991246922039E-2</v>
      </c>
      <c r="B17630">
        <v>3.2207046746380317</v>
      </c>
      <c r="C17630">
        <v>-3.9107115376063768E-3</v>
      </c>
    </row>
    <row r="17631" spans="1:3" x14ac:dyDescent="0.55000000000000004">
      <c r="A17631">
        <v>-6.7627882223319349E-2</v>
      </c>
      <c r="B17631">
        <v>3.1933982590141619</v>
      </c>
      <c r="C17631">
        <v>-1.0223043961291034E-2</v>
      </c>
    </row>
    <row r="17632" spans="1:3" x14ac:dyDescent="0.55000000000000004">
      <c r="A17632">
        <v>-3.6754399224329701E-2</v>
      </c>
      <c r="B17632">
        <v>3.1436078872023168</v>
      </c>
      <c r="C17632">
        <v>-1.5548370019995206E-2</v>
      </c>
    </row>
    <row r="17633" spans="1:3" x14ac:dyDescent="0.55000000000000004">
      <c r="A17633">
        <v>-6.4783899242154231E-3</v>
      </c>
      <c r="B17633">
        <v>3.0751972031325328</v>
      </c>
      <c r="C17633">
        <v>-1.9860886744903272E-2</v>
      </c>
    </row>
    <row r="17634" spans="1:3" x14ac:dyDescent="0.55000000000000004">
      <c r="A17634">
        <v>2.3033992035154268E-2</v>
      </c>
      <c r="B17634">
        <v>2.9919103807390255</v>
      </c>
      <c r="C17634">
        <v>-2.3248234576787902E-2</v>
      </c>
    </row>
    <row r="17635" spans="1:3" x14ac:dyDescent="0.55000000000000004">
      <c r="A17635">
        <v>5.1652058499530015E-2</v>
      </c>
      <c r="B17635">
        <v>2.8970113514564604</v>
      </c>
      <c r="C17635">
        <v>-2.5871345797210645E-2</v>
      </c>
    </row>
    <row r="17636" spans="1:3" x14ac:dyDescent="0.55000000000000004">
      <c r="A17636">
        <v>7.9274479530614644E-2</v>
      </c>
      <c r="B17636">
        <v>2.7930606243806091</v>
      </c>
      <c r="C17636">
        <v>-2.7933378362132708E-2</v>
      </c>
    </row>
    <row r="17637" spans="1:3" x14ac:dyDescent="0.55000000000000004">
      <c r="A17637">
        <v>0.10582135968471434</v>
      </c>
      <c r="B17637">
        <v>2.6817262503258652</v>
      </c>
      <c r="C17637">
        <v>-2.9693109243842362E-2</v>
      </c>
    </row>
    <row r="17638" spans="1:3" x14ac:dyDescent="0.55000000000000004">
      <c r="A17638">
        <v>0.13122450786324388</v>
      </c>
      <c r="B17638">
        <v>2.563717967519243</v>
      </c>
      <c r="C17638">
        <v>-3.1387782478011703E-2</v>
      </c>
    </row>
    <row r="17639" spans="1:3" x14ac:dyDescent="0.55000000000000004">
      <c r="A17639">
        <v>0.15541863331833058</v>
      </c>
      <c r="B17639">
        <v>2.4390648766044154</v>
      </c>
      <c r="C17639">
        <v>-3.3132450914756112E-2</v>
      </c>
    </row>
    <row r="17640" spans="1:3" x14ac:dyDescent="0.55000000000000004">
      <c r="A17640">
        <v>0.17833681496809003</v>
      </c>
      <c r="B17640">
        <v>2.307548673690504</v>
      </c>
      <c r="C17640">
        <v>-3.4940117881264214E-2</v>
      </c>
    </row>
    <row r="17641" spans="1:3" x14ac:dyDescent="0.55000000000000004">
      <c r="A17641">
        <v>0.19990982000071891</v>
      </c>
      <c r="B17641">
        <v>2.1689977438951198</v>
      </c>
      <c r="C17641">
        <v>-3.6773613896885007E-2</v>
      </c>
    </row>
    <row r="17642" spans="1:3" x14ac:dyDescent="0.55000000000000004">
      <c r="A17642">
        <v>0.22006749365406217</v>
      </c>
      <c r="B17642">
        <v>2.0234384408671402</v>
      </c>
      <c r="C17642">
        <v>-3.8567640258384023E-2</v>
      </c>
    </row>
    <row r="17643" spans="1:3" x14ac:dyDescent="0.55000000000000004">
      <c r="A17643">
        <v>0.23874102931125907</v>
      </c>
      <c r="B17643">
        <v>1.87106206869099</v>
      </c>
      <c r="C17643">
        <v>-4.0302117596766142E-2</v>
      </c>
    </row>
    <row r="17644" spans="1:3" x14ac:dyDescent="0.55000000000000004">
      <c r="A17644">
        <v>0.25586356026957674</v>
      </c>
      <c r="B17644">
        <v>1.7119547701098738</v>
      </c>
      <c r="C17644">
        <v>-4.2051556617062072E-2</v>
      </c>
    </row>
    <row r="17645" spans="1:3" x14ac:dyDescent="0.55000000000000004">
      <c r="A17645">
        <v>0.27136754912215766</v>
      </c>
      <c r="B17645">
        <v>1.5458740168468241</v>
      </c>
      <c r="C17645">
        <v>-4.3911566189899519E-2</v>
      </c>
    </row>
    <row r="17646" spans="1:3" x14ac:dyDescent="0.55000000000000004">
      <c r="A17646">
        <v>0.28518131750798081</v>
      </c>
      <c r="B17646">
        <v>1.3722935094126898</v>
      </c>
      <c r="C17646">
        <v>-4.5933416954062327E-2</v>
      </c>
    </row>
    <row r="17647" spans="1:3" x14ac:dyDescent="0.55000000000000004">
      <c r="A17647">
        <v>0.2972270270559263</v>
      </c>
      <c r="B17647">
        <v>1.1905707440137197</v>
      </c>
      <c r="C17647">
        <v>-4.8125985426357036E-2</v>
      </c>
    </row>
    <row r="17648" spans="1:3" x14ac:dyDescent="0.55000000000000004">
      <c r="A17648">
        <v>0.30742049785723191</v>
      </c>
      <c r="B17648">
        <v>1.0002013485447692</v>
      </c>
      <c r="C17648">
        <v>-5.0408898356743607E-2</v>
      </c>
    </row>
    <row r="17649" spans="1:3" x14ac:dyDescent="0.55000000000000004">
      <c r="A17649">
        <v>0.3156744652377319</v>
      </c>
      <c r="B17649">
        <v>0.80123934189829915</v>
      </c>
      <c r="C17649">
        <v>-5.2573506739772957E-2</v>
      </c>
    </row>
    <row r="17650" spans="1:3" x14ac:dyDescent="0.55000000000000004">
      <c r="A17650">
        <v>0.32190632006933401</v>
      </c>
      <c r="B17650">
        <v>0.59461962902409315</v>
      </c>
      <c r="C17650">
        <v>-5.4372514416648386E-2</v>
      </c>
    </row>
    <row r="17651" spans="1:3" x14ac:dyDescent="0.55000000000000004">
      <c r="A17651">
        <v>0.3260472975091393</v>
      </c>
      <c r="B17651">
        <v>0.38210195290358878</v>
      </c>
      <c r="C17651">
        <v>-5.5626282747173746E-2</v>
      </c>
    </row>
    <row r="17652" spans="1:3" x14ac:dyDescent="0.55000000000000004">
      <c r="A17652">
        <v>0.32804931214684152</v>
      </c>
      <c r="B17652">
        <v>0.16593499981601634</v>
      </c>
      <c r="C17652">
        <v>-5.626137413045175E-2</v>
      </c>
    </row>
    <row r="17653" spans="1:3" x14ac:dyDescent="0.55000000000000004">
      <c r="A17653">
        <v>0.32788762661189258</v>
      </c>
      <c r="B17653">
        <v>-5.1645605547803203E-2</v>
      </c>
      <c r="C17653">
        <v>-5.6357986823906213E-2</v>
      </c>
    </row>
    <row r="17654" spans="1:3" x14ac:dyDescent="0.55000000000000004">
      <c r="A17654">
        <v>0.32555774009125132</v>
      </c>
      <c r="B17654">
        <v>-0.26900489590341348</v>
      </c>
      <c r="C17654">
        <v>-5.6146821848769908E-2</v>
      </c>
    </row>
    <row r="17655" spans="1:3" x14ac:dyDescent="0.55000000000000004">
      <c r="A17655">
        <v>0.32106695159691906</v>
      </c>
      <c r="B17655">
        <v>-0.48542516068259212</v>
      </c>
      <c r="C17655">
        <v>-5.5871948740867101E-2</v>
      </c>
    </row>
    <row r="17656" spans="1:3" x14ac:dyDescent="0.55000000000000004">
      <c r="A17656">
        <v>0.31442534908783393</v>
      </c>
      <c r="B17656">
        <v>-0.70091715678633015</v>
      </c>
      <c r="C17656">
        <v>-5.5666351519866861E-2</v>
      </c>
    </row>
    <row r="17657" spans="1:3" x14ac:dyDescent="0.55000000000000004">
      <c r="A17657">
        <v>0.3056407477187657</v>
      </c>
      <c r="B17657">
        <v>-0.91572759607480192</v>
      </c>
      <c r="C17657">
        <v>-5.55191760621579E-2</v>
      </c>
    </row>
    <row r="17658" spans="1:3" x14ac:dyDescent="0.55000000000000004">
      <c r="A17658">
        <v>0.2947192739714532</v>
      </c>
      <c r="B17658">
        <v>-1.1296900705993203</v>
      </c>
      <c r="C17658">
        <v>-5.5227446362540969E-2</v>
      </c>
    </row>
    <row r="17659" spans="1:3" x14ac:dyDescent="0.55000000000000004">
      <c r="A17659">
        <v>0.28167327406616594</v>
      </c>
      <c r="B17659">
        <v>-1.3414567501468975</v>
      </c>
      <c r="C17659">
        <v>-5.4382636219020751E-2</v>
      </c>
    </row>
    <row r="17660" spans="1:3" x14ac:dyDescent="0.55000000000000004">
      <c r="A17660">
        <v>0.26653663700085017</v>
      </c>
      <c r="B17660">
        <v>-1.5479596939939912</v>
      </c>
      <c r="C17660">
        <v>-5.2502945482373581E-2</v>
      </c>
    </row>
    <row r="17661" spans="1:3" x14ac:dyDescent="0.55000000000000004">
      <c r="A17661">
        <v>0.24938286836447907</v>
      </c>
      <c r="B17661">
        <v>-1.7444370003570291</v>
      </c>
      <c r="C17661">
        <v>-4.9193382862884126E-2</v>
      </c>
    </row>
    <row r="17662" spans="1:3" x14ac:dyDescent="0.55000000000000004">
      <c r="A17662">
        <v>0.23034005720555939</v>
      </c>
      <c r="B17662">
        <v>-1.924954598567465</v>
      </c>
      <c r="C17662">
        <v>-4.4242226976886033E-2</v>
      </c>
    </row>
    <row r="17663" spans="1:3" x14ac:dyDescent="0.55000000000000004">
      <c r="A17663">
        <v>0.20959873434805695</v>
      </c>
      <c r="B17663">
        <v>-2.0832987669073262</v>
      </c>
      <c r="C17663">
        <v>-3.7716452288052593E-2</v>
      </c>
    </row>
    <row r="17664" spans="1:3" x14ac:dyDescent="0.55000000000000004">
      <c r="A17664">
        <v>0.18740918810780352</v>
      </c>
      <c r="B17664">
        <v>-2.2141017572005111</v>
      </c>
      <c r="C17664">
        <v>-2.9986958836784403E-2</v>
      </c>
    </row>
    <row r="17665" spans="1:3" x14ac:dyDescent="0.55000000000000004">
      <c r="A17665">
        <v>0.16406759312840039</v>
      </c>
      <c r="B17665">
        <v>-2.3137679983120072</v>
      </c>
      <c r="C17665">
        <v>-2.1600122483865718E-2</v>
      </c>
    </row>
    <row r="17666" spans="1:3" x14ac:dyDescent="0.55000000000000004">
      <c r="A17666">
        <v>0.13989538695134232</v>
      </c>
      <c r="B17666">
        <v>-2.3808797434941509</v>
      </c>
      <c r="C17666">
        <v>-1.3136805664241701E-2</v>
      </c>
    </row>
    <row r="17667" spans="1:3" x14ac:dyDescent="0.55000000000000004">
      <c r="A17667">
        <v>0.11521707499426509</v>
      </c>
      <c r="B17667">
        <v>-2.4161773151179311</v>
      </c>
      <c r="C17667">
        <v>-5.1331589443401812E-3</v>
      </c>
    </row>
    <row r="17668" spans="1:3" x14ac:dyDescent="0.55000000000000004">
      <c r="A17668">
        <v>9.0339909288984374E-2</v>
      </c>
      <c r="B17668">
        <v>-2.4221696801277108</v>
      </c>
      <c r="C17668">
        <v>2.0315207405205561E-3</v>
      </c>
    </row>
    <row r="17669" spans="1:3" x14ac:dyDescent="0.55000000000000004">
      <c r="A17669">
        <v>6.5539541333061238E-2</v>
      </c>
      <c r="B17669">
        <v>-2.4023703429758325</v>
      </c>
      <c r="C17669">
        <v>8.2165833753584279E-3</v>
      </c>
    </row>
    <row r="17670" spans="1:3" x14ac:dyDescent="0.55000000000000004">
      <c r="A17670">
        <v>4.1054366497770091E-2</v>
      </c>
      <c r="B17670">
        <v>-2.3604999128179789</v>
      </c>
      <c r="C17670">
        <v>1.3455481923737765E-2</v>
      </c>
    </row>
    <row r="17671" spans="1:3" x14ac:dyDescent="0.55000000000000004">
      <c r="A17671">
        <v>1.7086468039523423E-2</v>
      </c>
      <c r="B17671">
        <v>-2.300017089097345</v>
      </c>
      <c r="C17671">
        <v>1.7850327455472326E-2</v>
      </c>
    </row>
    <row r="17672" spans="1:3" x14ac:dyDescent="0.55000000000000004">
      <c r="A17672">
        <v>-6.194617639647822E-3</v>
      </c>
      <c r="B17672">
        <v>-2.2239760672102067</v>
      </c>
      <c r="C17672">
        <v>2.150837952544821E-2</v>
      </c>
    </row>
    <row r="17673" spans="1:3" x14ac:dyDescent="0.55000000000000004">
      <c r="A17673">
        <v>-2.864802723952729E-2</v>
      </c>
      <c r="B17673">
        <v>-2.135162259849456</v>
      </c>
      <c r="C17673">
        <v>2.4461500060861768E-2</v>
      </c>
    </row>
    <row r="17674" spans="1:3" x14ac:dyDescent="0.55000000000000004">
      <c r="A17674">
        <v>-5.0160461039356619E-2</v>
      </c>
      <c r="B17674">
        <v>-2.036445234269026</v>
      </c>
      <c r="C17674">
        <v>2.6634268873108179E-2</v>
      </c>
    </row>
    <row r="17675" spans="1:3" x14ac:dyDescent="0.55000000000000004">
      <c r="A17675">
        <v>-7.0648751429019427E-2</v>
      </c>
      <c r="B17675">
        <v>-1.931004789593382</v>
      </c>
      <c r="C17675">
        <v>2.7941530648446695E-2</v>
      </c>
    </row>
    <row r="17676" spans="1:3" x14ac:dyDescent="0.55000000000000004">
      <c r="A17676">
        <v>-9.0062822587885491E-2</v>
      </c>
      <c r="B17676">
        <v>-1.822179078794987</v>
      </c>
      <c r="C17676">
        <v>2.8386477011178003E-2</v>
      </c>
    </row>
    <row r="17677" spans="1:3" x14ac:dyDescent="0.55000000000000004">
      <c r="A17677">
        <v>-0.10838550411806845</v>
      </c>
      <c r="B17677">
        <v>-1.7130689916615502</v>
      </c>
      <c r="C17677">
        <v>2.8088723368447643E-2</v>
      </c>
    </row>
    <row r="17678" spans="1:3" x14ac:dyDescent="0.55000000000000004">
      <c r="A17678">
        <v>-0.12562775414789165</v>
      </c>
      <c r="B17678">
        <v>-1.6059987519126462</v>
      </c>
      <c r="C17678">
        <v>2.733065538357313E-2</v>
      </c>
    </row>
    <row r="17679" spans="1:3" x14ac:dyDescent="0.55000000000000004">
      <c r="A17679">
        <v>-0.14181769298152186</v>
      </c>
      <c r="B17679">
        <v>-1.5018630108295568</v>
      </c>
      <c r="C17679">
        <v>2.6569831719475249E-2</v>
      </c>
    </row>
    <row r="17680" spans="1:3" x14ac:dyDescent="0.55000000000000004">
      <c r="A17680">
        <v>-0.15698334691998114</v>
      </c>
      <c r="B17680">
        <v>-1.3996817710879936</v>
      </c>
      <c r="C17680">
        <v>2.6319008726468349E-2</v>
      </c>
    </row>
    <row r="17681" spans="1:3" x14ac:dyDescent="0.55000000000000004">
      <c r="A17681">
        <v>-0.17113333302728939</v>
      </c>
      <c r="B17681">
        <v>-1.2966680601659384</v>
      </c>
      <c r="C17681">
        <v>2.7000717423663764E-2</v>
      </c>
    </row>
    <row r="17682" spans="1:3" x14ac:dyDescent="0.55000000000000004">
      <c r="A17682">
        <v>-0.18424080817919761</v>
      </c>
      <c r="B17682">
        <v>-1.1887467978213369</v>
      </c>
      <c r="C17682">
        <v>2.8859149214328701E-2</v>
      </c>
    </row>
    <row r="17683" spans="1:3" x14ac:dyDescent="0.55000000000000004">
      <c r="A17683">
        <v>-0.19623432223573098</v>
      </c>
      <c r="B17683">
        <v>-1.0714062846052772</v>
      </c>
      <c r="C17683">
        <v>3.1876106073486843E-2</v>
      </c>
    </row>
    <row r="17684" spans="1:3" x14ac:dyDescent="0.55000000000000004">
      <c r="A17684">
        <v>-0.20699859909135593</v>
      </c>
      <c r="B17684">
        <v>-0.94074857565983194</v>
      </c>
      <c r="C17684">
        <v>3.5752107666391635E-2</v>
      </c>
    </row>
    <row r="17685" spans="1:3" x14ac:dyDescent="0.55000000000000004">
      <c r="A17685">
        <v>-0.2163856930806537</v>
      </c>
      <c r="B17685">
        <v>-0.79434976789008482</v>
      </c>
      <c r="C17685">
        <v>4.0023672752732151E-2</v>
      </c>
    </row>
    <row r="17686" spans="1:3" x14ac:dyDescent="0.55000000000000004">
      <c r="A17686">
        <v>-0.22423246376183706</v>
      </c>
      <c r="B17686">
        <v>-0.6316495259845587</v>
      </c>
      <c r="C17686">
        <v>4.4189702974765883E-2</v>
      </c>
    </row>
    <row r="17687" spans="1:3" x14ac:dyDescent="0.55000000000000004">
      <c r="A17687">
        <v>-0.23037972628926714</v>
      </c>
      <c r="B17687">
        <v>-0.45396435806041502</v>
      </c>
      <c r="C17687">
        <v>4.7779845640215327E-2</v>
      </c>
    </row>
    <row r="17688" spans="1:3" x14ac:dyDescent="0.55000000000000004">
      <c r="A17688">
        <v>-0.23469009548916156</v>
      </c>
      <c r="B17688">
        <v>-0.26418626224928776</v>
      </c>
      <c r="C17688">
        <v>5.0448982419374344E-2</v>
      </c>
    </row>
    <row r="17689" spans="1:3" x14ac:dyDescent="0.55000000000000004">
      <c r="A17689">
        <v>-0.23706105208556011</v>
      </c>
      <c r="B17689">
        <v>-6.6158409422741149E-2</v>
      </c>
      <c r="C17689">
        <v>5.2049906207202581E-2</v>
      </c>
    </row>
    <row r="17690" spans="1:3" x14ac:dyDescent="0.55000000000000004">
      <c r="A17690">
        <v>-0.23743077640050805</v>
      </c>
      <c r="B17690">
        <v>0.13601028021001643</v>
      </c>
      <c r="C17690">
        <v>5.2592272691740279E-2</v>
      </c>
    </row>
    <row r="17691" spans="1:3" x14ac:dyDescent="0.55000000000000004">
      <c r="A17691">
        <v>-0.23577799743705136</v>
      </c>
      <c r="B17691">
        <v>0.3384225091904709</v>
      </c>
      <c r="C17691">
        <v>5.217596177019268E-2</v>
      </c>
    </row>
    <row r="17692" spans="1:3" x14ac:dyDescent="0.55000000000000004">
      <c r="A17692">
        <v>-0.2321182312151569</v>
      </c>
      <c r="B17692">
        <v>0.53767134803030381</v>
      </c>
      <c r="C17692">
        <v>5.0954907194524154E-2</v>
      </c>
    </row>
    <row r="17693" spans="1:3" x14ac:dyDescent="0.55000000000000004">
      <c r="A17693">
        <v>-0.22649805932328054</v>
      </c>
      <c r="B17693">
        <v>0.73092140908327929</v>
      </c>
      <c r="C17693">
        <v>4.9071004323579082E-2</v>
      </c>
    </row>
    <row r="17694" spans="1:3" x14ac:dyDescent="0.55000000000000004">
      <c r="A17694">
        <v>-0.21898981001008866</v>
      </c>
      <c r="B17694">
        <v>0.91577525397109294</v>
      </c>
      <c r="C17694">
        <v>4.6609039614212679E-2</v>
      </c>
    </row>
    <row r="17695" spans="1:3" x14ac:dyDescent="0.55000000000000004">
      <c r="A17695">
        <v>-0.20968814948968412</v>
      </c>
      <c r="B17695">
        <v>1.0901196464312071</v>
      </c>
      <c r="C17695">
        <v>4.3631329153962325E-2</v>
      </c>
    </row>
    <row r="17696" spans="1:3" x14ac:dyDescent="0.55000000000000004">
      <c r="A17696">
        <v>-0.19870763261001029</v>
      </c>
      <c r="B17696">
        <v>1.2520623481978215</v>
      </c>
      <c r="C17696">
        <v>4.0189945052359878E-2</v>
      </c>
    </row>
    <row r="17697" spans="1:3" x14ac:dyDescent="0.55000000000000004">
      <c r="A17697">
        <v>-0.18618083615198144</v>
      </c>
      <c r="B17697">
        <v>1.3998231112717991</v>
      </c>
      <c r="C17697">
        <v>3.6290781176406994E-2</v>
      </c>
    </row>
    <row r="17698" spans="1:3" x14ac:dyDescent="0.55000000000000004">
      <c r="A17698">
        <v>-0.17225806624021303</v>
      </c>
      <c r="B17698">
        <v>1.5315915795011228</v>
      </c>
      <c r="C17698">
        <v>3.1912359729039975E-2</v>
      </c>
    </row>
    <row r="17699" spans="1:3" x14ac:dyDescent="0.55000000000000004">
      <c r="A17699">
        <v>-0.15710803597882592</v>
      </c>
      <c r="B17699">
        <v>1.6455039275195746</v>
      </c>
      <c r="C17699">
        <v>2.7048482930614182E-2</v>
      </c>
    </row>
    <row r="17700" spans="1:3" x14ac:dyDescent="0.55000000000000004">
      <c r="A17700">
        <v>-0.14091816096989815</v>
      </c>
      <c r="B17700">
        <v>1.7396819323877915</v>
      </c>
      <c r="C17700">
        <v>2.169789640076103E-2</v>
      </c>
    </row>
    <row r="17701" spans="1:3" x14ac:dyDescent="0.55000000000000004">
      <c r="A17701">
        <v>-0.12389459947158846</v>
      </c>
      <c r="B17701">
        <v>1.8122639329599732</v>
      </c>
      <c r="C17701">
        <v>1.5870426876765785E-2</v>
      </c>
    </row>
    <row r="17702" spans="1:3" x14ac:dyDescent="0.55000000000000004">
      <c r="A17702">
        <v>-0.10626170823433236</v>
      </c>
      <c r="B17702">
        <v>1.8615375180185638</v>
      </c>
      <c r="C17702">
        <v>9.6334991369974397E-3</v>
      </c>
    </row>
    <row r="17703" spans="1:3" x14ac:dyDescent="0.55000000000000004">
      <c r="A17703">
        <v>-8.8259444501055939E-2</v>
      </c>
      <c r="B17703">
        <v>1.8861666980967047</v>
      </c>
      <c r="C17703">
        <v>3.1145236777752631E-3</v>
      </c>
    </row>
    <row r="17704" spans="1:3" x14ac:dyDescent="0.55000000000000004">
      <c r="A17704">
        <v>-7.013852467921701E-2</v>
      </c>
      <c r="B17704">
        <v>1.8853888314737326</v>
      </c>
      <c r="C17704">
        <v>-3.5171461534336803E-3</v>
      </c>
    </row>
    <row r="17705" spans="1:3" x14ac:dyDescent="0.55000000000000004">
      <c r="A17705">
        <v>-5.2153831523484392E-2</v>
      </c>
      <c r="B17705">
        <v>1.8592011445612067</v>
      </c>
      <c r="C17705">
        <v>-1.0037557217438981E-2</v>
      </c>
    </row>
    <row r="17706" spans="1:3" x14ac:dyDescent="0.55000000000000004">
      <c r="A17706">
        <v>-3.4555879473236385E-2</v>
      </c>
      <c r="B17706">
        <v>1.8085057373053619</v>
      </c>
      <c r="C17706">
        <v>-1.6202301610638046E-2</v>
      </c>
    </row>
    <row r="17707" spans="1:3" x14ac:dyDescent="0.55000000000000004">
      <c r="A17707">
        <v>-1.7581692838708137E-2</v>
      </c>
      <c r="B17707">
        <v>1.7350184372654498</v>
      </c>
      <c r="C17707">
        <v>-2.1834603171925211E-2</v>
      </c>
    </row>
    <row r="17708" spans="1:3" x14ac:dyDescent="0.55000000000000004">
      <c r="A17708">
        <v>-1.4480720963292242E-3</v>
      </c>
      <c r="B17708">
        <v>1.6409535869597067</v>
      </c>
      <c r="C17708">
        <v>-2.6853207545333133E-2</v>
      </c>
    </row>
    <row r="17709" spans="1:3" x14ac:dyDescent="0.55000000000000004">
      <c r="A17709">
        <v>1.3651636576230157E-2</v>
      </c>
      <c r="B17709">
        <v>1.528703880259386</v>
      </c>
      <c r="C17709">
        <v>-3.124705472191365E-2</v>
      </c>
    </row>
    <row r="17710" spans="1:3" x14ac:dyDescent="0.55000000000000004">
      <c r="A17710">
        <v>2.7547975071222367E-2</v>
      </c>
      <c r="B17710">
        <v>1.4005847298511871</v>
      </c>
      <c r="C17710">
        <v>-3.5067205323737936E-2</v>
      </c>
    </row>
    <row r="17711" spans="1:3" x14ac:dyDescent="0.55000000000000004">
      <c r="A17711">
        <v>4.0093514413185059E-2</v>
      </c>
      <c r="B17711">
        <v>1.2586674168065035</v>
      </c>
      <c r="C17711">
        <v>-3.8388960848458588E-2</v>
      </c>
    </row>
    <row r="17712" spans="1:3" x14ac:dyDescent="0.55000000000000004">
      <c r="A17712">
        <v>5.1160206167663702E-2</v>
      </c>
      <c r="B17712">
        <v>1.1048308967936049</v>
      </c>
      <c r="C17712">
        <v>-4.1236567108528258E-2</v>
      </c>
    </row>
    <row r="17713" spans="1:3" x14ac:dyDescent="0.55000000000000004">
      <c r="A17713">
        <v>6.0638503428837316E-2</v>
      </c>
      <c r="B17713">
        <v>0.94099836689617755</v>
      </c>
      <c r="C17713">
        <v>-4.3562879008152568E-2</v>
      </c>
    </row>
    <row r="17714" spans="1:3" x14ac:dyDescent="0.55000000000000004">
      <c r="A17714">
        <v>6.8439091562451176E-2</v>
      </c>
      <c r="B17714">
        <v>0.76936937463590493</v>
      </c>
      <c r="C17714">
        <v>-4.5272003114141715E-2</v>
      </c>
    </row>
    <row r="17715" spans="1:3" x14ac:dyDescent="0.55000000000000004">
      <c r="A17715">
        <v>7.4496567724509674E-2</v>
      </c>
      <c r="B17715">
        <v>0.592585784746398</v>
      </c>
      <c r="C17715">
        <v>-4.623089020340844E-2</v>
      </c>
    </row>
    <row r="17716" spans="1:3" x14ac:dyDescent="0.55000000000000004">
      <c r="A17716">
        <v>7.8774392504894486E-2</v>
      </c>
      <c r="B17716">
        <v>0.4137633379114698</v>
      </c>
      <c r="C17716">
        <v>-4.6327312092103043E-2</v>
      </c>
    </row>
    <row r="17717" spans="1:3" x14ac:dyDescent="0.55000000000000004">
      <c r="A17717">
        <v>8.1268883638424994E-2</v>
      </c>
      <c r="B17717">
        <v>0.23622303332703434</v>
      </c>
      <c r="C17717">
        <v>-4.556725549818446E-2</v>
      </c>
    </row>
    <row r="17718" spans="1:3" x14ac:dyDescent="0.55000000000000004">
      <c r="A17718">
        <v>8.2008931909501231E-2</v>
      </c>
      <c r="B17718">
        <v>6.3000943877686677E-2</v>
      </c>
      <c r="C17718">
        <v>-4.4092211090504811E-2</v>
      </c>
    </row>
    <row r="17719" spans="1:3" x14ac:dyDescent="0.55000000000000004">
      <c r="A17719">
        <v>8.1050749687854792E-2</v>
      </c>
      <c r="B17719">
        <v>-0.10355900374307508</v>
      </c>
      <c r="C17719">
        <v>-4.2118941922311845E-2</v>
      </c>
    </row>
    <row r="17720" spans="1:3" x14ac:dyDescent="0.55000000000000004">
      <c r="A17720">
        <v>7.8469686766998684E-2</v>
      </c>
      <c r="B17720">
        <v>-0.26197847853549805</v>
      </c>
      <c r="C17720">
        <v>-3.9878715837741427E-2</v>
      </c>
    </row>
    <row r="17721" spans="1:3" x14ac:dyDescent="0.55000000000000004">
      <c r="A17721">
        <v>7.4351577567819169E-2</v>
      </c>
      <c r="B17721">
        <v>-0.41153397370910266</v>
      </c>
      <c r="C17721">
        <v>-3.7530960753151224E-2</v>
      </c>
    </row>
    <row r="17722" spans="1:3" x14ac:dyDescent="0.55000000000000004">
      <c r="A17722">
        <v>6.8786931657043832E-2</v>
      </c>
      <c r="B17722">
        <v>-0.55178488213596144</v>
      </c>
      <c r="C17722">
        <v>-3.5062677148949589E-2</v>
      </c>
    </row>
    <row r="17723" spans="1:3" x14ac:dyDescent="0.55000000000000004">
      <c r="A17723">
        <v>6.1871484565460627E-2</v>
      </c>
      <c r="B17723">
        <v>-0.68187718730513047</v>
      </c>
      <c r="C17723">
        <v>-3.2272884532814919E-2</v>
      </c>
    </row>
    <row r="17724" spans="1:3" x14ac:dyDescent="0.55000000000000004">
      <c r="A17724">
        <v>5.371374430130095E-2</v>
      </c>
      <c r="B17724">
        <v>-0.79993932734025197</v>
      </c>
      <c r="C17724">
        <v>-2.8835883601305949E-2</v>
      </c>
    </row>
    <row r="17725" spans="1:3" x14ac:dyDescent="0.55000000000000004">
      <c r="A17725">
        <v>4.444731361520983E-2</v>
      </c>
      <c r="B17725">
        <v>-0.90276238893795235</v>
      </c>
      <c r="C17725">
        <v>-2.4385162774315395E-2</v>
      </c>
    </row>
    <row r="17726" spans="1:3" x14ac:dyDescent="0.55000000000000004">
      <c r="A17726">
        <v>3.4244613641759666E-2</v>
      </c>
      <c r="B17726">
        <v>-0.9859018778341142</v>
      </c>
      <c r="C17726">
        <v>-1.8647698973180402E-2</v>
      </c>
    </row>
    <row r="17727" spans="1:3" x14ac:dyDescent="0.55000000000000004">
      <c r="A17727">
        <v>2.3326916814834522E-2</v>
      </c>
      <c r="B17727">
        <v>-1.0443334261854298</v>
      </c>
      <c r="C17727">
        <v>-1.1596373672428072E-2</v>
      </c>
    </row>
    <row r="17728" spans="1:3" x14ac:dyDescent="0.55000000000000004">
      <c r="A17728">
        <v>1.1965256595977997E-2</v>
      </c>
      <c r="B17728">
        <v>-1.0734907131931979</v>
      </c>
      <c r="C17728">
        <v>-3.4953897891496499E-3</v>
      </c>
    </row>
    <row r="17729" spans="1:3" x14ac:dyDescent="0.55000000000000004">
      <c r="A17729">
        <v>4.704633097616579E-4</v>
      </c>
      <c r="B17729">
        <v>-1.0702629006910565</v>
      </c>
      <c r="C17729">
        <v>5.1661001939847136E-3</v>
      </c>
    </row>
    <row r="17730" spans="1:3" x14ac:dyDescent="0.55000000000000004">
      <c r="A17730">
        <v>-1.0825385978724967E-2</v>
      </c>
      <c r="B17730">
        <v>-1.0336618719946147</v>
      </c>
      <c r="C17730">
        <v>1.3778531636471704E-2</v>
      </c>
    </row>
    <row r="17731" spans="1:3" x14ac:dyDescent="0.55000000000000004">
      <c r="A17731">
        <v>-2.1592022386822736E-2</v>
      </c>
      <c r="B17731">
        <v>-0.96500370120131862</v>
      </c>
      <c r="C17731">
        <v>2.1758823846600765E-2</v>
      </c>
    </row>
    <row r="17732" spans="1:3" x14ac:dyDescent="0.55000000000000004">
      <c r="A17732">
        <v>-3.1522963787226216E-2</v>
      </c>
      <c r="B17732">
        <v>-0.86750206670455643</v>
      </c>
      <c r="C17732">
        <v>2.8707860675532864E-2</v>
      </c>
    </row>
    <row r="17733" spans="1:3" x14ac:dyDescent="0.55000000000000004">
      <c r="A17733">
        <v>-4.035071607079295E-2</v>
      </c>
      <c r="B17733">
        <v>-0.74543531316831246</v>
      </c>
      <c r="C17733">
        <v>3.4473688773868756E-2</v>
      </c>
    </row>
    <row r="17734" spans="1:3" x14ac:dyDescent="0.55000000000000004">
      <c r="A17734">
        <v>-4.7852755124828616E-2</v>
      </c>
      <c r="B17734">
        <v>-0.60325732046576253</v>
      </c>
      <c r="C17734">
        <v>3.9117404757471795E-2</v>
      </c>
    </row>
    <row r="17735" spans="1:3" x14ac:dyDescent="0.55000000000000004">
      <c r="A17735">
        <v>-5.384939233963721E-2</v>
      </c>
      <c r="B17735">
        <v>-0.44491874577264606</v>
      </c>
      <c r="C17735">
        <v>4.2838379245176486E-2</v>
      </c>
    </row>
    <row r="17736" spans="1:3" x14ac:dyDescent="0.55000000000000004">
      <c r="A17736">
        <v>-5.8196486959089688E-2</v>
      </c>
      <c r="B17736">
        <v>-0.27358195645724248</v>
      </c>
      <c r="C17736">
        <v>4.5845259116833653E-2</v>
      </c>
    </row>
    <row r="17737" spans="1:3" x14ac:dyDescent="0.55000000000000004">
      <c r="A17737">
        <v>-6.0777875721414965E-2</v>
      </c>
      <c r="B17737">
        <v>-9.1866422879592236E-2</v>
      </c>
      <c r="C17737">
        <v>4.821040008484867E-2</v>
      </c>
    </row>
    <row r="17738" spans="1:3" x14ac:dyDescent="0.55000000000000004">
      <c r="A17738">
        <v>-6.150271507358443E-2</v>
      </c>
      <c r="B17738">
        <v>9.7540137674907684E-2</v>
      </c>
      <c r="C17738">
        <v>4.9826121941289998E-2</v>
      </c>
    </row>
    <row r="17739" spans="1:3" x14ac:dyDescent="0.55000000000000004">
      <c r="A17739">
        <v>-6.0309409707976741E-2</v>
      </c>
      <c r="B17739">
        <v>0.29131257568768454</v>
      </c>
      <c r="C17739">
        <v>5.0470171025985798E-2</v>
      </c>
    </row>
    <row r="17740" spans="1:3" x14ac:dyDescent="0.55000000000000004">
      <c r="A17740">
        <v>-5.7173880993325772E-2</v>
      </c>
      <c r="B17740">
        <v>0.48523546009731483</v>
      </c>
      <c r="C17740">
        <v>4.9903992747114781E-2</v>
      </c>
    </row>
    <row r="17741" spans="1:3" x14ac:dyDescent="0.55000000000000004">
      <c r="A17741">
        <v>-5.2118393158098138E-2</v>
      </c>
      <c r="B17741">
        <v>0.6743707290057277</v>
      </c>
      <c r="C17741">
        <v>4.7992109172353602E-2</v>
      </c>
    </row>
    <row r="17742" spans="1:3" x14ac:dyDescent="0.55000000000000004">
      <c r="A17742">
        <v>-4.5216422683154393E-2</v>
      </c>
      <c r="B17742">
        <v>0.85366362938781948</v>
      </c>
      <c r="C17742">
        <v>4.4809599099950657E-2</v>
      </c>
    </row>
    <row r="17743" spans="1:3" x14ac:dyDescent="0.55000000000000004">
      <c r="A17743">
        <v>-3.6589740252371362E-2</v>
      </c>
      <c r="B17743">
        <v>1.0187711316401205</v>
      </c>
      <c r="C17743">
        <v>4.0649770595857344E-2</v>
      </c>
    </row>
    <row r="17744" spans="1:3" x14ac:dyDescent="0.55000000000000004">
      <c r="A17744">
        <v>-2.6397371370491033E-2</v>
      </c>
      <c r="B17744">
        <v>1.1667431227126155</v>
      </c>
      <c r="C17744">
        <v>3.5940286895082128E-2</v>
      </c>
    </row>
    <row r="17745" spans="1:3" x14ac:dyDescent="0.55000000000000004">
      <c r="A17745">
        <v>-1.4819441176469519E-2</v>
      </c>
      <c r="B17745">
        <v>1.2963251948434438</v>
      </c>
      <c r="C17745">
        <v>3.1131179011143716E-2</v>
      </c>
    </row>
    <row r="17746" spans="1:3" x14ac:dyDescent="0.55000000000000004">
      <c r="A17746">
        <v>-2.0402509952195487E-3</v>
      </c>
      <c r="B17746">
        <v>1.4077775311941103</v>
      </c>
      <c r="C17746">
        <v>2.6556365683818244E-2</v>
      </c>
    </row>
    <row r="17747" spans="1:3" x14ac:dyDescent="0.55000000000000004">
      <c r="A17747">
        <v>1.1764202372142176E-2</v>
      </c>
      <c r="B17747">
        <v>1.5021928385958858</v>
      </c>
      <c r="C17747">
        <v>2.2312841045879248E-2</v>
      </c>
    </row>
    <row r="17748" spans="1:3" x14ac:dyDescent="0.55000000000000004">
      <c r="A17748">
        <v>2.6429955341877621E-2</v>
      </c>
      <c r="B17748">
        <v>1.5805712182146023</v>
      </c>
      <c r="C17748">
        <v>1.8255678425506166E-2</v>
      </c>
    </row>
    <row r="17749" spans="1:3" x14ac:dyDescent="0.55000000000000004">
      <c r="A17749">
        <v>4.1799799306406864E-2</v>
      </c>
      <c r="B17749">
        <v>1.6430699954598147</v>
      </c>
      <c r="C17749">
        <v>1.4093585158972289E-2</v>
      </c>
    </row>
    <row r="17750" spans="1:3" x14ac:dyDescent="0.55000000000000004">
      <c r="A17750">
        <v>5.7712400456457348E-2</v>
      </c>
      <c r="B17750">
        <v>1.6886643157498524</v>
      </c>
      <c r="C17750">
        <v>9.5059595046082662E-3</v>
      </c>
    </row>
    <row r="17751" spans="1:3" x14ac:dyDescent="0.55000000000000004">
      <c r="A17751">
        <v>7.3990321599296527E-2</v>
      </c>
      <c r="B17751">
        <v>1.71527655232806</v>
      </c>
      <c r="C17751">
        <v>4.2684900700332706E-3</v>
      </c>
    </row>
    <row r="17752" spans="1:3" x14ac:dyDescent="0.55000000000000004">
      <c r="A17752">
        <v>9.0431689265002085E-2</v>
      </c>
      <c r="B17752">
        <v>1.7203404473054207</v>
      </c>
      <c r="C17752">
        <v>-1.6474264171550705E-3</v>
      </c>
    </row>
    <row r="17753" spans="1:3" x14ac:dyDescent="0.55000000000000004">
      <c r="A17753">
        <v>0.10680908907689472</v>
      </c>
      <c r="B17753">
        <v>1.7015645905158805</v>
      </c>
      <c r="C17753">
        <v>-8.0709259583833029E-3</v>
      </c>
    </row>
    <row r="17754" spans="1:3" x14ac:dyDescent="0.55000000000000004">
      <c r="A17754">
        <v>0.12287593283456383</v>
      </c>
      <c r="B17754">
        <v>1.6575751782908625</v>
      </c>
      <c r="C17754">
        <v>-1.4697920948975922E-2</v>
      </c>
    </row>
    <row r="17755" spans="1:3" x14ac:dyDescent="0.55000000000000004">
      <c r="A17755">
        <v>0.13837794812430237</v>
      </c>
      <c r="B17755">
        <v>1.5882790880922948</v>
      </c>
      <c r="C17755">
        <v>-2.1169620561669874E-2</v>
      </c>
    </row>
    <row r="17756" spans="1:3" x14ac:dyDescent="0.55000000000000004">
      <c r="A17756">
        <v>0.15306671080240886</v>
      </c>
      <c r="B17756">
        <v>1.4948877114266319</v>
      </c>
      <c r="C17756">
        <v>-2.7169601314967273E-2</v>
      </c>
    </row>
    <row r="17757" spans="1:3" x14ac:dyDescent="0.55000000000000004">
      <c r="A17757">
        <v>0.16671157149238161</v>
      </c>
      <c r="B17757">
        <v>1.3795902151568586</v>
      </c>
      <c r="C17757">
        <v>-3.250819178532946E-2</v>
      </c>
    </row>
    <row r="17758" spans="1:3" x14ac:dyDescent="0.55000000000000004">
      <c r="A17758">
        <v>0.17910696531625156</v>
      </c>
      <c r="B17758">
        <v>1.2450545571471447</v>
      </c>
      <c r="C17758">
        <v>-3.7127241967110487E-2</v>
      </c>
    </row>
    <row r="17759" spans="1:3" x14ac:dyDescent="0.55000000000000004">
      <c r="A17759">
        <v>0.19007481044848626</v>
      </c>
      <c r="B17759">
        <v>1.0940071553069026</v>
      </c>
      <c r="C17759">
        <v>-4.1054643043366833E-2</v>
      </c>
    </row>
    <row r="17760" spans="1:3" x14ac:dyDescent="0.55000000000000004">
      <c r="A17760">
        <v>0.19946353353323196</v>
      </c>
      <c r="B17760">
        <v>0.9289685943926933</v>
      </c>
      <c r="C17760">
        <v>-4.4369042730033455E-2</v>
      </c>
    </row>
    <row r="17761" spans="1:3" x14ac:dyDescent="0.55000000000000004">
      <c r="A17761">
        <v>0.20714514741419335</v>
      </c>
      <c r="B17761">
        <v>0.75212964957403106</v>
      </c>
      <c r="C17761">
        <v>-4.7162502207162338E-2</v>
      </c>
    </row>
    <row r="17762" spans="1:3" x14ac:dyDescent="0.55000000000000004">
      <c r="A17762">
        <v>0.21301182225088852</v>
      </c>
      <c r="B17762">
        <v>0.56537213374776241</v>
      </c>
      <c r="C17762">
        <v>-4.9502878655295589E-2</v>
      </c>
    </row>
    <row r="17763" spans="1:3" x14ac:dyDescent="0.55000000000000004">
      <c r="A17763">
        <v>0.21697326261160174</v>
      </c>
      <c r="B17763">
        <v>0.3703663365997979</v>
      </c>
      <c r="C17763">
        <v>-5.1431798957522472E-2</v>
      </c>
    </row>
    <row r="17764" spans="1:3" x14ac:dyDescent="0.55000000000000004">
      <c r="A17764">
        <v>0.21895506377539378</v>
      </c>
      <c r="B17764">
        <v>0.16865706448098169</v>
      </c>
      <c r="C17764">
        <v>-5.2972586197144303E-2</v>
      </c>
    </row>
    <row r="17765" spans="1:3" x14ac:dyDescent="0.55000000000000004">
      <c r="A17765">
        <v>0.21889787250736034</v>
      </c>
      <c r="B17765">
        <v>-3.8232370189601961E-2</v>
      </c>
      <c r="C17765">
        <v>-5.4113042514337927E-2</v>
      </c>
    </row>
    <row r="17766" spans="1:3" x14ac:dyDescent="0.55000000000000004">
      <c r="A17766">
        <v>0.21675789212293659</v>
      </c>
      <c r="B17766">
        <v>-0.24864331883224183</v>
      </c>
      <c r="C17766">
        <v>-5.479531599634524E-2</v>
      </c>
    </row>
    <row r="17767" spans="1:3" x14ac:dyDescent="0.55000000000000004">
      <c r="A17767">
        <v>0.21250906975198369</v>
      </c>
      <c r="B17767">
        <v>-0.46062833943689929</v>
      </c>
      <c r="C17767">
        <v>-5.4927779554719711E-2</v>
      </c>
    </row>
    <row r="17768" spans="1:3" x14ac:dyDescent="0.55000000000000004">
      <c r="A17768">
        <v>0.20614661521987668</v>
      </c>
      <c r="B17768">
        <v>-0.67183452782108699</v>
      </c>
      <c r="C17768">
        <v>-5.4392193729021335E-2</v>
      </c>
    </row>
    <row r="17769" spans="1:3" x14ac:dyDescent="0.55000000000000004">
      <c r="A17769">
        <v>0.19769150884328707</v>
      </c>
      <c r="B17769">
        <v>-0.87943945416651226</v>
      </c>
      <c r="C17769">
        <v>-5.30637722882795E-2</v>
      </c>
    </row>
    <row r="17770" spans="1:3" x14ac:dyDescent="0.55000000000000004">
      <c r="A17770">
        <v>0.18719513255928547</v>
      </c>
      <c r="B17770">
        <v>-1.0802335704131583</v>
      </c>
      <c r="C17770">
        <v>-5.0866929702738074E-2</v>
      </c>
    </row>
    <row r="17771" spans="1:3" x14ac:dyDescent="0.55000000000000004">
      <c r="A17771">
        <v>0.17474202951617179</v>
      </c>
      <c r="B17771">
        <v>-1.2709031018493242</v>
      </c>
      <c r="C17771">
        <v>-4.7823303959873706E-2</v>
      </c>
    </row>
    <row r="17772" spans="1:3" x14ac:dyDescent="0.55000000000000004">
      <c r="A17772">
        <v>0.16044905766337789</v>
      </c>
      <c r="B17772">
        <v>-1.4484162109019496</v>
      </c>
      <c r="C17772">
        <v>-4.4057187268193264E-2</v>
      </c>
    </row>
    <row r="17773" spans="1:3" x14ac:dyDescent="0.55000000000000004">
      <c r="A17773">
        <v>0.14446067222560671</v>
      </c>
      <c r="B17773">
        <v>-1.610370845985329</v>
      </c>
      <c r="C17773">
        <v>-3.9770263603121171E-2</v>
      </c>
    </row>
    <row r="17774" spans="1:3" x14ac:dyDescent="0.55000000000000004">
      <c r="A17774">
        <v>0.12694133283600909</v>
      </c>
      <c r="B17774">
        <v>-1.7551777524098728</v>
      </c>
      <c r="C17774">
        <v>-3.5181551316415038E-2</v>
      </c>
    </row>
    <row r="17775" spans="1:3" x14ac:dyDescent="0.55000000000000004">
      <c r="A17775">
        <v>0.10806734444964468</v>
      </c>
      <c r="B17775">
        <v>-1.881957397708562</v>
      </c>
      <c r="C17775">
        <v>-3.0439383103196358E-2</v>
      </c>
    </row>
    <row r="17776" spans="1:3" x14ac:dyDescent="0.55000000000000004">
      <c r="A17776">
        <v>8.8021318966448436E-2</v>
      </c>
      <c r="B17776">
        <v>-1.9901593208660373</v>
      </c>
      <c r="C17776">
        <v>-2.5565753106677067E-2</v>
      </c>
    </row>
    <row r="17777" spans="1:3" x14ac:dyDescent="0.55000000000000004">
      <c r="A17777">
        <v>6.6991285322443403E-2</v>
      </c>
      <c r="B17777">
        <v>-2.0790983991212144</v>
      </c>
      <c r="C17777">
        <v>-2.0468966487099855E-2</v>
      </c>
    </row>
    <row r="17778" spans="1:3" x14ac:dyDescent="0.55000000000000004">
      <c r="A17778">
        <v>4.5174035047621228E-2</v>
      </c>
      <c r="B17778">
        <v>-2.1476358825648094</v>
      </c>
      <c r="C17778">
        <v>-1.5005921423663575E-2</v>
      </c>
    </row>
    <row r="17779" spans="1:3" x14ac:dyDescent="0.55000000000000004">
      <c r="A17779">
        <v>2.2780338639176521E-2</v>
      </c>
      <c r="B17779">
        <v>-2.1941689519272582</v>
      </c>
      <c r="C17779">
        <v>-9.0795182049331589E-3</v>
      </c>
    </row>
    <row r="17780" spans="1:3" x14ac:dyDescent="0.55000000000000004">
      <c r="A17780">
        <v>3.8357260362295165E-5</v>
      </c>
      <c r="B17780">
        <v>-2.2170082190890392</v>
      </c>
      <c r="C17780">
        <v>-2.7420486489907522E-3</v>
      </c>
    </row>
    <row r="17781" spans="1:3" x14ac:dyDescent="0.55000000000000004">
      <c r="A17781">
        <v>-2.2808514667814733E-2</v>
      </c>
      <c r="B17781">
        <v>-2.2150390070625332</v>
      </c>
      <c r="C17781">
        <v>3.7613095322753787E-3</v>
      </c>
    </row>
    <row r="17782" spans="1:3" x14ac:dyDescent="0.55000000000000004">
      <c r="A17782">
        <v>-4.5510955954824274E-2</v>
      </c>
      <c r="B17782">
        <v>-2.188376688898773</v>
      </c>
      <c r="C17782">
        <v>1.0039062188097315E-2</v>
      </c>
    </row>
    <row r="17783" spans="1:3" x14ac:dyDescent="0.55000000000000004">
      <c r="A17783">
        <v>-6.7828466216886527E-2</v>
      </c>
      <c r="B17783">
        <v>-2.1387151834624318</v>
      </c>
      <c r="C17783">
        <v>1.5665650770671401E-2</v>
      </c>
    </row>
    <row r="17784" spans="1:3" x14ac:dyDescent="0.55000000000000004">
      <c r="A17784">
        <v>-8.9545321564188915E-2</v>
      </c>
      <c r="B17784">
        <v>-2.0691792508488511</v>
      </c>
      <c r="C17784">
        <v>2.0326032776730511E-2</v>
      </c>
    </row>
    <row r="17785" spans="1:3" x14ac:dyDescent="0.55000000000000004">
      <c r="A17785">
        <v>-0.11048233280193008</v>
      </c>
      <c r="B17785">
        <v>-1.9836628751957348</v>
      </c>
      <c r="C17785">
        <v>2.3937101619292384E-2</v>
      </c>
    </row>
    <row r="17786" spans="1:3" x14ac:dyDescent="0.55000000000000004">
      <c r="A17786">
        <v>-0.1304999575477831</v>
      </c>
      <c r="B17786">
        <v>-1.8858781770501847</v>
      </c>
      <c r="C17786">
        <v>2.6676096178611435E-2</v>
      </c>
    </row>
    <row r="17787" spans="1:3" x14ac:dyDescent="0.55000000000000004">
      <c r="A17787">
        <v>-0.14949171076552417</v>
      </c>
      <c r="B17787">
        <v>-1.7784998774872229</v>
      </c>
      <c r="C17787">
        <v>2.8902733822921599E-2</v>
      </c>
    </row>
    <row r="17788" spans="1:3" x14ac:dyDescent="0.55000000000000004">
      <c r="A17788">
        <v>-0.1673707296152642</v>
      </c>
      <c r="B17788">
        <v>-1.6627319361040642</v>
      </c>
      <c r="C17788">
        <v>3.1018560888858297E-2</v>
      </c>
    </row>
    <row r="17789" spans="1:3" x14ac:dyDescent="0.55000000000000004">
      <c r="A17789">
        <v>-0.18405476521658642</v>
      </c>
      <c r="B17789">
        <v>-1.5384416033017634</v>
      </c>
      <c r="C17789">
        <v>3.3313909505707368E-2</v>
      </c>
    </row>
    <row r="17790" spans="1:3" x14ac:dyDescent="0.55000000000000004">
      <c r="A17790">
        <v>-0.19945532260915683</v>
      </c>
      <c r="B17790">
        <v>-1.4047957555070982</v>
      </c>
      <c r="C17790">
        <v>3.5860959953229063E-2</v>
      </c>
    </row>
    <row r="17791" spans="1:3" x14ac:dyDescent="0.55000000000000004">
      <c r="A17791">
        <v>-0.21347489208024487</v>
      </c>
      <c r="B17791">
        <v>-1.2611159950004049</v>
      </c>
      <c r="C17791">
        <v>3.8507446106135976E-2</v>
      </c>
    </row>
    <row r="17792" spans="1:3" x14ac:dyDescent="0.55000000000000004">
      <c r="A17792">
        <v>-0.22601251693599198</v>
      </c>
      <c r="B17792">
        <v>-1.1075644236579785</v>
      </c>
      <c r="C17792">
        <v>4.0970592890979124E-2</v>
      </c>
    </row>
    <row r="17793" spans="1:3" x14ac:dyDescent="0.55000000000000004">
      <c r="A17793">
        <v>-0.23697425186661827</v>
      </c>
      <c r="B17793">
        <v>-0.94537685318966402</v>
      </c>
      <c r="C17793">
        <v>4.2977424949763358E-2</v>
      </c>
    </row>
    <row r="17794" spans="1:3" x14ac:dyDescent="0.55000000000000004">
      <c r="A17794">
        <v>-0.24628329951972183</v>
      </c>
      <c r="B17794">
        <v>-0.77658699476689708</v>
      </c>
      <c r="C17794">
        <v>4.4387926200737109E-2</v>
      </c>
    </row>
    <row r="17795" spans="1:3" x14ac:dyDescent="0.55000000000000004">
      <c r="A17795">
        <v>-0.25388524046067862</v>
      </c>
      <c r="B17795">
        <v>-0.60340984136322739</v>
      </c>
      <c r="C17795">
        <v>4.5248281565137473E-2</v>
      </c>
    </row>
    <row r="17796" spans="1:3" x14ac:dyDescent="0.55000000000000004">
      <c r="A17796">
        <v>-0.25974639081026235</v>
      </c>
      <c r="B17796">
        <v>-0.42760579766132167</v>
      </c>
      <c r="C17796">
        <v>4.5747600268147059E-2</v>
      </c>
    </row>
    <row r="17797" spans="1:3" x14ac:dyDescent="0.55000000000000004">
      <c r="A17797">
        <v>-0.26384688536143069</v>
      </c>
      <c r="B17797">
        <v>-0.25015498569195316</v>
      </c>
      <c r="C17797">
        <v>4.6100646092809727E-2</v>
      </c>
    </row>
    <row r="17798" spans="1:3" x14ac:dyDescent="0.55000000000000004">
      <c r="A17798">
        <v>-0.26617280355576239</v>
      </c>
      <c r="B17798">
        <v>-7.1405015914489667E-2</v>
      </c>
      <c r="C17798">
        <v>4.6420042197802845E-2</v>
      </c>
    </row>
    <row r="17799" spans="1:3" x14ac:dyDescent="0.55000000000000004">
      <c r="A17799">
        <v>-0.26671206533260128</v>
      </c>
      <c r="B17799">
        <v>0.1083892808069761</v>
      </c>
      <c r="C17799">
        <v>4.664118798929124E-2</v>
      </c>
    </row>
    <row r="17800" spans="1:3" x14ac:dyDescent="0.55000000000000004">
      <c r="A17800">
        <v>-0.26545689436973224</v>
      </c>
      <c r="B17800">
        <v>0.28839943801023032</v>
      </c>
      <c r="C17800">
        <v>4.6531771225643663E-2</v>
      </c>
    </row>
    <row r="17801" spans="1:3" x14ac:dyDescent="0.55000000000000004">
      <c r="A17801">
        <v>-0.26241249231334407</v>
      </c>
      <c r="B17801">
        <v>0.46675085500450397</v>
      </c>
      <c r="C17801">
        <v>4.5782626804518688E-2</v>
      </c>
    </row>
    <row r="17802" spans="1:3" x14ac:dyDescent="0.55000000000000004">
      <c r="A17802">
        <v>-0.25760853244862381</v>
      </c>
      <c r="B17802">
        <v>0.64048803618892902</v>
      </c>
      <c r="C17802">
        <v>4.4143450413092623E-2</v>
      </c>
    </row>
    <row r="17803" spans="1:3" x14ac:dyDescent="0.55000000000000004">
      <c r="A17803">
        <v>-0.25110844319114595</v>
      </c>
      <c r="B17803">
        <v>0.80602718992006583</v>
      </c>
      <c r="C17803">
        <v>4.1539341373210088E-2</v>
      </c>
    </row>
    <row r="17804" spans="1:3" x14ac:dyDescent="0.55000000000000004">
      <c r="A17804">
        <v>-0.24301217538536812</v>
      </c>
      <c r="B17804">
        <v>0.95990975650275745</v>
      </c>
      <c r="C17804">
        <v>3.8110020212033996E-2</v>
      </c>
    </row>
    <row r="17805" spans="1:3" x14ac:dyDescent="0.55000000000000004">
      <c r="A17805">
        <v>-0.23345097557646619</v>
      </c>
      <c r="B17805">
        <v>1.099535784278401</v>
      </c>
      <c r="C17805">
        <v>3.4160180499996869E-2</v>
      </c>
    </row>
    <row r="17806" spans="1:3" x14ac:dyDescent="0.55000000000000004">
      <c r="A17806">
        <v>-0.22257596437127991</v>
      </c>
      <c r="B17806">
        <v>1.2236010842066463</v>
      </c>
      <c r="C17806">
        <v>3.0055813251682852E-2</v>
      </c>
    </row>
    <row r="17807" spans="1:3" x14ac:dyDescent="0.55000000000000004">
      <c r="A17807">
        <v>-0.21054436167951671</v>
      </c>
      <c r="B17807">
        <v>1.332124956242303</v>
      </c>
      <c r="C17807">
        <v>2.6115963164288592E-2</v>
      </c>
    </row>
    <row r="17808" spans="1:3" x14ac:dyDescent="0.55000000000000004">
      <c r="A17808">
        <v>-0.1975073974907143</v>
      </c>
      <c r="B17808">
        <v>1.4261353633317437</v>
      </c>
      <c r="C17808">
        <v>2.2543667834386702E-2</v>
      </c>
    </row>
    <row r="17809" spans="1:3" x14ac:dyDescent="0.55000000000000004">
      <c r="A17809">
        <v>-0.18360248088461098</v>
      </c>
      <c r="B17809">
        <v>1.5072171640141379</v>
      </c>
      <c r="C17809">
        <v>1.9424137901842126E-2</v>
      </c>
    </row>
    <row r="17810" spans="1:3" x14ac:dyDescent="0.55000000000000004">
      <c r="A17810">
        <v>-0.16894971985896401</v>
      </c>
      <c r="B17810">
        <v>1.5771684336674625</v>
      </c>
      <c r="C17810">
        <v>1.6782523409402519E-2</v>
      </c>
    </row>
    <row r="17811" spans="1:3" x14ac:dyDescent="0.55000000000000004">
      <c r="A17811">
        <v>-0.15365072339587185</v>
      </c>
      <c r="B17811">
        <v>1.6379016320421174</v>
      </c>
      <c r="C17811">
        <v>1.465287947602961E-2</v>
      </c>
    </row>
    <row r="17812" spans="1:3" x14ac:dyDescent="0.55000000000000004">
      <c r="A17812">
        <v>-0.13778719292465172</v>
      </c>
      <c r="B17812">
        <v>1.6915342010226271</v>
      </c>
      <c r="C17812">
        <v>1.3107249395869871E-2</v>
      </c>
    </row>
    <row r="17813" spans="1:3" x14ac:dyDescent="0.55000000000000004">
      <c r="A17813">
        <v>-0.12141823697972777</v>
      </c>
      <c r="B17813">
        <v>1.7404784215120919</v>
      </c>
      <c r="C17813">
        <v>1.2226198062445268E-2</v>
      </c>
    </row>
    <row r="17814" spans="1:3" x14ac:dyDescent="0.55000000000000004">
      <c r="A17814">
        <v>-0.10457752252359924</v>
      </c>
      <c r="B17814">
        <v>1.787319077632197</v>
      </c>
      <c r="C17814">
        <v>1.2018447962453835E-2</v>
      </c>
    </row>
    <row r="17815" spans="1:3" x14ac:dyDescent="0.55000000000000004">
      <c r="A17815">
        <v>-8.7273257364319623E-2</v>
      </c>
      <c r="B17815">
        <v>1.8343500385427725</v>
      </c>
      <c r="C17815">
        <v>1.2324699506788156E-2</v>
      </c>
    </row>
    <row r="17816" spans="1:3" x14ac:dyDescent="0.55000000000000004">
      <c r="A17816">
        <v>-6.949449106528123E-2</v>
      </c>
      <c r="B17816">
        <v>1.8828390808782776</v>
      </c>
      <c r="C17816">
        <v>1.2773148492955636E-2</v>
      </c>
    </row>
    <row r="17817" spans="1:3" x14ac:dyDescent="0.55000000000000004">
      <c r="A17817">
        <v>-5.1225294193516263E-2</v>
      </c>
      <c r="B17817">
        <v>1.9323105763620083</v>
      </c>
      <c r="C17817">
        <v>1.2833215629058186E-2</v>
      </c>
    </row>
    <row r="17818" spans="1:3" x14ac:dyDescent="0.55000000000000004">
      <c r="A17818">
        <v>-3.2464805141121406E-2</v>
      </c>
      <c r="B17818">
        <v>1.9801931187747344</v>
      </c>
      <c r="C17818">
        <v>1.1950709015209894E-2</v>
      </c>
    </row>
    <row r="17819" spans="1:3" x14ac:dyDescent="0.55000000000000004">
      <c r="A17819">
        <v>-1.3248064784907343E-2</v>
      </c>
      <c r="B17819">
        <v>2.0220644522984728</v>
      </c>
      <c r="C17819">
        <v>9.7218238645718127E-3</v>
      </c>
    </row>
    <row r="17820" spans="1:3" x14ac:dyDescent="0.55000000000000004">
      <c r="A17820">
        <v>6.3389150393543328E-3</v>
      </c>
      <c r="B17820">
        <v>2.052540521888699</v>
      </c>
      <c r="C17820">
        <v>6.0525392773671553E-3</v>
      </c>
    </row>
    <row r="17821" spans="1:3" x14ac:dyDescent="0.55000000000000004">
      <c r="A17821">
        <v>2.6155740219433572E-2</v>
      </c>
      <c r="B17821">
        <v>2.0666009245492747</v>
      </c>
      <c r="C17821">
        <v>1.2251018512952742E-3</v>
      </c>
    </row>
    <row r="17822" spans="1:3" x14ac:dyDescent="0.55000000000000004">
      <c r="A17822">
        <v>4.6018305587748637E-2</v>
      </c>
      <c r="B17822">
        <v>2.0609118591256528</v>
      </c>
      <c r="C17822">
        <v>-4.169752691679191E-3</v>
      </c>
    </row>
    <row r="17823" spans="1:3" x14ac:dyDescent="0.55000000000000004">
      <c r="A17823">
        <v>6.5721062362899305E-2</v>
      </c>
      <c r="B17823">
        <v>2.034697370728122</v>
      </c>
      <c r="C17823">
        <v>-9.3988230834402466E-3</v>
      </c>
    </row>
    <row r="17824" spans="1:3" x14ac:dyDescent="0.55000000000000004">
      <c r="A17824">
        <v>8.5064641217080225E-2</v>
      </c>
      <c r="B17824">
        <v>1.9898810605341879</v>
      </c>
      <c r="C17824">
        <v>-1.3798024843026634E-2</v>
      </c>
    </row>
    <row r="17825" spans="1:3" x14ac:dyDescent="0.55000000000000004">
      <c r="A17825">
        <v>0.10388083866774311</v>
      </c>
      <c r="B17825">
        <v>1.9304350550346874</v>
      </c>
      <c r="C17825">
        <v>-1.6971129142222072E-2</v>
      </c>
    </row>
    <row r="17826" spans="1:3" x14ac:dyDescent="0.55000000000000004">
      <c r="A17826">
        <v>0.1220475958064033</v>
      </c>
      <c r="B17826">
        <v>1.8611578811454301</v>
      </c>
      <c r="C17826">
        <v>-1.8886621318055977E-2</v>
      </c>
    </row>
    <row r="17827" spans="1:3" x14ac:dyDescent="0.55000000000000004">
      <c r="A17827">
        <v>0.13949036750131108</v>
      </c>
      <c r="B17827">
        <v>1.7863518428299316</v>
      </c>
      <c r="C17827">
        <v>-1.9832860211705151E-2</v>
      </c>
    </row>
    <row r="17828" spans="1:3" x14ac:dyDescent="0.55000000000000004">
      <c r="A17828">
        <v>0.1561714235712684</v>
      </c>
      <c r="B17828">
        <v>1.7088454930546395</v>
      </c>
      <c r="C17828">
        <v>-2.0284298057079656E-2</v>
      </c>
    </row>
    <row r="17829" spans="1:3" x14ac:dyDescent="0.55000000000000004">
      <c r="A17829">
        <v>0.17207206049976198</v>
      </c>
      <c r="B17829">
        <v>1.6295937225270531</v>
      </c>
      <c r="C17829">
        <v>-2.0736287102126553E-2</v>
      </c>
    </row>
    <row r="17830" spans="1:3" x14ac:dyDescent="0.55000000000000004">
      <c r="A17830">
        <v>0.18717398516586603</v>
      </c>
      <c r="B17830">
        <v>1.5478983017285073</v>
      </c>
      <c r="C17830">
        <v>-2.1549127389874436E-2</v>
      </c>
    </row>
    <row r="17831" spans="1:3" x14ac:dyDescent="0.55000000000000004">
      <c r="A17831">
        <v>0.20144566952115137</v>
      </c>
      <c r="B17831">
        <v>1.4620872384104191</v>
      </c>
      <c r="C17831">
        <v>-2.2866536853442435E-2</v>
      </c>
    </row>
    <row r="17832" spans="1:3" x14ac:dyDescent="0.55000000000000004">
      <c r="A17832">
        <v>0.2148367189348708</v>
      </c>
      <c r="B17832">
        <v>1.370307486660282</v>
      </c>
      <c r="C17832">
        <v>-2.4638510636276513E-2</v>
      </c>
    </row>
    <row r="17833" spans="1:3" x14ac:dyDescent="0.55000000000000004">
      <c r="A17833">
        <v>0.22727952570259544</v>
      </c>
      <c r="B17833">
        <v>1.271109722334558</v>
      </c>
      <c r="C17833">
        <v>-2.6706087876002947E-2</v>
      </c>
    </row>
    <row r="17834" spans="1:3" x14ac:dyDescent="0.55000000000000004">
      <c r="A17834">
        <v>0.23869506481951774</v>
      </c>
      <c r="B17834">
        <v>1.163664558175068</v>
      </c>
      <c r="C17834">
        <v>-2.8907351129944223E-2</v>
      </c>
    </row>
    <row r="17835" spans="1:3" x14ac:dyDescent="0.55000000000000004">
      <c r="A17835">
        <v>0.24899882505900614</v>
      </c>
      <c r="B17835">
        <v>1.0475871578994198</v>
      </c>
      <c r="C17835">
        <v>-3.1174118992026892E-2</v>
      </c>
    </row>
    <row r="17836" spans="1:3" x14ac:dyDescent="0.55000000000000004">
      <c r="A17836">
        <v>0.25810333676291247</v>
      </c>
      <c r="B17836">
        <v>0.92251438222577931</v>
      </c>
      <c r="C17836">
        <v>-3.3563342536772532E-2</v>
      </c>
    </row>
    <row r="17837" spans="1:3" x14ac:dyDescent="0.55000000000000004">
      <c r="A17837">
        <v>0.26591613601763031</v>
      </c>
      <c r="B17837">
        <v>0.78771400756097398</v>
      </c>
      <c r="C17837">
        <v>-3.6209108117888585E-2</v>
      </c>
    </row>
    <row r="17838" spans="1:3" x14ac:dyDescent="0.55000000000000004">
      <c r="A17838">
        <v>0.27233482602384756</v>
      </c>
      <c r="B17838">
        <v>0.64192991474510042</v>
      </c>
      <c r="C17838">
        <v>-3.9248496859271655E-2</v>
      </c>
    </row>
    <row r="17839" spans="1:3" x14ac:dyDescent="0.55000000000000004">
      <c r="A17839">
        <v>0.27724200456135423</v>
      </c>
      <c r="B17839">
        <v>0.4835069187448337</v>
      </c>
      <c r="C17839">
        <v>-4.2750983472129342E-2</v>
      </c>
    </row>
    <row r="17840" spans="1:3" x14ac:dyDescent="0.55000000000000004">
      <c r="A17840">
        <v>0.2805027834993542</v>
      </c>
      <c r="B17840">
        <v>0.31077168141020139</v>
      </c>
      <c r="C17840">
        <v>-4.6656489268363584E-2</v>
      </c>
    </row>
    <row r="17841" spans="1:3" x14ac:dyDescent="0.55000000000000004">
      <c r="A17841">
        <v>0.28196715406091982</v>
      </c>
      <c r="B17841">
        <v>0.12256207534805236</v>
      </c>
      <c r="C17841">
        <v>-5.0760491095067597E-2</v>
      </c>
    </row>
    <row r="17842" spans="1:3" x14ac:dyDescent="0.55000000000000004">
      <c r="A17842">
        <v>0.28147773305853374</v>
      </c>
      <c r="B17842">
        <v>-8.129625866205234E-2</v>
      </c>
      <c r="C17842">
        <v>-5.4756244935007296E-2</v>
      </c>
    </row>
    <row r="17843" spans="1:3" x14ac:dyDescent="0.55000000000000004">
      <c r="A17843">
        <v>0.2788814289806959</v>
      </c>
      <c r="B17843">
        <v>-0.29969884146122461</v>
      </c>
      <c r="C17843">
        <v>-5.8288570178435917E-2</v>
      </c>
    </row>
    <row r="17844" spans="1:3" x14ac:dyDescent="0.55000000000000004">
      <c r="A17844">
        <v>0.27404297646520309</v>
      </c>
      <c r="B17844">
        <v>-0.53018324108302639</v>
      </c>
      <c r="C17844">
        <v>-6.1009773311109516E-2</v>
      </c>
    </row>
    <row r="17845" spans="1:3" x14ac:dyDescent="0.55000000000000004">
      <c r="A17845">
        <v>0.2668581368940145</v>
      </c>
      <c r="B17845">
        <v>-0.76908438822607794</v>
      </c>
      <c r="C17845">
        <v>-6.2645064754652174E-2</v>
      </c>
    </row>
    <row r="17846" spans="1:3" x14ac:dyDescent="0.55000000000000004">
      <c r="A17846">
        <v>0.25726421240060143</v>
      </c>
      <c r="B17846">
        <v>-1.0118701690025931</v>
      </c>
      <c r="C17846">
        <v>-6.302045324561445E-2</v>
      </c>
    </row>
    <row r="17847" spans="1:3" x14ac:dyDescent="0.55000000000000004">
      <c r="A17847">
        <v>0.24524684006762559</v>
      </c>
      <c r="B17847">
        <v>-1.2534918523421903</v>
      </c>
      <c r="C17847">
        <v>-6.2042529849415114E-2</v>
      </c>
    </row>
    <row r="17848" spans="1:3" x14ac:dyDescent="0.55000000000000004">
      <c r="A17848">
        <v>0.23084362453595791</v>
      </c>
      <c r="B17848">
        <v>-1.4886783225946982</v>
      </c>
      <c r="C17848">
        <v>-5.9689597610475112E-2</v>
      </c>
    </row>
    <row r="17849" spans="1:3" x14ac:dyDescent="0.55000000000000004">
      <c r="A17849">
        <v>0.21414495772925557</v>
      </c>
      <c r="B17849">
        <v>-1.7122180298989409</v>
      </c>
      <c r="C17849">
        <v>-5.6014184638097722E-2</v>
      </c>
    </row>
    <row r="17850" spans="1:3" x14ac:dyDescent="0.55000000000000004">
      <c r="A17850">
        <v>0.19529207235797008</v>
      </c>
      <c r="B17850">
        <v>-1.9192029045366941</v>
      </c>
      <c r="C17850">
        <v>-5.1120843642312855E-2</v>
      </c>
    </row>
    <row r="17851" spans="1:3" x14ac:dyDescent="0.55000000000000004">
      <c r="A17851">
        <v>0.17447304810429914</v>
      </c>
      <c r="B17851">
        <v>-2.1052076418193608</v>
      </c>
      <c r="C17851">
        <v>-4.5154900292814978E-2</v>
      </c>
    </row>
    <row r="17852" spans="1:3" x14ac:dyDescent="0.55000000000000004">
      <c r="A17852">
        <v>0.15191714657207714</v>
      </c>
      <c r="B17852">
        <v>-2.2664744777245827</v>
      </c>
      <c r="C17852">
        <v>-3.8316546863096955E-2</v>
      </c>
    </row>
    <row r="17853" spans="1:3" x14ac:dyDescent="0.55000000000000004">
      <c r="A17853">
        <v>0.12788713027580628</v>
      </c>
      <c r="B17853">
        <v>-2.4001013520703007</v>
      </c>
      <c r="C17853">
        <v>-3.0848501970090404E-2</v>
      </c>
    </row>
    <row r="17854" spans="1:3" x14ac:dyDescent="0.55000000000000004">
      <c r="A17854">
        <v>0.10266999129695735</v>
      </c>
      <c r="B17854">
        <v>-2.5041557547770688</v>
      </c>
      <c r="C17854">
        <v>-2.3009884524096007E-2</v>
      </c>
    </row>
    <row r="17855" spans="1:3" x14ac:dyDescent="0.55000000000000004">
      <c r="A17855">
        <v>7.65669506409873E-2</v>
      </c>
      <c r="B17855">
        <v>-2.5777327658002549</v>
      </c>
      <c r="C17855">
        <v>-1.5073454514820298E-2</v>
      </c>
    </row>
    <row r="17856" spans="1:3" x14ac:dyDescent="0.55000000000000004">
      <c r="A17856">
        <v>4.988301233423624E-2</v>
      </c>
      <c r="B17856">
        <v>-2.6209589914873841</v>
      </c>
      <c r="C17856">
        <v>-7.3003683046047744E-3</v>
      </c>
    </row>
    <row r="17857" spans="1:3" x14ac:dyDescent="0.55000000000000004">
      <c r="A17857">
        <v>2.2917080382487121E-2</v>
      </c>
      <c r="B17857">
        <v>-2.6348417062061906</v>
      </c>
      <c r="C17857">
        <v>1.1469816029508049E-4</v>
      </c>
    </row>
    <row r="17858" spans="1:3" x14ac:dyDescent="0.55000000000000004">
      <c r="A17858">
        <v>-4.0455099684973675E-3</v>
      </c>
      <c r="B17858">
        <v>-2.6209857574658724</v>
      </c>
      <c r="C17858">
        <v>7.0571179578820583E-3</v>
      </c>
    </row>
    <row r="17859" spans="1:3" x14ac:dyDescent="0.55000000000000004">
      <c r="A17859">
        <v>-3.0737481633008427E-2</v>
      </c>
      <c r="B17859">
        <v>-2.5813197081413226</v>
      </c>
      <c r="C17859">
        <v>1.3473963473044331E-2</v>
      </c>
    </row>
    <row r="17860" spans="1:3" x14ac:dyDescent="0.55000000000000004">
      <c r="A17860">
        <v>-5.6911649735131485E-2</v>
      </c>
      <c r="B17860">
        <v>-2.5178617989416776</v>
      </c>
      <c r="C17860">
        <v>1.9371745222424071E-2</v>
      </c>
    </row>
    <row r="17861" spans="1:3" x14ac:dyDescent="0.55000000000000004">
      <c r="A17861">
        <v>-8.2340727076549519E-2</v>
      </c>
      <c r="B17861">
        <v>-2.4325295828567466</v>
      </c>
      <c r="C17861">
        <v>2.4796068486132451E-2</v>
      </c>
    </row>
    <row r="17862" spans="1:3" x14ac:dyDescent="0.55000000000000004">
      <c r="A17862">
        <v>-0.10681570700566247</v>
      </c>
      <c r="B17862">
        <v>-2.3270702476681322</v>
      </c>
      <c r="C17862">
        <v>2.9789508733647326E-2</v>
      </c>
    </row>
    <row r="17863" spans="1:3" x14ac:dyDescent="0.55000000000000004">
      <c r="A17863">
        <v>-0.13014422699303624</v>
      </c>
      <c r="B17863">
        <v>-2.2030835425479882</v>
      </c>
      <c r="C17863">
        <v>3.4385804475536991E-2</v>
      </c>
    </row>
    <row r="17864" spans="1:3" x14ac:dyDescent="0.55000000000000004">
      <c r="A17864">
        <v>-0.15214922690059338</v>
      </c>
      <c r="B17864">
        <v>-2.0620411412588502</v>
      </c>
      <c r="C17864">
        <v>3.8617508821118363E-2</v>
      </c>
    </row>
    <row r="17865" spans="1:3" x14ac:dyDescent="0.55000000000000004">
      <c r="A17865">
        <v>-0.17266775658748471</v>
      </c>
      <c r="B17865">
        <v>-1.9053240432963494</v>
      </c>
      <c r="C17865">
        <v>4.2499001511438962E-2</v>
      </c>
    </row>
    <row r="17866" spans="1:3" x14ac:dyDescent="0.55000000000000004">
      <c r="A17866">
        <v>-0.19155037944900485</v>
      </c>
      <c r="B17866">
        <v>-1.7342691874230962</v>
      </c>
      <c r="C17866">
        <v>4.6038708567884667E-2</v>
      </c>
    </row>
    <row r="17867" spans="1:3" x14ac:dyDescent="0.55000000000000004">
      <c r="A17867">
        <v>-0.20866069055206807</v>
      </c>
      <c r="B17867">
        <v>-1.5501116692155299</v>
      </c>
      <c r="C17867">
        <v>4.9280917833547169E-2</v>
      </c>
    </row>
    <row r="17868" spans="1:3" x14ac:dyDescent="0.55000000000000004">
      <c r="A17868">
        <v>-0.22387364098237589</v>
      </c>
      <c r="B17868">
        <v>-1.3538659996502087</v>
      </c>
      <c r="C17868">
        <v>5.2295515688875777E-2</v>
      </c>
    </row>
    <row r="17869" spans="1:3" x14ac:dyDescent="0.55000000000000004">
      <c r="A17869">
        <v>-0.2370729987194807</v>
      </c>
      <c r="B17869">
        <v>-1.146315992800891</v>
      </c>
      <c r="C17869">
        <v>5.5132024088203717E-2</v>
      </c>
    </row>
    <row r="17870" spans="1:3" x14ac:dyDescent="0.55000000000000004">
      <c r="A17870">
        <v>-0.2481494828487073</v>
      </c>
      <c r="B17870">
        <v>-0.92812888214590716</v>
      </c>
      <c r="C17870">
        <v>5.7801263000297254E-2</v>
      </c>
    </row>
    <row r="17871" spans="1:3" x14ac:dyDescent="0.55000000000000004">
      <c r="A17871">
        <v>-0.25700040699211052</v>
      </c>
      <c r="B17871">
        <v>-0.70004513982169514</v>
      </c>
      <c r="C17871">
        <v>6.0254504248259726E-2</v>
      </c>
    </row>
    <row r="17872" spans="1:3" x14ac:dyDescent="0.55000000000000004">
      <c r="A17872">
        <v>-0.26353166703742881</v>
      </c>
      <c r="B17872">
        <v>-0.46316469543858924</v>
      </c>
      <c r="C17872">
        <v>6.2354421415873766E-2</v>
      </c>
    </row>
    <row r="17873" spans="1:3" x14ac:dyDescent="0.55000000000000004">
      <c r="A17873">
        <v>-0.26766295407230656</v>
      </c>
      <c r="B17873">
        <v>-0.21924038407616436</v>
      </c>
      <c r="C17873">
        <v>6.3900398129894787E-2</v>
      </c>
    </row>
    <row r="17874" spans="1:3" x14ac:dyDescent="0.55000000000000004">
      <c r="A17874">
        <v>-0.26933531381927833</v>
      </c>
      <c r="B17874">
        <v>2.9180783879130145E-2</v>
      </c>
      <c r="C17874">
        <v>6.4681986940133426E-2</v>
      </c>
    </row>
    <row r="17875" spans="1:3" x14ac:dyDescent="0.55000000000000004">
      <c r="A17875">
        <v>-0.26851920302856336</v>
      </c>
      <c r="B17875">
        <v>0.27876852118528506</v>
      </c>
      <c r="C17875">
        <v>6.4504212493694188E-2</v>
      </c>
    </row>
    <row r="17876" spans="1:3" x14ac:dyDescent="0.55000000000000004">
      <c r="A17876">
        <v>-0.26522188329629615</v>
      </c>
      <c r="B17876">
        <v>0.52555142974077873</v>
      </c>
      <c r="C17876">
        <v>6.323021222447027E-2</v>
      </c>
    </row>
    <row r="17877" spans="1:3" x14ac:dyDescent="0.55000000000000004">
      <c r="A17877">
        <v>-0.25949248639809686</v>
      </c>
      <c r="B17877">
        <v>0.76526126262420635</v>
      </c>
      <c r="C17877">
        <v>6.0843200241071968E-2</v>
      </c>
    </row>
    <row r="17878" spans="1:3" x14ac:dyDescent="0.55000000000000004">
      <c r="A17878">
        <v>-0.25142269085987523</v>
      </c>
      <c r="B17878">
        <v>0.99378350569731189</v>
      </c>
      <c r="C17878">
        <v>5.7439534268817004E-2</v>
      </c>
    </row>
    <row r="17879" spans="1:3" x14ac:dyDescent="0.55000000000000004">
      <c r="A17879">
        <v>-0.24114320079105664</v>
      </c>
      <c r="B17879">
        <v>1.207487105105586</v>
      </c>
      <c r="C17879">
        <v>5.317309482449261E-2</v>
      </c>
    </row>
    <row r="17880" spans="1:3" x14ac:dyDescent="0.55000000000000004">
      <c r="A17880">
        <v>-0.22881787260810388</v>
      </c>
      <c r="B17880">
        <v>1.4034012968868883</v>
      </c>
      <c r="C17880">
        <v>4.8231766345953678E-2</v>
      </c>
    </row>
    <row r="17881" spans="1:3" x14ac:dyDescent="0.55000000000000004">
      <c r="A17881">
        <v>-0.21463653337961056</v>
      </c>
      <c r="B17881">
        <v>1.5793021123297624</v>
      </c>
      <c r="C17881">
        <v>4.2814204380171625E-2</v>
      </c>
    </row>
    <row r="17882" spans="1:3" x14ac:dyDescent="0.55000000000000004">
      <c r="A17882">
        <v>-0.19880746157471249</v>
      </c>
      <c r="B17882">
        <v>1.7336757419364692</v>
      </c>
      <c r="C17882">
        <v>3.7089330612947842E-2</v>
      </c>
    </row>
    <row r="17883" spans="1:3" x14ac:dyDescent="0.55000000000000004">
      <c r="A17883">
        <v>-0.18155084442653771</v>
      </c>
      <c r="B17883">
        <v>1.8656147236781777</v>
      </c>
      <c r="C17883">
        <v>3.1202067804085493E-2</v>
      </c>
    </row>
    <row r="17884" spans="1:3" x14ac:dyDescent="0.55000000000000004">
      <c r="A17884">
        <v>-0.16309310631721555</v>
      </c>
      <c r="B17884">
        <v>1.9747645565142224</v>
      </c>
      <c r="C17884">
        <v>2.5293704885378673E-2</v>
      </c>
    </row>
    <row r="17885" spans="1:3" x14ac:dyDescent="0.55000000000000004">
      <c r="A17885">
        <v>-0.14366157109993516</v>
      </c>
      <c r="B17885">
        <v>2.0612516231037645</v>
      </c>
      <c r="C17885">
        <v>1.9471857531568691E-2</v>
      </c>
    </row>
    <row r="17886" spans="1:3" x14ac:dyDescent="0.55000000000000004">
      <c r="A17886">
        <v>-0.12348038084205795</v>
      </c>
      <c r="B17886">
        <v>2.1255161388002075</v>
      </c>
      <c r="C17886">
        <v>1.3791349350648276E-2</v>
      </c>
    </row>
    <row r="17887" spans="1:3" x14ac:dyDescent="0.55000000000000004">
      <c r="A17887">
        <v>-0.10276830436355945</v>
      </c>
      <c r="B17887">
        <v>2.1681449622795195</v>
      </c>
      <c r="C17887">
        <v>8.2732590754966018E-3</v>
      </c>
    </row>
    <row r="17888" spans="1:3" x14ac:dyDescent="0.55000000000000004">
      <c r="A17888">
        <v>-8.1737990516091305E-2</v>
      </c>
      <c r="B17888">
        <v>2.1897082842582773</v>
      </c>
      <c r="C17888">
        <v>2.8878806650612454E-3</v>
      </c>
    </row>
    <row r="17889" spans="1:3" x14ac:dyDescent="0.55000000000000004">
      <c r="A17889">
        <v>-6.0597214917736161E-2</v>
      </c>
      <c r="B17889">
        <v>2.1905184248399214</v>
      </c>
      <c r="C17889">
        <v>-2.4685532418501168E-3</v>
      </c>
    </row>
    <row r="17890" spans="1:3" x14ac:dyDescent="0.55000000000000004">
      <c r="A17890">
        <v>-3.9552719929885849E-2</v>
      </c>
      <c r="B17890">
        <v>2.1704395716750131</v>
      </c>
      <c r="C17890">
        <v>-7.924227899406765E-3</v>
      </c>
    </row>
    <row r="17891" spans="1:3" x14ac:dyDescent="0.55000000000000004">
      <c r="A17891">
        <v>-1.8814938830701705E-2</v>
      </c>
      <c r="B17891">
        <v>2.1289271379423043</v>
      </c>
      <c r="C17891">
        <v>-1.3562539042989095E-2</v>
      </c>
    </row>
    <row r="17892" spans="1:3" x14ac:dyDescent="0.55000000000000004">
      <c r="A17892">
        <v>1.3989026739334349E-3</v>
      </c>
      <c r="B17892">
        <v>2.065283838548762</v>
      </c>
      <c r="C17892">
        <v>-1.9379127309776159E-2</v>
      </c>
    </row>
    <row r="17893" spans="1:3" x14ac:dyDescent="0.55000000000000004">
      <c r="A17893">
        <v>2.0865133694798921E-2</v>
      </c>
      <c r="B17893">
        <v>1.9791044243546889</v>
      </c>
      <c r="C17893">
        <v>-2.5227194736845506E-2</v>
      </c>
    </row>
    <row r="17894" spans="1:3" x14ac:dyDescent="0.55000000000000004">
      <c r="A17894">
        <v>3.9359377857014058E-2</v>
      </c>
      <c r="B17894">
        <v>1.8708635180286795</v>
      </c>
      <c r="C17894">
        <v>-3.0798119096492736E-2</v>
      </c>
    </row>
    <row r="17895" spans="1:3" x14ac:dyDescent="0.55000000000000004">
      <c r="A17895">
        <v>5.6668204404294702E-2</v>
      </c>
      <c r="B17895">
        <v>1.7423954158883479</v>
      </c>
      <c r="C17895">
        <v>-3.5696757787736871E-2</v>
      </c>
    </row>
    <row r="17896" spans="1:3" x14ac:dyDescent="0.55000000000000004">
      <c r="A17896">
        <v>7.2604085724161979E-2</v>
      </c>
      <c r="B17896">
        <v>1.5970560274562473</v>
      </c>
      <c r="C17896">
        <v>-3.9530668936952874E-2</v>
      </c>
    </row>
    <row r="17897" spans="1:3" x14ac:dyDescent="0.55000000000000004">
      <c r="A17897">
        <v>8.7020381139827532E-2</v>
      </c>
      <c r="B17897">
        <v>1.4396019891908536</v>
      </c>
      <c r="C17897">
        <v>-4.1967280475776837E-2</v>
      </c>
    </row>
    <row r="17898" spans="1:3" x14ac:dyDescent="0.55000000000000004">
      <c r="A17898">
        <v>9.9823898424773627E-2</v>
      </c>
      <c r="B17898">
        <v>1.2757969016702007</v>
      </c>
      <c r="C17898">
        <v>-4.281796151213877E-2</v>
      </c>
    </row>
    <row r="17899" spans="1:3" x14ac:dyDescent="0.55000000000000004">
      <c r="A17899">
        <v>0.11098193060880381</v>
      </c>
      <c r="B17899">
        <v>1.1117184918218599</v>
      </c>
      <c r="C17899">
        <v>-4.2108751659880289E-2</v>
      </c>
    </row>
    <row r="17900" spans="1:3" x14ac:dyDescent="0.55000000000000004">
      <c r="A17900">
        <v>0.12052133793019421</v>
      </c>
      <c r="B17900">
        <v>0.95297237631465759</v>
      </c>
      <c r="C17900">
        <v>-4.0057974793123001E-2</v>
      </c>
    </row>
    <row r="17901" spans="1:3" x14ac:dyDescent="0.55000000000000004">
      <c r="A17901">
        <v>0.12852030688847729</v>
      </c>
      <c r="B17901">
        <v>0.80405599383593507</v>
      </c>
      <c r="C17901">
        <v>-3.7020898125470464E-2</v>
      </c>
    </row>
    <row r="17902" spans="1:3" x14ac:dyDescent="0.55000000000000004">
      <c r="A17902">
        <v>0.13509475625218079</v>
      </c>
      <c r="B17902">
        <v>0.66791167162517939</v>
      </c>
      <c r="C17902">
        <v>-3.3447177552974466E-2</v>
      </c>
    </row>
    <row r="17903" spans="1:3" x14ac:dyDescent="0.55000000000000004">
      <c r="A17903">
        <v>0.14038124436415408</v>
      </c>
      <c r="B17903">
        <v>0.54571718977534023</v>
      </c>
      <c r="C17903">
        <v>-2.9800483859985759E-2</v>
      </c>
    </row>
    <row r="17904" spans="1:3" x14ac:dyDescent="0.55000000000000004">
      <c r="A17904">
        <v>0.14451933787092747</v>
      </c>
      <c r="B17904">
        <v>0.43698362180949418</v>
      </c>
      <c r="C17904">
        <v>-2.6479830822129177E-2</v>
      </c>
    </row>
    <row r="17905" spans="1:3" x14ac:dyDescent="0.55000000000000004">
      <c r="A17905">
        <v>0.14763623747074286</v>
      </c>
      <c r="B17905">
        <v>0.33983418887398936</v>
      </c>
      <c r="C17905">
        <v>-2.3804554755254261E-2</v>
      </c>
    </row>
    <row r="17906" spans="1:3" x14ac:dyDescent="0.55000000000000004">
      <c r="A17906">
        <v>0.14983454275556718</v>
      </c>
      <c r="B17906">
        <v>0.2513715039456933</v>
      </c>
      <c r="C17906">
        <v>-2.1983584441586344E-2</v>
      </c>
    </row>
    <row r="17907" spans="1:3" x14ac:dyDescent="0.55000000000000004">
      <c r="A17907">
        <v>0.1511844458473951</v>
      </c>
      <c r="B17907">
        <v>0.16824384594981937</v>
      </c>
      <c r="C17907">
        <v>-2.1043153651516103E-2</v>
      </c>
    </row>
    <row r="17908" spans="1:3" x14ac:dyDescent="0.55000000000000004">
      <c r="A17908">
        <v>0.15172274128314819</v>
      </c>
      <c r="B17908">
        <v>8.7365189084237724E-2</v>
      </c>
      <c r="C17908">
        <v>-2.0819505181600688E-2</v>
      </c>
    </row>
    <row r="17909" spans="1:3" x14ac:dyDescent="0.55000000000000004">
      <c r="A17909">
        <v>0.15145897407191006</v>
      </c>
      <c r="B17909">
        <v>6.5542719297236457E-3</v>
      </c>
      <c r="C17909">
        <v>-2.1008091689265814E-2</v>
      </c>
    </row>
    <row r="17910" spans="1:3" x14ac:dyDescent="0.55000000000000004">
      <c r="A17910">
        <v>0.15038711883574821</v>
      </c>
      <c r="B17910">
        <v>-7.4980612820207654E-2</v>
      </c>
      <c r="C17910">
        <v>-2.1194229609870472E-2</v>
      </c>
    </row>
    <row r="17911" spans="1:3" x14ac:dyDescent="0.55000000000000004">
      <c r="A17911">
        <v>0.14850136719675452</v>
      </c>
      <c r="B17911">
        <v>-0.1563561083601368</v>
      </c>
      <c r="C17911">
        <v>-2.0925592098167394E-2</v>
      </c>
    </row>
    <row r="17912" spans="1:3" x14ac:dyDescent="0.55000000000000004">
      <c r="A17912">
        <v>0.14581314561777833</v>
      </c>
      <c r="B17912">
        <v>-0.23512332991012355</v>
      </c>
      <c r="C17912">
        <v>-1.9844191312798829E-2</v>
      </c>
    </row>
    <row r="17913" spans="1:3" x14ac:dyDescent="0.55000000000000004">
      <c r="A17913">
        <v>0.14236468196587629</v>
      </c>
      <c r="B17913">
        <v>-0.30778980432805869</v>
      </c>
      <c r="C17913">
        <v>-1.776785548737464E-2</v>
      </c>
    </row>
    <row r="17914" spans="1:3" x14ac:dyDescent="0.55000000000000004">
      <c r="A17914">
        <v>0.13823594975485962</v>
      </c>
      <c r="B17914">
        <v>-0.37056350102665359</v>
      </c>
      <c r="C17914">
        <v>-1.4723705950821493E-2</v>
      </c>
    </row>
    <row r="17915" spans="1:3" x14ac:dyDescent="0.55000000000000004">
      <c r="A17915">
        <v>0.13354348833748969</v>
      </c>
      <c r="B17915">
        <v>-0.42022943729136564</v>
      </c>
      <c r="C17915">
        <v>-1.0983300397373165E-2</v>
      </c>
    </row>
    <row r="17916" spans="1:3" x14ac:dyDescent="0.55000000000000004">
      <c r="A17916">
        <v>0.12843008803837627</v>
      </c>
      <c r="B17916">
        <v>-0.45499036752710054</v>
      </c>
      <c r="C17916">
        <v>-7.0088995176034816E-3</v>
      </c>
    </row>
    <row r="17917" spans="1:3" x14ac:dyDescent="0.55000000000000004">
      <c r="A17917">
        <v>0.12304746197871136</v>
      </c>
      <c r="B17917">
        <v>-0.47491204637706241</v>
      </c>
      <c r="C17917">
        <v>-3.302528458567263E-3</v>
      </c>
    </row>
    <row r="17918" spans="1:3" x14ac:dyDescent="0.55000000000000004">
      <c r="A17918">
        <v>0.11753718349161377</v>
      </c>
      <c r="B17918">
        <v>-0.48188436829439979</v>
      </c>
      <c r="C17918">
        <v>-3.0633381748728571E-4</v>
      </c>
    </row>
    <row r="17919" spans="1:3" x14ac:dyDescent="0.55000000000000004">
      <c r="A17919">
        <v>0.11201371825018656</v>
      </c>
      <c r="B17919">
        <v>-0.47931673641940803</v>
      </c>
      <c r="C17919">
        <v>1.6353358231765962E-3</v>
      </c>
    </row>
    <row r="17920" spans="1:3" x14ac:dyDescent="0.55000000000000004">
      <c r="A17920">
        <v>0.10655131093164569</v>
      </c>
      <c r="B17920">
        <v>-0.47166195643080072</v>
      </c>
      <c r="C17920">
        <v>2.3267656202019408E-3</v>
      </c>
    </row>
    <row r="17921" spans="1:3" x14ac:dyDescent="0.55000000000000004">
      <c r="A17921">
        <v>0.10117643802038535</v>
      </c>
      <c r="B17921">
        <v>-0.4638401884365555</v>
      </c>
      <c r="C17921">
        <v>1.7217685383100834E-3</v>
      </c>
    </row>
    <row r="17922" spans="1:3" x14ac:dyDescent="0.55000000000000004">
      <c r="A17922">
        <v>9.5865797350688675E-2</v>
      </c>
      <c r="B17922">
        <v>-0.46078218624909861</v>
      </c>
      <c r="C17922">
        <v>-1.3895167109636368E-4</v>
      </c>
    </row>
    <row r="17923" spans="1:3" x14ac:dyDescent="0.55000000000000004">
      <c r="A17923">
        <v>9.0547834251529333E-2</v>
      </c>
      <c r="B17923">
        <v>-0.46712383108394534</v>
      </c>
      <c r="C17923">
        <v>-3.1434731916607324E-3</v>
      </c>
    </row>
    <row r="17924" spans="1:3" x14ac:dyDescent="0.55000000000000004">
      <c r="A17924">
        <v>8.5107122491813694E-2</v>
      </c>
      <c r="B17924">
        <v>-0.4869041222456672</v>
      </c>
      <c r="C17924">
        <v>-7.0947727512594792E-3</v>
      </c>
    </row>
    <row r="17925" spans="1:3" x14ac:dyDescent="0.55000000000000004">
      <c r="A17925">
        <v>7.9391872616295905E-2</v>
      </c>
      <c r="B17925">
        <v>-0.52328148068747937</v>
      </c>
      <c r="C17925">
        <v>-1.1734087725868947E-2</v>
      </c>
    </row>
    <row r="17926" spans="1:3" x14ac:dyDescent="0.55000000000000004">
      <c r="A17926">
        <v>7.3223956112774505E-2</v>
      </c>
      <c r="B17926">
        <v>-0.57827088605004018</v>
      </c>
      <c r="C17926">
        <v>-1.6728337410032115E-2</v>
      </c>
    </row>
    <row r="17927" spans="1:3" x14ac:dyDescent="0.55000000000000004">
      <c r="A17927">
        <v>6.6411936196880267E-2</v>
      </c>
      <c r="B17927">
        <v>-0.65236906098799052</v>
      </c>
      <c r="C17927">
        <v>-2.16247552079546E-2</v>
      </c>
    </row>
    <row r="17928" spans="1:3" x14ac:dyDescent="0.55000000000000004">
      <c r="A17928">
        <v>5.8768370276831072E-2</v>
      </c>
      <c r="B17928">
        <v>-0.74419142213375244</v>
      </c>
      <c r="C17928">
        <v>-2.5902346834365212E-2</v>
      </c>
    </row>
    <row r="17929" spans="1:3" x14ac:dyDescent="0.55000000000000004">
      <c r="A17929">
        <v>5.0129523972650671E-2</v>
      </c>
      <c r="B17929">
        <v>-0.85043172039709392</v>
      </c>
      <c r="C17929">
        <v>-2.9087455579372624E-2</v>
      </c>
    </row>
    <row r="17930" spans="1:3" x14ac:dyDescent="0.55000000000000004">
      <c r="A17930">
        <v>4.0373452939720417E-2</v>
      </c>
      <c r="B17930">
        <v>-0.96617466373178917</v>
      </c>
      <c r="C17930">
        <v>-3.0820900183927177E-2</v>
      </c>
    </row>
    <row r="17931" spans="1:3" x14ac:dyDescent="0.55000000000000004">
      <c r="A17931">
        <v>2.943368591496319E-2</v>
      </c>
      <c r="B17931">
        <v>-1.0854495961362138</v>
      </c>
      <c r="C17931">
        <v>-3.0915607271779173E-2</v>
      </c>
    </row>
    <row r="17932" spans="1:3" x14ac:dyDescent="0.55000000000000004">
      <c r="A17932">
        <v>1.7306251679951219E-2</v>
      </c>
      <c r="B17932">
        <v>-1.2019970308080421</v>
      </c>
      <c r="C17932">
        <v>-2.9409151875129873E-2</v>
      </c>
    </row>
    <row r="17933" spans="1:3" x14ac:dyDescent="0.55000000000000004">
      <c r="A17933">
        <v>4.048395714148569E-3</v>
      </c>
      <c r="B17933">
        <v>-1.3100417614114701</v>
      </c>
      <c r="C17933">
        <v>-2.6514621729128926E-2</v>
      </c>
    </row>
    <row r="17934" spans="1:3" x14ac:dyDescent="0.55000000000000004">
      <c r="A17934">
        <v>-1.0229310840546305E-2</v>
      </c>
      <c r="B17934">
        <v>-1.4047822402139702</v>
      </c>
      <c r="C17934">
        <v>-2.2522893178997406E-2</v>
      </c>
    </row>
    <row r="17935" spans="1:3" x14ac:dyDescent="0.55000000000000004">
      <c r="A17935">
        <v>-2.5374076869298962E-2</v>
      </c>
      <c r="B17935">
        <v>-1.482604899941224</v>
      </c>
      <c r="C17935">
        <v>-1.775798659701381E-2</v>
      </c>
    </row>
    <row r="17936" spans="1:3" x14ac:dyDescent="0.55000000000000004">
      <c r="A17936">
        <v>-4.1203224542653696E-2</v>
      </c>
      <c r="B17936">
        <v>-1.5411041986651786</v>
      </c>
      <c r="C17936">
        <v>-1.2521153529256647E-2</v>
      </c>
    </row>
    <row r="17937" spans="1:3" x14ac:dyDescent="0.55000000000000004">
      <c r="A17937">
        <v>-5.751554676722196E-2</v>
      </c>
      <c r="B17937">
        <v>-1.5788494535282867</v>
      </c>
      <c r="C17937">
        <v>-7.0157278698675923E-3</v>
      </c>
    </row>
    <row r="17938" spans="1:3" x14ac:dyDescent="0.55000000000000004">
      <c r="A17938">
        <v>-7.4099239572667147E-2</v>
      </c>
      <c r="B17938">
        <v>-1.5950521902954788</v>
      </c>
      <c r="C17938">
        <v>-1.3707818439999593E-3</v>
      </c>
    </row>
    <row r="17939" spans="1:3" x14ac:dyDescent="0.55000000000000004">
      <c r="A17939">
        <v>-9.0737146561777129E-2</v>
      </c>
      <c r="B17939">
        <v>-1.5894225918389213</v>
      </c>
      <c r="C17939">
        <v>4.2846526807274734E-3</v>
      </c>
    </row>
    <row r="17940" spans="1:3" x14ac:dyDescent="0.55000000000000004">
      <c r="A17940">
        <v>-0.10721171904490545</v>
      </c>
      <c r="B17940">
        <v>-1.5621699049340096</v>
      </c>
      <c r="C17940">
        <v>9.8212929222289171E-3</v>
      </c>
    </row>
    <row r="17941" spans="1:3" x14ac:dyDescent="0.55000000000000004">
      <c r="A17941">
        <v>-0.12330993690128915</v>
      </c>
      <c r="B17941">
        <v>-1.5139701195888156</v>
      </c>
      <c r="C17941">
        <v>1.5126836138430542E-2</v>
      </c>
    </row>
    <row r="17942" spans="1:3" x14ac:dyDescent="0.55000000000000004">
      <c r="A17942">
        <v>-0.13882767196647991</v>
      </c>
      <c r="B17942">
        <v>-1.4459072773247452</v>
      </c>
      <c r="C17942">
        <v>2.010237828396607E-2</v>
      </c>
    </row>
    <row r="17943" spans="1:3" x14ac:dyDescent="0.55000000000000004">
      <c r="A17943">
        <v>-0.15357332695618228</v>
      </c>
      <c r="B17943">
        <v>-1.3593250829379058</v>
      </c>
      <c r="C17943">
        <v>2.4712422123300739E-2</v>
      </c>
    </row>
    <row r="17944" spans="1:3" x14ac:dyDescent="0.55000000000000004">
      <c r="A17944">
        <v>-0.16736905374586616</v>
      </c>
      <c r="B17944">
        <v>-1.2555073403687962</v>
      </c>
      <c r="C17944">
        <v>2.9023469475617271E-2</v>
      </c>
    </row>
    <row r="17945" spans="1:3" x14ac:dyDescent="0.55000000000000004">
      <c r="A17945">
        <v>-0.18004841759100768</v>
      </c>
      <c r="B17945">
        <v>-1.1354110306815999</v>
      </c>
      <c r="C17945">
        <v>3.3138181501192472E-2</v>
      </c>
    </row>
    <row r="17946" spans="1:3" x14ac:dyDescent="0.55000000000000004">
      <c r="A17946">
        <v>-0.19145264210620688</v>
      </c>
      <c r="B17946">
        <v>-0.99964835718339629</v>
      </c>
      <c r="C17946">
        <v>3.7132353435765923E-2</v>
      </c>
    </row>
    <row r="17947" spans="1:3" x14ac:dyDescent="0.55000000000000004">
      <c r="A17947">
        <v>-0.20142767165523642</v>
      </c>
      <c r="B17947">
        <v>-0.84860283272581971</v>
      </c>
      <c r="C17947">
        <v>4.104855984455319E-2</v>
      </c>
    </row>
    <row r="17948" spans="1:3" x14ac:dyDescent="0.55000000000000004">
      <c r="A17948">
        <v>-0.2098226839965438</v>
      </c>
      <c r="B17948">
        <v>-0.68264770066416169</v>
      </c>
      <c r="C17948">
        <v>4.4849541636636243E-2</v>
      </c>
    </row>
    <row r="17949" spans="1:3" x14ac:dyDescent="0.55000000000000004">
      <c r="A17949">
        <v>-0.21649166545822404</v>
      </c>
      <c r="B17949">
        <v>-0.50252316533811103</v>
      </c>
      <c r="C17949">
        <v>4.8382619505211916E-2</v>
      </c>
    </row>
    <row r="17950" spans="1:3" x14ac:dyDescent="0.55000000000000004">
      <c r="A17950">
        <v>-0.22129901889223874</v>
      </c>
      <c r="B17950">
        <v>-0.30962577654869761</v>
      </c>
      <c r="C17950">
        <v>5.1460749433407872E-2</v>
      </c>
    </row>
    <row r="17951" spans="1:3" x14ac:dyDescent="0.55000000000000004">
      <c r="A17951">
        <v>-0.22412645412217386</v>
      </c>
      <c r="B17951">
        <v>-0.10595313821999516</v>
      </c>
      <c r="C17951">
        <v>5.395987081954369E-2</v>
      </c>
    </row>
    <row r="17952" spans="1:3" x14ac:dyDescent="0.55000000000000004">
      <c r="A17952">
        <v>-0.22487768835232635</v>
      </c>
      <c r="B17952">
        <v>0.10620334987279217</v>
      </c>
      <c r="C17952">
        <v>5.585197601937314E-2</v>
      </c>
    </row>
    <row r="17953" spans="1:3" x14ac:dyDescent="0.55000000000000004">
      <c r="A17953">
        <v>-0.22347942533728418</v>
      </c>
      <c r="B17953">
        <v>0.32468225841308995</v>
      </c>
      <c r="C17953">
        <v>5.7232345171257193E-2</v>
      </c>
    </row>
    <row r="17954" spans="1:3" x14ac:dyDescent="0.55000000000000004">
      <c r="A17954">
        <v>-0.21987775218433261</v>
      </c>
      <c r="B17954">
        <v>0.547870228059673</v>
      </c>
      <c r="C17954">
        <v>5.8289378248299266E-2</v>
      </c>
    </row>
    <row r="17955" spans="1:3" x14ac:dyDescent="0.55000000000000004">
      <c r="A17955">
        <v>-0.214031362214198</v>
      </c>
      <c r="B17955">
        <v>0.77477960341474428</v>
      </c>
      <c r="C17955">
        <v>5.9158538602151693E-2</v>
      </c>
    </row>
    <row r="17956" spans="1:3" x14ac:dyDescent="0.55000000000000004">
      <c r="A17956">
        <v>-0.20590670704619124</v>
      </c>
      <c r="B17956">
        <v>1.004621412987738</v>
      </c>
      <c r="C17956">
        <v>5.9807201342462014E-2</v>
      </c>
    </row>
    <row r="17957" spans="1:3" x14ac:dyDescent="0.55000000000000004">
      <c r="A17957">
        <v>-0.19547923661349356</v>
      </c>
      <c r="B17957">
        <v>1.2361506718796542</v>
      </c>
      <c r="C17957">
        <v>6.0031959574678891E-2</v>
      </c>
    </row>
    <row r="17958" spans="1:3" x14ac:dyDescent="0.55000000000000004">
      <c r="A17958">
        <v>-0.18274121090862797</v>
      </c>
      <c r="B17958">
        <v>1.4670356578381543</v>
      </c>
      <c r="C17958">
        <v>5.9473726739244497E-2</v>
      </c>
    </row>
    <row r="17959" spans="1:3" x14ac:dyDescent="0.55000000000000004">
      <c r="A17959">
        <v>-0.16771539644875502</v>
      </c>
      <c r="B17959">
        <v>1.6933707669509686</v>
      </c>
      <c r="C17959">
        <v>5.767695085537991E-2</v>
      </c>
    </row>
    <row r="17960" spans="1:3" x14ac:dyDescent="0.55000000000000004">
      <c r="A17960">
        <v>-0.15047207050737085</v>
      </c>
      <c r="B17960">
        <v>1.909640666856909</v>
      </c>
      <c r="C17960">
        <v>5.4263991124920516E-2</v>
      </c>
    </row>
    <row r="17961" spans="1:3" x14ac:dyDescent="0.55000000000000004">
      <c r="A17961">
        <v>-0.13114307402140224</v>
      </c>
      <c r="B17961">
        <v>2.1093299246997645</v>
      </c>
      <c r="C17961">
        <v>4.9094837986288338E-2</v>
      </c>
    </row>
    <row r="17962" spans="1:3" x14ac:dyDescent="0.55000000000000004">
      <c r="A17962">
        <v>-0.10992709471846454</v>
      </c>
      <c r="B17962">
        <v>2.2859298586082493</v>
      </c>
      <c r="C17962">
        <v>4.2312995299676921E-2</v>
      </c>
    </row>
    <row r="17963" spans="1:3" x14ac:dyDescent="0.55000000000000004">
      <c r="A17963">
        <v>-8.7084139546249884E-2</v>
      </c>
      <c r="B17963">
        <v>2.4340244695812498</v>
      </c>
      <c r="C17963">
        <v>3.4340530048666974E-2</v>
      </c>
    </row>
    <row r="17964" spans="1:3" x14ac:dyDescent="0.55000000000000004">
      <c r="A17964">
        <v>-6.2919495839943149E-2</v>
      </c>
      <c r="B17964">
        <v>2.5502059021931527</v>
      </c>
      <c r="C17964">
        <v>2.5794787038239304E-2</v>
      </c>
    </row>
    <row r="17965" spans="1:3" x14ac:dyDescent="0.55000000000000004">
      <c r="A17965">
        <v>-3.776057448336869E-2</v>
      </c>
      <c r="B17965">
        <v>2.6334431566641481</v>
      </c>
      <c r="C17965">
        <v>1.7288678008859679E-2</v>
      </c>
    </row>
    <row r="17966" spans="1:3" x14ac:dyDescent="0.55000000000000004">
      <c r="A17966">
        <v>-1.1933779171701917E-2</v>
      </c>
      <c r="B17966">
        <v>2.6847564508019635</v>
      </c>
      <c r="C17966">
        <v>9.2709980459101272E-3</v>
      </c>
    </row>
    <row r="17967" spans="1:3" x14ac:dyDescent="0.55000000000000004">
      <c r="A17967">
        <v>1.4252720595599316E-2</v>
      </c>
      <c r="B17967">
        <v>2.7065089493869334</v>
      </c>
      <c r="C17967">
        <v>1.9880591926871652E-3</v>
      </c>
    </row>
    <row r="17968" spans="1:3" x14ac:dyDescent="0.55000000000000004">
      <c r="A17968">
        <v>4.051841535407516E-2</v>
      </c>
      <c r="B17968">
        <v>2.7015816476589758</v>
      </c>
      <c r="C17968">
        <v>-4.538422405915764E-3</v>
      </c>
    </row>
    <row r="17969" spans="1:3" x14ac:dyDescent="0.55000000000000004">
      <c r="A17969">
        <v>6.6611313684145995E-2</v>
      </c>
      <c r="B17969">
        <v>2.6725353253487394</v>
      </c>
      <c r="C17969">
        <v>-1.0495905912012011E-2</v>
      </c>
    </row>
    <row r="17970" spans="1:3" x14ac:dyDescent="0.55000000000000004">
      <c r="A17970">
        <v>9.2301140255849914E-2</v>
      </c>
      <c r="B17970">
        <v>2.6210534468305986</v>
      </c>
      <c r="C17970">
        <v>-1.6151029138785401E-2</v>
      </c>
    </row>
    <row r="17971" spans="1:3" x14ac:dyDescent="0.55000000000000004">
      <c r="A17971">
        <v>0.11736944999487536</v>
      </c>
      <c r="B17971">
        <v>2.5478780972841277</v>
      </c>
      <c r="C17971">
        <v>-2.1724410585060888E-2</v>
      </c>
    </row>
    <row r="17972" spans="1:3" x14ac:dyDescent="0.55000000000000004">
      <c r="A17972">
        <v>0.14160122277503351</v>
      </c>
      <c r="B17972">
        <v>2.4530750687444418</v>
      </c>
      <c r="C17972">
        <v>-2.7345479963430744E-2</v>
      </c>
    </row>
    <row r="17973" spans="1:3" x14ac:dyDescent="0.55000000000000004">
      <c r="A17973">
        <v>0.16478003188576001</v>
      </c>
      <c r="B17973">
        <v>2.3364837886666248</v>
      </c>
      <c r="C17973">
        <v>-3.3001973492996252E-2</v>
      </c>
    </row>
    <row r="17974" spans="1:3" x14ac:dyDescent="0.55000000000000004">
      <c r="A17974">
        <v>0.18668857757603891</v>
      </c>
      <c r="B17974">
        <v>2.1982918883313003</v>
      </c>
      <c r="C17974">
        <v>-3.8525925231291794E-2</v>
      </c>
    </row>
    <row r="17975" spans="1:3" x14ac:dyDescent="0.55000000000000004">
      <c r="A17975">
        <v>0.20711483712896128</v>
      </c>
      <c r="B17975">
        <v>2.0394560066435812</v>
      </c>
      <c r="C17975">
        <v>-4.3687264048065971E-2</v>
      </c>
    </row>
    <row r="17976" spans="1:3" x14ac:dyDescent="0.55000000000000004">
      <c r="A17976">
        <v>0.22586070910409853</v>
      </c>
      <c r="B17976">
        <v>1.8618063517558208</v>
      </c>
      <c r="C17976">
        <v>-4.826390307810402E-2</v>
      </c>
    </row>
    <row r="17977" spans="1:3" x14ac:dyDescent="0.55000000000000004">
      <c r="A17977">
        <v>0.24275062024676378</v>
      </c>
      <c r="B17977">
        <v>1.6680164481605209</v>
      </c>
      <c r="C17977">
        <v>-5.2041430045757155E-2</v>
      </c>
    </row>
    <row r="17978" spans="1:3" x14ac:dyDescent="0.55000000000000004">
      <c r="A17978">
        <v>0.25763959630896488</v>
      </c>
      <c r="B17978">
        <v>1.4614557251931741</v>
      </c>
      <c r="C17978">
        <v>-5.4874058032579685E-2</v>
      </c>
    </row>
    <row r="17979" spans="1:3" x14ac:dyDescent="0.55000000000000004">
      <c r="A17979">
        <v>0.27041860049786115</v>
      </c>
      <c r="B17979">
        <v>1.2457682314070384</v>
      </c>
      <c r="C17979">
        <v>-5.6765431504757581E-2</v>
      </c>
    </row>
    <row r="17980" spans="1:3" x14ac:dyDescent="0.55000000000000004">
      <c r="A17980">
        <v>0.28101447765787851</v>
      </c>
      <c r="B17980">
        <v>1.0243339695844158</v>
      </c>
      <c r="C17980">
        <v>-5.7848575649808935E-2</v>
      </c>
    </row>
    <row r="17981" spans="1:3" x14ac:dyDescent="0.55000000000000004">
      <c r="A17981">
        <v>0.2893849488062798</v>
      </c>
      <c r="B17981">
        <v>0.79984280296620802</v>
      </c>
      <c r="C17981">
        <v>-5.8347680363756149E-2</v>
      </c>
    </row>
    <row r="17982" spans="1:3" x14ac:dyDescent="0.55000000000000004">
      <c r="A17982">
        <v>0.29550997738834628</v>
      </c>
      <c r="B17982">
        <v>0.5739733526887979</v>
      </c>
      <c r="C17982">
        <v>-5.8561972988940607E-2</v>
      </c>
    </row>
    <row r="17983" spans="1:3" x14ac:dyDescent="0.55000000000000004">
      <c r="A17983">
        <v>0.29938053138791471</v>
      </c>
      <c r="B17983">
        <v>0.3472850829232258</v>
      </c>
      <c r="C17983">
        <v>-5.8771499974606026E-2</v>
      </c>
    </row>
    <row r="17984" spans="1:3" x14ac:dyDescent="0.55000000000000004">
      <c r="A17984">
        <v>0.30098813209358971</v>
      </c>
      <c r="B17984">
        <v>0.11949469083425063</v>
      </c>
      <c r="C17984">
        <v>-5.9132429678072647E-2</v>
      </c>
    </row>
    <row r="17985" spans="1:3" x14ac:dyDescent="0.55000000000000004">
      <c r="A17985">
        <v>0.30031880676068201</v>
      </c>
      <c r="B17985">
        <v>-0.11003950531207343</v>
      </c>
      <c r="C17985">
        <v>-5.9674090066401515E-2</v>
      </c>
    </row>
    <row r="17986" spans="1:3" x14ac:dyDescent="0.55000000000000004">
      <c r="A17986">
        <v>0.29735194903275097</v>
      </c>
      <c r="B17986">
        <v>-0.34182716915903888</v>
      </c>
      <c r="C17986">
        <v>-6.029882082747294E-2</v>
      </c>
    </row>
    <row r="17987" spans="1:3" x14ac:dyDescent="0.55000000000000004">
      <c r="A17987">
        <v>0.2920641972127937</v>
      </c>
      <c r="B17987">
        <v>-0.57571132589758034</v>
      </c>
      <c r="C17987">
        <v>-6.0759231314629243E-2</v>
      </c>
    </row>
    <row r="17988" spans="1:3" x14ac:dyDescent="0.55000000000000004">
      <c r="A17988">
        <v>0.28443868708731856</v>
      </c>
      <c r="B17988">
        <v>-0.81046221696241405</v>
      </c>
      <c r="C17988">
        <v>-6.074744107917706E-2</v>
      </c>
    </row>
    <row r="17989" spans="1:3" x14ac:dyDescent="0.55000000000000004">
      <c r="A17989">
        <v>0.27447646105261275</v>
      </c>
      <c r="B17989">
        <v>-1.0438112333667791</v>
      </c>
      <c r="C17989">
        <v>-6.003362331231625E-2</v>
      </c>
    </row>
    <row r="17990" spans="1:3" x14ac:dyDescent="0.55000000000000004">
      <c r="A17990">
        <v>0.2622052508194726</v>
      </c>
      <c r="B17990">
        <v>-1.2728193654776447</v>
      </c>
      <c r="C17990">
        <v>-5.8500606558732293E-2</v>
      </c>
    </row>
    <row r="17991" spans="1:3" x14ac:dyDescent="0.55000000000000004">
      <c r="A17991">
        <v>0.24768403378151579</v>
      </c>
      <c r="B17991">
        <v>-1.4943003049059251</v>
      </c>
      <c r="C17991">
        <v>-5.6137560847209951E-2</v>
      </c>
    </row>
    <row r="17992" spans="1:3" x14ac:dyDescent="0.55000000000000004">
      <c r="A17992">
        <v>0.2310034313559082</v>
      </c>
      <c r="B17992">
        <v>-1.7052286987167915</v>
      </c>
      <c r="C17992">
        <v>-5.3038626425495207E-2</v>
      </c>
    </row>
    <row r="17993" spans="1:3" x14ac:dyDescent="0.55000000000000004">
      <c r="A17993">
        <v>0.21228235436168025</v>
      </c>
      <c r="B17993">
        <v>-1.9029871117495971</v>
      </c>
      <c r="C17993">
        <v>-4.9320800610118495E-2</v>
      </c>
    </row>
    <row r="17994" spans="1:3" x14ac:dyDescent="0.55000000000000004">
      <c r="A17994">
        <v>0.19166379595286989</v>
      </c>
      <c r="B17994">
        <v>-2.0852856940211986</v>
      </c>
      <c r="C17994">
        <v>-4.5036643629840924E-2</v>
      </c>
    </row>
    <row r="17995" spans="1:3" x14ac:dyDescent="0.55000000000000004">
      <c r="A17995">
        <v>0.16931269287531606</v>
      </c>
      <c r="B17995">
        <v>-2.2499654032685013</v>
      </c>
      <c r="C17995">
        <v>-4.0201301115139837E-2</v>
      </c>
    </row>
    <row r="17996" spans="1:3" x14ac:dyDescent="0.55000000000000004">
      <c r="A17996">
        <v>0.1454152004494389</v>
      </c>
      <c r="B17996">
        <v>-2.3949333733494109</v>
      </c>
      <c r="C17996">
        <v>-3.4833880086159293E-2</v>
      </c>
    </row>
    <row r="17997" spans="1:3" x14ac:dyDescent="0.55000000000000004">
      <c r="A17997">
        <v>0.12017797183596776</v>
      </c>
      <c r="B17997">
        <v>-2.5181884219551094</v>
      </c>
      <c r="C17997">
        <v>-2.8962728923001346E-2</v>
      </c>
    </row>
    <row r="17998" spans="1:3" x14ac:dyDescent="0.55000000000000004">
      <c r="A17998">
        <v>9.3826819323253902E-2</v>
      </c>
      <c r="B17998">
        <v>-2.6179984164982484</v>
      </c>
      <c r="C17998">
        <v>-2.2698758935766308E-2</v>
      </c>
    </row>
    <row r="17999" spans="1:3" x14ac:dyDescent="0.55000000000000004">
      <c r="A17999">
        <v>6.6602174245452395E-2</v>
      </c>
      <c r="B17999">
        <v>-2.6933585195015155</v>
      </c>
      <c r="C17999">
        <v>-1.6307505558678385E-2</v>
      </c>
    </row>
    <row r="18000" spans="1:3" x14ac:dyDescent="0.55000000000000004">
      <c r="A18000">
        <v>3.8749071850267276E-2</v>
      </c>
      <c r="B18000">
        <v>-2.7444625063755135</v>
      </c>
      <c r="C18000">
        <v>-1.0143833403018387E-2</v>
      </c>
    </row>
    <row r="18001" spans="1:3" x14ac:dyDescent="0.55000000000000004">
      <c r="A18001">
        <v>1.0503829840785512E-2</v>
      </c>
      <c r="B18001">
        <v>-2.7728312497548084</v>
      </c>
      <c r="C18001">
        <v>-4.5397811825381154E-3</v>
      </c>
    </row>
    <row r="18002" spans="1:3" x14ac:dyDescent="0.55000000000000004">
      <c r="A18002">
        <v>-1.7918531320207601E-2</v>
      </c>
      <c r="B18002">
        <v>-2.7810701411945975</v>
      </c>
      <c r="C18002">
        <v>2.7534461950027601E-4</v>
      </c>
    </row>
    <row r="18003" spans="1:3" x14ac:dyDescent="0.55000000000000004">
      <c r="A18003">
        <v>-4.633279984229989E-2</v>
      </c>
      <c r="B18003">
        <v>-2.772278795271955</v>
      </c>
      <c r="C18003">
        <v>4.2750414688240467E-3</v>
      </c>
    </row>
    <row r="18004" spans="1:3" x14ac:dyDescent="0.55000000000000004">
      <c r="A18004">
        <v>-7.4584458189469821E-2</v>
      </c>
      <c r="B18004">
        <v>-2.7492005696032842</v>
      </c>
      <c r="C18004">
        <v>7.6702099124755238E-3</v>
      </c>
    </row>
    <row r="18005" spans="1:3" x14ac:dyDescent="0.55000000000000004">
      <c r="A18005">
        <v>-0.10254195644734279</v>
      </c>
      <c r="B18005">
        <v>-2.7135382405611281</v>
      </c>
      <c r="C18005">
        <v>1.0788552531704531E-2</v>
      </c>
    </row>
    <row r="18006" spans="1:3" x14ac:dyDescent="0.55000000000000004">
      <c r="A18006">
        <v>-0.13008449219986343</v>
      </c>
      <c r="B18006">
        <v>-2.6657560177515545</v>
      </c>
      <c r="C18006">
        <v>1.3943446852132788E-2</v>
      </c>
    </row>
    <row r="18007" spans="1:3" x14ac:dyDescent="0.55000000000000004">
      <c r="A18007">
        <v>-0.15709007848970891</v>
      </c>
      <c r="B18007">
        <v>-2.6052535286317631</v>
      </c>
      <c r="C18007">
        <v>1.7372541305109138E-2</v>
      </c>
    </row>
    <row r="18008" spans="1:3" x14ac:dyDescent="0.55000000000000004">
      <c r="A18008">
        <v>-0.18342663131657988</v>
      </c>
      <c r="B18008">
        <v>-2.5308093913877712</v>
      </c>
      <c r="C18008">
        <v>2.1159620829462197E-2</v>
      </c>
    </row>
    <row r="18009" spans="1:3" x14ac:dyDescent="0.55000000000000004">
      <c r="A18009">
        <v>-0.20894884459716409</v>
      </c>
      <c r="B18009">
        <v>-2.441227402856383</v>
      </c>
      <c r="C18009">
        <v>2.5207868058420017E-2</v>
      </c>
    </row>
    <row r="18010" spans="1:3" x14ac:dyDescent="0.55000000000000004">
      <c r="A18010">
        <v>-0.2335014976678256</v>
      </c>
      <c r="B18010">
        <v>-2.335794326749542</v>
      </c>
      <c r="C18010">
        <v>2.9364117504127107E-2</v>
      </c>
    </row>
    <row r="18011" spans="1:3" x14ac:dyDescent="0.55000000000000004">
      <c r="A18011">
        <v>-0.25692490571069376</v>
      </c>
      <c r="B18011">
        <v>-2.2142308274599154</v>
      </c>
      <c r="C18011">
        <v>3.3556948380772778E-2</v>
      </c>
    </row>
    <row r="18012" spans="1:3" x14ac:dyDescent="0.55000000000000004">
      <c r="A18012">
        <v>-0.27905753201869377</v>
      </c>
      <c r="B18012">
        <v>-2.0762770317077832</v>
      </c>
      <c r="C18012">
        <v>3.7847707805631091E-2</v>
      </c>
    </row>
    <row r="18013" spans="1:3" x14ac:dyDescent="0.55000000000000004">
      <c r="A18013">
        <v>-0.29973353161793892</v>
      </c>
      <c r="B18013">
        <v>-1.9211369021432632</v>
      </c>
      <c r="C18013">
        <v>4.2452566296087332E-2</v>
      </c>
    </row>
    <row r="18014" spans="1:3" x14ac:dyDescent="0.55000000000000004">
      <c r="A18014">
        <v>-0.31877458945351461</v>
      </c>
      <c r="B18014">
        <v>-1.7470041965967615</v>
      </c>
      <c r="C18014">
        <v>4.7678233676222051E-2</v>
      </c>
    </row>
    <row r="18015" spans="1:3" x14ac:dyDescent="0.55000000000000004">
      <c r="A18015">
        <v>-0.33597874592127991</v>
      </c>
      <c r="B18015">
        <v>-1.5510951479140829</v>
      </c>
      <c r="C18015">
        <v>5.3723965434895236E-2</v>
      </c>
    </row>
    <row r="18016" spans="1:3" x14ac:dyDescent="0.55000000000000004">
      <c r="A18016">
        <v>-0.35111319275625635</v>
      </c>
      <c r="B18016">
        <v>-1.3303513171027448</v>
      </c>
      <c r="C18016">
        <v>6.0532675771801436E-2</v>
      </c>
    </row>
    <row r="18017" spans="1:3" x14ac:dyDescent="0.55000000000000004">
      <c r="A18017">
        <v>-0.36391644741969376</v>
      </c>
      <c r="B18017">
        <v>-1.082434155752759</v>
      </c>
      <c r="C18017">
        <v>6.7788836314112519E-2</v>
      </c>
    </row>
    <row r="18018" spans="1:3" x14ac:dyDescent="0.55000000000000004">
      <c r="A18018">
        <v>-0.37411041610098239</v>
      </c>
      <c r="B18018">
        <v>-0.80665173640706045</v>
      </c>
      <c r="C18018">
        <v>7.495568715674597E-2</v>
      </c>
    </row>
    <row r="18019" spans="1:3" x14ac:dyDescent="0.55000000000000004">
      <c r="A18019">
        <v>-0.38142082988799719</v>
      </c>
      <c r="B18019">
        <v>-0.50463126768843813</v>
      </c>
      <c r="C18019">
        <v>8.1369607211070991E-2</v>
      </c>
    </row>
    <row r="18020" spans="1:3" x14ac:dyDescent="0.55000000000000004">
      <c r="A18020">
        <v>-0.38560214573421486</v>
      </c>
      <c r="B18020">
        <v>-0.18039804430890333</v>
      </c>
      <c r="C18020">
        <v>8.645297217792218E-2</v>
      </c>
    </row>
    <row r="18021" spans="1:3" x14ac:dyDescent="0.55000000000000004">
      <c r="A18021">
        <v>-0.38645926747720194</v>
      </c>
      <c r="B18021">
        <v>0.16029014974388711</v>
      </c>
      <c r="C18021">
        <v>8.9886672776938292E-2</v>
      </c>
    </row>
    <row r="18022" spans="1:3" x14ac:dyDescent="0.55000000000000004">
      <c r="A18022">
        <v>-0.38385982943513819</v>
      </c>
      <c r="B18022">
        <v>0.51097621919917169</v>
      </c>
      <c r="C18022">
        <v>9.1627855926625187E-2</v>
      </c>
    </row>
    <row r="18023" spans="1:3" x14ac:dyDescent="0.55000000000000004">
      <c r="A18023">
        <v>-0.377736001183477</v>
      </c>
      <c r="B18023">
        <v>0.86547622699699023</v>
      </c>
      <c r="C18023">
        <v>9.1860760945951664E-2</v>
      </c>
    </row>
    <row r="18024" spans="1:3" x14ac:dyDescent="0.55000000000000004">
      <c r="A18024">
        <v>-0.36807771745803963</v>
      </c>
      <c r="B18024">
        <v>1.2185387755941595</v>
      </c>
      <c r="C18024">
        <v>9.0883829425253956E-2</v>
      </c>
    </row>
    <row r="18025" spans="1:3" x14ac:dyDescent="0.55000000000000004">
      <c r="A18025">
        <v>-0.35492183615395245</v>
      </c>
      <c r="B18025">
        <v>1.5658956468773229</v>
      </c>
      <c r="C18025">
        <v>8.8907511818619431E-2</v>
      </c>
    </row>
    <row r="18026" spans="1:3" x14ac:dyDescent="0.55000000000000004">
      <c r="A18026">
        <v>-0.3383444130492293</v>
      </c>
      <c r="B18026">
        <v>1.9036914890353633</v>
      </c>
      <c r="C18026">
        <v>8.5935056586163405E-2</v>
      </c>
    </row>
    <row r="18027" spans="1:3" x14ac:dyDescent="0.55000000000000004">
      <c r="A18027">
        <v>-0.31846036271978673</v>
      </c>
      <c r="B18027">
        <v>2.2277926414533846</v>
      </c>
      <c r="C18027">
        <v>8.1819163091901445E-2</v>
      </c>
    </row>
    <row r="18028" spans="1:3" x14ac:dyDescent="0.55000000000000004">
      <c r="A18028">
        <v>-0.29542883112723151</v>
      </c>
      <c r="B18028">
        <v>2.5333952279638483</v>
      </c>
      <c r="C18028">
        <v>7.6360229511858238E-2</v>
      </c>
    </row>
    <row r="18029" spans="1:3" x14ac:dyDescent="0.55000000000000004">
      <c r="A18029">
        <v>-0.26946058349288143</v>
      </c>
      <c r="B18029">
        <v>2.8150284272023103</v>
      </c>
      <c r="C18029">
        <v>6.9412647940761754E-2</v>
      </c>
    </row>
    <row r="18030" spans="1:3" x14ac:dyDescent="0.55000000000000004">
      <c r="A18030">
        <v>-0.24082311267616605</v>
      </c>
      <c r="B18030">
        <v>3.0670585991160233</v>
      </c>
      <c r="C18030">
        <v>6.1037751600497653E-2</v>
      </c>
    </row>
    <row r="18031" spans="1:3" x14ac:dyDescent="0.55000000000000004">
      <c r="A18031">
        <v>-0.20983806327366419</v>
      </c>
      <c r="B18031">
        <v>3.2846088290719395</v>
      </c>
      <c r="C18031">
        <v>5.156588709304076E-2</v>
      </c>
    </row>
    <row r="18032" spans="1:3" x14ac:dyDescent="0.55000000000000004">
      <c r="A18032">
        <v>-0.17686883686487978</v>
      </c>
      <c r="B18032">
        <v>3.4644047129857229</v>
      </c>
      <c r="C18032">
        <v>4.1496164622168173E-2</v>
      </c>
    </row>
    <row r="18033" spans="1:3" x14ac:dyDescent="0.55000000000000004">
      <c r="A18033">
        <v>-0.14230175872447254</v>
      </c>
      <c r="B18033">
        <v>3.6051674854730784</v>
      </c>
      <c r="C18033">
        <v>3.1362413269837817E-2</v>
      </c>
    </row>
    <row r="18034" spans="1:3" x14ac:dyDescent="0.55000000000000004">
      <c r="A18034">
        <v>-0.10652592116588962</v>
      </c>
      <c r="B18034">
        <v>3.7074714882223851</v>
      </c>
      <c r="C18034">
        <v>2.1589969105579788E-2</v>
      </c>
    </row>
    <row r="18035" spans="1:3" x14ac:dyDescent="0.55000000000000004">
      <c r="A18035">
        <v>-6.9917342133918786E-2</v>
      </c>
      <c r="B18035">
        <v>3.7730018035405144</v>
      </c>
      <c r="C18035">
        <v>1.2328413564259453E-2</v>
      </c>
    </row>
    <row r="18036" spans="1:3" x14ac:dyDescent="0.55000000000000004">
      <c r="A18036">
        <v>-3.2833293082436328E-2</v>
      </c>
      <c r="B18036">
        <v>3.8034388950797124</v>
      </c>
      <c r="C18036">
        <v>3.4257746030273801E-3</v>
      </c>
    </row>
    <row r="18037" spans="1:3" x14ac:dyDescent="0.55000000000000004">
      <c r="A18037">
        <v>4.3823767086384581E-3</v>
      </c>
      <c r="B18037">
        <v>3.799601522190851</v>
      </c>
      <c r="C18037">
        <v>-5.411992454404998E-3</v>
      </c>
    </row>
    <row r="18038" spans="1:3" x14ac:dyDescent="0.55000000000000004">
      <c r="A18038">
        <v>4.1388384259432316E-2</v>
      </c>
      <c r="B18038">
        <v>3.7612024178787191</v>
      </c>
      <c r="C18038">
        <v>-1.4463320336553653E-2</v>
      </c>
    </row>
    <row r="18039" spans="1:3" x14ac:dyDescent="0.55000000000000004">
      <c r="A18039">
        <v>7.7835604217375412E-2</v>
      </c>
      <c r="B18039">
        <v>3.6871329048788368</v>
      </c>
      <c r="C18039">
        <v>-2.3874936909762241E-2</v>
      </c>
    </row>
    <row r="18040" spans="1:3" x14ac:dyDescent="0.55000000000000004">
      <c r="A18040">
        <v>0.1133618303637714</v>
      </c>
      <c r="B18040">
        <v>3.5762178831954357</v>
      </c>
      <c r="C18040">
        <v>-3.3534494603385354E-2</v>
      </c>
    </row>
    <row r="18041" spans="1:3" x14ac:dyDescent="0.55000000000000004">
      <c r="A18041">
        <v>0.14759616301014175</v>
      </c>
      <c r="B18041">
        <v>3.4282456480960235</v>
      </c>
      <c r="C18041">
        <v>-4.3055689195482305E-2</v>
      </c>
    </row>
    <row r="18042" spans="1:3" x14ac:dyDescent="0.55000000000000004">
      <c r="A18042">
        <v>0.18017343081956066</v>
      </c>
      <c r="B18042">
        <v>3.2447550914999157</v>
      </c>
      <c r="C18042">
        <v>-5.1918718980556937E-2</v>
      </c>
    </row>
    <row r="18043" spans="1:3" x14ac:dyDescent="0.55000000000000004">
      <c r="A18043">
        <v>0.21075379272169631</v>
      </c>
      <c r="B18043">
        <v>3.0292732195803689</v>
      </c>
      <c r="C18043">
        <v>-5.9614341019208435E-2</v>
      </c>
    </row>
    <row r="18044" spans="1:3" x14ac:dyDescent="0.55000000000000004">
      <c r="A18044">
        <v>0.23904200601391867</v>
      </c>
      <c r="B18044">
        <v>2.787031743514969</v>
      </c>
      <c r="C18044">
        <v>-6.5769445764124787E-2</v>
      </c>
    </row>
    <row r="18045" spans="1:3" x14ac:dyDescent="0.55000000000000004">
      <c r="A18045">
        <v>0.2648013545750228</v>
      </c>
      <c r="B18045">
        <v>2.5241758463649608</v>
      </c>
      <c r="C18045">
        <v>-7.0284331228633132E-2</v>
      </c>
    </row>
    <row r="18046" spans="1:3" x14ac:dyDescent="0.55000000000000004">
      <c r="A18046">
        <v>0.28785746098044163</v>
      </c>
      <c r="B18046">
        <v>2.2466924478081571</v>
      </c>
      <c r="C18046">
        <v>-7.3340616264536584E-2</v>
      </c>
    </row>
    <row r="18047" spans="1:3" x14ac:dyDescent="0.55000000000000004">
      <c r="A18047">
        <v>0.30809177420772599</v>
      </c>
      <c r="B18047">
        <v>1.9596024163438917</v>
      </c>
      <c r="C18047">
        <v>-7.5256708509927939E-2</v>
      </c>
    </row>
    <row r="18048" spans="1:3" x14ac:dyDescent="0.55000000000000004">
      <c r="A18048">
        <v>0.32542964128704499</v>
      </c>
      <c r="B18048">
        <v>1.6666548111583221</v>
      </c>
      <c r="C18048">
        <v>-7.6372486720698143E-2</v>
      </c>
    </row>
    <row r="18049" spans="1:3" x14ac:dyDescent="0.55000000000000004">
      <c r="A18049">
        <v>0.3398273700501025</v>
      </c>
      <c r="B18049">
        <v>1.3703710724972218</v>
      </c>
      <c r="C18049">
        <v>-7.6983485671175744E-2</v>
      </c>
    </row>
    <row r="18050" spans="1:3" x14ac:dyDescent="0.55000000000000004">
      <c r="A18050">
        <v>0.35126113633714273</v>
      </c>
      <c r="B18050">
        <v>1.0723947940441203</v>
      </c>
      <c r="C18050">
        <v>-7.7248542513659355E-2</v>
      </c>
    </row>
    <row r="18051" spans="1:3" x14ac:dyDescent="0.55000000000000004">
      <c r="A18051">
        <v>0.35972093665299831</v>
      </c>
      <c r="B18051">
        <v>0.77406598394680703</v>
      </c>
      <c r="C18051">
        <v>-7.7165955466316452E-2</v>
      </c>
    </row>
    <row r="18052" spans="1:3" x14ac:dyDescent="0.55000000000000004">
      <c r="A18052">
        <v>0.3652103698184368</v>
      </c>
      <c r="B18052">
        <v>0.47688882264543353</v>
      </c>
      <c r="C18052">
        <v>-7.6652451004373762E-2</v>
      </c>
    </row>
    <row r="18053" spans="1:3" x14ac:dyDescent="0.55000000000000004">
      <c r="A18053">
        <v>0.36774969596179297</v>
      </c>
      <c r="B18053">
        <v>0.18274919518828697</v>
      </c>
      <c r="C18053">
        <v>-7.5593732979656547E-2</v>
      </c>
    </row>
    <row r="18054" spans="1:3" x14ac:dyDescent="0.55000000000000004">
      <c r="A18054">
        <v>0.36738018328389171</v>
      </c>
      <c r="B18054">
        <v>-0.10601841214730279</v>
      </c>
      <c r="C18054">
        <v>-7.3871902287211855E-2</v>
      </c>
    </row>
    <row r="18055" spans="1:3" x14ac:dyDescent="0.55000000000000004">
      <c r="A18055">
        <v>0.36416841326946775</v>
      </c>
      <c r="B18055">
        <v>-0.38675166519288184</v>
      </c>
      <c r="C18055">
        <v>-7.1435164506566118E-2</v>
      </c>
    </row>
    <row r="18056" spans="1:3" x14ac:dyDescent="0.55000000000000004">
      <c r="A18056">
        <v>0.35820825591665173</v>
      </c>
      <c r="B18056">
        <v>-0.65672801998492947</v>
      </c>
      <c r="C18056">
        <v>-6.8304149567992703E-2</v>
      </c>
    </row>
    <row r="18057" spans="1:3" x14ac:dyDescent="0.55000000000000004">
      <c r="A18057">
        <v>0.34962036434675253</v>
      </c>
      <c r="B18057">
        <v>-0.91329296616115463</v>
      </c>
      <c r="C18057">
        <v>-6.4493441620529626E-2</v>
      </c>
    </row>
    <row r="18058" spans="1:3" x14ac:dyDescent="0.55000000000000004">
      <c r="A18058">
        <v>0.33855164013569056</v>
      </c>
      <c r="B18058">
        <v>-1.1538189198719169</v>
      </c>
      <c r="C18058">
        <v>-6.0002393633488131E-2</v>
      </c>
    </row>
    <row r="18059" spans="1:3" x14ac:dyDescent="0.55000000000000004">
      <c r="A18059">
        <v>0.32517507990504901</v>
      </c>
      <c r="B18059">
        <v>-1.3757396996376023</v>
      </c>
      <c r="C18059">
        <v>-5.4863434402581013E-2</v>
      </c>
    </row>
    <row r="18060" spans="1:3" x14ac:dyDescent="0.55000000000000004">
      <c r="A18060">
        <v>0.30968856479401485</v>
      </c>
      <c r="B18060">
        <v>-1.5766675375605865</v>
      </c>
      <c r="C18060">
        <v>-4.9136481706624074E-2</v>
      </c>
    </row>
    <row r="18061" spans="1:3" x14ac:dyDescent="0.55000000000000004">
      <c r="A18061">
        <v>0.29231254058779721</v>
      </c>
      <c r="B18061">
        <v>-1.7545115486925307</v>
      </c>
      <c r="C18061">
        <v>-4.291528388962032E-2</v>
      </c>
    </row>
    <row r="18062" spans="1:3" x14ac:dyDescent="0.55000000000000004">
      <c r="A18062">
        <v>0.27328622725644525</v>
      </c>
      <c r="B18062">
        <v>-1.9076971839583563</v>
      </c>
      <c r="C18062">
        <v>-3.6373347200351507E-2</v>
      </c>
    </row>
    <row r="18063" spans="1:3" x14ac:dyDescent="0.55000000000000004">
      <c r="A18063">
        <v>0.25286103011360761</v>
      </c>
      <c r="B18063">
        <v>-2.0354172556199108</v>
      </c>
      <c r="C18063">
        <v>-2.9734350347036986E-2</v>
      </c>
    </row>
    <row r="18064" spans="1:3" x14ac:dyDescent="0.55000000000000004">
      <c r="A18064">
        <v>0.23129214574495191</v>
      </c>
      <c r="B18064">
        <v>-2.1376984682902527</v>
      </c>
      <c r="C18064">
        <v>-2.3206235921255963E-2</v>
      </c>
    </row>
    <row r="18065" spans="1:3" x14ac:dyDescent="0.55000000000000004">
      <c r="A18065">
        <v>0.20883052358169876</v>
      </c>
      <c r="B18065">
        <v>-2.2153355002483335</v>
      </c>
      <c r="C18065">
        <v>-1.6978563228889357E-2</v>
      </c>
    </row>
    <row r="18066" spans="1:3" x14ac:dyDescent="0.55000000000000004">
      <c r="A18066">
        <v>0.18571563977385633</v>
      </c>
      <c r="B18066">
        <v>-2.2697636641130408</v>
      </c>
      <c r="C18066">
        <v>-1.119336423731517E-2</v>
      </c>
    </row>
    <row r="18067" spans="1:3" x14ac:dyDescent="0.55000000000000004">
      <c r="A18067">
        <v>0.16217028810871126</v>
      </c>
      <c r="B18067">
        <v>-2.3027348089370152</v>
      </c>
      <c r="C18067">
        <v>-5.8724457129821581E-3</v>
      </c>
    </row>
    <row r="18068" spans="1:3" x14ac:dyDescent="0.55000000000000004">
      <c r="A18068">
        <v>0.13839963612695949</v>
      </c>
      <c r="B18068">
        <v>-2.3159121047677043</v>
      </c>
      <c r="C18068">
        <v>-9.4810078323371465E-4</v>
      </c>
    </row>
    <row r="18069" spans="1:3" x14ac:dyDescent="0.55000000000000004">
      <c r="A18069">
        <v>0.11459350606559951</v>
      </c>
      <c r="B18069">
        <v>-2.3107090913913417</v>
      </c>
      <c r="C18069">
        <v>3.6411718890115032E-3</v>
      </c>
    </row>
    <row r="18070" spans="1:3" x14ac:dyDescent="0.55000000000000004">
      <c r="A18070">
        <v>9.0928694485746128E-2</v>
      </c>
      <c r="B18070">
        <v>-2.2883609035260855</v>
      </c>
      <c r="C18070">
        <v>7.9262131344130446E-3</v>
      </c>
    </row>
    <row r="18071" spans="1:3" x14ac:dyDescent="0.55000000000000004">
      <c r="A18071">
        <v>6.7570135211967003E-2</v>
      </c>
      <c r="B18071">
        <v>-2.2500675817064537</v>
      </c>
      <c r="C18071">
        <v>1.1894346813636518E-2</v>
      </c>
    </row>
    <row r="18072" spans="1:3" x14ac:dyDescent="0.55000000000000004">
      <c r="A18072">
        <v>4.4670281237674268E-2</v>
      </c>
      <c r="B18072">
        <v>-2.1972254235381672</v>
      </c>
      <c r="C18072">
        <v>1.5456666731025295E-2</v>
      </c>
    </row>
    <row r="18073" spans="1:3" x14ac:dyDescent="0.55000000000000004">
      <c r="A18073">
        <v>2.2365846215450937E-2</v>
      </c>
      <c r="B18073">
        <v>-2.1316258370517334</v>
      </c>
      <c r="C18073">
        <v>1.849757058079338E-2</v>
      </c>
    </row>
    <row r="18074" spans="1:3" x14ac:dyDescent="0.55000000000000004">
      <c r="A18074">
        <v>7.7360906505120962E-4</v>
      </c>
      <c r="B18074">
        <v>-2.0554138266687394</v>
      </c>
      <c r="C18074">
        <v>2.0949639762371144E-2</v>
      </c>
    </row>
    <row r="18075" spans="1:3" x14ac:dyDescent="0.55000000000000004">
      <c r="A18075">
        <v>-2.0012235644417887E-2</v>
      </c>
      <c r="B18075">
        <v>-1.9709162448639554</v>
      </c>
      <c r="C18075">
        <v>2.278616862519818E-2</v>
      </c>
    </row>
    <row r="18076" spans="1:3" x14ac:dyDescent="0.55000000000000004">
      <c r="A18076">
        <v>-3.9921115627201173E-2</v>
      </c>
      <c r="B18076">
        <v>-1.880484456344937</v>
      </c>
      <c r="C18076">
        <v>2.4021175328745165E-2</v>
      </c>
    </row>
    <row r="18077" spans="1:3" x14ac:dyDescent="0.55000000000000004">
      <c r="A18077">
        <v>-5.8905394246413605E-2</v>
      </c>
      <c r="B18077">
        <v>-1.7862685849156792</v>
      </c>
      <c r="C18077">
        <v>2.4744803671905877E-2</v>
      </c>
    </row>
    <row r="18078" spans="1:3" x14ac:dyDescent="0.55000000000000004">
      <c r="A18078">
        <v>-7.6937066395987908E-2</v>
      </c>
      <c r="B18078">
        <v>-1.6900225806481226</v>
      </c>
      <c r="C18078">
        <v>2.5071968723309739E-2</v>
      </c>
    </row>
    <row r="18079" spans="1:3" x14ac:dyDescent="0.55000000000000004">
      <c r="A18079">
        <v>-9.4003624914895972E-2</v>
      </c>
      <c r="B18079">
        <v>-1.5931724549222059</v>
      </c>
      <c r="C18079">
        <v>2.505749593813781E-2</v>
      </c>
    </row>
    <row r="18080" spans="1:3" x14ac:dyDescent="0.55000000000000004">
      <c r="A18080">
        <v>-0.11010588271193943</v>
      </c>
      <c r="B18080">
        <v>-1.4970224603319606</v>
      </c>
      <c r="C18080">
        <v>2.4709582007123695E-2</v>
      </c>
    </row>
    <row r="18081" spans="1:3" x14ac:dyDescent="0.55000000000000004">
      <c r="A18081">
        <v>-0.12525750844917441</v>
      </c>
      <c r="B18081">
        <v>-1.4028520161331879</v>
      </c>
      <c r="C18081">
        <v>2.4032883934270111E-2</v>
      </c>
    </row>
    <row r="18082" spans="1:3" x14ac:dyDescent="0.55000000000000004">
      <c r="A18082">
        <v>-0.13948480321069193</v>
      </c>
      <c r="B18082">
        <v>-1.311888324937557</v>
      </c>
      <c r="C18082">
        <v>2.3049771964089555E-2</v>
      </c>
    </row>
    <row r="18083" spans="1:3" x14ac:dyDescent="0.55000000000000004">
      <c r="A18083">
        <v>-0.15282559465374021</v>
      </c>
      <c r="B18083">
        <v>-1.2250992098441993</v>
      </c>
      <c r="C18083">
        <v>2.1872130258145359E-2</v>
      </c>
    </row>
    <row r="18084" spans="1:3" x14ac:dyDescent="0.55000000000000004">
      <c r="A18084">
        <v>-0.16532472786143623</v>
      </c>
      <c r="B18084">
        <v>-1.1427469030538266</v>
      </c>
      <c r="C18084">
        <v>2.0753287335215254E-2</v>
      </c>
    </row>
    <row r="18085" spans="1:3" x14ac:dyDescent="0.55000000000000004">
      <c r="A18085">
        <v>-0.17702453983050057</v>
      </c>
      <c r="B18085">
        <v>-1.0639790875747641</v>
      </c>
      <c r="C18085">
        <v>2.0016803492456863E-2</v>
      </c>
    </row>
    <row r="18086" spans="1:3" x14ac:dyDescent="0.55000000000000004">
      <c r="A18086">
        <v>-0.18795266792866155</v>
      </c>
      <c r="B18086">
        <v>-0.9867309108584712</v>
      </c>
      <c r="C18086">
        <v>1.9966724828605713E-2</v>
      </c>
    </row>
    <row r="18087" spans="1:3" x14ac:dyDescent="0.55000000000000004">
      <c r="A18087">
        <v>-0.19811044213853982</v>
      </c>
      <c r="B18087">
        <v>-0.90789548349577909</v>
      </c>
      <c r="C18087">
        <v>2.0838361798046507E-2</v>
      </c>
    </row>
    <row r="18088" spans="1:3" x14ac:dyDescent="0.55000000000000004">
      <c r="A18088">
        <v>-0.20746413049214116</v>
      </c>
      <c r="B18088">
        <v>-0.82378142039446633</v>
      </c>
      <c r="C18088">
        <v>2.2698937943833812E-2</v>
      </c>
    </row>
    <row r="18089" spans="1:3" x14ac:dyDescent="0.55000000000000004">
      <c r="A18089">
        <v>-0.21594264406370012</v>
      </c>
      <c r="B18089">
        <v>-0.73092572404111211</v>
      </c>
      <c r="C18089">
        <v>2.5363016690407511E-2</v>
      </c>
    </row>
    <row r="18090" spans="1:3" x14ac:dyDescent="0.55000000000000004">
      <c r="A18090">
        <v>-0.22344448172778603</v>
      </c>
      <c r="B18090">
        <v>-0.62695400553258396</v>
      </c>
      <c r="C18090">
        <v>2.8452572599720966E-2</v>
      </c>
    </row>
    <row r="18091" spans="1:3" x14ac:dyDescent="0.55000000000000004">
      <c r="A18091">
        <v>-0.22985192157492465</v>
      </c>
      <c r="B18091">
        <v>-0.5110921128189706</v>
      </c>
      <c r="C18091">
        <v>3.1517351165089275E-2</v>
      </c>
    </row>
    <row r="18092" spans="1:3" x14ac:dyDescent="0.55000000000000004">
      <c r="A18092">
        <v>-0.23504810987021829</v>
      </c>
      <c r="B18092">
        <v>-0.38425728481961163</v>
      </c>
      <c r="C18092">
        <v>3.4132145728988879E-2</v>
      </c>
    </row>
    <row r="18093" spans="1:3" x14ac:dyDescent="0.55000000000000004">
      <c r="A18093">
        <v>-0.2389330749991217</v>
      </c>
      <c r="B18093">
        <v>-0.24872826667665013</v>
      </c>
      <c r="C18093">
        <v>3.6017449583102996E-2</v>
      </c>
    </row>
    <row r="18094" spans="1:3" x14ac:dyDescent="0.55000000000000004">
      <c r="A18094">
        <v>-0.24143427023690925</v>
      </c>
      <c r="B18094">
        <v>-0.1074477378366922</v>
      </c>
      <c r="C18094">
        <v>3.7109118139442517E-2</v>
      </c>
    </row>
    <row r="18095" spans="1:3" x14ac:dyDescent="0.55000000000000004">
      <c r="A18095">
        <v>-0.24250931624505442</v>
      </c>
      <c r="B18095">
        <v>3.6664820066377585E-2</v>
      </c>
      <c r="C18095">
        <v>3.7483303135438323E-2</v>
      </c>
    </row>
    <row r="18096" spans="1:3" x14ac:dyDescent="0.55000000000000004">
      <c r="A18096">
        <v>-0.24214339619994921</v>
      </c>
      <c r="B18096">
        <v>0.18106106700754834</v>
      </c>
      <c r="C18096">
        <v>3.7255955115685253E-2</v>
      </c>
    </row>
    <row r="18097" spans="1:3" x14ac:dyDescent="0.55000000000000004">
      <c r="A18097">
        <v>-0.24034490830674485</v>
      </c>
      <c r="B18097">
        <v>0.32362436782365317</v>
      </c>
      <c r="C18097">
        <v>3.6534573257039814E-2</v>
      </c>
    </row>
    <row r="18098" spans="1:3" x14ac:dyDescent="0.55000000000000004">
      <c r="A18098">
        <v>-0.23714155775624482</v>
      </c>
      <c r="B18098">
        <v>0.46249777654279434</v>
      </c>
      <c r="C18098">
        <v>3.5346073077919378E-2</v>
      </c>
    </row>
    <row r="18099" spans="1:3" x14ac:dyDescent="0.55000000000000004">
      <c r="A18099">
        <v>-0.23257946708759608</v>
      </c>
      <c r="B18099">
        <v>0.59569801088940078</v>
      </c>
      <c r="C18099">
        <v>3.3598147598377939E-2</v>
      </c>
    </row>
    <row r="18100" spans="1:3" x14ac:dyDescent="0.55000000000000004">
      <c r="A18100">
        <v>-0.22672641291773452</v>
      </c>
      <c r="B18100">
        <v>0.72083815511594307</v>
      </c>
      <c r="C18100">
        <v>3.1174183781819922E-2</v>
      </c>
    </row>
    <row r="18101" spans="1:3" x14ac:dyDescent="0.55000000000000004">
      <c r="A18101">
        <v>-0.21967592729240287</v>
      </c>
      <c r="B18101">
        <v>0.83526668664839487</v>
      </c>
      <c r="C18101">
        <v>2.8053834609718303E-2</v>
      </c>
    </row>
    <row r="18102" spans="1:3" x14ac:dyDescent="0.55000000000000004">
      <c r="A18102">
        <v>-0.21154792467047145</v>
      </c>
      <c r="B18102">
        <v>0.93654737337039473</v>
      </c>
      <c r="C18102">
        <v>2.4368881084898583E-2</v>
      </c>
    </row>
    <row r="18103" spans="1:3" x14ac:dyDescent="0.55000000000000004">
      <c r="A18103">
        <v>-0.20248348867722751</v>
      </c>
      <c r="B18103">
        <v>1.0231170503415457</v>
      </c>
      <c r="C18103">
        <v>2.0439440328740649E-2</v>
      </c>
    </row>
    <row r="18104" spans="1:3" x14ac:dyDescent="0.55000000000000004">
      <c r="A18104">
        <v>-0.19263262534164438</v>
      </c>
      <c r="B18104">
        <v>1.0949372600278384</v>
      </c>
      <c r="C18104">
        <v>1.6734581248015433E-2</v>
      </c>
    </row>
    <row r="18105" spans="1:3" x14ac:dyDescent="0.55000000000000004">
      <c r="A18105">
        <v>-0.18213672174345841</v>
      </c>
      <c r="B18105">
        <v>1.1537474200620081</v>
      </c>
      <c r="C18105">
        <v>1.3705460177538266E-2</v>
      </c>
    </row>
    <row r="18106" spans="1:3" x14ac:dyDescent="0.55000000000000004">
      <c r="A18106">
        <v>-0.17111161094459559</v>
      </c>
      <c r="B18106">
        <v>1.2027145346375165</v>
      </c>
      <c r="C18106">
        <v>1.1639837221793148E-2</v>
      </c>
    </row>
    <row r="18107" spans="1:3" x14ac:dyDescent="0.55000000000000004">
      <c r="A18107">
        <v>-0.15963656825665529</v>
      </c>
      <c r="B18107">
        <v>1.2457240295831544</v>
      </c>
      <c r="C18107">
        <v>1.0621806124810302E-2</v>
      </c>
    </row>
    <row r="18108" spans="1:3" x14ac:dyDescent="0.55000000000000004">
      <c r="A18108">
        <v>-0.14775113074498142</v>
      </c>
      <c r="B18108">
        <v>1.2865580709045898</v>
      </c>
      <c r="C18108">
        <v>1.0513826029141795E-2</v>
      </c>
    </row>
    <row r="18109" spans="1:3" x14ac:dyDescent="0.55000000000000004">
      <c r="A18109">
        <v>-0.13546032336127525</v>
      </c>
      <c r="B18109">
        <v>1.3281018099057897</v>
      </c>
      <c r="C18109">
        <v>1.098914446837366E-2</v>
      </c>
    </row>
    <row r="18110" spans="1:3" x14ac:dyDescent="0.55000000000000004">
      <c r="A18110">
        <v>-0.12274678391327887</v>
      </c>
      <c r="B18110">
        <v>1.3718925214981135</v>
      </c>
      <c r="C18110">
        <v>1.1676855320613801E-2</v>
      </c>
    </row>
    <row r="18111" spans="1:3" x14ac:dyDescent="0.55000000000000004">
      <c r="A18111">
        <v>-0.10958463397749174</v>
      </c>
      <c r="B18111">
        <v>1.4182097819403479</v>
      </c>
      <c r="C18111">
        <v>1.2296881968327353E-2</v>
      </c>
    </row>
    <row r="18112" spans="1:3" x14ac:dyDescent="0.55000000000000004">
      <c r="A18112">
        <v>-9.5950192423115324E-2</v>
      </c>
      <c r="B18112">
        <v>1.4664973960535204</v>
      </c>
      <c r="C18112">
        <v>1.2696707117165685E-2</v>
      </c>
    </row>
    <row r="18113" spans="1:3" x14ac:dyDescent="0.55000000000000004">
      <c r="A18113">
        <v>-8.1827862460694706E-2</v>
      </c>
      <c r="B18113">
        <v>1.5158523434608941</v>
      </c>
      <c r="C18113">
        <v>1.2849331913566077E-2</v>
      </c>
    </row>
    <row r="18114" spans="1:3" x14ac:dyDescent="0.55000000000000004">
      <c r="A18114">
        <v>-6.721135476289207E-2</v>
      </c>
      <c r="B18114">
        <v>1.5653929307592671</v>
      </c>
      <c r="C18114">
        <v>1.2792794017268782E-2</v>
      </c>
    </row>
    <row r="18115" spans="1:3" x14ac:dyDescent="0.55000000000000004">
      <c r="A18115">
        <v>-5.2102695777121219E-2</v>
      </c>
      <c r="B18115">
        <v>1.6142401169699918</v>
      </c>
      <c r="C18115">
        <v>1.2490428659089807E-2</v>
      </c>
    </row>
    <row r="18116" spans="1:3" x14ac:dyDescent="0.55000000000000004">
      <c r="A18116">
        <v>-3.6513883701115128E-2</v>
      </c>
      <c r="B18116">
        <v>1.6610904813265788</v>
      </c>
      <c r="C18116">
        <v>1.175924233293245E-2</v>
      </c>
    </row>
    <row r="18117" spans="1:3" x14ac:dyDescent="0.55000000000000004">
      <c r="A18117">
        <v>-2.0473738065034559E-2</v>
      </c>
      <c r="B18117">
        <v>1.7037633742122269</v>
      </c>
      <c r="C18117">
        <v>1.0328176344939226E-2</v>
      </c>
    </row>
    <row r="18118" spans="1:3" x14ac:dyDescent="0.55000000000000004">
      <c r="A18118">
        <v>-4.0381317135476137E-3</v>
      </c>
      <c r="B18118">
        <v>1.7390030980097899</v>
      </c>
      <c r="C18118">
        <v>7.9118463246068919E-3</v>
      </c>
    </row>
    <row r="18119" spans="1:3" x14ac:dyDescent="0.55000000000000004">
      <c r="A18119">
        <v>1.2699238497888768E-2</v>
      </c>
      <c r="B18119">
        <v>1.7625835347155281</v>
      </c>
      <c r="C18119">
        <v>4.2933486576592819E-3</v>
      </c>
    </row>
    <row r="18120" spans="1:3" x14ac:dyDescent="0.55000000000000004">
      <c r="A18120">
        <v>2.9598927048352697E-2</v>
      </c>
      <c r="B18120">
        <v>1.7698297827001293</v>
      </c>
      <c r="C18120">
        <v>-5.4270270289673349E-4</v>
      </c>
    </row>
    <row r="18121" spans="1:3" x14ac:dyDescent="0.55000000000000004">
      <c r="A18121">
        <v>4.6475351755164547E-2</v>
      </c>
      <c r="B18121">
        <v>1.7565153869919905</v>
      </c>
      <c r="C18121">
        <v>-6.3488064628065529E-3</v>
      </c>
    </row>
    <row r="18122" spans="1:3" x14ac:dyDescent="0.55000000000000004">
      <c r="A18122">
        <v>6.3106089631332435E-2</v>
      </c>
      <c r="B18122">
        <v>1.7197394563706774</v>
      </c>
      <c r="C18122">
        <v>-1.2686354314270685E-2</v>
      </c>
    </row>
    <row r="18123" spans="1:3" x14ac:dyDescent="0.55000000000000004">
      <c r="A18123">
        <v>7.9248485313590619E-2</v>
      </c>
      <c r="B18123">
        <v>1.6584702470555497</v>
      </c>
      <c r="C18123">
        <v>-1.9026486946147385E-2</v>
      </c>
    </row>
    <row r="18124" spans="1:3" x14ac:dyDescent="0.55000000000000004">
      <c r="A18124">
        <v>9.4659697298089443E-2</v>
      </c>
      <c r="B18124">
        <v>1.5736655014786378</v>
      </c>
      <c r="C18124">
        <v>-2.4868308901115469E-2</v>
      </c>
    </row>
    <row r="18125" spans="1:3" x14ac:dyDescent="0.55000000000000004">
      <c r="A18125">
        <v>0.10911551594982398</v>
      </c>
      <c r="B18125">
        <v>1.4678710542338025</v>
      </c>
      <c r="C18125">
        <v>-2.989072176391314E-2</v>
      </c>
    </row>
    <row r="18126" spans="1:3" x14ac:dyDescent="0.55000000000000004">
      <c r="A18126">
        <v>0.1224225868819724</v>
      </c>
      <c r="B18126">
        <v>1.3444296417467869</v>
      </c>
      <c r="C18126">
        <v>-3.4002348881540065E-2</v>
      </c>
    </row>
    <row r="18127" spans="1:3" x14ac:dyDescent="0.55000000000000004">
      <c r="A18127">
        <v>0.1344222512567933</v>
      </c>
      <c r="B18127">
        <v>1.20676513640369</v>
      </c>
      <c r="C18127">
        <v>-3.7252571068303014E-2</v>
      </c>
    </row>
    <row r="18128" spans="1:3" x14ac:dyDescent="0.55000000000000004">
      <c r="A18128">
        <v>0.14498891124813862</v>
      </c>
      <c r="B18128">
        <v>1.0580060917116902</v>
      </c>
      <c r="C18128">
        <v>-3.9744864072483586E-2</v>
      </c>
    </row>
    <row r="18129" spans="1:3" x14ac:dyDescent="0.55000000000000004">
      <c r="A18129">
        <v>0.15402622255363757</v>
      </c>
      <c r="B18129">
        <v>0.90090192620218601</v>
      </c>
      <c r="C18129">
        <v>-4.1571991781297071E-2</v>
      </c>
    </row>
    <row r="18130" spans="1:3" x14ac:dyDescent="0.55000000000000004">
      <c r="A18130">
        <v>0.16146380747980785</v>
      </c>
      <c r="B18130">
        <v>0.73803004444747722</v>
      </c>
      <c r="C18130">
        <v>-4.2730224447848283E-2</v>
      </c>
    </row>
    <row r="18131" spans="1:3" x14ac:dyDescent="0.55000000000000004">
      <c r="A18131">
        <v>0.16725742927491954</v>
      </c>
      <c r="B18131">
        <v>0.57218428956718992</v>
      </c>
      <c r="C18131">
        <v>-4.3111263585426711E-2</v>
      </c>
    </row>
    <row r="18132" spans="1:3" x14ac:dyDescent="0.55000000000000004">
      <c r="A18132">
        <v>0.17139284331524612</v>
      </c>
      <c r="B18132">
        <v>0.40659725965029236</v>
      </c>
      <c r="C18132">
        <v>-4.2596308835327716E-2</v>
      </c>
    </row>
    <row r="18133" spans="1:3" x14ac:dyDescent="0.55000000000000004">
      <c r="A18133">
        <v>0.17389014311158654</v>
      </c>
      <c r="B18133">
        <v>0.2448334053500773</v>
      </c>
      <c r="C18133">
        <v>-4.1132394218613831E-2</v>
      </c>
    </row>
    <row r="18134" spans="1:3" x14ac:dyDescent="0.55000000000000004">
      <c r="A18134">
        <v>0.17480564734504356</v>
      </c>
      <c r="B18134">
        <v>9.043173854992495E-2</v>
      </c>
      <c r="C18134">
        <v>-3.8785652779394636E-2</v>
      </c>
    </row>
    <row r="18135" spans="1:3" x14ac:dyDescent="0.55000000000000004">
      <c r="A18135">
        <v>0.1742291400084148</v>
      </c>
      <c r="B18135">
        <v>-5.3664578630204157E-2</v>
      </c>
      <c r="C18135">
        <v>-3.5798362324191861E-2</v>
      </c>
    </row>
    <row r="18136" spans="1:3" x14ac:dyDescent="0.55000000000000004">
      <c r="A18136">
        <v>0.17227466182373558</v>
      </c>
      <c r="B18136">
        <v>-0.1857009297548611</v>
      </c>
      <c r="C18136">
        <v>-3.254343432418131E-2</v>
      </c>
    </row>
    <row r="18137" spans="1:3" x14ac:dyDescent="0.55000000000000004">
      <c r="A18137">
        <v>0.16906662094371747</v>
      </c>
      <c r="B18137">
        <v>-0.30533062064000493</v>
      </c>
      <c r="C18137">
        <v>-2.9376695533553585E-2</v>
      </c>
    </row>
    <row r="18138" spans="1:3" x14ac:dyDescent="0.55000000000000004">
      <c r="A18138">
        <v>0.16472637389859193</v>
      </c>
      <c r="B18138">
        <v>-0.41335619688893538</v>
      </c>
      <c r="C18138">
        <v>-2.6537163808542923E-2</v>
      </c>
    </row>
    <row r="18139" spans="1:3" x14ac:dyDescent="0.55000000000000004">
      <c r="A18139">
        <v>0.15936311573466008</v>
      </c>
      <c r="B18139">
        <v>-0.51119799306432812</v>
      </c>
      <c r="C18139">
        <v>-2.4105587835035122E-2</v>
      </c>
    </row>
    <row r="18140" spans="1:3" x14ac:dyDescent="0.55000000000000004">
      <c r="A18140">
        <v>0.15307090877764309</v>
      </c>
      <c r="B18140">
        <v>-0.60020720131794603</v>
      </c>
      <c r="C18140">
        <v>-2.1965430929777437E-2</v>
      </c>
    </row>
    <row r="18141" spans="1:3" x14ac:dyDescent="0.55000000000000004">
      <c r="A18141">
        <v>0.14593307339521641</v>
      </c>
      <c r="B18141">
        <v>-0.68097307569613363</v>
      </c>
      <c r="C18141">
        <v>-1.9838851874667475E-2</v>
      </c>
    </row>
    <row r="18142" spans="1:3" x14ac:dyDescent="0.55000000000000004">
      <c r="A18142">
        <v>0.13803251486059695</v>
      </c>
      <c r="B18142">
        <v>-0.75292755743153084</v>
      </c>
      <c r="C18142">
        <v>-1.7404668692308282E-2</v>
      </c>
    </row>
    <row r="18143" spans="1:3" x14ac:dyDescent="0.55000000000000004">
      <c r="A18143">
        <v>0.12946385424566306</v>
      </c>
      <c r="B18143">
        <v>-0.81434541711201813</v>
      </c>
      <c r="C18143">
        <v>-1.4385113751008134E-2</v>
      </c>
    </row>
    <row r="18144" spans="1:3" x14ac:dyDescent="0.55000000000000004">
      <c r="A18144">
        <v>0.1203439820769147</v>
      </c>
      <c r="B18144">
        <v>-0.86262528538075656</v>
      </c>
      <c r="C18144">
        <v>-1.0604466098235354E-2</v>
      </c>
    </row>
    <row r="18145" spans="1:3" x14ac:dyDescent="0.55000000000000004">
      <c r="A18145">
        <v>0.11081860132392136</v>
      </c>
      <c r="B18145">
        <v>-0.89481928647571796</v>
      </c>
      <c r="C18145">
        <v>-6.0590955451194231E-3</v>
      </c>
    </row>
    <row r="18146" spans="1:3" x14ac:dyDescent="0.55000000000000004">
      <c r="A18146">
        <v>0.1010623866231344</v>
      </c>
      <c r="B18146">
        <v>-0.90828699975174998</v>
      </c>
      <c r="C18146">
        <v>-9.1177053978328427E-4</v>
      </c>
    </row>
    <row r="18147" spans="1:3" x14ac:dyDescent="0.55000000000000004">
      <c r="A18147">
        <v>9.1273018169961681E-2</v>
      </c>
      <c r="B18147">
        <v>-0.90116581639976567</v>
      </c>
      <c r="C18147">
        <v>4.5976832478497138E-3</v>
      </c>
    </row>
    <row r="18148" spans="1:3" x14ac:dyDescent="0.55000000000000004">
      <c r="A18148">
        <v>8.1662092324193872E-2</v>
      </c>
      <c r="B18148">
        <v>-0.87256638934160846</v>
      </c>
      <c r="C18148">
        <v>1.0205332827801018E-2</v>
      </c>
    </row>
    <row r="18149" spans="1:3" x14ac:dyDescent="0.55000000000000004">
      <c r="A18149">
        <v>7.244499027129063E-2</v>
      </c>
      <c r="B18149">
        <v>-0.82262239084152977</v>
      </c>
      <c r="C18149">
        <v>1.5645598072860849E-2</v>
      </c>
    </row>
    <row r="18150" spans="1:3" x14ac:dyDescent="0.55000000000000004">
      <c r="A18150">
        <v>6.3830832333695228E-2</v>
      </c>
      <c r="B18150">
        <v>-0.75238424216081423</v>
      </c>
      <c r="C18150">
        <v>2.07095513477994E-2</v>
      </c>
    </row>
    <row r="18151" spans="1:3" x14ac:dyDescent="0.55000000000000004">
      <c r="A18151">
        <v>5.6014521739206929E-2</v>
      </c>
      <c r="B18151">
        <v>-0.66354119542330459</v>
      </c>
      <c r="C18151">
        <v>2.5275462491491287E-2</v>
      </c>
    </row>
    <row r="18152" spans="1:3" x14ac:dyDescent="0.55000000000000004">
      <c r="A18152">
        <v>4.9171948962334885E-2</v>
      </c>
      <c r="B18152">
        <v>-0.5581344424730551</v>
      </c>
      <c r="C18152">
        <v>2.9282898248803462E-2</v>
      </c>
    </row>
    <row r="18153" spans="1:3" x14ac:dyDescent="0.55000000000000004">
      <c r="A18153">
        <v>4.3457635734395851E-2</v>
      </c>
      <c r="B18153">
        <v>-0.43834203490219437</v>
      </c>
      <c r="C18153">
        <v>3.2721453495948481E-2</v>
      </c>
    </row>
    <row r="18154" spans="1:3" x14ac:dyDescent="0.55000000000000004">
      <c r="A18154">
        <v>3.9004278997807548E-2</v>
      </c>
      <c r="B18154">
        <v>-0.30632967926190818</v>
      </c>
      <c r="C18154">
        <v>3.5607923129458444E-2</v>
      </c>
    </row>
    <row r="18155" spans="1:3" x14ac:dyDescent="0.55000000000000004">
      <c r="A18155">
        <v>3.5923133806460013E-2</v>
      </c>
      <c r="B18155">
        <v>-0.16429656033996856</v>
      </c>
      <c r="C18155">
        <v>3.7908183972994787E-2</v>
      </c>
    </row>
    <row r="18156" spans="1:3" x14ac:dyDescent="0.55000000000000004">
      <c r="A18156">
        <v>3.4302548364981929E-2</v>
      </c>
      <c r="B18156">
        <v>-1.4760029603238634E-2</v>
      </c>
      <c r="C18156">
        <v>3.9491676656782611E-2</v>
      </c>
    </row>
    <row r="18157" spans="1:3" x14ac:dyDescent="0.55000000000000004">
      <c r="A18157">
        <v>3.4202998645762955E-2</v>
      </c>
      <c r="B18157">
        <v>0.13910340545314123</v>
      </c>
      <c r="C18157">
        <v>4.0147782482130356E-2</v>
      </c>
    </row>
    <row r="18158" spans="1:3" x14ac:dyDescent="0.55000000000000004">
      <c r="A18158">
        <v>3.5648960524871771E-2</v>
      </c>
      <c r="B18158">
        <v>0.29315580310602085</v>
      </c>
      <c r="C18158">
        <v>3.9589483383749367E-2</v>
      </c>
    </row>
    <row r="18159" spans="1:3" x14ac:dyDescent="0.55000000000000004">
      <c r="A18159">
        <v>3.861789825783301E-2</v>
      </c>
      <c r="B18159">
        <v>0.44205476397468235</v>
      </c>
      <c r="C18159">
        <v>3.7480372138332156E-2</v>
      </c>
    </row>
    <row r="18160" spans="1:3" x14ac:dyDescent="0.55000000000000004">
      <c r="A18160">
        <v>4.302764521191059E-2</v>
      </c>
      <c r="B18160">
        <v>0.57927532481092103</v>
      </c>
      <c r="C18160">
        <v>3.3544762870072936E-2</v>
      </c>
    </row>
    <row r="18161" spans="1:3" x14ac:dyDescent="0.55000000000000004">
      <c r="A18161">
        <v>4.8726120331543304E-2</v>
      </c>
      <c r="B18161">
        <v>0.69755895924646094</v>
      </c>
      <c r="C18161">
        <v>2.7678650398840082E-2</v>
      </c>
    </row>
    <row r="18162" spans="1:3" x14ac:dyDescent="0.55000000000000004">
      <c r="A18162">
        <v>5.5487486493398158E-2</v>
      </c>
      <c r="B18162">
        <v>0.78969274465998018</v>
      </c>
      <c r="C18162">
        <v>2.0009644328654371E-2</v>
      </c>
    </row>
    <row r="18163" spans="1:3" x14ac:dyDescent="0.55000000000000004">
      <c r="A18163">
        <v>6.3017214220192866E-2</v>
      </c>
      <c r="B18163">
        <v>0.84948348669004337</v>
      </c>
      <c r="C18163">
        <v>1.0937944713821408E-2</v>
      </c>
    </row>
    <row r="18164" spans="1:3" x14ac:dyDescent="0.55000000000000004">
      <c r="A18164">
        <v>7.0967429978649604E-2</v>
      </c>
      <c r="B18164">
        <v>0.87274633846943639</v>
      </c>
      <c r="C18164">
        <v>1.1028688365890759E-3</v>
      </c>
    </row>
    <row r="18165" spans="1:3" x14ac:dyDescent="0.55000000000000004">
      <c r="A18165">
        <v>7.8961095083070726E-2</v>
      </c>
      <c r="B18165">
        <v>0.85794352550255193</v>
      </c>
      <c r="C18165">
        <v>-8.7647803101317777E-3</v>
      </c>
    </row>
    <row r="18166" spans="1:3" x14ac:dyDescent="0.55000000000000004">
      <c r="A18166">
        <v>8.6619712865994569E-2</v>
      </c>
      <c r="B18166">
        <v>0.80624214271870087</v>
      </c>
      <c r="C18166">
        <v>-1.7995769785029203E-2</v>
      </c>
    </row>
    <row r="18167" spans="1:3" x14ac:dyDescent="0.55000000000000004">
      <c r="A18167">
        <v>9.3588850610319491E-2</v>
      </c>
      <c r="B18167">
        <v>0.72108156661011702</v>
      </c>
      <c r="C18167">
        <v>-2.608320335605974E-2</v>
      </c>
    </row>
    <row r="18168" spans="1:3" x14ac:dyDescent="0.55000000000000004">
      <c r="A18168">
        <v>9.9557398181611398E-2</v>
      </c>
      <c r="B18168">
        <v>0.60736990231815813</v>
      </c>
      <c r="C18168">
        <v>-3.2773765739157093E-2</v>
      </c>
    </row>
    <row r="18169" spans="1:3" x14ac:dyDescent="0.55000000000000004">
      <c r="A18169">
        <v>0.1042672293669475</v>
      </c>
      <c r="B18169">
        <v>0.47044739170600508</v>
      </c>
      <c r="C18169">
        <v>-3.8097098966926264E-2</v>
      </c>
    </row>
    <row r="18170" spans="1:3" x14ac:dyDescent="0.55000000000000004">
      <c r="A18170">
        <v>0.10751237232631576</v>
      </c>
      <c r="B18170">
        <v>0.31517665177669374</v>
      </c>
      <c r="C18170">
        <v>-4.2270778843276312E-2</v>
      </c>
    </row>
    <row r="18171" spans="1:3" x14ac:dyDescent="0.55000000000000004">
      <c r="A18171">
        <v>0.10913103688402109</v>
      </c>
      <c r="B18171">
        <v>0.145471305111295</v>
      </c>
      <c r="C18171">
        <v>-4.5568427505273762E-2</v>
      </c>
    </row>
    <row r="18172" spans="1:3" x14ac:dyDescent="0.55000000000000004">
      <c r="A18172">
        <v>0.10899533888729838</v>
      </c>
      <c r="B18172">
        <v>-3.5736298635903191E-2</v>
      </c>
      <c r="C18172">
        <v>-4.8224328057458223E-2</v>
      </c>
    </row>
    <row r="18173" spans="1:3" x14ac:dyDescent="0.55000000000000004">
      <c r="A18173">
        <v>0.10700250823658189</v>
      </c>
      <c r="B18173">
        <v>-0.22619222570010108</v>
      </c>
      <c r="C18173">
        <v>-5.0355344336018959E-2</v>
      </c>
    </row>
    <row r="18174" spans="1:3" x14ac:dyDescent="0.55000000000000004">
      <c r="A18174">
        <v>0.10307043926636414</v>
      </c>
      <c r="B18174">
        <v>-0.42383385799700724</v>
      </c>
      <c r="C18174">
        <v>-5.1943637184118797E-2</v>
      </c>
    </row>
    <row r="18175" spans="1:3" x14ac:dyDescent="0.55000000000000004">
      <c r="A18175">
        <v>9.7138095534076735E-2</v>
      </c>
      <c r="B18175">
        <v>-0.62642608947076706</v>
      </c>
      <c r="C18175">
        <v>-5.2917766270208257E-2</v>
      </c>
    </row>
    <row r="18176" spans="1:3" x14ac:dyDescent="0.55000000000000004">
      <c r="A18176">
        <v>8.916799792205711E-2</v>
      </c>
      <c r="B18176">
        <v>-0.83150897156634562</v>
      </c>
      <c r="C18176">
        <v>-5.32327938206709E-2</v>
      </c>
    </row>
    <row r="18177" spans="1:3" x14ac:dyDescent="0.55000000000000004">
      <c r="A18177">
        <v>7.9147917712159954E-2</v>
      </c>
      <c r="B18177">
        <v>-1.0365342144430709</v>
      </c>
      <c r="C18177">
        <v>-5.2887932305998461E-2</v>
      </c>
    </row>
    <row r="18178" spans="1:3" x14ac:dyDescent="0.55000000000000004">
      <c r="A18178">
        <v>6.7090875304064282E-2</v>
      </c>
      <c r="B18178">
        <v>-1.2390516868644399</v>
      </c>
      <c r="C18178">
        <v>-5.193477598663554E-2</v>
      </c>
    </row>
    <row r="18179" spans="1:3" x14ac:dyDescent="0.55000000000000004">
      <c r="A18179">
        <v>5.3033196923331798E-2</v>
      </c>
      <c r="B18179">
        <v>-1.4368740998271277</v>
      </c>
      <c r="C18179">
        <v>-5.0457777306681099E-2</v>
      </c>
    </row>
    <row r="18180" spans="1:3" x14ac:dyDescent="0.55000000000000004">
      <c r="A18180">
        <v>3.7031567342429801E-2</v>
      </c>
      <c r="B18180">
        <v>-1.6280263948106959</v>
      </c>
      <c r="C18180">
        <v>-4.8482333968457782E-2</v>
      </c>
    </row>
    <row r="18181" spans="1:3" x14ac:dyDescent="0.55000000000000004">
      <c r="A18181">
        <v>1.9162307919684554E-2</v>
      </c>
      <c r="B18181">
        <v>-1.8103707376331939</v>
      </c>
      <c r="C18181">
        <v>-4.5898795856851769E-2</v>
      </c>
    </row>
    <row r="18182" spans="1:3" x14ac:dyDescent="0.55000000000000004">
      <c r="A18182">
        <v>-4.7443722304014953E-4</v>
      </c>
      <c r="B18182">
        <v>-1.9811064894447035</v>
      </c>
      <c r="C18182">
        <v>-4.2473746488650085E-2</v>
      </c>
    </row>
    <row r="18183" spans="1:3" x14ac:dyDescent="0.55000000000000004">
      <c r="A18183">
        <v>-2.1745856815088473E-2</v>
      </c>
      <c r="B18183">
        <v>-2.1363963938328752</v>
      </c>
      <c r="C18183">
        <v>-3.79040508137162E-2</v>
      </c>
    </row>
    <row r="18184" spans="1:3" x14ac:dyDescent="0.55000000000000004">
      <c r="A18184">
        <v>-4.447506755255954E-2</v>
      </c>
      <c r="B18184">
        <v>-2.2712850208786302</v>
      </c>
      <c r="C18184">
        <v>-3.1914079127150725E-2</v>
      </c>
    </row>
    <row r="18185" spans="1:3" x14ac:dyDescent="0.55000000000000004">
      <c r="A18185">
        <v>-6.843096975941805E-2</v>
      </c>
      <c r="B18185">
        <v>-2.3800955530551495</v>
      </c>
      <c r="C18185">
        <v>-2.4406072102931775E-2</v>
      </c>
    </row>
    <row r="18186" spans="1:3" x14ac:dyDescent="0.55000000000000004">
      <c r="A18186">
        <v>-9.3324783734398009E-2</v>
      </c>
      <c r="B18186">
        <v>-2.4573015824546229</v>
      </c>
      <c r="C18186">
        <v>-1.5555640836754188E-2</v>
      </c>
    </row>
    <row r="18187" spans="1:3" x14ac:dyDescent="0.55000000000000004">
      <c r="A18187">
        <v>-0.11881673914740709</v>
      </c>
      <c r="B18187">
        <v>-2.4985433979641347</v>
      </c>
      <c r="C18187">
        <v>-5.79105456154385E-3</v>
      </c>
    </row>
    <row r="18188" spans="1:3" x14ac:dyDescent="0.55000000000000004">
      <c r="A18188">
        <v>-0.14453237073617012</v>
      </c>
      <c r="B18188">
        <v>-2.5014641862103408</v>
      </c>
      <c r="C18188">
        <v>4.2792594030520671E-3</v>
      </c>
    </row>
    <row r="18189" spans="1:3" x14ac:dyDescent="0.55000000000000004">
      <c r="A18189">
        <v>-0.17008564375442917</v>
      </c>
      <c r="B18189">
        <v>-2.4661856498875889</v>
      </c>
      <c r="C18189">
        <v>1.3980852565245956E-2</v>
      </c>
    </row>
    <row r="18190" spans="1:3" x14ac:dyDescent="0.55000000000000004">
      <c r="A18190">
        <v>-0.19510443145657735</v>
      </c>
      <c r="B18190">
        <v>-2.3952400488203596</v>
      </c>
      <c r="C18190">
        <v>2.2740473038910108E-2</v>
      </c>
    </row>
    <row r="18191" spans="1:3" x14ac:dyDescent="0.55000000000000004">
      <c r="A18191">
        <v>-0.21925222714673692</v>
      </c>
      <c r="B18191">
        <v>-2.2929360322398487</v>
      </c>
      <c r="C18191">
        <v>3.0211916495515908E-2</v>
      </c>
    </row>
    <row r="18192" spans="1:3" x14ac:dyDescent="0.55000000000000004">
      <c r="A18192">
        <v>-0.24224142408590704</v>
      </c>
      <c r="B18192">
        <v>-2.1644257080376623</v>
      </c>
      <c r="C18192">
        <v>3.6304814457996624E-2</v>
      </c>
    </row>
    <row r="18193" spans="1:3" x14ac:dyDescent="0.55000000000000004">
      <c r="A18193">
        <v>-0.26383687292853975</v>
      </c>
      <c r="B18193">
        <v>-2.0147637864154007</v>
      </c>
      <c r="C18193">
        <v>4.1159948286445355E-2</v>
      </c>
    </row>
    <row r="18194" spans="1:3" x14ac:dyDescent="0.55000000000000004">
      <c r="A18194">
        <v>-0.2838507033524022</v>
      </c>
      <c r="B18194">
        <v>-1.848176002965414</v>
      </c>
      <c r="C18194">
        <v>4.5065612505473217E-2</v>
      </c>
    </row>
    <row r="18195" spans="1:3" x14ac:dyDescent="0.55000000000000004">
      <c r="A18195">
        <v>-0.30213165758647448</v>
      </c>
      <c r="B18195">
        <v>-1.6677597424719093</v>
      </c>
      <c r="C18195">
        <v>4.8317545099860526E-2</v>
      </c>
    </row>
    <row r="18196" spans="1:3" x14ac:dyDescent="0.55000000000000004">
      <c r="A18196">
        <v>-0.31855397275333452</v>
      </c>
      <c r="B18196">
        <v>-1.4756353395456219</v>
      </c>
      <c r="C18196">
        <v>5.1125727636313088E-2</v>
      </c>
    </row>
    <row r="18197" spans="1:3" x14ac:dyDescent="0.55000000000000004">
      <c r="A18197">
        <v>-0.33300928155293558</v>
      </c>
      <c r="B18197">
        <v>-1.2732943209291161</v>
      </c>
      <c r="C18197">
        <v>5.3605648459186722E-2</v>
      </c>
    </row>
    <row r="18198" spans="1:3" x14ac:dyDescent="0.55000000000000004">
      <c r="A18198">
        <v>-0.34540212134210924</v>
      </c>
      <c r="B18198">
        <v>-1.0619447773403201</v>
      </c>
      <c r="C18198">
        <v>5.5788525241018197E-2</v>
      </c>
    </row>
    <row r="18199" spans="1:3" x14ac:dyDescent="0.55000000000000004">
      <c r="A18199">
        <v>-0.35564863315572859</v>
      </c>
      <c r="B18199">
        <v>-0.84277469436553309</v>
      </c>
      <c r="C18199">
        <v>5.7653546692101376E-2</v>
      </c>
    </row>
    <row r="18200" spans="1:3" x14ac:dyDescent="0.55000000000000004">
      <c r="A18200">
        <v>-0.36367709969052708</v>
      </c>
      <c r="B18200">
        <v>-0.61700219299688464</v>
      </c>
      <c r="C18200">
        <v>5.9205926065998248E-2</v>
      </c>
    </row>
    <row r="18201" spans="1:3" x14ac:dyDescent="0.55000000000000004">
      <c r="A18201">
        <v>-0.36942756351754891</v>
      </c>
      <c r="B18201">
        <v>-0.38567054418380708</v>
      </c>
      <c r="C18201">
        <v>6.0530952201640245E-2</v>
      </c>
    </row>
    <row r="18202" spans="1:3" x14ac:dyDescent="0.55000000000000004">
      <c r="A18202">
        <v>-0.3728485689674142</v>
      </c>
      <c r="B18202">
        <v>-0.14935279247157512</v>
      </c>
      <c r="C18202">
        <v>6.1786724668045051E-2</v>
      </c>
    </row>
    <row r="18203" spans="1:3" x14ac:dyDescent="0.55000000000000004">
      <c r="A18203">
        <v>-0.37389113199171736</v>
      </c>
      <c r="B18203">
        <v>9.2082735576715813E-2</v>
      </c>
      <c r="C18203">
        <v>6.3179904756536176E-2</v>
      </c>
    </row>
    <row r="18204" spans="1:3" x14ac:dyDescent="0.55000000000000004">
      <c r="A18204">
        <v>-0.37250090215978476</v>
      </c>
      <c r="B18204">
        <v>0.33956994280940389</v>
      </c>
      <c r="C18204">
        <v>6.4919063790403853E-2</v>
      </c>
    </row>
    <row r="18205" spans="1:3" x14ac:dyDescent="0.55000000000000004">
      <c r="A18205">
        <v>-0.36861039487638497</v>
      </c>
      <c r="B18205">
        <v>0.59468761346584942</v>
      </c>
      <c r="C18205">
        <v>6.7129419986224265E-2</v>
      </c>
    </row>
    <row r="18206" spans="1:3" x14ac:dyDescent="0.55000000000000004">
      <c r="A18206">
        <v>-0.36213434291456348</v>
      </c>
      <c r="B18206">
        <v>0.85922696985957348</v>
      </c>
      <c r="C18206">
        <v>6.9795712722742653E-2</v>
      </c>
    </row>
    <row r="18207" spans="1:3" x14ac:dyDescent="0.55000000000000004">
      <c r="A18207">
        <v>-0.35297026390825298</v>
      </c>
      <c r="B18207">
        <v>1.1346517217643606</v>
      </c>
      <c r="C18207">
        <v>7.276368267310987E-2</v>
      </c>
    </row>
    <row r="18208" spans="1:3" x14ac:dyDescent="0.55000000000000004">
      <c r="A18208">
        <v>-0.34100439050290132</v>
      </c>
      <c r="B18208">
        <v>1.421575495211711</v>
      </c>
      <c r="C18208">
        <v>7.5747587227174965E-2</v>
      </c>
    </row>
    <row r="18209" spans="1:3" x14ac:dyDescent="0.55000000000000004">
      <c r="A18209">
        <v>-0.3261226489064073</v>
      </c>
      <c r="B18209">
        <v>1.719290932413081</v>
      </c>
      <c r="C18209">
        <v>7.834942995779913E-2</v>
      </c>
    </row>
    <row r="18210" spans="1:3" x14ac:dyDescent="0.55000000000000004">
      <c r="A18210">
        <v>-0.30822578075312312</v>
      </c>
      <c r="B18210">
        <v>2.0254757736049287</v>
      </c>
      <c r="C18210">
        <v>8.0131336704648004E-2</v>
      </c>
    </row>
    <row r="18211" spans="1:3" x14ac:dyDescent="0.55000000000000004">
      <c r="A18211">
        <v>-0.28724597250781175</v>
      </c>
      <c r="B18211">
        <v>2.3361989886856604</v>
      </c>
      <c r="C18211">
        <v>8.0698484765709955E-2</v>
      </c>
    </row>
    <row r="18212" spans="1:3" x14ac:dyDescent="0.55000000000000004">
      <c r="A18212">
        <v>-0.2631619368065416</v>
      </c>
      <c r="B18212">
        <v>2.6461892227929065</v>
      </c>
      <c r="C18212">
        <v>7.9751946966819171E-2</v>
      </c>
    </row>
    <row r="18213" spans="1:3" x14ac:dyDescent="0.55000000000000004">
      <c r="A18213">
        <v>-0.23601029163643933</v>
      </c>
      <c r="B18213">
        <v>2.9493003645548499</v>
      </c>
      <c r="C18213">
        <v>7.713787796172307E-2</v>
      </c>
    </row>
    <row r="18214" spans="1:3" x14ac:dyDescent="0.55000000000000004">
      <c r="A18214">
        <v>-0.20589139977554069</v>
      </c>
      <c r="B18214">
        <v>3.2391262382201971</v>
      </c>
      <c r="C18214">
        <v>7.2875514204605779E-2</v>
      </c>
    </row>
    <row r="18215" spans="1:3" x14ac:dyDescent="0.55000000000000004">
      <c r="A18215">
        <v>-0.17296874261276443</v>
      </c>
      <c r="B18215">
        <v>3.5096053616101486</v>
      </c>
      <c r="C18215">
        <v>6.7124032063485065E-2</v>
      </c>
    </row>
    <row r="18216" spans="1:3" x14ac:dyDescent="0.55000000000000004">
      <c r="A18216">
        <v>-0.13746295098887804</v>
      </c>
      <c r="B18216">
        <v>3.7554600866574486</v>
      </c>
      <c r="C18216">
        <v>6.0129966408202361E-2</v>
      </c>
    </row>
    <row r="18217" spans="1:3" x14ac:dyDescent="0.55000000000000004">
      <c r="A18217">
        <v>-9.9642412482714104E-2</v>
      </c>
      <c r="B18217">
        <v>3.9724535818067221</v>
      </c>
      <c r="C18217">
        <v>5.2185507271545931E-2</v>
      </c>
    </row>
    <row r="18218" spans="1:3" x14ac:dyDescent="0.55000000000000004">
      <c r="A18218">
        <v>-5.9812209237201111E-2</v>
      </c>
      <c r="B18218">
        <v>4.1574392854572926</v>
      </c>
      <c r="C18218">
        <v>4.356278654344907E-2</v>
      </c>
    </row>
    <row r="18219" spans="1:3" x14ac:dyDescent="0.55000000000000004">
      <c r="A18219">
        <v>-1.8303839354797877E-2</v>
      </c>
      <c r="B18219">
        <v>4.3081569222933318</v>
      </c>
      <c r="C18219">
        <v>3.4448412647047608E-2</v>
      </c>
    </row>
    <row r="18220" spans="1:3" x14ac:dyDescent="0.55000000000000004">
      <c r="A18220">
        <v>2.4531961621826803E-2</v>
      </c>
      <c r="B18220">
        <v>4.4228857397585495</v>
      </c>
      <c r="C18220">
        <v>2.4935033245922146E-2</v>
      </c>
    </row>
    <row r="18221" spans="1:3" x14ac:dyDescent="0.55000000000000004">
      <c r="A18221">
        <v>6.8328864859782248E-2</v>
      </c>
      <c r="B18221">
        <v>4.5001229988278331</v>
      </c>
      <c r="C18221">
        <v>1.5042844119131676E-2</v>
      </c>
    </row>
    <row r="18222" spans="1:3" x14ac:dyDescent="0.55000000000000004">
      <c r="A18222">
        <v>0.11270578569982521</v>
      </c>
      <c r="B18222">
        <v>4.5383491679742001</v>
      </c>
      <c r="C18222">
        <v>4.7429577164620181E-3</v>
      </c>
    </row>
    <row r="18223" spans="1:3" x14ac:dyDescent="0.55000000000000004">
      <c r="A18223">
        <v>0.1572659216496369</v>
      </c>
      <c r="B18223">
        <v>4.5359335166928236</v>
      </c>
      <c r="C18223">
        <v>-5.9932948186236321E-3</v>
      </c>
    </row>
    <row r="18224" spans="1:3" x14ac:dyDescent="0.55000000000000004">
      <c r="A18224">
        <v>0.20159580095301313</v>
      </c>
      <c r="B18224">
        <v>4.4912291480601922</v>
      </c>
      <c r="C18224">
        <v>-1.7145612341123467E-2</v>
      </c>
    </row>
    <row r="18225" spans="1:3" x14ac:dyDescent="0.55000000000000004">
      <c r="A18225">
        <v>0.24526606958035849</v>
      </c>
      <c r="B18225">
        <v>4.4027761680627497</v>
      </c>
      <c r="C18225">
        <v>-2.8637503599581643E-2</v>
      </c>
    </row>
    <row r="18226" spans="1:3" x14ac:dyDescent="0.55000000000000004">
      <c r="A18226">
        <v>0.28783443249803292</v>
      </c>
      <c r="B18226">
        <v>4.2695206721444823</v>
      </c>
      <c r="C18226">
        <v>-4.033532037467711E-2</v>
      </c>
    </row>
    <row r="18227" spans="1:3" x14ac:dyDescent="0.55000000000000004">
      <c r="A18227">
        <v>0.32885085198569741</v>
      </c>
      <c r="B18227">
        <v>4.0910590332036731</v>
      </c>
      <c r="C18227">
        <v>-5.203612835244998E-2</v>
      </c>
    </row>
    <row r="18228" spans="1:3" x14ac:dyDescent="0.55000000000000004">
      <c r="A18228">
        <v>0.36786531611928103</v>
      </c>
      <c r="B18228">
        <v>3.8678736495040855</v>
      </c>
      <c r="C18228">
        <v>-6.3484256585224885E-2</v>
      </c>
    </row>
    <row r="18229" spans="1:3" x14ac:dyDescent="0.55000000000000004">
      <c r="A18229">
        <v>0.40443758206113589</v>
      </c>
      <c r="B18229">
        <v>3.6014713744447877</v>
      </c>
      <c r="C18229">
        <v>-7.4405119739463399E-2</v>
      </c>
    </row>
    <row r="18230" spans="1:3" x14ac:dyDescent="0.55000000000000004">
      <c r="A18230">
        <v>0.43814773017701447</v>
      </c>
      <c r="B18230">
        <v>3.2944303958639085</v>
      </c>
      <c r="C18230">
        <v>-8.4518782217513508E-2</v>
      </c>
    </row>
    <row r="18231" spans="1:3" x14ac:dyDescent="0.55000000000000004">
      <c r="A18231">
        <v>0.46860691446330677</v>
      </c>
      <c r="B18231">
        <v>2.9503894315313519</v>
      </c>
      <c r="C18231">
        <v>-9.3556251080911174E-2</v>
      </c>
    </row>
    <row r="18232" spans="1:3" x14ac:dyDescent="0.55000000000000004">
      <c r="A18232">
        <v>0.49546761558529745</v>
      </c>
      <c r="B18232">
        <v>2.5739351095899119</v>
      </c>
      <c r="C18232">
        <v>-0.10129588242915086</v>
      </c>
    </row>
    <row r="18233" spans="1:3" x14ac:dyDescent="0.55000000000000004">
      <c r="A18233">
        <v>0.51843210046673216</v>
      </c>
      <c r="B18233">
        <v>2.1703647800406971</v>
      </c>
      <c r="C18233">
        <v>-0.10759145170605344</v>
      </c>
    </row>
    <row r="18234" spans="1:3" x14ac:dyDescent="0.55000000000000004">
      <c r="A18234">
        <v>0.53725801480437985</v>
      </c>
      <c r="B18234">
        <v>1.7453653482505245</v>
      </c>
      <c r="C18234">
        <v>-0.11238755025573356</v>
      </c>
    </row>
    <row r="18235" spans="1:3" x14ac:dyDescent="0.55000000000000004">
      <c r="A18235">
        <v>0.55176047294614594</v>
      </c>
      <c r="B18235">
        <v>1.3046394059034945</v>
      </c>
      <c r="C18235">
        <v>-0.1157314675222323</v>
      </c>
    </row>
    <row r="18236" spans="1:3" x14ac:dyDescent="0.55000000000000004">
      <c r="A18236">
        <v>0.56181026998696193</v>
      </c>
      <c r="B18236">
        <v>0.85353540647618775</v>
      </c>
      <c r="C18236">
        <v>-0.11775921541115623</v>
      </c>
    </row>
    <row r="18237" spans="1:3" x14ac:dyDescent="0.55000000000000004">
      <c r="A18237">
        <v>0.56732878470244819</v>
      </c>
      <c r="B18237">
        <v>0.39679734536825595</v>
      </c>
      <c r="C18237">
        <v>-0.11864764851634474</v>
      </c>
    </row>
    <row r="18238" spans="1:3" x14ac:dyDescent="0.55000000000000004">
      <c r="A18238">
        <v>0.56828134080079973</v>
      </c>
      <c r="B18238">
        <v>-6.1477824041063445E-2</v>
      </c>
      <c r="C18238">
        <v>-0.11855482012201934</v>
      </c>
    </row>
    <row r="18239" spans="1:3" x14ac:dyDescent="0.55000000000000004">
      <c r="A18239">
        <v>0.56467128910157949</v>
      </c>
      <c r="B18239">
        <v>-0.51765759584328941</v>
      </c>
      <c r="C18239">
        <v>-0.11756307418555101</v>
      </c>
    </row>
    <row r="18240" spans="1:3" x14ac:dyDescent="0.55000000000000004">
      <c r="A18240">
        <v>0.55653693018520312</v>
      </c>
      <c r="B18240">
        <v>-0.96822407049604731</v>
      </c>
      <c r="C18240">
        <v>-0.1156493868148413</v>
      </c>
    </row>
    <row r="18241" spans="1:3" x14ac:dyDescent="0.55000000000000004">
      <c r="A18241">
        <v>0.54395231414337408</v>
      </c>
      <c r="B18241">
        <v>-1.4094188688073293</v>
      </c>
      <c r="C18241">
        <v>-0.1127123100336484</v>
      </c>
    </row>
    <row r="18242" spans="1:3" x14ac:dyDescent="0.55000000000000004">
      <c r="A18242">
        <v>0.52703095650898579</v>
      </c>
      <c r="B18242">
        <v>-1.8370587175580817</v>
      </c>
      <c r="C18242">
        <v>-0.10863336737357338</v>
      </c>
    </row>
    <row r="18243" spans="1:3" x14ac:dyDescent="0.55000000000000004">
      <c r="A18243">
        <v>0.50593022764963957</v>
      </c>
      <c r="B18243">
        <v>-2.2465860020341033</v>
      </c>
      <c r="C18243">
        <v>-0.10333727676515418</v>
      </c>
    </row>
    <row r="18244" spans="1:3" x14ac:dyDescent="0.55000000000000004">
      <c r="A18244">
        <v>0.48085405542964238</v>
      </c>
      <c r="B18244">
        <v>-2.6333601947209884</v>
      </c>
      <c r="C18244">
        <v>-9.6856404749796746E-2</v>
      </c>
    </row>
    <row r="18245" spans="1:3" x14ac:dyDescent="0.55000000000000004">
      <c r="A18245">
        <v>0.45205151747139971</v>
      </c>
      <c r="B18245">
        <v>-2.9931645202581545</v>
      </c>
      <c r="C18245">
        <v>-8.9377718199046968E-2</v>
      </c>
    </row>
    <row r="18246" spans="1:3" x14ac:dyDescent="0.55000000000000004">
      <c r="A18246">
        <v>0.41980972696400576</v>
      </c>
      <c r="B18246">
        <v>-3.3227450880337837</v>
      </c>
      <c r="C18246">
        <v>-8.1212637792479489E-2</v>
      </c>
    </row>
    <row r="18247" spans="1:3" x14ac:dyDescent="0.55000000000000004">
      <c r="A18247">
        <v>0.38444213376838732</v>
      </c>
      <c r="B18247">
        <v>-3.6201076653128088</v>
      </c>
      <c r="C18247">
        <v>-7.2701739681135941E-2</v>
      </c>
    </row>
    <row r="18248" spans="1:3" x14ac:dyDescent="0.55000000000000004">
      <c r="A18248">
        <v>0.34627568014826532</v>
      </c>
      <c r="B18248">
        <v>-3.8844506079243128</v>
      </c>
      <c r="C18248">
        <v>-6.4121729579476816E-2</v>
      </c>
    </row>
    <row r="18249" spans="1:3" x14ac:dyDescent="0.55000000000000004">
      <c r="A18249">
        <v>0.30564034958414971</v>
      </c>
      <c r="B18249">
        <v>-4.1157817303982931</v>
      </c>
      <c r="C18249">
        <v>-5.561487625591649E-2</v>
      </c>
    </row>
    <row r="18250" spans="1:3" x14ac:dyDescent="0.55000000000000004">
      <c r="A18250">
        <v>0.26286381281099719</v>
      </c>
      <c r="B18250">
        <v>-4.3143251186127447</v>
      </c>
      <c r="C18250">
        <v>-4.7150852633551343E-2</v>
      </c>
    </row>
    <row r="18251" spans="1:3" x14ac:dyDescent="0.55000000000000004">
      <c r="A18251">
        <v>0.21827249235840346</v>
      </c>
      <c r="B18251">
        <v>-4.479922734966399</v>
      </c>
      <c r="C18251">
        <v>-3.85621993093338E-2</v>
      </c>
    </row>
    <row r="18252" spans="1:3" x14ac:dyDescent="0.55000000000000004">
      <c r="A18252">
        <v>0.17219769998102785</v>
      </c>
      <c r="B18252">
        <v>-4.6117004800757639</v>
      </c>
      <c r="C18252">
        <v>-2.964574329385701E-2</v>
      </c>
    </row>
    <row r="18253" spans="1:3" x14ac:dyDescent="0.55000000000000004">
      <c r="A18253">
        <v>0.12498314381538703</v>
      </c>
      <c r="B18253">
        <v>-4.7081366500057911</v>
      </c>
      <c r="C18253">
        <v>-2.0269458533279251E-2</v>
      </c>
    </row>
    <row r="18254" spans="1:3" x14ac:dyDescent="0.55000000000000004">
      <c r="A18254">
        <v>7.6989779745939402E-2</v>
      </c>
      <c r="B18254">
        <v>-4.7674892155081743</v>
      </c>
      <c r="C18254">
        <v>-1.0451331064227748E-2</v>
      </c>
    </row>
    <row r="18255" spans="1:3" x14ac:dyDescent="0.55000000000000004">
      <c r="A18255">
        <v>2.8595025416018143E-2</v>
      </c>
      <c r="B18255">
        <v>-4.7884312487609311</v>
      </c>
      <c r="C18255">
        <v>-3.8823066080177543E-4</v>
      </c>
    </row>
    <row r="18256" spans="1:3" x14ac:dyDescent="0.55000000000000004">
      <c r="A18256">
        <v>-1.9814661365828691E-2</v>
      </c>
      <c r="B18256">
        <v>-4.770640283178742</v>
      </c>
      <c r="C18256">
        <v>9.5968049787052093E-3</v>
      </c>
    </row>
    <row r="18257" spans="1:3" x14ac:dyDescent="0.55000000000000004">
      <c r="A18257">
        <v>-6.7855870896614698E-2</v>
      </c>
      <c r="B18257">
        <v>-4.7150656889202152</v>
      </c>
      <c r="C18257">
        <v>1.9168512960490731E-2</v>
      </c>
    </row>
    <row r="18258" spans="1:3" x14ac:dyDescent="0.55000000000000004">
      <c r="A18258">
        <v>-0.11516082202894069</v>
      </c>
      <c r="B18258">
        <v>-4.6237634455876959</v>
      </c>
      <c r="C18258">
        <v>2.8089376963173329E-2</v>
      </c>
    </row>
    <row r="18259" spans="1:3" x14ac:dyDescent="0.55000000000000004">
      <c r="A18259">
        <v>-0.16138630736039453</v>
      </c>
      <c r="B18259">
        <v>-4.4993875598103754</v>
      </c>
      <c r="C18259">
        <v>3.6287375509559711E-2</v>
      </c>
    </row>
    <row r="18260" spans="1:3" x14ac:dyDescent="0.55000000000000004">
      <c r="A18260">
        <v>-0.20621643475976698</v>
      </c>
      <c r="B18260">
        <v>-4.34453339879322</v>
      </c>
      <c r="C18260">
        <v>4.3864881745696596E-2</v>
      </c>
    </row>
    <row r="18261" spans="1:3" x14ac:dyDescent="0.55000000000000004">
      <c r="A18261">
        <v>-0.24935887748412433</v>
      </c>
      <c r="B18261">
        <v>-4.1611881592900444</v>
      </c>
      <c r="C18261">
        <v>5.1034310543731663E-2</v>
      </c>
    </row>
    <row r="18262" spans="1:3" x14ac:dyDescent="0.55000000000000004">
      <c r="A18262">
        <v>-0.29053703573064693</v>
      </c>
      <c r="B18262">
        <v>-3.9505223540320293</v>
      </c>
      <c r="C18262">
        <v>5.8005961328946844E-2</v>
      </c>
    </row>
    <row r="18263" spans="1:3" x14ac:dyDescent="0.55000000000000004">
      <c r="A18263">
        <v>-0.32948223589029757</v>
      </c>
      <c r="B18263">
        <v>-3.7130910116568567</v>
      </c>
      <c r="C18263">
        <v>6.4888108223419935E-2</v>
      </c>
    </row>
    <row r="18264" spans="1:3" x14ac:dyDescent="0.55000000000000004">
      <c r="A18264">
        <v>-0.36592970098685812</v>
      </c>
      <c r="B18264">
        <v>-3.4493221340122746</v>
      </c>
      <c r="C18264">
        <v>7.1638225961146426E-2</v>
      </c>
    </row>
    <row r="18265" spans="1:3" x14ac:dyDescent="0.55000000000000004">
      <c r="A18265">
        <v>-0.39962014575165611</v>
      </c>
      <c r="B18265">
        <v>-3.1600739312492427</v>
      </c>
      <c r="C18265">
        <v>7.8076164702948883E-2</v>
      </c>
    </row>
    <row r="18266" spans="1:3" x14ac:dyDescent="0.55000000000000004">
      <c r="A18266">
        <v>-0.43030648504255675</v>
      </c>
      <c r="B18266">
        <v>-2.8470230214408994</v>
      </c>
      <c r="C18266">
        <v>8.395846770302598E-2</v>
      </c>
    </row>
    <row r="18267" spans="1:3" x14ac:dyDescent="0.55000000000000004">
      <c r="A18267">
        <v>-0.45776288497825907</v>
      </c>
      <c r="B18267">
        <v>-2.5127073217182048</v>
      </c>
      <c r="C18267">
        <v>8.9082784741432886E-2</v>
      </c>
    </row>
    <row r="18268" spans="1:3" x14ac:dyDescent="0.55000000000000004">
      <c r="A18268">
        <v>-0.48179231952039181</v>
      </c>
      <c r="B18268">
        <v>-2.1602184762948196</v>
      </c>
      <c r="C18268">
        <v>9.3364857817255009E-2</v>
      </c>
    </row>
    <row r="18269" spans="1:3" x14ac:dyDescent="0.55000000000000004">
      <c r="A18269">
        <v>-0.5022297753375955</v>
      </c>
      <c r="B18269">
        <v>-1.7927180369589202</v>
      </c>
      <c r="C18269">
        <v>9.6852760886626671E-2</v>
      </c>
    </row>
    <row r="18270" spans="1:3" x14ac:dyDescent="0.55000000000000004">
      <c r="A18270">
        <v>-0.51894054175960613</v>
      </c>
      <c r="B18270">
        <v>-1.4130152358742691</v>
      </c>
      <c r="C18270">
        <v>9.9680780047457646E-2</v>
      </c>
    </row>
    <row r="18271" spans="1:3" x14ac:dyDescent="0.55000000000000004">
      <c r="A18271">
        <v>-0.53181530985854208</v>
      </c>
      <c r="B18271">
        <v>-1.0234043393398353</v>
      </c>
      <c r="C18271">
        <v>0.10198117468051016</v>
      </c>
    </row>
    <row r="18272" spans="1:3" x14ac:dyDescent="0.55000000000000004">
      <c r="A18272">
        <v>-0.54076537359470456</v>
      </c>
      <c r="B18272">
        <v>-0.62585490477745676</v>
      </c>
      <c r="C18272">
        <v>0.10378975418200465</v>
      </c>
    </row>
    <row r="18273" spans="1:3" x14ac:dyDescent="0.55000000000000004">
      <c r="A18273">
        <v>-0.54572141198900737</v>
      </c>
      <c r="B18273">
        <v>-0.2224831188555686</v>
      </c>
      <c r="C18273">
        <v>0.10499481410054616</v>
      </c>
    </row>
    <row r="18274" spans="1:3" x14ac:dyDescent="0.55000000000000004">
      <c r="A18274">
        <v>-0.54663774700376655</v>
      </c>
      <c r="B18274">
        <v>0.18390897021984459</v>
      </c>
      <c r="C18274">
        <v>0.10535305809169669</v>
      </c>
    </row>
    <row r="18275" spans="1:3" x14ac:dyDescent="0.55000000000000004">
      <c r="A18275">
        <v>-0.54350150700966771</v>
      </c>
      <c r="B18275">
        <v>0.58946192189410662</v>
      </c>
      <c r="C18275">
        <v>0.10456047797158598</v>
      </c>
    </row>
    <row r="18276" spans="1:3" x14ac:dyDescent="0.55000000000000004">
      <c r="A18276">
        <v>-0.53634403387874252</v>
      </c>
      <c r="B18276">
        <v>0.98922136678309047</v>
      </c>
      <c r="C18276">
        <v>0.10235434857550717</v>
      </c>
    </row>
    <row r="18277" spans="1:3" x14ac:dyDescent="0.55000000000000004">
      <c r="A18277">
        <v>-0.5252507122596437</v>
      </c>
      <c r="B18277">
        <v>1.3774842732216037</v>
      </c>
      <c r="C18277">
        <v>9.8609888711507956E-2</v>
      </c>
    </row>
    <row r="18278" spans="1:3" x14ac:dyDescent="0.55000000000000004">
      <c r="A18278">
        <v>-0.510365631663523</v>
      </c>
      <c r="B18278">
        <v>1.7484269060794433</v>
      </c>
      <c r="C18278">
        <v>9.3389403657974282E-2</v>
      </c>
    </row>
    <row r="18279" spans="1:3" x14ac:dyDescent="0.55000000000000004">
      <c r="A18279">
        <v>-0.49188922389632189</v>
      </c>
      <c r="B18279">
        <v>2.0968064215336497</v>
      </c>
      <c r="C18279">
        <v>8.6931256515010422E-2</v>
      </c>
    </row>
    <row r="18280" spans="1:3" x14ac:dyDescent="0.55000000000000004">
      <c r="A18280">
        <v>-0.47006924043387927</v>
      </c>
      <c r="B18280">
        <v>2.4185370546755953</v>
      </c>
      <c r="C18280">
        <v>7.9595986312083658E-2</v>
      </c>
    </row>
    <row r="18281" spans="1:3" x14ac:dyDescent="0.55000000000000004">
      <c r="A18281">
        <v>-0.44518707935965651</v>
      </c>
      <c r="B18281">
        <v>2.7110186906273608</v>
      </c>
      <c r="C18281">
        <v>7.1792024014917008E-2</v>
      </c>
    </row>
    <row r="18282" spans="1:3" x14ac:dyDescent="0.55000000000000004">
      <c r="A18282">
        <v>-0.41754224565683778</v>
      </c>
      <c r="B18282">
        <v>2.9731891843731324</v>
      </c>
      <c r="C18282">
        <v>6.390698931105164E-2</v>
      </c>
    </row>
    <row r="18283" spans="1:3" x14ac:dyDescent="0.55000000000000004">
      <c r="A18283">
        <v>-0.38743752390192537</v>
      </c>
      <c r="B18283">
        <v>3.2053637607565673</v>
      </c>
      <c r="C18283">
        <v>5.6266186870850499E-2</v>
      </c>
    </row>
    <row r="18284" spans="1:3" x14ac:dyDescent="0.55000000000000004">
      <c r="A18284">
        <v>-0.35516646962291332</v>
      </c>
      <c r="B18284">
        <v>3.408965497017951</v>
      </c>
      <c r="C18284">
        <v>4.9117734589493103E-2</v>
      </c>
    </row>
    <row r="18285" spans="1:3" x14ac:dyDescent="0.55000000000000004">
      <c r="A18285">
        <v>-0.32100384160157103</v>
      </c>
      <c r="B18285">
        <v>3.5862221018908578</v>
      </c>
      <c r="C18285">
        <v>4.2629990500003205E-2</v>
      </c>
    </row>
    <row r="18286" spans="1:3" x14ac:dyDescent="0.55000000000000004">
      <c r="A18286">
        <v>-0.28519912031156142</v>
      </c>
      <c r="B18286">
        <v>3.7398487096471507</v>
      </c>
      <c r="C18286">
        <v>3.6886887220645335E-2</v>
      </c>
    </row>
    <row r="18287" spans="1:3" x14ac:dyDescent="0.55000000000000004">
      <c r="A18287">
        <v>-0.24797332380151296</v>
      </c>
      <c r="B18287">
        <v>3.8726912598687275</v>
      </c>
      <c r="C18287">
        <v>3.1872196744974143E-2</v>
      </c>
    </row>
    <row r="18288" spans="1:3" x14ac:dyDescent="0.55000000000000004">
      <c r="A18288">
        <v>-0.20951970403391892</v>
      </c>
      <c r="B18288">
        <v>3.9873019728199903</v>
      </c>
      <c r="C18288">
        <v>2.7450118447190933E-2</v>
      </c>
    </row>
    <row r="18289" spans="1:3" x14ac:dyDescent="0.55000000000000004">
      <c r="A18289">
        <v>-0.17000900902440794</v>
      </c>
      <c r="B18289">
        <v>4.0854693127391659</v>
      </c>
      <c r="C18289">
        <v>2.336113409896615E-2</v>
      </c>
    </row>
    <row r="18290" spans="1:3" x14ac:dyDescent="0.55000000000000004">
      <c r="A18290">
        <v>-0.12959942768825616</v>
      </c>
      <c r="B18290">
        <v>4.1677878740937251</v>
      </c>
      <c r="C18290">
        <v>1.9246816912710275E-2</v>
      </c>
    </row>
    <row r="18291" spans="1:3" x14ac:dyDescent="0.55000000000000004">
      <c r="A18291">
        <v>-8.8450240884496656E-2</v>
      </c>
      <c r="B18291">
        <v>4.2333907085862492</v>
      </c>
      <c r="C18291">
        <v>1.4709101561680987E-2</v>
      </c>
    </row>
    <row r="18292" spans="1:3" x14ac:dyDescent="0.55000000000000004">
      <c r="A18292">
        <v>-4.6736919321049619E-2</v>
      </c>
      <c r="B18292">
        <v>4.2799587865537445</v>
      </c>
      <c r="C18292">
        <v>9.3944584629023532E-3</v>
      </c>
    </row>
    <row r="18293" spans="1:3" x14ac:dyDescent="0.55000000000000004">
      <c r="A18293">
        <v>-4.6645157008698337E-3</v>
      </c>
      <c r="B18293">
        <v>4.3040479078090454</v>
      </c>
      <c r="C18293">
        <v>3.0740307996757281E-3</v>
      </c>
    </row>
    <row r="18294" spans="1:3" x14ac:dyDescent="0.55000000000000004">
      <c r="A18294">
        <v>3.752365253496532E-2</v>
      </c>
      <c r="B18294">
        <v>4.301663995263123</v>
      </c>
      <c r="C18294">
        <v>-4.3079399849359507E-3</v>
      </c>
    </row>
    <row r="18295" spans="1:3" x14ac:dyDescent="0.55000000000000004">
      <c r="A18295">
        <v>7.9543851533166912E-2</v>
      </c>
      <c r="B18295">
        <v>4.2689343977130427</v>
      </c>
      <c r="C18295">
        <v>-1.2632845496472029E-2</v>
      </c>
    </row>
    <row r="18296" spans="1:3" x14ac:dyDescent="0.55000000000000004">
      <c r="A18296">
        <v>0.12107634157240391</v>
      </c>
      <c r="B18296">
        <v>4.2026848122782354</v>
      </c>
      <c r="C18296">
        <v>-2.1657830194421985E-2</v>
      </c>
    </row>
    <row r="18297" spans="1:3" x14ac:dyDescent="0.55000000000000004">
      <c r="A18297">
        <v>0.16177448889637225</v>
      </c>
      <c r="B18297">
        <v>4.1007675220207105</v>
      </c>
      <c r="C18297">
        <v>-3.109439043576679E-2</v>
      </c>
    </row>
    <row r="18298" spans="1:3" x14ac:dyDescent="0.55000000000000004">
      <c r="A18298">
        <v>0.2012756836029734</v>
      </c>
      <c r="B18298">
        <v>3.9621100539137686</v>
      </c>
      <c r="C18298">
        <v>-4.0674485395983652E-2</v>
      </c>
    </row>
    <row r="18299" spans="1:3" x14ac:dyDescent="0.55000000000000004">
      <c r="A18299">
        <v>0.23921157707635116</v>
      </c>
      <c r="B18299">
        <v>3.7865731229306294</v>
      </c>
      <c r="C18299">
        <v>-5.0183139336489942E-2</v>
      </c>
    </row>
    <row r="18300" spans="1:3" x14ac:dyDescent="0.55000000000000004">
      <c r="A18300">
        <v>0.27521638290823408</v>
      </c>
      <c r="B18300">
        <v>3.5747511999830039</v>
      </c>
      <c r="C18300">
        <v>-5.9455537137436218E-2</v>
      </c>
    </row>
    <row r="18301" spans="1:3" x14ac:dyDescent="0.55000000000000004">
      <c r="A18301">
        <v>0.30893334661936678</v>
      </c>
      <c r="B18301">
        <v>3.3278452650637642</v>
      </c>
      <c r="C18301">
        <v>-6.8342565822832727E-2</v>
      </c>
    </row>
    <row r="18302" spans="1:3" x14ac:dyDescent="0.55000000000000004">
      <c r="A18302">
        <v>0.34002062158532381</v>
      </c>
      <c r="B18302">
        <v>3.0476747030048026</v>
      </c>
      <c r="C18302">
        <v>-7.6673253048265305E-2</v>
      </c>
    </row>
    <row r="18303" spans="1:3" x14ac:dyDescent="0.55000000000000004">
      <c r="A18303">
        <v>0.36815787200513223</v>
      </c>
      <c r="B18303">
        <v>2.7367683458251406</v>
      </c>
      <c r="C18303">
        <v>-8.4251362469158167E-2</v>
      </c>
    </row>
    <row r="18304" spans="1:3" x14ac:dyDescent="0.55000000000000004">
      <c r="A18304">
        <v>0.39305373787351289</v>
      </c>
      <c r="B18304">
        <v>2.3984021936666537</v>
      </c>
      <c r="C18304">
        <v>-9.0886397447243E-2</v>
      </c>
    </row>
    <row r="18305" spans="1:3" x14ac:dyDescent="0.55000000000000004">
      <c r="A18305">
        <v>0.41445304120722559</v>
      </c>
      <c r="B18305">
        <v>2.0364922585747549</v>
      </c>
      <c r="C18305">
        <v>-9.6437585519578387E-2</v>
      </c>
    </row>
    <row r="18306" spans="1:3" x14ac:dyDescent="0.55000000000000004">
      <c r="A18306">
        <v>0.43214206587287246</v>
      </c>
      <c r="B18306">
        <v>1.6553152347532412</v>
      </c>
      <c r="C18306">
        <v>-0.10085901066132928</v>
      </c>
    </row>
    <row r="18307" spans="1:3" x14ac:dyDescent="0.55000000000000004">
      <c r="A18307">
        <v>0.44595025560758339</v>
      </c>
      <c r="B18307">
        <v>1.2591052215383063</v>
      </c>
      <c r="C18307">
        <v>-0.10421863593025196</v>
      </c>
    </row>
    <row r="18308" spans="1:3" x14ac:dyDescent="0.55000000000000004">
      <c r="A18308">
        <v>0.45574772511370232</v>
      </c>
      <c r="B18308">
        <v>0.85169690265593179</v>
      </c>
      <c r="C18308">
        <v>-0.10665523512687772</v>
      </c>
    </row>
    <row r="18309" spans="1:3" x14ac:dyDescent="0.55000000000000004">
      <c r="A18309">
        <v>0.46144019392075508</v>
      </c>
      <c r="B18309">
        <v>0.43642488100697807</v>
      </c>
      <c r="C18309">
        <v>-0.10828887545746686</v>
      </c>
    </row>
    <row r="18310" spans="1:3" x14ac:dyDescent="0.55000000000000004">
      <c r="A18310">
        <v>0.46296461783248916</v>
      </c>
      <c r="B18310">
        <v>1.6357415130215436E-2</v>
      </c>
      <c r="C18310">
        <v>-0.10913734911642685</v>
      </c>
    </row>
    <row r="18311" spans="1:3" x14ac:dyDescent="0.55000000000000004">
      <c r="A18311">
        <v>0.46028865838932559</v>
      </c>
      <c r="B18311">
        <v>-0.40521456405857692</v>
      </c>
      <c r="C18311">
        <v>-0.10906760905582594</v>
      </c>
    </row>
    <row r="18312" spans="1:3" x14ac:dyDescent="0.55000000000000004">
      <c r="A18312">
        <v>0.45341579095348777</v>
      </c>
      <c r="B18312">
        <v>-0.82421542862422614</v>
      </c>
      <c r="C18312">
        <v>-0.10780654444606291</v>
      </c>
    </row>
    <row r="18313" spans="1:3" x14ac:dyDescent="0.55000000000000004">
      <c r="A18313">
        <v>0.44239554252038604</v>
      </c>
      <c r="B18313">
        <v>-1.2354250401884164</v>
      </c>
      <c r="C18313">
        <v>-0.1050348694070376</v>
      </c>
    </row>
    <row r="18314" spans="1:3" x14ac:dyDescent="0.55000000000000004">
      <c r="A18314">
        <v>0.42733537828331836</v>
      </c>
      <c r="B18314">
        <v>-1.6325589779468186</v>
      </c>
      <c r="C18314">
        <v>-0.10052099899793245</v>
      </c>
    </row>
    <row r="18315" spans="1:3" x14ac:dyDescent="0.55000000000000004">
      <c r="A18315">
        <v>0.40840933647680538</v>
      </c>
      <c r="B18315">
        <v>-2.0087941223094856</v>
      </c>
      <c r="C18315">
        <v>-9.42176885603839E-2</v>
      </c>
    </row>
    <row r="18316" spans="1:3" x14ac:dyDescent="0.55000000000000004">
      <c r="A18316">
        <v>0.38585973177052035</v>
      </c>
      <c r="B18316">
        <v>-2.3575569455882763</v>
      </c>
      <c r="C18316">
        <v>-8.6301371107727273E-2</v>
      </c>
    </row>
    <row r="18317" spans="1:3" x14ac:dyDescent="0.55000000000000004">
      <c r="A18317">
        <v>0.35999042014723537</v>
      </c>
      <c r="B18317">
        <v>-2.6733400005475678</v>
      </c>
      <c r="C18317">
        <v>-7.7147415103086106E-2</v>
      </c>
    </row>
    <row r="18318" spans="1:3" x14ac:dyDescent="0.55000000000000004">
      <c r="A18318">
        <v>0.33115268726650338</v>
      </c>
      <c r="B18318">
        <v>-2.9522491718789459</v>
      </c>
      <c r="C18318">
        <v>-6.7215510016674765E-2</v>
      </c>
    </row>
    <row r="18319" spans="1:3" x14ac:dyDescent="0.55000000000000004">
      <c r="A18319">
        <v>0.29972802408991489</v>
      </c>
      <c r="B18319">
        <v>-3.1920292386373723</v>
      </c>
      <c r="C18319">
        <v>-5.6894255386237561E-2</v>
      </c>
    </row>
    <row r="18320" spans="1:3" x14ac:dyDescent="0.55000000000000004">
      <c r="A18320">
        <v>0.26611344823191863</v>
      </c>
      <c r="B18320">
        <v>-3.3915990906709514</v>
      </c>
      <c r="C18320">
        <v>-4.6402769475863401E-2</v>
      </c>
    </row>
    <row r="18321" spans="1:3" x14ac:dyDescent="0.55000000000000004">
      <c r="A18321">
        <v>0.23071310721722174</v>
      </c>
      <c r="B18321">
        <v>-3.5503626047380781</v>
      </c>
      <c r="C18321">
        <v>-3.57729624429391E-2</v>
      </c>
    </row>
    <row r="18322" spans="1:3" x14ac:dyDescent="0.55000000000000004">
      <c r="A18322">
        <v>0.19393688944454174</v>
      </c>
      <c r="B18322">
        <v>-3.6675894732155525</v>
      </c>
      <c r="C18322">
        <v>-2.4903470516416084E-2</v>
      </c>
    </row>
    <row r="18323" spans="1:3" x14ac:dyDescent="0.55000000000000004">
      <c r="A18323">
        <v>0.15620392146712733</v>
      </c>
      <c r="B18323">
        <v>-3.742151859124669</v>
      </c>
      <c r="C18323">
        <v>-1.3689896931366756E-2</v>
      </c>
    </row>
    <row r="18324" spans="1:3" x14ac:dyDescent="0.55000000000000004">
      <c r="A18324">
        <v>0.11794614495990734</v>
      </c>
      <c r="B18324">
        <v>-3.7727827789906727</v>
      </c>
      <c r="C18324">
        <v>-2.1646164568338345E-3</v>
      </c>
    </row>
    <row r="18325" spans="1:3" x14ac:dyDescent="0.55000000000000004">
      <c r="A18325">
        <v>7.9606900179591503E-2</v>
      </c>
      <c r="B18325">
        <v>-3.7587141809531932</v>
      </c>
      <c r="C18325">
        <v>9.4464994990074158E-3</v>
      </c>
    </row>
    <row r="18326" spans="1:3" x14ac:dyDescent="0.55000000000000004">
      <c r="A18326">
        <v>4.1632303620860421E-2</v>
      </c>
      <c r="B18326">
        <v>-3.7003750695826443</v>
      </c>
      <c r="C18326">
        <v>2.07497279184609E-2</v>
      </c>
    </row>
    <row r="18327" spans="1:3" x14ac:dyDescent="0.55000000000000004">
      <c r="A18327">
        <v>4.456323130494275E-3</v>
      </c>
      <c r="B18327">
        <v>-3.599876285689843</v>
      </c>
      <c r="C18327">
        <v>3.1268276166839894E-2</v>
      </c>
    </row>
    <row r="18328" spans="1:3" x14ac:dyDescent="0.55000000000000004">
      <c r="A18328">
        <v>-3.1517140811908914E-2</v>
      </c>
      <c r="B18328">
        <v>-3.4610483637354061</v>
      </c>
      <c r="C18328">
        <v>4.058882629404871E-2</v>
      </c>
    </row>
    <row r="18329" spans="1:3" x14ac:dyDescent="0.55000000000000004">
      <c r="A18329">
        <v>-6.5929741020036223E-2</v>
      </c>
      <c r="B18329">
        <v>-3.2889274681356389</v>
      </c>
      <c r="C18329">
        <v>4.8500664182021369E-2</v>
      </c>
    </row>
    <row r="18330" spans="1:3" x14ac:dyDescent="0.55000000000000004">
      <c r="A18330">
        <v>-9.8476688727031025E-2</v>
      </c>
      <c r="B18330">
        <v>-3.0888959972561039</v>
      </c>
      <c r="C18330">
        <v>5.5035293830160287E-2</v>
      </c>
    </row>
    <row r="18331" spans="1:3" x14ac:dyDescent="0.55000000000000004">
      <c r="A18331">
        <v>-0.12890570421636316</v>
      </c>
      <c r="B18331">
        <v>-2.8658472037823666</v>
      </c>
      <c r="C18331">
        <v>6.0414392232850833E-2</v>
      </c>
    </row>
    <row r="18332" spans="1:3" x14ac:dyDescent="0.55000000000000004">
      <c r="A18332">
        <v>-0.15700878557467868</v>
      </c>
      <c r="B18332">
        <v>-2.6236528664480492</v>
      </c>
      <c r="C18332">
        <v>6.4944995621350643E-2</v>
      </c>
    </row>
    <row r="18333" spans="1:3" x14ac:dyDescent="0.55000000000000004">
      <c r="A18333">
        <v>-0.1826108123245079</v>
      </c>
      <c r="B18333">
        <v>-2.3651061813583709</v>
      </c>
      <c r="C18333">
        <v>6.8878340346391814E-2</v>
      </c>
    </row>
    <row r="18334" spans="1:3" x14ac:dyDescent="0.55000000000000004">
      <c r="A18334">
        <v>-0.20556019958996941</v>
      </c>
      <c r="B18334">
        <v>-2.092345227294568</v>
      </c>
      <c r="C18334">
        <v>7.2302277699054784E-2</v>
      </c>
    </row>
    <row r="18335" spans="1:3" x14ac:dyDescent="0.55000000000000004">
      <c r="A18335">
        <v>-0.22572550468122499</v>
      </c>
      <c r="B18335">
        <v>-1.8074898220743383</v>
      </c>
      <c r="C18335">
        <v>7.5138408232741136E-2</v>
      </c>
    </row>
    <row r="18336" spans="1:3" x14ac:dyDescent="0.55000000000000004">
      <c r="A18336">
        <v>-0.24299820938369668</v>
      </c>
      <c r="B18336">
        <v>-1.5131429684229123</v>
      </c>
      <c r="C18336">
        <v>7.7215035686216474E-2</v>
      </c>
    </row>
    <row r="18337" spans="1:3" x14ac:dyDescent="0.55000000000000004">
      <c r="A18337">
        <v>-0.25729903276425065</v>
      </c>
      <c r="B18337">
        <v>-1.2125600071236751</v>
      </c>
      <c r="C18337">
        <v>7.8366207222291442E-2</v>
      </c>
    </row>
    <row r="18338" spans="1:3" x14ac:dyDescent="0.55000000000000004">
      <c r="A18338">
        <v>-0.26858397480245072</v>
      </c>
      <c r="B18338">
        <v>-0.90941269379240075</v>
      </c>
      <c r="C18338">
        <v>7.854234005062484E-2</v>
      </c>
    </row>
    <row r="18339" spans="1:3" x14ac:dyDescent="0.55000000000000004">
      <c r="A18339">
        <v>-0.27684600685252753</v>
      </c>
      <c r="B18339">
        <v>-0.6072122830688349</v>
      </c>
      <c r="C18339">
        <v>7.7876092000910307E-2</v>
      </c>
    </row>
    <row r="18340" spans="1:3" x14ac:dyDescent="0.55000000000000004">
      <c r="A18340">
        <v>-0.28211008806475912</v>
      </c>
      <c r="B18340">
        <v>-0.30868451019335647</v>
      </c>
      <c r="C18340">
        <v>7.664138878349884E-2</v>
      </c>
    </row>
    <row r="18341" spans="1:3" x14ac:dyDescent="0.55000000000000004">
      <c r="A18341">
        <v>-0.28442297334808864</v>
      </c>
      <c r="B18341">
        <v>-1.5448816125426978E-2</v>
      </c>
      <c r="C18341">
        <v>7.5136920775470878E-2</v>
      </c>
    </row>
    <row r="18342" spans="1:3" x14ac:dyDescent="0.55000000000000004">
      <c r="A18342">
        <v>-0.2838421002271394</v>
      </c>
      <c r="B18342">
        <v>0.27182544285670812</v>
      </c>
      <c r="C18342">
        <v>7.3555759857104247E-2</v>
      </c>
    </row>
    <row r="18343" spans="1:3" x14ac:dyDescent="0.55000000000000004">
      <c r="A18343">
        <v>-0.28042850726751978</v>
      </c>
      <c r="B18343">
        <v>0.55279239065378805</v>
      </c>
      <c r="C18343">
        <v>7.1872266952978534E-2</v>
      </c>
    </row>
    <row r="18344" spans="1:3" x14ac:dyDescent="0.55000000000000004">
      <c r="A18344">
        <v>-0.27424795379514427</v>
      </c>
      <c r="B18344">
        <v>0.82651354547652467</v>
      </c>
      <c r="C18344">
        <v>6.9805349414897563E-2</v>
      </c>
    </row>
    <row r="18345" spans="1:3" x14ac:dyDescent="0.55000000000000004">
      <c r="A18345">
        <v>-0.26538149201874456</v>
      </c>
      <c r="B18345">
        <v>1.0906352352338515</v>
      </c>
      <c r="C18345">
        <v>6.6903599734857558E-2</v>
      </c>
    </row>
    <row r="18346" spans="1:3" x14ac:dyDescent="0.55000000000000004">
      <c r="A18346">
        <v>-0.25394240023158721</v>
      </c>
      <c r="B18346">
        <v>1.3410251573336067</v>
      </c>
      <c r="C18346">
        <v>6.2697809219467104E-2</v>
      </c>
    </row>
    <row r="18347" spans="1:3" x14ac:dyDescent="0.55000000000000004">
      <c r="A18347">
        <v>-0.24009381302625901</v>
      </c>
      <c r="B18347">
        <v>1.572001567876073</v>
      </c>
      <c r="C18347">
        <v>5.6855198307689363E-2</v>
      </c>
    </row>
    <row r="18348" spans="1:3" x14ac:dyDescent="0.55000000000000004">
      <c r="A18348">
        <v>-0.22406111551496874</v>
      </c>
      <c r="B18348">
        <v>1.7771330234682006</v>
      </c>
      <c r="C18348">
        <v>4.932050334455057E-2</v>
      </c>
    </row>
    <row r="18349" spans="1:3" x14ac:dyDescent="0.55000000000000004">
      <c r="A18349">
        <v>-0.20613383984775718</v>
      </c>
      <c r="B18349">
        <v>1.9504500238956466</v>
      </c>
      <c r="C18349">
        <v>4.0388089009199948E-2</v>
      </c>
    </row>
    <row r="18350" spans="1:3" x14ac:dyDescent="0.55000000000000004">
      <c r="A18350">
        <v>-0.18665450136918776</v>
      </c>
      <c r="B18350">
        <v>2.08768506617991</v>
      </c>
      <c r="C18350">
        <v>3.064454157271685E-2</v>
      </c>
    </row>
    <row r="18351" spans="1:3" x14ac:dyDescent="0.55000000000000004">
      <c r="A18351">
        <v>-0.165996419852701</v>
      </c>
      <c r="B18351">
        <v>2.1871303960300326</v>
      </c>
      <c r="C18351">
        <v>2.0828196444945032E-2</v>
      </c>
    </row>
    <row r="18352" spans="1:3" x14ac:dyDescent="0.55000000000000004">
      <c r="A18352">
        <v>-0.14453572486400343</v>
      </c>
      <c r="B18352">
        <v>2.249918273913043</v>
      </c>
      <c r="C18352">
        <v>1.167070515081599E-2</v>
      </c>
    </row>
    <row r="18353" spans="1:3" x14ac:dyDescent="0.55000000000000004">
      <c r="A18353">
        <v>-0.12262364017283685</v>
      </c>
      <c r="B18353">
        <v>2.2796839788666201</v>
      </c>
      <c r="C18353">
        <v>3.7359744317809135E-3</v>
      </c>
    </row>
    <row r="18354" spans="1:3" x14ac:dyDescent="0.55000000000000004">
      <c r="A18354">
        <v>-0.10056506435694305</v>
      </c>
      <c r="B18354">
        <v>2.2817164862238006</v>
      </c>
      <c r="C18354">
        <v>-2.683951990176139E-3</v>
      </c>
    </row>
    <row r="18355" spans="1:3" x14ac:dyDescent="0.55000000000000004">
      <c r="A18355">
        <v>-7.8607264776892963E-2</v>
      </c>
      <c r="B18355">
        <v>2.2619224819472494</v>
      </c>
      <c r="C18355">
        <v>-7.5613918382664838E-3</v>
      </c>
    </row>
    <row r="18356" spans="1:3" x14ac:dyDescent="0.55000000000000004">
      <c r="A18356">
        <v>-5.6938603604233751E-2</v>
      </c>
      <c r="B18356">
        <v>2.225927002538036</v>
      </c>
      <c r="C18356">
        <v>-1.1069808684100783E-2</v>
      </c>
    </row>
    <row r="18357" spans="1:3" x14ac:dyDescent="0.55000000000000004">
      <c r="A18357">
        <v>-3.5695017388762684E-2</v>
      </c>
      <c r="B18357">
        <v>2.1784362844403757</v>
      </c>
      <c r="C18357">
        <v>-1.3511308343673704E-2</v>
      </c>
    </row>
    <row r="18358" spans="1:3" x14ac:dyDescent="0.55000000000000004">
      <c r="A18358">
        <v>-1.4971348056464353E-2</v>
      </c>
      <c r="B18358">
        <v>2.122939214671379</v>
      </c>
      <c r="C18358">
        <v>-1.5213883048146576E-2</v>
      </c>
    </row>
    <row r="18359" spans="1:3" x14ac:dyDescent="0.55000000000000004">
      <c r="A18359">
        <v>5.1662875787314875E-3</v>
      </c>
      <c r="B18359">
        <v>2.0617777046026076</v>
      </c>
      <c r="C18359">
        <v>-1.6443213260741458E-2</v>
      </c>
    </row>
    <row r="18360" spans="1:3" x14ac:dyDescent="0.55000000000000004">
      <c r="A18360">
        <v>2.4670260985639972E-2</v>
      </c>
      <c r="B18360">
        <v>1.9964075390334044</v>
      </c>
      <c r="C18360">
        <v>-1.7392276164311927E-2</v>
      </c>
    </row>
    <row r="18361" spans="1:3" x14ac:dyDescent="0.55000000000000004">
      <c r="A18361">
        <v>4.3503896544911512E-2</v>
      </c>
      <c r="B18361">
        <v>1.9276330394207934</v>
      </c>
      <c r="C18361">
        <v>-1.8205290922960811E-2</v>
      </c>
    </row>
    <row r="18362" spans="1:3" x14ac:dyDescent="0.55000000000000004">
      <c r="A18362">
        <v>6.1635850702337937E-2</v>
      </c>
      <c r="B18362">
        <v>1.855757933692219</v>
      </c>
      <c r="C18362">
        <v>-1.8997144754355193E-2</v>
      </c>
    </row>
    <row r="18363" spans="1:3" x14ac:dyDescent="0.55000000000000004">
      <c r="A18363">
        <v>7.9035548550655171E-2</v>
      </c>
      <c r="B18363">
        <v>1.780625539577755</v>
      </c>
      <c r="C18363">
        <v>-1.9891257996402567E-2</v>
      </c>
    </row>
    <row r="18364" spans="1:3" x14ac:dyDescent="0.55000000000000004">
      <c r="A18364">
        <v>9.5668347865475081E-2</v>
      </c>
      <c r="B18364">
        <v>1.7015488224269895</v>
      </c>
      <c r="C18364">
        <v>-2.1038719824904649E-2</v>
      </c>
    </row>
    <row r="18365" spans="1:3" x14ac:dyDescent="0.55000000000000004">
      <c r="A18365">
        <v>0.11148985225076385</v>
      </c>
      <c r="B18365">
        <v>1.617282707942689</v>
      </c>
      <c r="C18365">
        <v>-2.257728146096509E-2</v>
      </c>
    </row>
    <row r="18366" spans="1:3" x14ac:dyDescent="0.55000000000000004">
      <c r="A18366">
        <v>0.12644072440309609</v>
      </c>
      <c r="B18366">
        <v>1.5261510118312762</v>
      </c>
      <c r="C18366">
        <v>-2.4592333503534333E-2</v>
      </c>
    </row>
    <row r="18367" spans="1:3" x14ac:dyDescent="0.55000000000000004">
      <c r="A18367">
        <v>0.14044339217771215</v>
      </c>
      <c r="B18367">
        <v>1.4262592237278999</v>
      </c>
      <c r="C18367">
        <v>-2.7111490566536178E-2</v>
      </c>
    </row>
    <row r="18368" spans="1:3" x14ac:dyDescent="0.55000000000000004">
      <c r="A18368">
        <v>0.15340105736565482</v>
      </c>
      <c r="B18368">
        <v>1.3157608075843932</v>
      </c>
      <c r="C18368">
        <v>-3.0082306609191912E-2</v>
      </c>
    </row>
    <row r="18369" spans="1:3" x14ac:dyDescent="0.55000000000000004">
      <c r="A18369">
        <v>0.16519979035534238</v>
      </c>
      <c r="B18369">
        <v>1.1932014850748867</v>
      </c>
      <c r="C18369">
        <v>-3.3354195724921147E-2</v>
      </c>
    </row>
    <row r="18370" spans="1:3" x14ac:dyDescent="0.55000000000000004">
      <c r="A18370">
        <v>0.17571420370145294</v>
      </c>
      <c r="B18370">
        <v>1.0578217227080497</v>
      </c>
      <c r="C18370">
        <v>-3.6718145044663184E-2</v>
      </c>
    </row>
    <row r="18371" spans="1:3" x14ac:dyDescent="0.55000000000000004">
      <c r="A18371">
        <v>0.18481534954655557</v>
      </c>
      <c r="B18371">
        <v>0.90968471683804308</v>
      </c>
      <c r="C18371">
        <v>-3.9957323832151843E-2</v>
      </c>
    </row>
    <row r="18372" spans="1:3" x14ac:dyDescent="0.55000000000000004">
      <c r="A18372">
        <v>0.19237902425368361</v>
      </c>
      <c r="B18372">
        <v>0.74966067281468218</v>
      </c>
      <c r="C18372">
        <v>-4.2870856304163325E-2</v>
      </c>
    </row>
    <row r="18373" spans="1:3" x14ac:dyDescent="0.55000000000000004">
      <c r="A18373">
        <v>0.19829340367414644</v>
      </c>
      <c r="B18373">
        <v>0.57929660870984956</v>
      </c>
      <c r="C18373">
        <v>-4.5309301099994329E-2</v>
      </c>
    </row>
    <row r="18374" spans="1:3" x14ac:dyDescent="0.55000000000000004">
      <c r="A18374">
        <v>0.20246471124860657</v>
      </c>
      <c r="B18374">
        <v>0.40056474166931377</v>
      </c>
      <c r="C18374">
        <v>-4.720201724396831E-2</v>
      </c>
    </row>
    <row r="18375" spans="1:3" x14ac:dyDescent="0.55000000000000004">
      <c r="A18375">
        <v>0.20482003321216152</v>
      </c>
      <c r="B18375">
        <v>0.21560473986894846</v>
      </c>
      <c r="C18375">
        <v>-4.8532973335930943E-2</v>
      </c>
    </row>
    <row r="18376" spans="1:3" x14ac:dyDescent="0.55000000000000004">
      <c r="A18376">
        <v>0.20530801270145577</v>
      </c>
      <c r="B18376">
        <v>2.6555560709459664E-2</v>
      </c>
      <c r="C18376">
        <v>-4.9318568672086047E-2</v>
      </c>
    </row>
    <row r="18377" spans="1:3" x14ac:dyDescent="0.55000000000000004">
      <c r="A18377">
        <v>0.20389817649686881</v>
      </c>
      <c r="B18377">
        <v>-0.16458307563746377</v>
      </c>
      <c r="C18377">
        <v>-4.9614472915348456E-2</v>
      </c>
    </row>
    <row r="18378" spans="1:3" x14ac:dyDescent="0.55000000000000004">
      <c r="A18378">
        <v>0.20057887089329179</v>
      </c>
      <c r="B18378">
        <v>-0.35605179881979598</v>
      </c>
      <c r="C18378">
        <v>-4.9489421071365954E-2</v>
      </c>
    </row>
    <row r="18379" spans="1:3" x14ac:dyDescent="0.55000000000000004">
      <c r="A18379">
        <v>0.19535476819006334</v>
      </c>
      <c r="B18379">
        <v>-0.54629377196092999</v>
      </c>
      <c r="C18379">
        <v>-4.8979509125908406E-2</v>
      </c>
    </row>
    <row r="18380" spans="1:3" x14ac:dyDescent="0.55000000000000004">
      <c r="A18380">
        <v>0.18824547287609625</v>
      </c>
      <c r="B18380">
        <v>-0.73382251518767283</v>
      </c>
      <c r="C18380">
        <v>-4.8085057761639634E-2</v>
      </c>
    </row>
    <row r="18381" spans="1:3" x14ac:dyDescent="0.55000000000000004">
      <c r="A18381">
        <v>0.17928548693784349</v>
      </c>
      <c r="B18381">
        <v>-0.91709370819447156</v>
      </c>
      <c r="C18381">
        <v>-4.6775808183908349E-2</v>
      </c>
    </row>
    <row r="18382" spans="1:3" x14ac:dyDescent="0.55000000000000004">
      <c r="A18382">
        <v>0.16852541959304593</v>
      </c>
      <c r="B18382">
        <v>-1.0943712105796388</v>
      </c>
      <c r="C18382">
        <v>-4.4982733423321125E-2</v>
      </c>
    </row>
    <row r="18383" spans="1:3" x14ac:dyDescent="0.55000000000000004">
      <c r="A18383">
        <v>0.15603454699461514</v>
      </c>
      <c r="B18383">
        <v>-1.2636386060101898</v>
      </c>
      <c r="C18383">
        <v>-4.2629790091456891E-2</v>
      </c>
    </row>
    <row r="18384" spans="1:3" x14ac:dyDescent="0.55000000000000004">
      <c r="A18384">
        <v>0.14190358288243415</v>
      </c>
      <c r="B18384">
        <v>-1.4226650856724656</v>
      </c>
      <c r="C18384">
        <v>-3.9682052383841156E-2</v>
      </c>
    </row>
    <row r="18385" spans="1:3" x14ac:dyDescent="0.55000000000000004">
      <c r="A18385">
        <v>0.12624600856927418</v>
      </c>
      <c r="B18385">
        <v>-1.5691846166375301</v>
      </c>
      <c r="C18385">
        <v>-3.6156214161223235E-2</v>
      </c>
    </row>
    <row r="18386" spans="1:3" x14ac:dyDescent="0.55000000000000004">
      <c r="A18386">
        <v>0.10919737580613478</v>
      </c>
      <c r="B18386">
        <v>-1.7011306126031929</v>
      </c>
      <c r="C18386">
        <v>-3.2138814806511179E-2</v>
      </c>
    </row>
    <row r="18387" spans="1:3" x14ac:dyDescent="0.55000000000000004">
      <c r="A18387">
        <v>9.0911846313034533E-2</v>
      </c>
      <c r="B18387">
        <v>-1.8169678934318987</v>
      </c>
      <c r="C18387">
        <v>-2.7818369887435912E-2</v>
      </c>
    </row>
    <row r="18388" spans="1:3" x14ac:dyDescent="0.55000000000000004">
      <c r="A18388">
        <v>7.1555025184739801E-2</v>
      </c>
      <c r="B18388">
        <v>-1.9160239685632539</v>
      </c>
      <c r="C18388">
        <v>-2.3452890532520195E-2</v>
      </c>
    </row>
    <row r="18389" spans="1:3" x14ac:dyDescent="0.55000000000000004">
      <c r="A18389">
        <v>5.1294262206803776E-2</v>
      </c>
      <c r="B18389">
        <v>-1.998610386904462</v>
      </c>
      <c r="C18389">
        <v>-1.9293702811790457E-2</v>
      </c>
    </row>
    <row r="18390" spans="1:3" x14ac:dyDescent="0.55000000000000004">
      <c r="A18390">
        <v>3.02890976817882E-2</v>
      </c>
      <c r="B18390">
        <v>-2.0659027313219624</v>
      </c>
      <c r="C18390">
        <v>-1.553670320140862E-2</v>
      </c>
    </row>
    <row r="18391" spans="1:3" x14ac:dyDescent="0.55000000000000004">
      <c r="A18391">
        <v>8.6838492713978664E-3</v>
      </c>
      <c r="B18391">
        <v>-2.1196361026026724</v>
      </c>
      <c r="C18391">
        <v>-1.2275600774114097E-2</v>
      </c>
    </row>
    <row r="18392" spans="1:3" x14ac:dyDescent="0.55000000000000004">
      <c r="A18392">
        <v>-1.3395844618620355E-2</v>
      </c>
      <c r="B18392">
        <v>-2.1616240740727699</v>
      </c>
      <c r="C18392">
        <v>-9.4573037135141057E-3</v>
      </c>
    </row>
    <row r="18393" spans="1:3" x14ac:dyDescent="0.55000000000000004">
      <c r="A18393">
        <v>-3.584105177503142E-2</v>
      </c>
      <c r="B18393">
        <v>-2.1932348313522976</v>
      </c>
      <c r="C18393">
        <v>-6.9043718970075276E-3</v>
      </c>
    </row>
    <row r="18394" spans="1:3" x14ac:dyDescent="0.55000000000000004">
      <c r="A18394">
        <v>-5.8552896228909357E-2</v>
      </c>
      <c r="B18394">
        <v>-2.2150253031379692</v>
      </c>
      <c r="C18394">
        <v>-4.3743402073773661E-3</v>
      </c>
    </row>
    <row r="18395" spans="1:3" x14ac:dyDescent="0.55000000000000004">
      <c r="A18395">
        <v>-8.1433309708183466E-2</v>
      </c>
      <c r="B18395">
        <v>-2.2265672732733486</v>
      </c>
      <c r="C18395">
        <v>-1.5997644175603123E-3</v>
      </c>
    </row>
    <row r="18396" spans="1:3" x14ac:dyDescent="0.55000000000000004">
      <c r="A18396">
        <v>-0.10437490909433836</v>
      </c>
      <c r="B18396">
        <v>-2.2264756207540382</v>
      </c>
      <c r="C18396">
        <v>1.6472036097498863E-3</v>
      </c>
    </row>
    <row r="18397" spans="1:3" x14ac:dyDescent="0.55000000000000004">
      <c r="A18397">
        <v>-0.12725248675634077</v>
      </c>
      <c r="B18397">
        <v>-2.2127237377245761</v>
      </c>
      <c r="C18397">
        <v>5.4707482688537085E-3</v>
      </c>
    </row>
    <row r="18398" spans="1:3" x14ac:dyDescent="0.55000000000000004">
      <c r="A18398">
        <v>-0.14991902839063292</v>
      </c>
      <c r="B18398">
        <v>-2.183149816636798</v>
      </c>
      <c r="C18398">
        <v>9.8366643024599496E-3</v>
      </c>
    </row>
    <row r="18399" spans="1:3" x14ac:dyDescent="0.55000000000000004">
      <c r="A18399">
        <v>-0.17220688896232744</v>
      </c>
      <c r="B18399">
        <v>-2.1359152556983698</v>
      </c>
      <c r="C18399">
        <v>1.4611866203972756E-2</v>
      </c>
    </row>
    <row r="18400" spans="1:3" x14ac:dyDescent="0.55000000000000004">
      <c r="A18400">
        <v>-0.19393285261831264</v>
      </c>
      <c r="B18400">
        <v>-2.0698348392468544</v>
      </c>
      <c r="C18400">
        <v>1.9591247901366505E-2</v>
      </c>
    </row>
    <row r="18401" spans="1:3" x14ac:dyDescent="0.55000000000000004">
      <c r="A18401">
        <v>-0.21490590836217396</v>
      </c>
      <c r="B18401">
        <v>-1.9845677478908481</v>
      </c>
      <c r="C18401">
        <v>2.4542857355365572E-2</v>
      </c>
    </row>
    <row r="18402" spans="1:3" x14ac:dyDescent="0.55000000000000004">
      <c r="A18402">
        <v>-0.2349359565590648</v>
      </c>
      <c r="B18402">
        <v>-1.8805822060216222</v>
      </c>
      <c r="C18402">
        <v>2.9279886883364175E-2</v>
      </c>
    </row>
    <row r="18403" spans="1:3" x14ac:dyDescent="0.55000000000000004">
      <c r="A18403">
        <v>-0.25384091732110942</v>
      </c>
      <c r="B18403">
        <v>-1.7589169262266433</v>
      </c>
      <c r="C18403">
        <v>3.3693860422525493E-2</v>
      </c>
    </row>
    <row r="18404" spans="1:3" x14ac:dyDescent="0.55000000000000004">
      <c r="A18404">
        <v>-0.27145089330646094</v>
      </c>
      <c r="B18404">
        <v>-1.620858027098357</v>
      </c>
      <c r="C18404">
        <v>3.7765197097291481E-2</v>
      </c>
    </row>
    <row r="18405" spans="1:3" x14ac:dyDescent="0.55000000000000004">
      <c r="A18405">
        <v>-0.28760881532827609</v>
      </c>
      <c r="B18405">
        <v>-1.4675406526201613</v>
      </c>
      <c r="C18405">
        <v>4.1591621990801526E-2</v>
      </c>
    </row>
    <row r="18406" spans="1:3" x14ac:dyDescent="0.55000000000000004">
      <c r="A18406">
        <v>-0.30216672052901977</v>
      </c>
      <c r="B18406">
        <v>-1.2995320231362497</v>
      </c>
      <c r="C18406">
        <v>4.5369366354908423E-2</v>
      </c>
    </row>
    <row r="18407" spans="1:3" x14ac:dyDescent="0.55000000000000004">
      <c r="A18407">
        <v>-0.31497845689755988</v>
      </c>
      <c r="B18407">
        <v>-1.1166101854330752</v>
      </c>
      <c r="C18407">
        <v>4.9310673864125999E-2</v>
      </c>
    </row>
    <row r="18408" spans="1:3" x14ac:dyDescent="0.55000000000000004">
      <c r="A18408">
        <v>-0.3258916641534545</v>
      </c>
      <c r="B18408">
        <v>-0.91781217090856915</v>
      </c>
      <c r="C18408">
        <v>5.3586849181684597E-2</v>
      </c>
    </row>
    <row r="18409" spans="1:3" x14ac:dyDescent="0.55000000000000004">
      <c r="A18409">
        <v>-0.3347412460825604</v>
      </c>
      <c r="B18409">
        <v>-0.70165582576032326</v>
      </c>
      <c r="C18409">
        <v>5.8295317044115544E-2</v>
      </c>
    </row>
    <row r="18410" spans="1:3" x14ac:dyDescent="0.55000000000000004">
      <c r="A18410">
        <v>-0.34134580684179161</v>
      </c>
      <c r="B18410">
        <v>-0.46653836625420408</v>
      </c>
      <c r="C18410">
        <v>6.340109056774737E-2</v>
      </c>
    </row>
    <row r="18411" spans="1:3" x14ac:dyDescent="0.55000000000000004">
      <c r="A18411">
        <v>-0.34550906751277144</v>
      </c>
      <c r="B18411">
        <v>-0.21128565107740871</v>
      </c>
      <c r="C18411">
        <v>6.8717292028937615E-2</v>
      </c>
    </row>
    <row r="18412" spans="1:3" x14ac:dyDescent="0.55000000000000004">
      <c r="A18412">
        <v>-0.34702688286580557</v>
      </c>
      <c r="B18412">
        <v>6.436678038433491E-2</v>
      </c>
      <c r="C18412">
        <v>7.3959949928486618E-2</v>
      </c>
    </row>
    <row r="18413" spans="1:3" x14ac:dyDescent="0.55000000000000004">
      <c r="A18413">
        <v>-0.34569801721990434</v>
      </c>
      <c r="B18413">
        <v>0.35951060841426136</v>
      </c>
      <c r="C18413">
        <v>7.8806006608742415E-2</v>
      </c>
    </row>
    <row r="18414" spans="1:3" x14ac:dyDescent="0.55000000000000004">
      <c r="A18414">
        <v>-0.34133641826393957</v>
      </c>
      <c r="B18414">
        <v>0.67203653791297613</v>
      </c>
      <c r="C18414">
        <v>8.2956896858501258E-2</v>
      </c>
    </row>
    <row r="18415" spans="1:3" x14ac:dyDescent="0.55000000000000004">
      <c r="A18415">
        <v>-0.33378242336228148</v>
      </c>
      <c r="B18415">
        <v>0.9989061245824673</v>
      </c>
      <c r="C18415">
        <v>8.623025980272607E-2</v>
      </c>
    </row>
    <row r="18416" spans="1:3" x14ac:dyDescent="0.55000000000000004">
      <c r="A18416">
        <v>-0.32290971704798632</v>
      </c>
      <c r="B18416">
        <v>1.3366431937778509</v>
      </c>
      <c r="C18416">
        <v>8.85818878139321E-2</v>
      </c>
    </row>
    <row r="18417" spans="1:3" x14ac:dyDescent="0.55000000000000004">
      <c r="A18417">
        <v>-0.30862730841286223</v>
      </c>
      <c r="B18417">
        <v>1.6817159781841302</v>
      </c>
      <c r="C18417">
        <v>9.002721384563285E-2</v>
      </c>
    </row>
    <row r="18418" spans="1:3" x14ac:dyDescent="0.55000000000000004">
      <c r="A18418">
        <v>-0.29087916631795263</v>
      </c>
      <c r="B18418">
        <v>2.0306249231256981</v>
      </c>
      <c r="C18418">
        <v>9.0567478153108422E-2</v>
      </c>
    </row>
    <row r="18419" spans="1:3" x14ac:dyDescent="0.55000000000000004">
      <c r="A18419">
        <v>-0.26964433284426642</v>
      </c>
      <c r="B18419">
        <v>2.379740802031141</v>
      </c>
      <c r="C18419">
        <v>9.0134322522586727E-2</v>
      </c>
    </row>
    <row r="18420" spans="1:3" x14ac:dyDescent="0.55000000000000004">
      <c r="A18420">
        <v>-0.24493980083140859</v>
      </c>
      <c r="B18420">
        <v>2.7249026323596088</v>
      </c>
      <c r="C18420">
        <v>8.8520869158814797E-2</v>
      </c>
    </row>
    <row r="18421" spans="1:3" x14ac:dyDescent="0.55000000000000004">
      <c r="A18421">
        <v>-0.21682849059604029</v>
      </c>
      <c r="B18421">
        <v>3.0608932924581187</v>
      </c>
      <c r="C18421">
        <v>8.5387340001904552E-2</v>
      </c>
    </row>
    <row r="18422" spans="1:3" x14ac:dyDescent="0.55000000000000004">
      <c r="A18422">
        <v>-0.18543198725615226</v>
      </c>
      <c r="B18422">
        <v>3.3811429661819261</v>
      </c>
      <c r="C18422">
        <v>8.0373360683296091E-2</v>
      </c>
    </row>
    <row r="18423" spans="1:3" x14ac:dyDescent="0.55000000000000004">
      <c r="A18423">
        <v>-0.15094407541724214</v>
      </c>
      <c r="B18423">
        <v>3.677879924357716</v>
      </c>
      <c r="C18423">
        <v>7.3217197378706883E-2</v>
      </c>
    </row>
    <row r="18424" spans="1:3" x14ac:dyDescent="0.55000000000000004">
      <c r="A18424">
        <v>-0.11364052685053261</v>
      </c>
      <c r="B18424">
        <v>3.9427106917502472</v>
      </c>
      <c r="C18424">
        <v>6.3858769180574176E-2</v>
      </c>
    </row>
    <row r="18425" spans="1:3" x14ac:dyDescent="0.55000000000000004">
      <c r="A18425">
        <v>-7.3881111950635001E-2</v>
      </c>
      <c r="B18425">
        <v>4.1675752120072289</v>
      </c>
      <c r="C18425">
        <v>5.2530734058028952E-2</v>
      </c>
    </row>
    <row r="18426" spans="1:3" x14ac:dyDescent="0.55000000000000004">
      <c r="A18426">
        <v>-3.2100699937603124E-2</v>
      </c>
      <c r="B18426">
        <v>4.3458299543753895</v>
      </c>
      <c r="C18426">
        <v>3.9733625345781114E-2</v>
      </c>
    </row>
    <row r="18427" spans="1:3" x14ac:dyDescent="0.55000000000000004">
      <c r="A18427">
        <v>1.1209532180575047E-2</v>
      </c>
      <c r="B18427">
        <v>4.4729837923732747</v>
      </c>
      <c r="C18427">
        <v>2.6080990595153012E-2</v>
      </c>
    </row>
    <row r="18428" spans="1:3" x14ac:dyDescent="0.55000000000000004">
      <c r="A18428">
        <v>5.5525290560255181E-2</v>
      </c>
      <c r="B18428">
        <v>4.5468430372036455</v>
      </c>
      <c r="C18428">
        <v>1.214843219489411E-2</v>
      </c>
    </row>
    <row r="18429" spans="1:3" x14ac:dyDescent="0.55000000000000004">
      <c r="A18429">
        <v>0.10031104861330147</v>
      </c>
      <c r="B18429">
        <v>4.5671615779291352</v>
      </c>
      <c r="C18429">
        <v>-1.6315891692781782E-3</v>
      </c>
    </row>
    <row r="18430" spans="1:3" x14ac:dyDescent="0.55000000000000004">
      <c r="A18430">
        <v>0.14503647395203806</v>
      </c>
      <c r="B18430">
        <v>4.534943364163631</v>
      </c>
      <c r="C18430">
        <v>-1.5044504912245973E-2</v>
      </c>
    </row>
    <row r="18431" spans="1:3" x14ac:dyDescent="0.55000000000000004">
      <c r="A18431">
        <v>0.18918479439547509</v>
      </c>
      <c r="B18431">
        <v>4.4516590047720346</v>
      </c>
      <c r="C18431">
        <v>-2.8063341563735432E-2</v>
      </c>
    </row>
    <row r="18432" spans="1:3" x14ac:dyDescent="0.55000000000000004">
      <c r="A18432">
        <v>0.2322542760715669</v>
      </c>
      <c r="B18432">
        <v>4.3187769496539854</v>
      </c>
      <c r="C18432">
        <v>-4.0716190070865688E-2</v>
      </c>
    </row>
    <row r="18433" spans="1:3" x14ac:dyDescent="0.55000000000000004">
      <c r="A18433">
        <v>0.27375748611716416</v>
      </c>
      <c r="B18433">
        <v>4.1377681231676338</v>
      </c>
      <c r="C18433">
        <v>-5.2973678710890003E-2</v>
      </c>
    </row>
    <row r="18434" spans="1:3" x14ac:dyDescent="0.55000000000000004">
      <c r="A18434">
        <v>0.31322261463422935</v>
      </c>
      <c r="B18434">
        <v>3.9104533254738896</v>
      </c>
      <c r="C18434">
        <v>-6.4684084070551193E-2</v>
      </c>
    </row>
    <row r="18435" spans="1:3" x14ac:dyDescent="0.55000000000000004">
      <c r="A18435">
        <v>0.3501994193642447</v>
      </c>
      <c r="B18435">
        <v>3.6395238224154403</v>
      </c>
      <c r="C18435">
        <v>-7.554857796798374E-2</v>
      </c>
    </row>
    <row r="18436" spans="1:3" x14ac:dyDescent="0.55000000000000004">
      <c r="A18436">
        <v>0.38427045372863583</v>
      </c>
      <c r="B18436">
        <v>3.3289321975501793</v>
      </c>
      <c r="C18436">
        <v>-8.5213132624801416E-2</v>
      </c>
    </row>
    <row r="18437" spans="1:3" x14ac:dyDescent="0.55000000000000004">
      <c r="A18437">
        <v>0.4150641414605335</v>
      </c>
      <c r="B18437">
        <v>2.983773014856101</v>
      </c>
      <c r="C18437">
        <v>-9.3440688645425554E-2</v>
      </c>
    </row>
    <row r="18438" spans="1:3" x14ac:dyDescent="0.55000000000000004">
      <c r="A18438">
        <v>0.44226361747225013</v>
      </c>
      <c r="B18438">
        <v>2.6096481501935491</v>
      </c>
      <c r="C18438">
        <v>-0.1002057216353983</v>
      </c>
    </row>
    <row r="18439" spans="1:3" x14ac:dyDescent="0.55000000000000004">
      <c r="A18439">
        <v>0.46560774221859486</v>
      </c>
      <c r="B18439">
        <v>2.2118646616833773</v>
      </c>
      <c r="C18439">
        <v>-0.10568635316282721</v>
      </c>
    </row>
    <row r="18440" spans="1:3" x14ac:dyDescent="0.55000000000000004">
      <c r="A18440">
        <v>0.48488442781287905</v>
      </c>
      <c r="B18440">
        <v>1.7947825064779839</v>
      </c>
      <c r="C18440">
        <v>-0.11019467955217971</v>
      </c>
    </row>
    <row r="18441" spans="1:3" x14ac:dyDescent="0.55000000000000004">
      <c r="A18441">
        <v>0.4999191087248363</v>
      </c>
      <c r="B18441">
        <v>1.3616085955011745</v>
      </c>
      <c r="C18441">
        <v>-0.11401541929710045</v>
      </c>
    </row>
    <row r="18442" spans="1:3" x14ac:dyDescent="0.55000000000000004">
      <c r="A18442">
        <v>0.51056435896178032</v>
      </c>
      <c r="B18442">
        <v>0.91485649439897687</v>
      </c>
      <c r="C18442">
        <v>-0.11722272827132484</v>
      </c>
    </row>
    <row r="18443" spans="1:3" x14ac:dyDescent="0.55000000000000004">
      <c r="A18443">
        <v>0.51669723093079478</v>
      </c>
      <c r="B18443">
        <v>0.4572891645355634</v>
      </c>
      <c r="C18443">
        <v>-0.11961336379048339</v>
      </c>
    </row>
    <row r="18444" spans="1:3" x14ac:dyDescent="0.55000000000000004">
      <c r="A18444">
        <v>0.51822697746536017</v>
      </c>
      <c r="B18444">
        <v>-7.0786906350711609E-3</v>
      </c>
      <c r="C18444">
        <v>-0.12074266890653244</v>
      </c>
    </row>
    <row r="18445" spans="1:3" x14ac:dyDescent="0.55000000000000004">
      <c r="A18445">
        <v>0.51511188199276925</v>
      </c>
      <c r="B18445">
        <v>-0.4722627151244036</v>
      </c>
      <c r="C18445">
        <v>-0.12003581167800816</v>
      </c>
    </row>
    <row r="18446" spans="1:3" x14ac:dyDescent="0.55000000000000004">
      <c r="A18446">
        <v>0.50738068058226327</v>
      </c>
      <c r="B18446">
        <v>-0.93026059710490805</v>
      </c>
      <c r="C18446">
        <v>-0.11702313344647651</v>
      </c>
    </row>
    <row r="18447" spans="1:3" x14ac:dyDescent="0.55000000000000004">
      <c r="A18447">
        <v>0.49514989157809758</v>
      </c>
      <c r="B18447">
        <v>-1.3719214221647162</v>
      </c>
      <c r="C18447">
        <v>-0.11157977807516338</v>
      </c>
    </row>
    <row r="18448" spans="1:3" x14ac:dyDescent="0.55000000000000004">
      <c r="A18448">
        <v>0.47862848542881786</v>
      </c>
      <c r="B18448">
        <v>-1.7883807774882075</v>
      </c>
      <c r="C18448">
        <v>-0.10397889445252363</v>
      </c>
    </row>
    <row r="18449" spans="1:3" x14ac:dyDescent="0.55000000000000004">
      <c r="A18449">
        <v>0.45810764497823914</v>
      </c>
      <c r="B18449">
        <v>-2.1724294413401344</v>
      </c>
      <c r="C18449">
        <v>-9.4804057851786402E-2</v>
      </c>
    </row>
    <row r="18450" spans="1:3" x14ac:dyDescent="0.55000000000000004">
      <c r="A18450">
        <v>0.43393865892146694</v>
      </c>
      <c r="B18450">
        <v>-2.5194497804238525</v>
      </c>
      <c r="C18450">
        <v>-8.4813094883057466E-2</v>
      </c>
    </row>
    <row r="18451" spans="1:3" x14ac:dyDescent="0.55000000000000004">
      <c r="A18451">
        <v>0.40650439751644579</v>
      </c>
      <c r="B18451">
        <v>-2.8276580612731395</v>
      </c>
      <c r="C18451">
        <v>-7.4715000794627312E-2</v>
      </c>
    </row>
    <row r="18452" spans="1:3" x14ac:dyDescent="0.55000000000000004">
      <c r="A18452">
        <v>0.3761926938769582</v>
      </c>
      <c r="B18452">
        <v>-3.09748759862992</v>
      </c>
      <c r="C18452">
        <v>-6.4948320818613015E-2</v>
      </c>
    </row>
    <row r="18453" spans="1:3" x14ac:dyDescent="0.55000000000000004">
      <c r="A18453">
        <v>0.34337955306381157</v>
      </c>
      <c r="B18453">
        <v>-3.3304560139850095</v>
      </c>
      <c r="C18453">
        <v>-5.5635745100170407E-2</v>
      </c>
    </row>
    <row r="18454" spans="1:3" x14ac:dyDescent="0.55000000000000004">
      <c r="A18454">
        <v>0.30842412553375459</v>
      </c>
      <c r="B18454">
        <v>-3.5281114902770128</v>
      </c>
      <c r="C18454">
        <v>-4.6670402048899627E-2</v>
      </c>
    </row>
    <row r="18455" spans="1:3" x14ac:dyDescent="0.55000000000000004">
      <c r="A18455">
        <v>0.27167249936360233</v>
      </c>
      <c r="B18455">
        <v>-3.6913624053374896</v>
      </c>
      <c r="C18455">
        <v>-3.7828001191512806E-2</v>
      </c>
    </row>
    <row r="18456" spans="1:3" x14ac:dyDescent="0.55000000000000004">
      <c r="A18456">
        <v>0.23346582641624644</v>
      </c>
      <c r="B18456">
        <v>-3.820346444061363</v>
      </c>
      <c r="C18456">
        <v>-2.8933923613804761E-2</v>
      </c>
    </row>
    <row r="18457" spans="1:3" x14ac:dyDescent="0.55000000000000004">
      <c r="A18457">
        <v>0.19414653590638309</v>
      </c>
      <c r="B18457">
        <v>-3.9149262246289709</v>
      </c>
      <c r="C18457">
        <v>-2.002041415410832E-2</v>
      </c>
    </row>
    <row r="18458" spans="1:3" x14ac:dyDescent="0.55000000000000004">
      <c r="A18458">
        <v>0.15405714107430385</v>
      </c>
      <c r="B18458">
        <v>-3.9754689396709009</v>
      </c>
      <c r="C18458">
        <v>-1.1316394873805792E-2</v>
      </c>
    </row>
    <row r="18459" spans="1:3" x14ac:dyDescent="0.55000000000000004">
      <c r="A18459">
        <v>0.11353187271714116</v>
      </c>
      <c r="B18459">
        <v>-4.0033427977823317</v>
      </c>
      <c r="C18459">
        <v>-3.1110679167899282E-3</v>
      </c>
    </row>
    <row r="18460" spans="1:3" x14ac:dyDescent="0.55000000000000004">
      <c r="A18460">
        <v>7.288592560027933E-2</v>
      </c>
      <c r="B18460">
        <v>-4.0009012834608884</v>
      </c>
      <c r="C18460">
        <v>4.3747916856529886E-3</v>
      </c>
    </row>
    <row r="18461" spans="1:3" x14ac:dyDescent="0.55000000000000004">
      <c r="A18461">
        <v>3.2407305672613212E-2</v>
      </c>
      <c r="B18461">
        <v>-3.9710003058215855</v>
      </c>
      <c r="C18461">
        <v>1.1101904815021319E-2</v>
      </c>
    </row>
    <row r="18462" spans="1:3" x14ac:dyDescent="0.55000000000000004">
      <c r="A18462">
        <v>-7.6444590705700985E-3</v>
      </c>
      <c r="B18462">
        <v>-3.9161767459846537</v>
      </c>
      <c r="C18462">
        <v>1.7274678951506438E-2</v>
      </c>
    </row>
    <row r="18463" spans="1:3" x14ac:dyDescent="0.55000000000000004">
      <c r="A18463">
        <v>-4.7030696516932639E-2</v>
      </c>
      <c r="B18463">
        <v>-3.8378652975962364</v>
      </c>
      <c r="C18463">
        <v>2.3259197025935117E-2</v>
      </c>
    </row>
    <row r="18464" spans="1:3" x14ac:dyDescent="0.55000000000000004">
      <c r="A18464">
        <v>-8.5519994790051124E-2</v>
      </c>
      <c r="B18464">
        <v>-3.7360874602414196</v>
      </c>
      <c r="C18464">
        <v>2.9420843012789952E-2</v>
      </c>
    </row>
    <row r="18465" spans="1:3" x14ac:dyDescent="0.55000000000000004">
      <c r="A18465">
        <v>-0.1228744735888069</v>
      </c>
      <c r="B18465">
        <v>-3.6096921906811361</v>
      </c>
      <c r="C18465">
        <v>3.6001139161269888E-2</v>
      </c>
    </row>
    <row r="18466" spans="1:3" x14ac:dyDescent="0.55000000000000004">
      <c r="A18466">
        <v>-0.15884076569257491</v>
      </c>
      <c r="B18466">
        <v>-3.4570225697685344</v>
      </c>
      <c r="C18466">
        <v>4.3020403754155508E-2</v>
      </c>
    </row>
    <row r="18467" spans="1:3" x14ac:dyDescent="0.55000000000000004">
      <c r="A18467">
        <v>-0.19314941395087903</v>
      </c>
      <c r="B18467">
        <v>-3.2768689528721886</v>
      </c>
      <c r="C18467">
        <v>5.0226809960309302E-2</v>
      </c>
    </row>
    <row r="18468" spans="1:3" x14ac:dyDescent="0.55000000000000004">
      <c r="A18468">
        <v>-0.22552428349290563</v>
      </c>
      <c r="B18468">
        <v>-3.0693434545531857</v>
      </c>
      <c r="C18468">
        <v>5.7188044242073091E-2</v>
      </c>
    </row>
    <row r="18469" spans="1:3" x14ac:dyDescent="0.55000000000000004">
      <c r="A18469">
        <v>-0.25569866957563553</v>
      </c>
      <c r="B18469">
        <v>-2.8362450745807317</v>
      </c>
      <c r="C18469">
        <v>6.3463291147395809E-2</v>
      </c>
    </row>
    <row r="18470" spans="1:3" x14ac:dyDescent="0.55000000000000004">
      <c r="A18470">
        <v>-0.2834319485950208</v>
      </c>
      <c r="B18470">
        <v>-2.5808677816828482</v>
      </c>
      <c r="C18470">
        <v>6.8719572671384413E-2</v>
      </c>
    </row>
    <row r="18471" spans="1:3" x14ac:dyDescent="0.55000000000000004">
      <c r="A18471">
        <v>-0.30852221391026308</v>
      </c>
      <c r="B18471">
        <v>-2.3074511888977129</v>
      </c>
      <c r="C18471">
        <v>7.2800402890279933E-2</v>
      </c>
    </row>
    <row r="18472" spans="1:3" x14ac:dyDescent="0.55000000000000004">
      <c r="A18472">
        <v>-0.33081221598435734</v>
      </c>
      <c r="B18472">
        <v>-2.0204504538180355</v>
      </c>
      <c r="C18472">
        <v>7.5750702223424712E-2</v>
      </c>
    </row>
    <row r="18473" spans="1:3" x14ac:dyDescent="0.55000000000000004">
      <c r="A18473">
        <v>-0.35018790136572198</v>
      </c>
      <c r="B18473">
        <v>-1.7239164019280386</v>
      </c>
      <c r="C18473">
        <v>7.7734831881128494E-2</v>
      </c>
    </row>
    <row r="18474" spans="1:3" x14ac:dyDescent="0.55000000000000004">
      <c r="A18474">
        <v>-0.36657245820929341</v>
      </c>
      <c r="B18474">
        <v>-1.4212584469968266</v>
      </c>
      <c r="C18474">
        <v>7.8920424294447067E-2</v>
      </c>
    </row>
    <row r="18475" spans="1:3" x14ac:dyDescent="0.55000000000000004">
      <c r="A18475">
        <v>-0.37991997617729778</v>
      </c>
      <c r="B18475">
        <v>-1.1153237709096349</v>
      </c>
      <c r="C18475">
        <v>7.9430857324182258E-2</v>
      </c>
    </row>
    <row r="18476" spans="1:3" x14ac:dyDescent="0.55000000000000004">
      <c r="A18476">
        <v>-0.39021079500696942</v>
      </c>
      <c r="B18476">
        <v>-0.80863961830670439</v>
      </c>
      <c r="C18476">
        <v>7.9308352097624393E-2</v>
      </c>
    </row>
    <row r="18477" spans="1:3" x14ac:dyDescent="0.55000000000000004">
      <c r="A18477">
        <v>-0.3974500206863672</v>
      </c>
      <c r="B18477">
        <v>-0.50380039813745459</v>
      </c>
      <c r="C18477">
        <v>7.8475923352297847E-2</v>
      </c>
    </row>
    <row r="18478" spans="1:3" x14ac:dyDescent="0.55000000000000004">
      <c r="A18478">
        <v>-0.40167030801258652</v>
      </c>
      <c r="B18478">
        <v>-0.20382037359544819</v>
      </c>
      <c r="C18478">
        <v>7.6793240489320375E-2</v>
      </c>
    </row>
    <row r="18479" spans="1:3" x14ac:dyDescent="0.55000000000000004">
      <c r="A18479">
        <v>-0.40293695358952852</v>
      </c>
      <c r="B18479">
        <v>8.7803932513562555E-2</v>
      </c>
      <c r="C18479">
        <v>7.4151017331078581E-2</v>
      </c>
    </row>
    <row r="18480" spans="1:3" x14ac:dyDescent="0.55000000000000004">
      <c r="A18480">
        <v>-0.40135206059635359</v>
      </c>
      <c r="B18480">
        <v>0.36725903051251763</v>
      </c>
      <c r="C18480">
        <v>7.0494478527593815E-2</v>
      </c>
    </row>
    <row r="18481" spans="1:3" x14ac:dyDescent="0.55000000000000004">
      <c r="A18481">
        <v>-0.39705662905263317</v>
      </c>
      <c r="B18481">
        <v>0.63064732742337426</v>
      </c>
      <c r="C18481">
        <v>6.5834867699557653E-2</v>
      </c>
    </row>
    <row r="18482" spans="1:3" x14ac:dyDescent="0.55000000000000004">
      <c r="A18482">
        <v>-0.39023000555588244</v>
      </c>
      <c r="B18482">
        <v>0.874302713292748</v>
      </c>
      <c r="C18482">
        <v>6.028075645643291E-2</v>
      </c>
    </row>
    <row r="18483" spans="1:3" x14ac:dyDescent="0.55000000000000004">
      <c r="A18483">
        <v>-0.38108578705568935</v>
      </c>
      <c r="B18483">
        <v>1.0951185531712462</v>
      </c>
      <c r="C18483">
        <v>5.4013156524156239E-2</v>
      </c>
    </row>
    <row r="18484" spans="1:3" x14ac:dyDescent="0.55000000000000004">
      <c r="A18484">
        <v>-0.36986497424922943</v>
      </c>
      <c r="B18484">
        <v>1.2907561752252517</v>
      </c>
      <c r="C18484">
        <v>4.724855261352779E-2</v>
      </c>
    </row>
    <row r="18485" spans="1:3" x14ac:dyDescent="0.55000000000000004">
      <c r="A18485">
        <v>-0.3568275348296791</v>
      </c>
      <c r="B18485">
        <v>1.4598192988318164</v>
      </c>
      <c r="C18485">
        <v>4.0258240143493301E-2</v>
      </c>
    </row>
    <row r="18486" spans="1:3" x14ac:dyDescent="0.55000000000000004">
      <c r="A18486">
        <v>-0.34224197979853865</v>
      </c>
      <c r="B18486">
        <v>1.6020348048700206</v>
      </c>
      <c r="C18486">
        <v>3.3352270228248028E-2</v>
      </c>
    </row>
    <row r="18487" spans="1:3" x14ac:dyDescent="0.55000000000000004">
      <c r="A18487">
        <v>-0.32637367853809851</v>
      </c>
      <c r="B18487">
        <v>1.7182502045470547</v>
      </c>
      <c r="C18487">
        <v>2.6800628155309932E-2</v>
      </c>
    </row>
    <row r="18488" spans="1:3" x14ac:dyDescent="0.55000000000000004">
      <c r="A18488">
        <v>-0.30947453736324704</v>
      </c>
      <c r="B18488">
        <v>1.8102179247864616</v>
      </c>
      <c r="C18488">
        <v>2.0801711513120155E-2</v>
      </c>
    </row>
    <row r="18489" spans="1:3" x14ac:dyDescent="0.55000000000000004">
      <c r="A18489">
        <v>-0.291775320824463</v>
      </c>
      <c r="B18489">
        <v>1.8803223572827212</v>
      </c>
      <c r="C18489">
        <v>1.5484226631941765E-2</v>
      </c>
    </row>
    <row r="18490" spans="1:3" x14ac:dyDescent="0.55000000000000004">
      <c r="A18490">
        <v>-0.27348082341726632</v>
      </c>
      <c r="B18490">
        <v>1.9312403250684804</v>
      </c>
      <c r="C18490">
        <v>1.0870829157788626E-2</v>
      </c>
    </row>
    <row r="18491" spans="1:3" x14ac:dyDescent="0.55000000000000004">
      <c r="A18491">
        <v>-0.25476901460575724</v>
      </c>
      <c r="B18491">
        <v>1.9655279279740319</v>
      </c>
      <c r="C18491">
        <v>6.876377315064095E-3</v>
      </c>
    </row>
    <row r="18492" spans="1:3" x14ac:dyDescent="0.55000000000000004">
      <c r="A18492">
        <v>-0.23579409648928146</v>
      </c>
      <c r="B18492">
        <v>1.9853322404892757</v>
      </c>
      <c r="C18492">
        <v>3.3743020406522169E-3</v>
      </c>
    </row>
    <row r="18493" spans="1:3" x14ac:dyDescent="0.55000000000000004">
      <c r="A18493">
        <v>-0.21669125433550956</v>
      </c>
      <c r="B18493">
        <v>1.9923188750913781</v>
      </c>
      <c r="C18493">
        <v>2.419684573303316E-4</v>
      </c>
    </row>
    <row r="18494" spans="1:3" x14ac:dyDescent="0.55000000000000004">
      <c r="A18494">
        <v>-0.19758129895787083</v>
      </c>
      <c r="B18494">
        <v>1.9877533103123297</v>
      </c>
      <c r="C18494">
        <v>-2.6050972249537442E-3</v>
      </c>
    </row>
    <row r="18495" spans="1:3" x14ac:dyDescent="0.55000000000000004">
      <c r="A18495">
        <v>-0.17857370304932929</v>
      </c>
      <c r="B18495">
        <v>1.972771953378166</v>
      </c>
      <c r="C18495">
        <v>-5.1492283103276998E-3</v>
      </c>
    </row>
    <row r="18496" spans="1:3" x14ac:dyDescent="0.55000000000000004">
      <c r="A18496">
        <v>-0.15976592643402893</v>
      </c>
      <c r="B18496">
        <v>1.9487695890210133</v>
      </c>
      <c r="C18496">
        <v>-7.2743557254656751E-3</v>
      </c>
    </row>
    <row r="18497" spans="1:3" x14ac:dyDescent="0.55000000000000004">
      <c r="A18497">
        <v>-0.14123926486301533</v>
      </c>
      <c r="B18497">
        <v>1.9175988721845034</v>
      </c>
      <c r="C18497">
        <v>-8.8595556805952692E-3</v>
      </c>
    </row>
    <row r="18498" spans="1:3" x14ac:dyDescent="0.55000000000000004">
      <c r="A18498">
        <v>-0.12305436117760034</v>
      </c>
      <c r="B18498">
        <v>1.8814796481132547</v>
      </c>
      <c r="C18498">
        <v>-9.8356948738813135E-3</v>
      </c>
    </row>
    <row r="18499" spans="1:3" x14ac:dyDescent="0.55000000000000004">
      <c r="A18499">
        <v>-0.10524856522359642</v>
      </c>
      <c r="B18499">
        <v>1.8427699309643331</v>
      </c>
      <c r="C18499">
        <v>-1.0200390606927004E-2</v>
      </c>
    </row>
    <row r="18500" spans="1:3" x14ac:dyDescent="0.55000000000000004">
      <c r="A18500">
        <v>-8.7835985250385384E-2</v>
      </c>
      <c r="B18500">
        <v>1.8036324501353316</v>
      </c>
      <c r="C18500">
        <v>-1.0057104646179408E-2</v>
      </c>
    </row>
    <row r="18501" spans="1:3" x14ac:dyDescent="0.55000000000000004">
      <c r="A18501">
        <v>-7.081145626056605E-2</v>
      </c>
      <c r="B18501">
        <v>1.7656459257498449</v>
      </c>
      <c r="C18501">
        <v>-9.6046574581097194E-3</v>
      </c>
    </row>
    <row r="18502" spans="1:3" x14ac:dyDescent="0.55000000000000004">
      <c r="A18502">
        <v>-5.4157909427861015E-2</v>
      </c>
      <c r="B18502">
        <v>1.7296058910276608</v>
      </c>
      <c r="C18502">
        <v>-9.0496048204534267E-3</v>
      </c>
    </row>
    <row r="18503" spans="1:3" x14ac:dyDescent="0.55000000000000004">
      <c r="A18503">
        <v>-3.785416293471569E-2</v>
      </c>
      <c r="B18503">
        <v>1.6956073984214046</v>
      </c>
      <c r="C18503">
        <v>-8.5479586403416821E-3</v>
      </c>
    </row>
    <row r="18504" spans="1:3" x14ac:dyDescent="0.55000000000000004">
      <c r="A18504">
        <v>-2.1880858632127423E-2</v>
      </c>
      <c r="B18504">
        <v>1.6633009349086694</v>
      </c>
      <c r="C18504">
        <v>-8.1738133641796173E-3</v>
      </c>
    </row>
    <row r="18505" spans="1:3" x14ac:dyDescent="0.55000000000000004">
      <c r="A18505">
        <v>-6.2231353941707649E-3</v>
      </c>
      <c r="B18505">
        <v>1.6323070971700788</v>
      </c>
      <c r="C18505">
        <v>-7.8685457137657698E-3</v>
      </c>
    </row>
    <row r="18506" spans="1:3" x14ac:dyDescent="0.55000000000000004">
      <c r="A18506">
        <v>9.1315657070571883E-3</v>
      </c>
      <c r="B18506">
        <v>1.6026834788093123</v>
      </c>
      <c r="C18506">
        <v>-7.464590083732469E-3</v>
      </c>
    </row>
    <row r="18507" spans="1:3" x14ac:dyDescent="0.55000000000000004">
      <c r="A18507">
        <v>2.4199581152585643E-2</v>
      </c>
      <c r="B18507">
        <v>1.5751274452956345</v>
      </c>
      <c r="C18507">
        <v>-6.7983672214837467E-3</v>
      </c>
    </row>
    <row r="18508" spans="1:3" x14ac:dyDescent="0.55000000000000004">
      <c r="A18508">
        <v>3.9007126525102874E-2</v>
      </c>
      <c r="B18508">
        <v>1.5508276796657237</v>
      </c>
      <c r="C18508">
        <v>-5.7791512204990944E-3</v>
      </c>
    </row>
    <row r="18509" spans="1:3" x14ac:dyDescent="0.55000000000000004">
      <c r="A18509">
        <v>5.3593739822004091E-2</v>
      </c>
      <c r="B18509">
        <v>1.5311335506801598</v>
      </c>
      <c r="C18509">
        <v>-4.4144973227534662E-3</v>
      </c>
    </row>
    <row r="18510" spans="1:3" x14ac:dyDescent="0.55000000000000004">
      <c r="A18510">
        <v>6.8011817423506815E-2</v>
      </c>
      <c r="B18510">
        <v>1.5170816683351602</v>
      </c>
      <c r="C18510">
        <v>-2.8587337046790495E-3</v>
      </c>
    </row>
    <row r="18511" spans="1:3" x14ac:dyDescent="0.55000000000000004">
      <c r="A18511">
        <v>8.2320672608578255E-2</v>
      </c>
      <c r="B18511">
        <v>1.5088416725993017</v>
      </c>
      <c r="C18511">
        <v>-1.4062744401752551E-3</v>
      </c>
    </row>
    <row r="18512" spans="1:3" x14ac:dyDescent="0.55000000000000004">
      <c r="A18512">
        <v>9.657547126593452E-2</v>
      </c>
      <c r="B18512">
        <v>1.5053415888409205</v>
      </c>
      <c r="C18512">
        <v>-4.0536311592264204E-4</v>
      </c>
    </row>
    <row r="18513" spans="1:3" x14ac:dyDescent="0.55000000000000004">
      <c r="A18513">
        <v>0.11081398608906325</v>
      </c>
      <c r="B18513">
        <v>1.5041834244173731</v>
      </c>
      <c r="C18513">
        <v>-1.9410087142077113E-4</v>
      </c>
    </row>
    <row r="18514" spans="1:3" x14ac:dyDescent="0.55000000000000004">
      <c r="A18514">
        <v>0.12504370949056806</v>
      </c>
      <c r="B18514">
        <v>1.5017916511394032</v>
      </c>
      <c r="C18514">
        <v>-1.0438770157272291E-3</v>
      </c>
    </row>
    <row r="18515" spans="1:3" x14ac:dyDescent="0.55000000000000004">
      <c r="A18515">
        <v>0.13923170308266186</v>
      </c>
      <c r="B18515">
        <v>1.4938544226877781</v>
      </c>
      <c r="C18515">
        <v>-3.0644192842856736E-3</v>
      </c>
    </row>
    <row r="18516" spans="1:3" x14ac:dyDescent="0.55000000000000004">
      <c r="A18516">
        <v>0.15330046642128617</v>
      </c>
      <c r="B18516">
        <v>1.4760084285336903</v>
      </c>
      <c r="C18516">
        <v>-6.1726377312877412E-3</v>
      </c>
    </row>
    <row r="18517" spans="1:3" x14ac:dyDescent="0.55000000000000004">
      <c r="A18517">
        <v>0.16713092392744422</v>
      </c>
      <c r="B18517">
        <v>1.4444681409310707</v>
      </c>
      <c r="C18517">
        <v>-1.0152562891186212E-2</v>
      </c>
    </row>
    <row r="18518" spans="1:3" x14ac:dyDescent="0.55000000000000004">
      <c r="A18518">
        <v>0.18057064305407439</v>
      </c>
      <c r="B18518">
        <v>1.3964654588098599</v>
      </c>
      <c r="C18518">
        <v>-1.4693545867204413E-2</v>
      </c>
    </row>
    <row r="18519" spans="1:3" x14ac:dyDescent="0.55000000000000004">
      <c r="A18519">
        <v>0.19344575895025173</v>
      </c>
      <c r="B18519">
        <v>1.330564581941307</v>
      </c>
      <c r="C18519">
        <v>-1.9416638847367527E-2</v>
      </c>
    </row>
    <row r="18520" spans="1:3" x14ac:dyDescent="0.55000000000000004">
      <c r="A18520">
        <v>0.20557532269356787</v>
      </c>
      <c r="B18520">
        <v>1.2467685221703668</v>
      </c>
      <c r="C18520">
        <v>-2.3956062897425544E-2</v>
      </c>
    </row>
    <row r="18521" spans="1:3" x14ac:dyDescent="0.55000000000000004">
      <c r="A18521">
        <v>0.21678521212538698</v>
      </c>
      <c r="B18521">
        <v>1.1463483090738127</v>
      </c>
      <c r="C18521">
        <v>-2.8021273073875773E-2</v>
      </c>
    </row>
    <row r="18522" spans="1:3" x14ac:dyDescent="0.55000000000000004">
      <c r="A18522">
        <v>0.22691935571899641</v>
      </c>
      <c r="B18522">
        <v>1.0315468637285579</v>
      </c>
      <c r="C18522">
        <v>-3.1399764889506646E-2</v>
      </c>
    </row>
    <row r="18523" spans="1:3" x14ac:dyDescent="0.55000000000000004">
      <c r="A18523">
        <v>0.23584787752473121</v>
      </c>
      <c r="B18523">
        <v>0.90524803436239232</v>
      </c>
      <c r="C18523">
        <v>-3.3972299999813001E-2</v>
      </c>
    </row>
    <row r="18524" spans="1:3" x14ac:dyDescent="0.55000000000000004">
      <c r="A18524">
        <v>0.2434716740032859</v>
      </c>
      <c r="B18524">
        <v>0.77061089524126491</v>
      </c>
      <c r="C18524">
        <v>-3.571566020780987E-2</v>
      </c>
    </row>
    <row r="18525" spans="1:3" x14ac:dyDescent="0.55000000000000004">
      <c r="A18525">
        <v>0.24972351621098832</v>
      </c>
      <c r="B18525">
        <v>0.63081194512519823</v>
      </c>
      <c r="C18525">
        <v>-3.664404482121017E-2</v>
      </c>
    </row>
    <row r="18526" spans="1:3" x14ac:dyDescent="0.55000000000000004">
      <c r="A18526">
        <v>0.25456760215826296</v>
      </c>
      <c r="B18526">
        <v>0.48895825312247737</v>
      </c>
      <c r="C18526">
        <v>-3.677919120504286E-2</v>
      </c>
    </row>
    <row r="18527" spans="1:3" x14ac:dyDescent="0.55000000000000004">
      <c r="A18527">
        <v>0.25799859768464578</v>
      </c>
      <c r="B18527">
        <v>0.34800147433888795</v>
      </c>
      <c r="C18527">
        <v>-3.6179804024558275E-2</v>
      </c>
    </row>
    <row r="18528" spans="1:3" x14ac:dyDescent="0.55000000000000004">
      <c r="A18528">
        <v>0.26003940041732093</v>
      </c>
      <c r="B18528">
        <v>0.21061051480279572</v>
      </c>
      <c r="C18528">
        <v>-3.4933529068657168E-2</v>
      </c>
    </row>
    <row r="18529" spans="1:3" x14ac:dyDescent="0.55000000000000004">
      <c r="A18529">
        <v>0.26073786444365726</v>
      </c>
      <c r="B18529">
        <v>7.9113336918828464E-2</v>
      </c>
      <c r="C18529">
        <v>-3.3129192403375578E-2</v>
      </c>
    </row>
    <row r="18530" spans="1:3" x14ac:dyDescent="0.55000000000000004">
      <c r="A18530">
        <v>0.26016327149178331</v>
      </c>
      <c r="B18530">
        <v>-4.4558334962203322E-2</v>
      </c>
      <c r="C18530">
        <v>-3.0883060123038392E-2</v>
      </c>
    </row>
    <row r="18531" spans="1:3" x14ac:dyDescent="0.55000000000000004">
      <c r="A18531">
        <v>0.25840178891087623</v>
      </c>
      <c r="B18531">
        <v>-0.1590031261520668</v>
      </c>
      <c r="C18531">
        <v>-2.8353374240244988E-2</v>
      </c>
    </row>
    <row r="18532" spans="1:3" x14ac:dyDescent="0.55000000000000004">
      <c r="A18532">
        <v>0.25555048938185654</v>
      </c>
      <c r="B18532">
        <v>-0.26344769947345725</v>
      </c>
      <c r="C18532">
        <v>-2.5706963917824597E-2</v>
      </c>
    </row>
    <row r="18533" spans="1:3" x14ac:dyDescent="0.55000000000000004">
      <c r="A18533">
        <v>0.25171092749358304</v>
      </c>
      <c r="B18533">
        <v>-0.35776701030877955</v>
      </c>
      <c r="C18533">
        <v>-2.3112555148077221E-2</v>
      </c>
    </row>
    <row r="18534" spans="1:3" x14ac:dyDescent="0.55000000000000004">
      <c r="A18534">
        <v>0.2469826259181345</v>
      </c>
      <c r="B18534">
        <v>-0.44248403706890937</v>
      </c>
      <c r="C18534">
        <v>-2.0736837584909251E-2</v>
      </c>
    </row>
    <row r="18535" spans="1:3" x14ac:dyDescent="0.55000000000000004">
      <c r="A18535">
        <v>0.24145683497049067</v>
      </c>
      <c r="B18535">
        <v>-0.51865836761115358</v>
      </c>
      <c r="C18535">
        <v>-1.8690869735092954E-2</v>
      </c>
    </row>
    <row r="18536" spans="1:3" x14ac:dyDescent="0.55000000000000004">
      <c r="A18536">
        <v>0.23521230860377518</v>
      </c>
      <c r="B18536">
        <v>-0.5876380527253825</v>
      </c>
      <c r="C18536">
        <v>-1.7012901027965498E-2</v>
      </c>
    </row>
    <row r="18537" spans="1:3" x14ac:dyDescent="0.55000000000000004">
      <c r="A18537">
        <v>0.22831366514061097</v>
      </c>
      <c r="B18537">
        <v>-0.6508626308830987</v>
      </c>
      <c r="C18537">
        <v>-1.5712035906670242E-2</v>
      </c>
    </row>
    <row r="18538" spans="1:3" x14ac:dyDescent="0.55000000000000004">
      <c r="A18538">
        <v>0.22081103141100367</v>
      </c>
      <c r="B18538">
        <v>-0.70975787172080951</v>
      </c>
      <c r="C18538">
        <v>-1.4772043201875749E-2</v>
      </c>
    </row>
    <row r="18539" spans="1:3" x14ac:dyDescent="0.55000000000000004">
      <c r="A18539">
        <v>0.21274074170790822</v>
      </c>
      <c r="B18539">
        <v>-0.76560643466562772</v>
      </c>
      <c r="C18539">
        <v>-1.4135080475566386E-2</v>
      </c>
    </row>
    <row r="18540" spans="1:3" x14ac:dyDescent="0.55000000000000004">
      <c r="A18540">
        <v>0.2041274403308464</v>
      </c>
      <c r="B18540">
        <v>-0.81945625032505753</v>
      </c>
      <c r="C18540">
        <v>-1.3737494917513218E-2</v>
      </c>
    </row>
    <row r="18541" spans="1:3" x14ac:dyDescent="0.55000000000000004">
      <c r="A18541">
        <v>0.19498646321449892</v>
      </c>
      <c r="B18541">
        <v>-0.87214008319413838</v>
      </c>
      <c r="C18541">
        <v>-1.3531569714516222E-2</v>
      </c>
    </row>
    <row r="18542" spans="1:3" x14ac:dyDescent="0.55000000000000004">
      <c r="A18542">
        <v>0.18532576718169588</v>
      </c>
      <c r="B18542">
        <v>-0.92429657599690673</v>
      </c>
      <c r="C18542">
        <v>-1.3464544572630974E-2</v>
      </c>
    </row>
    <row r="18543" spans="1:3" x14ac:dyDescent="0.55000000000000004">
      <c r="A18543">
        <v>0.17514792552694297</v>
      </c>
      <c r="B18543">
        <v>-0.97637058747637961</v>
      </c>
      <c r="C18543">
        <v>-1.3488877518193479E-2</v>
      </c>
    </row>
    <row r="18544" spans="1:3" x14ac:dyDescent="0.55000000000000004">
      <c r="A18544">
        <v>0.1644519167051918</v>
      </c>
      <c r="B18544">
        <v>-1.0286526277194792</v>
      </c>
      <c r="C18544">
        <v>-1.3572219916123071E-2</v>
      </c>
    </row>
    <row r="18545" spans="1:3" x14ac:dyDescent="0.55000000000000004">
      <c r="A18545">
        <v>0.15323452742687313</v>
      </c>
      <c r="B18545">
        <v>-1.0812568040446435</v>
      </c>
      <c r="C18545">
        <v>-1.3655614620711529E-2</v>
      </c>
    </row>
    <row r="18546" spans="1:3" x14ac:dyDescent="0.55000000000000004">
      <c r="A18546">
        <v>0.14149265672040415</v>
      </c>
      <c r="B18546">
        <v>-1.1340038992535326</v>
      </c>
      <c r="C18546">
        <v>-1.3646194493620301E-2</v>
      </c>
    </row>
    <row r="18547" spans="1:3" x14ac:dyDescent="0.55000000000000004">
      <c r="A18547">
        <v>0.1292267234375081</v>
      </c>
      <c r="B18547">
        <v>-1.1863826174539716</v>
      </c>
      <c r="C18547">
        <v>-1.3464943291285971E-2</v>
      </c>
    </row>
    <row r="18548" spans="1:3" x14ac:dyDescent="0.55000000000000004">
      <c r="A18548">
        <v>0.11644370821070228</v>
      </c>
      <c r="B18548">
        <v>-1.2376117996382427</v>
      </c>
      <c r="C18548">
        <v>-1.3051196555645309E-2</v>
      </c>
    </row>
    <row r="18549" spans="1:3" x14ac:dyDescent="0.55000000000000004">
      <c r="A18549">
        <v>0.10315956771536085</v>
      </c>
      <c r="B18549">
        <v>-1.2866786904957626</v>
      </c>
      <c r="C18549">
        <v>-1.2345744881994327E-2</v>
      </c>
    </row>
    <row r="18550" spans="1:3" x14ac:dyDescent="0.55000000000000004">
      <c r="A18550">
        <v>8.9401395497951272E-2</v>
      </c>
      <c r="B18550">
        <v>-1.3324099843727673</v>
      </c>
      <c r="C18550">
        <v>-1.1324697083328967E-2</v>
      </c>
    </row>
    <row r="18551" spans="1:3" x14ac:dyDescent="0.55000000000000004">
      <c r="A18551">
        <v>7.5208272582309207E-2</v>
      </c>
      <c r="B18551">
        <v>-1.3736466263773124</v>
      </c>
      <c r="C18551">
        <v>-1.0019320517367234E-2</v>
      </c>
    </row>
    <row r="18552" spans="1:3" x14ac:dyDescent="0.55000000000000004">
      <c r="A18552">
        <v>6.0630172000986589E-2</v>
      </c>
      <c r="B18552">
        <v>-1.4094007356499643</v>
      </c>
      <c r="C18552">
        <v>-8.486947222100619E-3</v>
      </c>
    </row>
    <row r="18553" spans="1:3" x14ac:dyDescent="0.55000000000000004">
      <c r="A18553">
        <v>4.5725765771862596E-2</v>
      </c>
      <c r="B18553">
        <v>-1.4389403211169762</v>
      </c>
      <c r="C18553">
        <v>-6.8026932887751065E-3</v>
      </c>
    </row>
    <row r="18554" spans="1:3" x14ac:dyDescent="0.55000000000000004">
      <c r="A18554">
        <v>3.0559544118700727E-2</v>
      </c>
      <c r="B18554">
        <v>-1.4618381536052201</v>
      </c>
      <c r="C18554">
        <v>-5.0491868811233529E-3</v>
      </c>
    </row>
    <row r="18555" spans="1:3" x14ac:dyDescent="0.55000000000000004">
      <c r="A18555">
        <v>1.5198840106865874E-2</v>
      </c>
      <c r="B18555">
        <v>-1.4778839280538689</v>
      </c>
      <c r="C18555">
        <v>-3.2560793966451692E-3</v>
      </c>
    </row>
    <row r="18556" spans="1:3" x14ac:dyDescent="0.55000000000000004">
      <c r="A18556">
        <v>-2.8722877345314826E-4</v>
      </c>
      <c r="B18556">
        <v>-1.4868331174638465</v>
      </c>
      <c r="C18556">
        <v>-1.3760062192852453E-3</v>
      </c>
    </row>
    <row r="18557" spans="1:3" x14ac:dyDescent="0.55000000000000004">
      <c r="A18557">
        <v>-1.5826103959227112E-2</v>
      </c>
      <c r="B18557">
        <v>-1.4882003600782974</v>
      </c>
      <c r="C18557">
        <v>6.6832370662947495E-4</v>
      </c>
    </row>
    <row r="18558" spans="1:3" x14ac:dyDescent="0.55000000000000004">
      <c r="A18558">
        <v>-3.1338879008757252E-2</v>
      </c>
      <c r="B18558">
        <v>-1.4811937939357935</v>
      </c>
      <c r="C18558">
        <v>2.9582633236520488E-3</v>
      </c>
    </row>
    <row r="18559" spans="1:3" x14ac:dyDescent="0.55000000000000004">
      <c r="A18559">
        <v>-4.6737180243160807E-2</v>
      </c>
      <c r="B18559">
        <v>-1.4647241051263589</v>
      </c>
      <c r="C18559">
        <v>5.5664203251236961E-3</v>
      </c>
    </row>
    <row r="18560" spans="1:3" x14ac:dyDescent="0.55000000000000004">
      <c r="A18560">
        <v>-6.19205729452528E-2</v>
      </c>
      <c r="B18560">
        <v>-1.4375559719998015</v>
      </c>
      <c r="C18560">
        <v>8.4957603822041535E-3</v>
      </c>
    </row>
    <row r="18561" spans="1:3" x14ac:dyDescent="0.55000000000000004">
      <c r="A18561">
        <v>-7.677657267477353E-2</v>
      </c>
      <c r="B18561">
        <v>-1.3986485669650228</v>
      </c>
      <c r="C18561">
        <v>1.1642648020890337E-2</v>
      </c>
    </row>
    <row r="18562" spans="1:3" x14ac:dyDescent="0.55000000000000004">
      <c r="A18562">
        <v>-9.1184523052185482E-2</v>
      </c>
      <c r="B18562">
        <v>-1.3475055552234436</v>
      </c>
      <c r="C18562">
        <v>1.4828890147628964E-2</v>
      </c>
    </row>
    <row r="18563" spans="1:3" x14ac:dyDescent="0.55000000000000004">
      <c r="A18563">
        <v>-0.10502237390186854</v>
      </c>
      <c r="B18563">
        <v>-1.2844005342280926</v>
      </c>
      <c r="C18563">
        <v>1.7834164197790745E-2</v>
      </c>
    </row>
    <row r="18564" spans="1:3" x14ac:dyDescent="0.55000000000000004">
      <c r="A18564">
        <v>-0.11817505246127946</v>
      </c>
      <c r="B18564">
        <v>-1.2104526422225057</v>
      </c>
      <c r="C18564">
        <v>2.0441142223320535E-2</v>
      </c>
    </row>
    <row r="18565" spans="1:3" x14ac:dyDescent="0.55000000000000004">
      <c r="A18565">
        <v>-0.13054254017229383</v>
      </c>
      <c r="B18565">
        <v>-1.1274405263190308</v>
      </c>
      <c r="C18565">
        <v>2.252579147413027E-2</v>
      </c>
    </row>
    <row r="18566" spans="1:3" x14ac:dyDescent="0.55000000000000004">
      <c r="A18566">
        <v>-0.14204453689662702</v>
      </c>
      <c r="B18566">
        <v>-1.0373728756258693</v>
      </c>
      <c r="C18566">
        <v>2.4093075344276339E-2</v>
      </c>
    </row>
    <row r="18567" spans="1:3" x14ac:dyDescent="0.55000000000000004">
      <c r="A18567">
        <v>-0.15262046400314747</v>
      </c>
      <c r="B18567">
        <v>-0.94209440204445505</v>
      </c>
      <c r="C18567">
        <v>2.5222904770327317E-2</v>
      </c>
    </row>
    <row r="18568" spans="1:3" x14ac:dyDescent="0.55000000000000004">
      <c r="A18568">
        <v>-0.16222652112882296</v>
      </c>
      <c r="B18568">
        <v>-0.84308496143618816</v>
      </c>
      <c r="C18568">
        <v>2.6024217697719756E-2</v>
      </c>
    </row>
    <row r="18569" spans="1:3" x14ac:dyDescent="0.55000000000000004">
      <c r="A18569">
        <v>-0.17083158874142346</v>
      </c>
      <c r="B18569">
        <v>-0.74142240059780939</v>
      </c>
      <c r="C18569">
        <v>2.6596155407031148E-2</v>
      </c>
    </row>
    <row r="18570" spans="1:3" x14ac:dyDescent="0.55000000000000004">
      <c r="A18570">
        <v>-0.1784136620744147</v>
      </c>
      <c r="B18570">
        <v>-0.63796742482708502</v>
      </c>
      <c r="C18570">
        <v>2.695196869789869E-2</v>
      </c>
    </row>
    <row r="18571" spans="1:3" x14ac:dyDescent="0.55000000000000004">
      <c r="A18571">
        <v>-0.1849594454559895</v>
      </c>
      <c r="B18571">
        <v>-0.53375455367633684</v>
      </c>
      <c r="C18571">
        <v>2.6988440800418179E-2</v>
      </c>
    </row>
    <row r="18572" spans="1:3" x14ac:dyDescent="0.55000000000000004">
      <c r="A18572">
        <v>-0.19046814906125087</v>
      </c>
      <c r="B18572">
        <v>-0.43033965652831696</v>
      </c>
      <c r="C18572">
        <v>2.6538938675782602E-2</v>
      </c>
    </row>
    <row r="18573" spans="1:3" x14ac:dyDescent="0.55000000000000004">
      <c r="A18573">
        <v>-0.19495773223177842</v>
      </c>
      <c r="B18573">
        <v>-0.32992726653628901</v>
      </c>
      <c r="C18573">
        <v>2.5434348069573492E-2</v>
      </c>
    </row>
    <row r="18574" spans="1:3" x14ac:dyDescent="0.55000000000000004">
      <c r="A18574">
        <v>-0.19847121672862289</v>
      </c>
      <c r="B18574">
        <v>-0.23524369218309765</v>
      </c>
      <c r="C18574">
        <v>2.3573713189842325E-2</v>
      </c>
    </row>
    <row r="18575" spans="1:3" x14ac:dyDescent="0.55000000000000004">
      <c r="A18575">
        <v>-0.20108026106188853</v>
      </c>
      <c r="B18575">
        <v>-0.14909039655794612</v>
      </c>
      <c r="C18575">
        <v>2.1019089928766138E-2</v>
      </c>
    </row>
    <row r="18576" spans="1:3" x14ac:dyDescent="0.55000000000000004">
      <c r="A18576">
        <v>-0.20288270037152603</v>
      </c>
      <c r="B18576">
        <v>-7.3677089878659979E-2</v>
      </c>
      <c r="C18576">
        <v>1.801471270026396E-2</v>
      </c>
    </row>
    <row r="18577" spans="1:3" x14ac:dyDescent="0.55000000000000004">
      <c r="A18577">
        <v>-0.20399340104831012</v>
      </c>
      <c r="B18577">
        <v>-1.0073768061565028E-2</v>
      </c>
      <c r="C18577">
        <v>1.4906261325147512E-2</v>
      </c>
    </row>
    <row r="18578" spans="1:3" x14ac:dyDescent="0.55000000000000004">
      <c r="A18578">
        <v>-0.20453117619164723</v>
      </c>
      <c r="B18578">
        <v>4.2023948096290994E-2</v>
      </c>
      <c r="C18578">
        <v>1.2059430267945667E-2</v>
      </c>
    </row>
    <row r="18579" spans="1:3" x14ac:dyDescent="0.55000000000000004">
      <c r="A18579">
        <v>-0.20460489240894186</v>
      </c>
      <c r="B18579">
        <v>8.423067049703678E-2</v>
      </c>
      <c r="C18579">
        <v>9.7866993390656083E-3</v>
      </c>
    </row>
    <row r="18580" spans="1:3" x14ac:dyDescent="0.55000000000000004">
      <c r="A18580">
        <v>-0.20430172904753244</v>
      </c>
      <c r="B18580">
        <v>0.11908232012888173</v>
      </c>
      <c r="C18580">
        <v>8.2524567850777442E-3</v>
      </c>
    </row>
    <row r="18581" spans="1:3" x14ac:dyDescent="0.55000000000000004">
      <c r="A18581">
        <v>-0.20368096330154825</v>
      </c>
      <c r="B18581">
        <v>0.14939014461121078</v>
      </c>
      <c r="C18581">
        <v>7.4348229676805683E-3</v>
      </c>
    </row>
    <row r="18582" spans="1:3" x14ac:dyDescent="0.55000000000000004">
      <c r="A18582">
        <v>-0.20277463367953147</v>
      </c>
      <c r="B18582">
        <v>0.17762094122851257</v>
      </c>
      <c r="C18582">
        <v>7.1773906023514114E-3</v>
      </c>
    </row>
    <row r="18583" spans="1:3" x14ac:dyDescent="0.55000000000000004">
      <c r="A18583">
        <v>-0.20159336587097845</v>
      </c>
      <c r="B18583">
        <v>0.20550801177365602</v>
      </c>
      <c r="C18583">
        <v>7.2569109220499582E-3</v>
      </c>
    </row>
    <row r="18584" spans="1:3" x14ac:dyDescent="0.55000000000000004">
      <c r="A18584">
        <v>-0.20013475232785627</v>
      </c>
      <c r="B18584">
        <v>0.23394352905932159</v>
      </c>
      <c r="C18584">
        <v>7.4612657268452592E-3</v>
      </c>
    </row>
    <row r="18585" spans="1:3" x14ac:dyDescent="0.55000000000000004">
      <c r="A18585">
        <v>-0.1983911935925767</v>
      </c>
      <c r="B18585">
        <v>0.26322052502418664</v>
      </c>
      <c r="C18585">
        <v>7.692458892650098E-3</v>
      </c>
    </row>
    <row r="18586" spans="1:3" x14ac:dyDescent="0.55000000000000004">
      <c r="A18586">
        <v>-0.1963535553131418</v>
      </c>
      <c r="B18586">
        <v>0.29354616561114222</v>
      </c>
      <c r="C18586">
        <v>8.0040424463538404E-3</v>
      </c>
    </row>
    <row r="18587" spans="1:3" x14ac:dyDescent="0.55000000000000004">
      <c r="A18587">
        <v>-0.19400930925477397</v>
      </c>
      <c r="B18587">
        <v>0.32551420683439991</v>
      </c>
      <c r="C18587">
        <v>8.5425627416677325E-3</v>
      </c>
    </row>
    <row r="18588" spans="1:3" x14ac:dyDescent="0.55000000000000004">
      <c r="A18588">
        <v>-0.19133707359561944</v>
      </c>
      <c r="B18588">
        <v>0.3603436340267635</v>
      </c>
      <c r="C18588">
        <v>9.4850910846074176E-3</v>
      </c>
    </row>
    <row r="18589" spans="1:3" x14ac:dyDescent="0.55000000000000004">
      <c r="A18589">
        <v>-0.18829993959368085</v>
      </c>
      <c r="B18589">
        <v>0.39988901089610474</v>
      </c>
      <c r="C18589">
        <v>1.0983530483374589E-2</v>
      </c>
    </row>
    <row r="18590" spans="1:3" x14ac:dyDescent="0.55000000000000004">
      <c r="A18590">
        <v>-0.18483990130508043</v>
      </c>
      <c r="B18590">
        <v>0.44637355869322337</v>
      </c>
      <c r="C18590">
        <v>1.3076794463374172E-2</v>
      </c>
    </row>
    <row r="18591" spans="1:3" x14ac:dyDescent="0.55000000000000004">
      <c r="A18591">
        <v>-0.18087651418460723</v>
      </c>
      <c r="B18591">
        <v>0.50185946209098098</v>
      </c>
      <c r="C18591">
        <v>1.5642617233187762E-2</v>
      </c>
    </row>
    <row r="18592" spans="1:3" x14ac:dyDescent="0.55000000000000004">
      <c r="A18592">
        <v>-0.17631148536223729</v>
      </c>
      <c r="B18592">
        <v>0.56769158573338252</v>
      </c>
      <c r="C18592">
        <v>1.8431980925405163E-2</v>
      </c>
    </row>
    <row r="18593" spans="1:3" x14ac:dyDescent="0.55000000000000004">
      <c r="A18593">
        <v>-0.17103812731454032</v>
      </c>
      <c r="B18593">
        <v>0.64410430736159108</v>
      </c>
      <c r="C18593">
        <v>2.1119117225841502E-2</v>
      </c>
    </row>
    <row r="18594" spans="1:3" x14ac:dyDescent="0.55000000000000004">
      <c r="A18594">
        <v>-0.16495373239293881</v>
      </c>
      <c r="B18594">
        <v>0.73005225814008523</v>
      </c>
      <c r="C18594">
        <v>2.3367399740252759E-2</v>
      </c>
    </row>
    <row r="18595" spans="1:3" x14ac:dyDescent="0.55000000000000004">
      <c r="A18595">
        <v>-0.15797220118297362</v>
      </c>
      <c r="B18595">
        <v>0.82337723133779672</v>
      </c>
      <c r="C18595">
        <v>2.4937451811357723E-2</v>
      </c>
    </row>
    <row r="18596" spans="1:3" x14ac:dyDescent="0.55000000000000004">
      <c r="A18596">
        <v>-0.1500330830024165</v>
      </c>
      <c r="B18596">
        <v>0.92129872707759919</v>
      </c>
      <c r="C18596">
        <v>2.57465521947512E-2</v>
      </c>
    </row>
    <row r="18597" spans="1:3" x14ac:dyDescent="0.55000000000000004">
      <c r="A18597">
        <v>-0.14110488631290863</v>
      </c>
      <c r="B18597">
        <v>1.0209599075466638</v>
      </c>
      <c r="C18597">
        <v>2.5837909745758364E-2</v>
      </c>
    </row>
    <row r="18598" spans="1:3" x14ac:dyDescent="0.55000000000000004">
      <c r="A18598">
        <v>-0.13118352993593396</v>
      </c>
      <c r="B18598">
        <v>1.1198397233569646</v>
      </c>
      <c r="C18598">
        <v>2.5342119141560929E-2</v>
      </c>
    </row>
    <row r="18599" spans="1:3" x14ac:dyDescent="0.55000000000000004">
      <c r="A18599">
        <v>-0.12028743008552528</v>
      </c>
      <c r="B18599">
        <v>1.2160034851801929</v>
      </c>
      <c r="C18599">
        <v>2.4432084700689694E-2</v>
      </c>
    </row>
    <row r="18600" spans="1:3" x14ac:dyDescent="0.55000000000000004">
      <c r="A18600">
        <v>-0.10845114014406304</v>
      </c>
      <c r="B18600">
        <v>1.3080854461582376</v>
      </c>
      <c r="C18600">
        <v>2.3229385784840736E-2</v>
      </c>
    </row>
    <row r="18601" spans="1:3" x14ac:dyDescent="0.55000000000000004">
      <c r="A18601">
        <v>-9.5720879076541046E-2</v>
      </c>
      <c r="B18601">
        <v>1.3949622504988215</v>
      </c>
      <c r="C18601">
        <v>2.1737904246517382E-2</v>
      </c>
    </row>
    <row r="18602" spans="1:3" x14ac:dyDescent="0.55000000000000004">
      <c r="A18602">
        <v>-8.2154332412809838E-2</v>
      </c>
      <c r="B18602">
        <v>1.4753194231482152</v>
      </c>
      <c r="C18602">
        <v>1.9854835220042496E-2</v>
      </c>
    </row>
    <row r="18603" spans="1:3" x14ac:dyDescent="0.55000000000000004">
      <c r="A18603">
        <v>-6.7824512997321881E-2</v>
      </c>
      <c r="B18603">
        <v>1.5473076779533539</v>
      </c>
      <c r="C18603">
        <v>1.7406166231892593E-2</v>
      </c>
    </row>
    <row r="18604" spans="1:3" x14ac:dyDescent="0.55000000000000004">
      <c r="A18604">
        <v>-5.2826279596878974E-2</v>
      </c>
      <c r="B18604">
        <v>1.6083948380969402</v>
      </c>
      <c r="C18604">
        <v>1.4212446678866317E-2</v>
      </c>
    </row>
    <row r="18605" spans="1:3" x14ac:dyDescent="0.55000000000000004">
      <c r="A18605">
        <v>-3.7282890310863646E-2</v>
      </c>
      <c r="B18605">
        <v>1.6555616406590259</v>
      </c>
      <c r="C18605">
        <v>1.0201012204200874E-2</v>
      </c>
    </row>
    <row r="18606" spans="1:3" x14ac:dyDescent="0.55000000000000004">
      <c r="A18606">
        <v>-2.1348586317652962E-2</v>
      </c>
      <c r="B18606">
        <v>1.6858459409452557</v>
      </c>
      <c r="C18606">
        <v>5.4740914636199284E-3</v>
      </c>
    </row>
    <row r="18607" spans="1:3" x14ac:dyDescent="0.55000000000000004">
      <c r="A18607">
        <v>-5.2047195028574154E-3</v>
      </c>
      <c r="B18607">
        <v>1.6969858905697099</v>
      </c>
      <c r="C18607">
        <v>2.9192801073523789E-4</v>
      </c>
    </row>
    <row r="18608" spans="1:3" x14ac:dyDescent="0.55000000000000004">
      <c r="A18608">
        <v>1.0950166855334464E-2</v>
      </c>
      <c r="B18608">
        <v>1.6879541162820189</v>
      </c>
      <c r="C18608">
        <v>-4.9667594225836073E-3</v>
      </c>
    </row>
    <row r="18609" spans="1:3" x14ac:dyDescent="0.55000000000000004">
      <c r="A18609">
        <v>2.6914758964372641E-2</v>
      </c>
      <c r="B18609">
        <v>1.6592913192640553</v>
      </c>
      <c r="C18609">
        <v>-9.8690568393022936E-3</v>
      </c>
    </row>
    <row r="18610" spans="1:3" x14ac:dyDescent="0.55000000000000004">
      <c r="A18610">
        <v>4.2501306511737995E-2</v>
      </c>
      <c r="B18610">
        <v>1.6130977833230851</v>
      </c>
      <c r="C18610">
        <v>-1.404064085271128E-2</v>
      </c>
    </row>
    <row r="18611" spans="1:3" x14ac:dyDescent="0.55000000000000004">
      <c r="A18611">
        <v>5.7549778350865291E-2</v>
      </c>
      <c r="B18611">
        <v>1.5526350840128922</v>
      </c>
      <c r="C18611">
        <v>-1.7254752164986842E-2</v>
      </c>
    </row>
    <row r="18612" spans="1:3" x14ac:dyDescent="0.55000000000000004">
      <c r="A18612">
        <v>7.1936555691581403E-2</v>
      </c>
      <c r="B18612">
        <v>1.4817139495777161</v>
      </c>
      <c r="C18612">
        <v>-1.9453909550942821E-2</v>
      </c>
    </row>
    <row r="18613" spans="1:3" x14ac:dyDescent="0.55000000000000004">
      <c r="A18613">
        <v>8.5576670147375578E-2</v>
      </c>
      <c r="B18613">
        <v>1.4040552800768753</v>
      </c>
      <c r="C18613">
        <v>-2.0742089155496472E-2</v>
      </c>
    </row>
    <row r="18614" spans="1:3" x14ac:dyDescent="0.55000000000000004">
      <c r="A18614">
        <v>9.841992821569856E-2</v>
      </c>
      <c r="B18614">
        <v>1.3227548598213981</v>
      </c>
      <c r="C18614">
        <v>-2.1338873709657428E-2</v>
      </c>
    </row>
    <row r="18615" spans="1:3" x14ac:dyDescent="0.55000000000000004">
      <c r="A18615">
        <v>0.1104427465119229</v>
      </c>
      <c r="B18615">
        <v>1.2400168445339164</v>
      </c>
      <c r="C18615">
        <v>-2.1486185962952212E-2</v>
      </c>
    </row>
    <row r="18616" spans="1:3" x14ac:dyDescent="0.55000000000000004">
      <c r="A18616">
        <v>0.12163902083388238</v>
      </c>
      <c r="B18616">
        <v>1.1571910793009026</v>
      </c>
      <c r="C18616">
        <v>-2.1384292936123237E-2</v>
      </c>
    </row>
    <row r="18617" spans="1:3" x14ac:dyDescent="0.55000000000000004">
      <c r="A18617">
        <v>0.13201239450734753</v>
      </c>
      <c r="B18617">
        <v>1.0749433706893665</v>
      </c>
      <c r="C18617">
        <v>-2.1186984813119092E-2</v>
      </c>
    </row>
    <row r="18618" spans="1:3" x14ac:dyDescent="0.55000000000000004">
      <c r="A18618">
        <v>0.14157033034269484</v>
      </c>
      <c r="B18618">
        <v>0.99343966442466125</v>
      </c>
      <c r="C18618">
        <v>-2.0999198553705592E-2</v>
      </c>
    </row>
    <row r="18619" spans="1:3" x14ac:dyDescent="0.55000000000000004">
      <c r="A18619">
        <v>0.15032006016466351</v>
      </c>
      <c r="B18619">
        <v>0.91252995257495395</v>
      </c>
      <c r="C18619">
        <v>-2.0879534287757805E-2</v>
      </c>
    </row>
    <row r="18620" spans="1:3" x14ac:dyDescent="0.55000000000000004">
      <c r="A18620">
        <v>0.15826619936373096</v>
      </c>
      <c r="B18620">
        <v>0.83185982472120157</v>
      </c>
      <c r="C18620">
        <v>-2.0875190274225831E-2</v>
      </c>
    </row>
    <row r="18621" spans="1:3" x14ac:dyDescent="0.55000000000000004">
      <c r="A18621">
        <v>0.16540886720873127</v>
      </c>
      <c r="B18621">
        <v>0.75088218885980218</v>
      </c>
      <c r="C18621">
        <v>-2.1038699923185866E-2</v>
      </c>
    </row>
    <row r="18622" spans="1:3" x14ac:dyDescent="0.55000000000000004">
      <c r="A18622">
        <v>0.17174174143681739</v>
      </c>
      <c r="B18622">
        <v>0.66887886996435575</v>
      </c>
      <c r="C18622">
        <v>-2.1406082113794671E-2</v>
      </c>
    </row>
    <row r="18623" spans="1:3" x14ac:dyDescent="0.55000000000000004">
      <c r="A18623">
        <v>0.17725070382390501</v>
      </c>
      <c r="B18623">
        <v>0.58504836739605803</v>
      </c>
      <c r="C18623">
        <v>-2.198444716586254E-2</v>
      </c>
    </row>
    <row r="18624" spans="1:3" x14ac:dyDescent="0.55000000000000004">
      <c r="A18624">
        <v>0.18191360035312248</v>
      </c>
      <c r="B18624">
        <v>0.49864244302323346</v>
      </c>
      <c r="C18624">
        <v>-2.2739116174108748E-2</v>
      </c>
    </row>
    <row r="18625" spans="1:3" x14ac:dyDescent="0.55000000000000004">
      <c r="A18625">
        <v>0.18570169390031108</v>
      </c>
      <c r="B18625">
        <v>0.40918751254286456</v>
      </c>
      <c r="C18625">
        <v>-2.3562607677013871E-2</v>
      </c>
    </row>
    <row r="18626" spans="1:3" x14ac:dyDescent="0.55000000000000004">
      <c r="A18626">
        <v>0.18858377474730278</v>
      </c>
      <c r="B18626">
        <v>0.31674136276588261</v>
      </c>
      <c r="C18626">
        <v>-2.4287366327635177E-2</v>
      </c>
    </row>
    <row r="18627" spans="1:3" x14ac:dyDescent="0.55000000000000004">
      <c r="A18627">
        <v>0.19053241546798197</v>
      </c>
      <c r="B18627">
        <v>0.22200689183240457</v>
      </c>
      <c r="C18627">
        <v>-2.4747038917436272E-2</v>
      </c>
    </row>
    <row r="18628" spans="1:3" x14ac:dyDescent="0.55000000000000004">
      <c r="A18628">
        <v>0.19153028833665892</v>
      </c>
      <c r="B18628">
        <v>0.12626200813039815</v>
      </c>
      <c r="C18628">
        <v>-2.4810354303063949E-2</v>
      </c>
    </row>
    <row r="18629" spans="1:3" x14ac:dyDescent="0.55000000000000004">
      <c r="A18629">
        <v>0.19157520208116957</v>
      </c>
      <c r="B18629">
        <v>3.1198768748855049E-2</v>
      </c>
      <c r="C18629">
        <v>-2.4394220946181964E-2</v>
      </c>
    </row>
    <row r="18630" spans="1:3" x14ac:dyDescent="0.55000000000000004">
      <c r="A18630">
        <v>0.19068320178178369</v>
      </c>
      <c r="B18630">
        <v>-6.1320864506049511E-2</v>
      </c>
      <c r="C18630">
        <v>-2.3493787984928058E-2</v>
      </c>
    </row>
    <row r="18631" spans="1:3" x14ac:dyDescent="0.55000000000000004">
      <c r="A18631">
        <v>0.18888875331269586</v>
      </c>
      <c r="B18631">
        <v>-0.14956730576416763</v>
      </c>
      <c r="C18631">
        <v>-2.2182423846396026E-2</v>
      </c>
    </row>
    <row r="18632" spans="1:3" x14ac:dyDescent="0.55000000000000004">
      <c r="A18632">
        <v>0.18624205776984973</v>
      </c>
      <c r="B18632">
        <v>-0.23216558837055667</v>
      </c>
      <c r="C18632">
        <v>-2.0570310421921294E-2</v>
      </c>
    </row>
    <row r="18633" spans="1:3" x14ac:dyDescent="0.55000000000000004">
      <c r="A18633">
        <v>0.18280487383028643</v>
      </c>
      <c r="B18633">
        <v>-0.3081892415317542</v>
      </c>
      <c r="C18633">
        <v>-1.877940653522028E-2</v>
      </c>
    </row>
    <row r="18634" spans="1:3" x14ac:dyDescent="0.55000000000000004">
      <c r="A18634">
        <v>0.17864586834363919</v>
      </c>
      <c r="B18634">
        <v>-0.37716561407144267</v>
      </c>
      <c r="C18634">
        <v>-1.6922649644742695E-2</v>
      </c>
    </row>
    <row r="18635" spans="1:3" x14ac:dyDescent="0.55000000000000004">
      <c r="A18635">
        <v>0.17383640827130289</v>
      </c>
      <c r="B18635">
        <v>-0.43895778958804882</v>
      </c>
      <c r="C18635">
        <v>-1.5060878055364008E-2</v>
      </c>
    </row>
    <row r="18636" spans="1:3" x14ac:dyDescent="0.55000000000000004">
      <c r="A18636">
        <v>0.16844824887729884</v>
      </c>
      <c r="B18636">
        <v>-0.4935432412484772</v>
      </c>
      <c r="C18636">
        <v>-1.3192461313387752E-2</v>
      </c>
    </row>
    <row r="18637" spans="1:3" x14ac:dyDescent="0.55000000000000004">
      <c r="A18637">
        <v>0.16255348174556877</v>
      </c>
      <c r="B18637">
        <v>-0.5408337641264469</v>
      </c>
      <c r="C18637">
        <v>-1.1285035000261174E-2</v>
      </c>
    </row>
    <row r="18638" spans="1:3" x14ac:dyDescent="0.55000000000000004">
      <c r="A18638">
        <v>0.15622575333700395</v>
      </c>
      <c r="B18638">
        <v>-0.58057893610524114</v>
      </c>
      <c r="C18638">
        <v>-9.2870001854501415E-3</v>
      </c>
    </row>
    <row r="18639" spans="1:3" x14ac:dyDescent="0.55000000000000004">
      <c r="A18639">
        <v>0.14954226192211778</v>
      </c>
      <c r="B18639">
        <v>-0.61229650388606571</v>
      </c>
      <c r="C18639">
        <v>-7.1299603636308757E-3</v>
      </c>
    </row>
    <row r="18640" spans="1:3" x14ac:dyDescent="0.55000000000000004">
      <c r="A18640">
        <v>0.14258628771757931</v>
      </c>
      <c r="B18640">
        <v>-0.63526971299643631</v>
      </c>
      <c r="C18640">
        <v>-4.760934621032999E-3</v>
      </c>
    </row>
    <row r="18641" spans="1:3" x14ac:dyDescent="0.55000000000000004">
      <c r="A18641">
        <v>0.13544916634604101</v>
      </c>
      <c r="B18641">
        <v>-0.64864952578811763</v>
      </c>
      <c r="C18641">
        <v>-2.1644343187606405E-3</v>
      </c>
    </row>
    <row r="18642" spans="1:3" x14ac:dyDescent="0.55000000000000004">
      <c r="A18642">
        <v>0.12823092131922867</v>
      </c>
      <c r="B18642">
        <v>-0.65158684707491554</v>
      </c>
      <c r="C18642">
        <v>6.4408168584249447E-4</v>
      </c>
    </row>
    <row r="18643" spans="1:3" x14ac:dyDescent="0.55000000000000004">
      <c r="A18643">
        <v>0.12103965184397453</v>
      </c>
      <c r="B18643">
        <v>-0.64336073260778082</v>
      </c>
      <c r="C18643">
        <v>3.6137415373121043E-3</v>
      </c>
    </row>
    <row r="18644" spans="1:3" x14ac:dyDescent="0.55000000000000004">
      <c r="A18644">
        <v>0.1139895642262807</v>
      </c>
      <c r="B18644">
        <v>-0.62351541202469152</v>
      </c>
      <c r="C18644">
        <v>6.6581635263987284E-3</v>
      </c>
    </row>
    <row r="18645" spans="1:3" x14ac:dyDescent="0.55000000000000004">
      <c r="A18645">
        <v>0.10719774808277074</v>
      </c>
      <c r="B18645">
        <v>-0.5919397360888371</v>
      </c>
      <c r="C18645">
        <v>9.6853540387433056E-3</v>
      </c>
    </row>
    <row r="18646" spans="1:3" x14ac:dyDescent="0.55000000000000004">
      <c r="A18646">
        <v>0.10078066048974969</v>
      </c>
      <c r="B18646">
        <v>-0.54887170007735886</v>
      </c>
      <c r="C18646">
        <v>1.2606590066576688E-2</v>
      </c>
    </row>
    <row r="18647" spans="1:3" x14ac:dyDescent="0.55000000000000004">
      <c r="A18647">
        <v>9.4850601915025395E-2</v>
      </c>
      <c r="B18647">
        <v>-0.49493918779460033</v>
      </c>
      <c r="C18647">
        <v>1.5308788961766242E-2</v>
      </c>
    </row>
    <row r="18648" spans="1:3" x14ac:dyDescent="0.55000000000000004">
      <c r="A18648">
        <v>8.9511331509179989E-2</v>
      </c>
      <c r="B18648">
        <v>-0.43126887450578805</v>
      </c>
      <c r="C18648">
        <v>1.7646859738447158E-2</v>
      </c>
    </row>
    <row r="18649" spans="1:3" x14ac:dyDescent="0.55000000000000004">
      <c r="A18649">
        <v>8.4852500045921209E-2</v>
      </c>
      <c r="B18649">
        <v>-0.35959662197765735</v>
      </c>
      <c r="C18649">
        <v>1.9450579458307866E-2</v>
      </c>
    </row>
    <row r="18650" spans="1:3" x14ac:dyDescent="0.55000000000000004">
      <c r="A18650">
        <v>8.0943027454259298E-2</v>
      </c>
      <c r="B18650">
        <v>-0.28238999286103839</v>
      </c>
      <c r="C18650">
        <v>2.0511443893979388E-2</v>
      </c>
    </row>
    <row r="18651" spans="1:3" x14ac:dyDescent="0.55000000000000004">
      <c r="A18651">
        <v>7.7823082923139969E-2</v>
      </c>
      <c r="B18651">
        <v>-0.20297545471108422</v>
      </c>
      <c r="C18651">
        <v>2.0593389516969974E-2</v>
      </c>
    </row>
    <row r="18652" spans="1:3" x14ac:dyDescent="0.55000000000000004">
      <c r="A18652">
        <v>7.5495165852029839E-2</v>
      </c>
      <c r="B18652">
        <v>-0.12553478651957611</v>
      </c>
      <c r="C18652">
        <v>1.9489772072837527E-2</v>
      </c>
    </row>
    <row r="18653" spans="1:3" x14ac:dyDescent="0.55000000000000004">
      <c r="A18653">
        <v>7.3916293379740289E-2</v>
      </c>
      <c r="B18653">
        <v>-5.489021809809598E-2</v>
      </c>
      <c r="C18653">
        <v>1.7075739532483453E-2</v>
      </c>
    </row>
    <row r="18654" spans="1:3" x14ac:dyDescent="0.55000000000000004">
      <c r="A18654">
        <v>7.2993312445000222E-2</v>
      </c>
      <c r="B18654">
        <v>3.8962339935625021E-3</v>
      </c>
      <c r="C18654">
        <v>1.335203070129423E-2</v>
      </c>
    </row>
    <row r="18655" spans="1:3" x14ac:dyDescent="0.55000000000000004">
      <c r="A18655">
        <v>7.2583090370644907E-2</v>
      </c>
      <c r="B18655">
        <v>4.6099418095903295E-2</v>
      </c>
      <c r="C18655">
        <v>8.4922674883231592E-3</v>
      </c>
    </row>
    <row r="18656" spans="1:3" x14ac:dyDescent="0.55000000000000004">
      <c r="A18656">
        <v>7.2499188916444593E-2</v>
      </c>
      <c r="B18656">
        <v>6.7981311899033461E-2</v>
      </c>
      <c r="C18656">
        <v>2.8337645008746481E-3</v>
      </c>
    </row>
    <row r="18657" spans="1:3" x14ac:dyDescent="0.55000000000000004">
      <c r="A18657">
        <v>7.2524610155908525E-2</v>
      </c>
      <c r="B18657">
        <v>6.7268363832606828E-2</v>
      </c>
      <c r="C18657">
        <v>-3.2027852391907073E-3</v>
      </c>
    </row>
    <row r="18658" spans="1:3" x14ac:dyDescent="0.55000000000000004">
      <c r="A18658">
        <v>7.2427772884848016E-2</v>
      </c>
      <c r="B18658">
        <v>4.3316433426243264E-2</v>
      </c>
      <c r="C18658">
        <v>-9.194694267208656E-3</v>
      </c>
    </row>
    <row r="18659" spans="1:3" x14ac:dyDescent="0.55000000000000004">
      <c r="A18659">
        <v>7.1978614952160264E-2</v>
      </c>
      <c r="B18659">
        <v>-3.0130412818684532E-3</v>
      </c>
      <c r="C18659">
        <v>-1.478536510551998E-2</v>
      </c>
    </row>
    <row r="18660" spans="1:3" x14ac:dyDescent="0.55000000000000004">
      <c r="A18660">
        <v>7.0962123043390404E-2</v>
      </c>
      <c r="B18660">
        <v>-6.9741561065368649E-2</v>
      </c>
      <c r="C18660">
        <v>-1.9753206210991511E-2</v>
      </c>
    </row>
    <row r="18661" spans="1:3" x14ac:dyDescent="0.55000000000000004">
      <c r="A18661">
        <v>6.918681644115536E-2</v>
      </c>
      <c r="B18661">
        <v>-0.15433259364904611</v>
      </c>
      <c r="C18661">
        <v>-2.4030972144949217E-2</v>
      </c>
    </row>
    <row r="18662" spans="1:3" x14ac:dyDescent="0.55000000000000004">
      <c r="A18662">
        <v>6.6487493986091994E-2</v>
      </c>
      <c r="B18662">
        <v>-0.2542007139122362</v>
      </c>
      <c r="C18662">
        <v>-2.7660601490242333E-2</v>
      </c>
    </row>
    <row r="18663" spans="1:3" x14ac:dyDescent="0.55000000000000004">
      <c r="A18663">
        <v>6.2723788327068139E-2</v>
      </c>
      <c r="B18663">
        <v>-0.36702502399740289</v>
      </c>
      <c r="C18663">
        <v>-3.0737074537276667E-2</v>
      </c>
    </row>
    <row r="18664" spans="1:3" x14ac:dyDescent="0.55000000000000004">
      <c r="A18664">
        <v>5.7776670537177742E-2</v>
      </c>
      <c r="B18664">
        <v>-0.49084549422782936</v>
      </c>
      <c r="C18664">
        <v>-3.3352195768327091E-2</v>
      </c>
    </row>
    <row r="18665" spans="1:3" x14ac:dyDescent="0.55000000000000004">
      <c r="A18665">
        <v>5.1545089374995759E-2</v>
      </c>
      <c r="B18665">
        <v>-0.62394351380935453</v>
      </c>
      <c r="C18665">
        <v>-3.5539118714863996E-2</v>
      </c>
    </row>
    <row r="18666" spans="1:3" x14ac:dyDescent="0.55000000000000004">
      <c r="A18666">
        <v>4.3944707844483358E-2</v>
      </c>
      <c r="B18666">
        <v>-0.76460251709688576</v>
      </c>
      <c r="C18666">
        <v>-3.7265748411187391E-2</v>
      </c>
    </row>
    <row r="18667" spans="1:3" x14ac:dyDescent="0.55000000000000004">
      <c r="A18667">
        <v>3.4909001750493246E-2</v>
      </c>
      <c r="B18667">
        <v>-0.91093078440712172</v>
      </c>
      <c r="C18667">
        <v>-3.8473520382930608E-2</v>
      </c>
    </row>
    <row r="18668" spans="1:3" x14ac:dyDescent="0.55000000000000004">
      <c r="A18668">
        <v>2.4391438341237359E-2</v>
      </c>
      <c r="B18668">
        <v>-1.0608082193439428</v>
      </c>
      <c r="C18668">
        <v>-3.9102791696169328E-2</v>
      </c>
    </row>
    <row r="18669" spans="1:3" x14ac:dyDescent="0.55000000000000004">
      <c r="A18669">
        <v>1.236775309865152E-2</v>
      </c>
      <c r="B18669">
        <v>-1.2118997505144888</v>
      </c>
      <c r="C18669">
        <v>-3.910193458258119E-2</v>
      </c>
    </row>
    <row r="18670" spans="1:3" x14ac:dyDescent="0.55000000000000004">
      <c r="A18670">
        <v>-1.1620939592596187E-3</v>
      </c>
      <c r="B18670">
        <v>-1.3617037994691703</v>
      </c>
      <c r="C18670">
        <v>-3.8436393033713587E-2</v>
      </c>
    </row>
    <row r="18671" spans="1:3" x14ac:dyDescent="0.55000000000000004">
      <c r="A18671">
        <v>-1.6172533022069068E-2</v>
      </c>
      <c r="B18671">
        <v>-1.5075881346457005</v>
      </c>
      <c r="C18671">
        <v>-3.7073097223289643E-2</v>
      </c>
    </row>
    <row r="18672" spans="1:3" x14ac:dyDescent="0.55000000000000004">
      <c r="A18672">
        <v>-3.2611004197548664E-2</v>
      </c>
      <c r="B18672">
        <v>-1.6467399392094171</v>
      </c>
      <c r="C18672">
        <v>-3.4951646339710707E-2</v>
      </c>
    </row>
    <row r="18673" spans="1:3" x14ac:dyDescent="0.55000000000000004">
      <c r="A18673">
        <v>-5.0395646321551815E-2</v>
      </c>
      <c r="B18673">
        <v>-1.7760718863122684</v>
      </c>
      <c r="C18673">
        <v>-3.1990355266320068E-2</v>
      </c>
    </row>
    <row r="18674" spans="1:3" x14ac:dyDescent="0.55000000000000004">
      <c r="A18674">
        <v>-6.941225234342821E-2</v>
      </c>
      <c r="B18674">
        <v>-1.8922032141715492</v>
      </c>
      <c r="C18674">
        <v>-2.8119027683618229E-2</v>
      </c>
    </row>
    <row r="18675" spans="1:3" x14ac:dyDescent="0.55000000000000004">
      <c r="A18675">
        <v>-8.9511652992111723E-2</v>
      </c>
      <c r="B18675">
        <v>-1.9915656264848032</v>
      </c>
      <c r="C18675">
        <v>-2.3310792354297904E-2</v>
      </c>
    </row>
    <row r="18676" spans="1:3" x14ac:dyDescent="0.55000000000000004">
      <c r="A18676">
        <v>-0.1105088170316756</v>
      </c>
      <c r="B18676">
        <v>-2.0706547508629924</v>
      </c>
      <c r="C18676">
        <v>-1.7625607427373468E-2</v>
      </c>
    </row>
    <row r="18677" spans="1:3" x14ac:dyDescent="0.55000000000000004">
      <c r="A18677">
        <v>-0.13218529173613583</v>
      </c>
      <c r="B18677">
        <v>-2.1264366027863586</v>
      </c>
      <c r="C18677">
        <v>-1.1246986735859481E-2</v>
      </c>
    </row>
    <row r="18678" spans="1:3" x14ac:dyDescent="0.55000000000000004">
      <c r="A18678">
        <v>-0.1542961988045517</v>
      </c>
      <c r="B18678">
        <v>-2.1567754500120624</v>
      </c>
      <c r="C18678">
        <v>-4.4563503374860638E-3</v>
      </c>
    </row>
    <row r="18679" spans="1:3" x14ac:dyDescent="0.55000000000000004">
      <c r="A18679">
        <v>-0.17658083642441433</v>
      </c>
      <c r="B18679">
        <v>-2.1606631280089363</v>
      </c>
      <c r="C18679">
        <v>2.4440946455224189E-3</v>
      </c>
    </row>
    <row r="18680" spans="1:3" x14ac:dyDescent="0.55000000000000004">
      <c r="A18680">
        <v>-0.19877410395527925</v>
      </c>
      <c r="B18680">
        <v>-2.1381554321288254</v>
      </c>
      <c r="C18680">
        <v>9.2058514621953889E-3</v>
      </c>
    </row>
    <row r="18681" spans="1:3" x14ac:dyDescent="0.55000000000000004">
      <c r="A18681">
        <v>-0.2206158928031231</v>
      </c>
      <c r="B18681">
        <v>-2.0900459575559989</v>
      </c>
      <c r="C18681">
        <v>1.5695532892269669E-2</v>
      </c>
    </row>
    <row r="18682" spans="1:3" x14ac:dyDescent="0.55000000000000004">
      <c r="A18682">
        <v>-0.24185611016522807</v>
      </c>
      <c r="B18682">
        <v>-2.0173548206863763</v>
      </c>
      <c r="C18682">
        <v>2.1929279152048505E-2</v>
      </c>
    </row>
    <row r="18683" spans="1:3" x14ac:dyDescent="0.55000000000000004">
      <c r="A18683">
        <v>-0.26225415905697125</v>
      </c>
      <c r="B18683">
        <v>-1.9208154532752026</v>
      </c>
      <c r="C18683">
        <v>2.8039337520401598E-2</v>
      </c>
    </row>
    <row r="18684" spans="1:3" x14ac:dyDescent="0.55000000000000004">
      <c r="A18684">
        <v>-0.28157410606889627</v>
      </c>
      <c r="B18684">
        <v>-1.8005891520310615</v>
      </c>
      <c r="C18684">
        <v>3.4189596870975787E-2</v>
      </c>
    </row>
    <row r="18685" spans="1:3" x14ac:dyDescent="0.55000000000000004">
      <c r="A18685">
        <v>-0.29957861057044483</v>
      </c>
      <c r="B18685">
        <v>-1.6563029675744734</v>
      </c>
      <c r="C18685">
        <v>4.0492693220425945E-2</v>
      </c>
    </row>
    <row r="18686" spans="1:3" x14ac:dyDescent="0.55000000000000004">
      <c r="A18686">
        <v>-0.31602479759238761</v>
      </c>
      <c r="B18686">
        <v>-1.487384855912552</v>
      </c>
      <c r="C18686">
        <v>4.6939041594233163E-2</v>
      </c>
    </row>
    <row r="18687" spans="1:3" x14ac:dyDescent="0.55000000000000004">
      <c r="A18687">
        <v>-0.33066475931571304</v>
      </c>
      <c r="B18687">
        <v>-1.2936135525386447</v>
      </c>
      <c r="C18687">
        <v>5.3356664085842997E-2</v>
      </c>
    </row>
    <row r="18688" spans="1:3" x14ac:dyDescent="0.55000000000000004">
      <c r="A18688">
        <v>-0.34325208004121371</v>
      </c>
      <c r="B18688">
        <v>-1.0756832372648981</v>
      </c>
      <c r="C18688">
        <v>5.9443706138663573E-2</v>
      </c>
    </row>
    <row r="18689" spans="1:3" x14ac:dyDescent="0.55000000000000004">
      <c r="A18689">
        <v>-0.35355320857977729</v>
      </c>
      <c r="B18689">
        <v>-0.83554515672317919</v>
      </c>
      <c r="C18689">
        <v>6.4851366605497368E-2</v>
      </c>
    </row>
    <row r="18690" spans="1:3" x14ac:dyDescent="0.55000000000000004">
      <c r="A18690">
        <v>-0.36136066695189972</v>
      </c>
      <c r="B18690">
        <v>-0.57643535677485902</v>
      </c>
      <c r="C18690">
        <v>6.9263436680382678E-2</v>
      </c>
    </row>
    <row r="18691" spans="1:3" x14ac:dyDescent="0.55000000000000004">
      <c r="A18691">
        <v>-0.36650503641685478</v>
      </c>
      <c r="B18691">
        <v>-0.30261809760231195</v>
      </c>
      <c r="C18691">
        <v>7.246392313977626E-2</v>
      </c>
    </row>
    <row r="18692" spans="1:3" x14ac:dyDescent="0.55000000000000004">
      <c r="A18692">
        <v>-0.36886315689200755</v>
      </c>
      <c r="B18692">
        <v>-1.8920879657177869E-2</v>
      </c>
      <c r="C18692">
        <v>7.4377286976752777E-2</v>
      </c>
    </row>
    <row r="18693" spans="1:3" x14ac:dyDescent="0.55000000000000004">
      <c r="A18693">
        <v>-0.36836110067362243</v>
      </c>
      <c r="B18693">
        <v>0.26977542747929212</v>
      </c>
      <c r="C18693">
        <v>7.5051443425146816E-2</v>
      </c>
    </row>
    <row r="18694" spans="1:3" x14ac:dyDescent="0.55000000000000004">
      <c r="A18694">
        <v>-0.36497247929862686</v>
      </c>
      <c r="B18694">
        <v>0.55892208681145017</v>
      </c>
      <c r="C18694">
        <v>7.4610388527315927E-2</v>
      </c>
    </row>
    <row r="18695" spans="1:3" x14ac:dyDescent="0.55000000000000004">
      <c r="A18695">
        <v>-0.35871378283939603</v>
      </c>
      <c r="B18695">
        <v>0.84451653753923583</v>
      </c>
      <c r="C18695">
        <v>7.3212826135099024E-2</v>
      </c>
    </row>
    <row r="18696" spans="1:3" x14ac:dyDescent="0.55000000000000004">
      <c r="A18696">
        <v>-0.34963839654811274</v>
      </c>
      <c r="B18696">
        <v>1.1231503861924612</v>
      </c>
      <c r="C18696">
        <v>7.1007592422471011E-2</v>
      </c>
    </row>
    <row r="18697" spans="1:3" x14ac:dyDescent="0.55000000000000004">
      <c r="A18697">
        <v>-0.33783097761833042</v>
      </c>
      <c r="B18697">
        <v>1.391902155725306</v>
      </c>
      <c r="C18697">
        <v>6.8097878350222935E-2</v>
      </c>
    </row>
    <row r="18698" spans="1:3" x14ac:dyDescent="0.55000000000000004">
      <c r="A18698">
        <v>-0.32340345025909401</v>
      </c>
      <c r="B18698">
        <v>1.6481718919649324</v>
      </c>
      <c r="C18698">
        <v>6.4546912664076514E-2</v>
      </c>
    </row>
    <row r="18699" spans="1:3" x14ac:dyDescent="0.55000000000000004">
      <c r="A18699">
        <v>-0.30649247374138378</v>
      </c>
      <c r="B18699">
        <v>1.8895793330494908</v>
      </c>
      <c r="C18699">
        <v>6.0405178994597547E-2</v>
      </c>
    </row>
    <row r="18700" spans="1:3" x14ac:dyDescent="0.55000000000000004">
      <c r="A18700">
        <v>-0.2872574460201866</v>
      </c>
      <c r="B18700">
        <v>2.113947756635997</v>
      </c>
      <c r="C18700">
        <v>5.5727545429059999E-2</v>
      </c>
    </row>
    <row r="18701" spans="1:3" x14ac:dyDescent="0.55000000000000004">
      <c r="A18701">
        <v>-0.26587833762645535</v>
      </c>
      <c r="B18701">
        <v>2.3193523951527069</v>
      </c>
      <c r="C18701">
        <v>5.0589555252466806E-2</v>
      </c>
    </row>
    <row r="18702" spans="1:3" x14ac:dyDescent="0.55000000000000004">
      <c r="A18702">
        <v>-0.24255273284436074</v>
      </c>
      <c r="B18702">
        <v>2.5042254215495832</v>
      </c>
      <c r="C18702">
        <v>4.510041700264511E-2</v>
      </c>
    </row>
    <row r="18703" spans="1:3" x14ac:dyDescent="0.55000000000000004">
      <c r="A18703">
        <v>-0.217491660045535</v>
      </c>
      <c r="B18703">
        <v>2.6674626724055215</v>
      </c>
      <c r="C18703">
        <v>3.9390913668130433E-2</v>
      </c>
    </row>
    <row r="18704" spans="1:3" x14ac:dyDescent="0.55000000000000004">
      <c r="A18704">
        <v>-0.19091462907288009</v>
      </c>
      <c r="B18704">
        <v>2.8084606115754007</v>
      </c>
      <c r="C18704">
        <v>3.3589386109239741E-2</v>
      </c>
    </row>
    <row r="18705" spans="1:3" x14ac:dyDescent="0.55000000000000004">
      <c r="A18705">
        <v>-0.16304472356380389</v>
      </c>
      <c r="B18705">
        <v>2.9270793007485465</v>
      </c>
      <c r="C18705">
        <v>2.7807450936902029E-2</v>
      </c>
    </row>
    <row r="18706" spans="1:3" x14ac:dyDescent="0.55000000000000004">
      <c r="A18706">
        <v>-0.13410434515988903</v>
      </c>
      <c r="B18706">
        <v>3.0235481795826815</v>
      </c>
      <c r="C18706">
        <v>2.2124680964824079E-2</v>
      </c>
    </row>
    <row r="18707" spans="1:3" x14ac:dyDescent="0.55000000000000004">
      <c r="A18707">
        <v>-0.10431220438060895</v>
      </c>
      <c r="B18707">
        <v>3.0983108493730782</v>
      </c>
      <c r="C18707">
        <v>1.6572353088176225E-2</v>
      </c>
    </row>
    <row r="18708" spans="1:3" x14ac:dyDescent="0.55000000000000004">
      <c r="A18708">
        <v>-7.3882091476482586E-2</v>
      </c>
      <c r="B18708">
        <v>3.151854181291347</v>
      </c>
      <c r="C18708">
        <v>1.1141586828112001E-2</v>
      </c>
    </row>
    <row r="18709" spans="1:3" x14ac:dyDescent="0.55000000000000004">
      <c r="A18709">
        <v>-4.3023124225499344E-2</v>
      </c>
      <c r="B18709">
        <v>3.1846101754463527</v>
      </c>
      <c r="C18709">
        <v>5.8128614922842298E-3</v>
      </c>
    </row>
    <row r="18710" spans="1:3" x14ac:dyDescent="0.55000000000000004">
      <c r="A18710">
        <v>-1.1940426831882735E-2</v>
      </c>
      <c r="B18710">
        <v>3.1969630719975939</v>
      </c>
      <c r="C18710">
        <v>5.8097730235401931E-4</v>
      </c>
    </row>
    <row r="18711" spans="1:3" x14ac:dyDescent="0.55000000000000004">
      <c r="A18711">
        <v>1.9164717139428397E-2</v>
      </c>
      <c r="B18711">
        <v>3.1893363676619724</v>
      </c>
      <c r="C18711">
        <v>-4.5285468342492804E-3</v>
      </c>
    </row>
    <row r="18712" spans="1:3" x14ac:dyDescent="0.55000000000000004">
      <c r="A18712">
        <v>5.0095866682773181E-2</v>
      </c>
      <c r="B18712">
        <v>3.1623214376804838</v>
      </c>
      <c r="C18712">
        <v>-9.4543361789434684E-3</v>
      </c>
    </row>
    <row r="18713" spans="1:3" x14ac:dyDescent="0.55000000000000004">
      <c r="A18713">
        <v>8.0663715119655602E-2</v>
      </c>
      <c r="B18713">
        <v>3.1167722326732377</v>
      </c>
      <c r="C18713">
        <v>-1.4121856888989414E-2</v>
      </c>
    </row>
    <row r="18714" spans="1:3" x14ac:dyDescent="0.55000000000000004">
      <c r="A18714">
        <v>0.11068882763216839</v>
      </c>
      <c r="B18714">
        <v>3.0537767080805609</v>
      </c>
      <c r="C18714">
        <v>-1.8484522299766569E-2</v>
      </c>
    </row>
    <row r="18715" spans="1:3" x14ac:dyDescent="0.55000000000000004">
      <c r="A18715">
        <v>0.14000333087997885</v>
      </c>
      <c r="B18715">
        <v>2.9744846716465876</v>
      </c>
      <c r="C18715">
        <v>-2.2556904425892518E-2</v>
      </c>
    </row>
    <row r="18716" spans="1:3" x14ac:dyDescent="0.55000000000000004">
      <c r="A18716">
        <v>0.16845028365474018</v>
      </c>
      <c r="B18716">
        <v>2.879834081916508</v>
      </c>
      <c r="C18716">
        <v>-2.6434084047233464E-2</v>
      </c>
    </row>
    <row r="18717" spans="1:3" x14ac:dyDescent="0.55000000000000004">
      <c r="A18717">
        <v>0.19588001868682262</v>
      </c>
      <c r="B18717">
        <v>2.7702530198102222</v>
      </c>
      <c r="C18717">
        <v>-3.0284892198255992E-2</v>
      </c>
    </row>
    <row r="18718" spans="1:3" x14ac:dyDescent="0.55000000000000004">
      <c r="A18718">
        <v>0.22214379805249737</v>
      </c>
      <c r="B18718">
        <v>2.6454796361912427</v>
      </c>
      <c r="C18718">
        <v>-3.4297604498938358E-2</v>
      </c>
    </row>
    <row r="18719" spans="1:3" x14ac:dyDescent="0.55000000000000004">
      <c r="A18719">
        <v>0.24708680727078272</v>
      </c>
      <c r="B18719">
        <v>2.5046433174238709</v>
      </c>
      <c r="C18719">
        <v>-3.8599040825788293E-2</v>
      </c>
    </row>
    <row r="18720" spans="1:3" x14ac:dyDescent="0.55000000000000004">
      <c r="A18720">
        <v>0.27054346071507779</v>
      </c>
      <c r="B18720">
        <v>2.3466255623130174</v>
      </c>
      <c r="C18720">
        <v>-4.3190687492458905E-2</v>
      </c>
    </row>
    <row r="18721" spans="1:3" x14ac:dyDescent="0.55000000000000004">
      <c r="A18721">
        <v>0.29233743752654129</v>
      </c>
      <c r="B18721">
        <v>2.1706017176774672</v>
      </c>
      <c r="C18721">
        <v>-4.7918962940020612E-2</v>
      </c>
    </row>
    <row r="18722" spans="1:3" x14ac:dyDescent="0.55000000000000004">
      <c r="A18722">
        <v>0.31228755369009098</v>
      </c>
      <c r="B18722">
        <v>1.9766053062644666</v>
      </c>
      <c r="C18722">
        <v>-5.249325828824053E-2</v>
      </c>
    </row>
    <row r="18723" spans="1:3" x14ac:dyDescent="0.55000000000000004">
      <c r="A18723">
        <v>0.33021872584148043</v>
      </c>
      <c r="B18723">
        <v>1.7659080194093171</v>
      </c>
      <c r="C18723">
        <v>-5.6563308406971401E-2</v>
      </c>
    </row>
    <row r="18724" spans="1:3" x14ac:dyDescent="0.55000000000000004">
      <c r="A18724">
        <v>0.34597514937585189</v>
      </c>
      <c r="B18724">
        <v>1.5410486892732878</v>
      </c>
      <c r="C18724">
        <v>-5.982350843362344E-2</v>
      </c>
    </row>
    <row r="18725" spans="1:3" x14ac:dyDescent="0.55000000000000004">
      <c r="A18725">
        <v>0.3594318301650879</v>
      </c>
      <c r="B18725">
        <v>1.3055020707798197</v>
      </c>
      <c r="C18725">
        <v>-6.2095031159268864E-2</v>
      </c>
    </row>
    <row r="18726" spans="1:3" x14ac:dyDescent="0.55000000000000004">
      <c r="A18726">
        <v>0.37050136234183512</v>
      </c>
      <c r="B18726">
        <v>1.0631151257053371</v>
      </c>
      <c r="C18726">
        <v>-6.3364050142223224E-2</v>
      </c>
    </row>
    <row r="18727" spans="1:3" x14ac:dyDescent="0.55000000000000004">
      <c r="A18727">
        <v>0.37913451788885177</v>
      </c>
      <c r="B18727">
        <v>0.81750550448263648</v>
      </c>
      <c r="C18727">
        <v>-6.376308299582055E-2</v>
      </c>
    </row>
    <row r="18728" spans="1:3" x14ac:dyDescent="0.55000000000000004">
      <c r="A18728">
        <v>0.38531538607531657</v>
      </c>
      <c r="B18728">
        <v>0.57164768081500217</v>
      </c>
      <c r="C18728">
        <v>-6.3492519316619589E-2</v>
      </c>
    </row>
    <row r="18729" spans="1:3" x14ac:dyDescent="0.55000000000000004">
      <c r="A18729">
        <v>0.3890539658919257</v>
      </c>
      <c r="B18729">
        <v>0.32780454949787896</v>
      </c>
      <c r="C18729">
        <v>-6.2720281572160516E-2</v>
      </c>
    </row>
    <row r="18730" spans="1:3" x14ac:dyDescent="0.55000000000000004">
      <c r="A18730">
        <v>0.39037990679276108</v>
      </c>
      <c r="B18730">
        <v>8.7786217686899509E-2</v>
      </c>
      <c r="C18730">
        <v>-6.151280942731123E-2</v>
      </c>
    </row>
    <row r="18731" spans="1:3" x14ac:dyDescent="0.55000000000000004">
      <c r="A18731">
        <v>0.38933998406530607</v>
      </c>
      <c r="B18731">
        <v>-0.14663392171603645</v>
      </c>
      <c r="C18731">
        <v>-5.9822666454125602E-2</v>
      </c>
    </row>
    <row r="18732" spans="1:3" x14ac:dyDescent="0.55000000000000004">
      <c r="A18732">
        <v>0.38599978558282461</v>
      </c>
      <c r="B18732">
        <v>-0.37336673635877426</v>
      </c>
      <c r="C18732">
        <v>-5.7533862864061654E-2</v>
      </c>
    </row>
    <row r="18733" spans="1:3" x14ac:dyDescent="0.55000000000000004">
      <c r="A18733">
        <v>0.38044790731677885</v>
      </c>
      <c r="B18733">
        <v>-0.58991104143899742</v>
      </c>
      <c r="C18733">
        <v>-5.4549110779946189E-2</v>
      </c>
    </row>
    <row r="18734" spans="1:3" x14ac:dyDescent="0.55000000000000004">
      <c r="A18734">
        <v>0.37279942333378813</v>
      </c>
      <c r="B18734">
        <v>-0.79359596781298236</v>
      </c>
      <c r="C18734">
        <v>-5.0877869744890745E-2</v>
      </c>
    </row>
    <row r="18735" spans="1:3" x14ac:dyDescent="0.55000000000000004">
      <c r="A18735">
        <v>0.36319538825417913</v>
      </c>
      <c r="B18735">
        <v>-0.98207427971856309</v>
      </c>
      <c r="C18735">
        <v>-4.6678192318039269E-2</v>
      </c>
    </row>
    <row r="18736" spans="1:3" x14ac:dyDescent="0.55000000000000004">
      <c r="A18736">
        <v>0.35179680830713189</v>
      </c>
      <c r="B18736">
        <v>-1.1538564095513721</v>
      </c>
      <c r="C18736">
        <v>-4.2235953558155827E-2</v>
      </c>
    </row>
    <row r="18737" spans="1:3" x14ac:dyDescent="0.55000000000000004">
      <c r="A18737">
        <v>0.3387738307683183</v>
      </c>
      <c r="B18737">
        <v>-1.3086716799488403</v>
      </c>
      <c r="C18737">
        <v>-3.7896173976765528E-2</v>
      </c>
    </row>
    <row r="18738" spans="1:3" x14ac:dyDescent="0.55000000000000004">
      <c r="A18738">
        <v>0.32429272672498488</v>
      </c>
      <c r="B18738">
        <v>-1.4475185219756785</v>
      </c>
      <c r="C18738">
        <v>-3.3970721482260526E-2</v>
      </c>
    </row>
    <row r="18739" spans="1:3" x14ac:dyDescent="0.55000000000000004">
      <c r="A18739">
        <v>0.30850412264078336</v>
      </c>
      <c r="B18739">
        <v>-1.5723778661191379</v>
      </c>
      <c r="C18739">
        <v>-3.0656268240026891E-2</v>
      </c>
    </row>
    <row r="18740" spans="1:3" x14ac:dyDescent="0.55000000000000004">
      <c r="A18740">
        <v>0.29153551899500924</v>
      </c>
      <c r="B18740">
        <v>-1.6857031711272337</v>
      </c>
      <c r="C18740">
        <v>-2.8000721929794987E-2</v>
      </c>
    </row>
    <row r="18741" spans="1:3" x14ac:dyDescent="0.55000000000000004">
      <c r="A18741">
        <v>0.27348936043310768</v>
      </c>
      <c r="B18741">
        <v>-1.7898927120259689</v>
      </c>
      <c r="C18741">
        <v>-2.5927611868722219E-2</v>
      </c>
    </row>
    <row r="18742" spans="1:3" x14ac:dyDescent="0.55000000000000004">
      <c r="A18742">
        <v>0.25444580348494328</v>
      </c>
      <c r="B18742">
        <v>-1.8869190771201989</v>
      </c>
      <c r="C18742">
        <v>-2.4293073997856442E-2</v>
      </c>
    </row>
    <row r="18743" spans="1:3" x14ac:dyDescent="0.55000000000000004">
      <c r="A18743">
        <v>0.23446808054807169</v>
      </c>
      <c r="B18743">
        <v>-1.9781827799655347</v>
      </c>
      <c r="C18743">
        <v>-2.2944867433476769E-2</v>
      </c>
    </row>
    <row r="18744" spans="1:3" x14ac:dyDescent="0.55000000000000004">
      <c r="A18744">
        <v>0.2136082572348951</v>
      </c>
      <c r="B18744">
        <v>-2.064551970813497</v>
      </c>
      <c r="C18744">
        <v>-2.1759682694867985E-2</v>
      </c>
    </row>
    <row r="18745" spans="1:3" x14ac:dyDescent="0.55000000000000004">
      <c r="A18745">
        <v>0.19191198724437139</v>
      </c>
      <c r="B18745">
        <v>-2.1464793362992705</v>
      </c>
      <c r="C18745">
        <v>-2.0645785983068633E-2</v>
      </c>
    </row>
    <row r="18746" spans="1:3" x14ac:dyDescent="0.55000000000000004">
      <c r="A18746">
        <v>0.16942212913095656</v>
      </c>
      <c r="B18746">
        <v>-2.2240812260108949</v>
      </c>
      <c r="C18746">
        <v>-1.9520823598517527E-2</v>
      </c>
    </row>
    <row r="18747" spans="1:3" x14ac:dyDescent="0.55000000000000004">
      <c r="A18747">
        <v>0.14618200665915421</v>
      </c>
      <c r="B18747">
        <v>-2.2971266660188761</v>
      </c>
      <c r="C18747">
        <v>-1.8287375163377421E-2</v>
      </c>
    </row>
    <row r="18748" spans="1:3" x14ac:dyDescent="0.55000000000000004">
      <c r="A18748">
        <v>0.1222391960877116</v>
      </c>
      <c r="B18748">
        <v>-2.364964568867042</v>
      </c>
      <c r="C18748">
        <v>-1.6825410989917536E-2</v>
      </c>
    </row>
    <row r="18749" spans="1:3" x14ac:dyDescent="0.55000000000000004">
      <c r="A18749">
        <v>9.7650091539893402E-2</v>
      </c>
      <c r="B18749">
        <v>-2.426476812471885</v>
      </c>
      <c r="C18749">
        <v>-1.5013224416315987E-2</v>
      </c>
    </row>
    <row r="18750" spans="1:3" x14ac:dyDescent="0.55000000000000004">
      <c r="A18750">
        <v>7.2484472545262413E-2</v>
      </c>
      <c r="B18750">
        <v>-2.4801476707172978</v>
      </c>
      <c r="C18750">
        <v>-1.2766722915678158E-2</v>
      </c>
    </row>
    <row r="18751" spans="1:3" x14ac:dyDescent="0.55000000000000004">
      <c r="A18751">
        <v>4.6828656850572178E-2</v>
      </c>
      <c r="B18751">
        <v>-2.5242641459868547</v>
      </c>
      <c r="C18751">
        <v>-1.006789161307802E-2</v>
      </c>
    </row>
    <row r="18752" spans="1:3" x14ac:dyDescent="0.55000000000000004">
      <c r="A18752">
        <v>2.0786198588520096E-2</v>
      </c>
      <c r="B18752">
        <v>-2.5571697488073735</v>
      </c>
      <c r="C18752">
        <v>-6.9639939047887464E-3</v>
      </c>
    </row>
    <row r="18753" spans="1:3" x14ac:dyDescent="0.55000000000000004">
      <c r="A18753">
        <v>-5.5238303486715946E-3</v>
      </c>
      <c r="B18753">
        <v>-2.5774533450265387</v>
      </c>
      <c r="C18753">
        <v>-3.5347619022326002E-3</v>
      </c>
    </row>
    <row r="18754" spans="1:3" x14ac:dyDescent="0.55000000000000004">
      <c r="A18754">
        <v>-3.196973115420583E-2</v>
      </c>
      <c r="B18754">
        <v>-2.5839651226082774</v>
      </c>
      <c r="C18754">
        <v>1.6427661147753355E-4</v>
      </c>
    </row>
    <row r="18755" spans="1:3" x14ac:dyDescent="0.55000000000000004">
      <c r="A18755">
        <v>-5.8409152465283387E-2</v>
      </c>
      <c r="B18755">
        <v>-2.5756254097647537</v>
      </c>
      <c r="C18755">
        <v>4.1523449431413607E-3</v>
      </c>
    </row>
    <row r="18756" spans="1:3" x14ac:dyDescent="0.55000000000000004">
      <c r="A18756">
        <v>-8.4688307510455182E-2</v>
      </c>
      <c r="B18756">
        <v>-2.5511134047002653</v>
      </c>
      <c r="C18756">
        <v>8.535028278643584E-3</v>
      </c>
    </row>
    <row r="18757" spans="1:3" x14ac:dyDescent="0.55000000000000004">
      <c r="A18757">
        <v>-0.11063800752434068</v>
      </c>
      <c r="B18757">
        <v>-2.5086014354462729</v>
      </c>
      <c r="C18757">
        <v>1.3469096594023209E-2</v>
      </c>
    </row>
    <row r="18758" spans="1:3" x14ac:dyDescent="0.55000000000000004">
      <c r="A18758">
        <v>-0.13606784173988609</v>
      </c>
      <c r="B18758">
        <v>-2.4456984956215719</v>
      </c>
      <c r="C18758">
        <v>1.9089360872178145E-2</v>
      </c>
    </row>
    <row r="18759" spans="1:3" x14ac:dyDescent="0.55000000000000004">
      <c r="A18759">
        <v>-0.16076124843620743</v>
      </c>
      <c r="B18759">
        <v>-2.359700293050877</v>
      </c>
      <c r="C18759">
        <v>2.5423166338326447E-2</v>
      </c>
    </row>
    <row r="18760" spans="1:3" x14ac:dyDescent="0.55000000000000004">
      <c r="A18760">
        <v>-0.18447462894284403</v>
      </c>
      <c r="B18760">
        <v>-2.2481078728382093</v>
      </c>
      <c r="C18760">
        <v>3.2336885531584474E-2</v>
      </c>
    </row>
    <row r="18761" spans="1:3" x14ac:dyDescent="0.55000000000000004">
      <c r="A18761">
        <v>-0.20694247999736054</v>
      </c>
      <c r="B18761">
        <v>-2.1092379779093067</v>
      </c>
      <c r="C18761">
        <v>3.9541942071367346E-2</v>
      </c>
    </row>
    <row r="18762" spans="1:3" x14ac:dyDescent="0.55000000000000004">
      <c r="A18762">
        <v>-0.22788833030056579</v>
      </c>
      <c r="B18762">
        <v>-1.9427033652742334</v>
      </c>
      <c r="C18762">
        <v>4.6656097594819618E-2</v>
      </c>
    </row>
    <row r="18763" spans="1:3" x14ac:dyDescent="0.55000000000000004">
      <c r="A18763">
        <v>-0.24703917796290178</v>
      </c>
      <c r="B18763">
        <v>-1.7495891542644528</v>
      </c>
      <c r="C18763">
        <v>5.3299498165936363E-2</v>
      </c>
    </row>
    <row r="18764" spans="1:3" x14ac:dyDescent="0.55000000000000004">
      <c r="A18764">
        <v>-0.26413985611166635</v>
      </c>
      <c r="B18764">
        <v>-1.5322713255414599</v>
      </c>
      <c r="C18764">
        <v>5.918385003437051E-2</v>
      </c>
    </row>
    <row r="18765" spans="1:3" x14ac:dyDescent="0.55000000000000004">
      <c r="A18765">
        <v>-0.27896403749667531</v>
      </c>
      <c r="B18765">
        <v>-1.293991094732909</v>
      </c>
      <c r="C18765">
        <v>6.4149602765086508E-2</v>
      </c>
    </row>
    <row r="18766" spans="1:3" x14ac:dyDescent="0.55000000000000004">
      <c r="A18766">
        <v>-0.29132046211006857</v>
      </c>
      <c r="B18766">
        <v>-1.0383999659322232</v>
      </c>
      <c r="C18766">
        <v>6.8143942162804741E-2</v>
      </c>
    </row>
    <row r="18767" spans="1:3" x14ac:dyDescent="0.55000000000000004">
      <c r="A18767">
        <v>-0.30105517146975647</v>
      </c>
      <c r="B18767">
        <v>-0.7692670917982336</v>
      </c>
      <c r="C18767">
        <v>7.1158787720212668E-2</v>
      </c>
    </row>
    <row r="18768" spans="1:3" x14ac:dyDescent="0.55000000000000004">
      <c r="A18768">
        <v>-0.30805207001971768</v>
      </c>
      <c r="B18768">
        <v>-0.4904557235816922</v>
      </c>
      <c r="C18768">
        <v>7.315351466930152E-2</v>
      </c>
    </row>
    <row r="18769" spans="1:3" x14ac:dyDescent="0.55000000000000004">
      <c r="A18769">
        <v>-0.31223465367647096</v>
      </c>
      <c r="B18769">
        <v>-0.20614368879394768</v>
      </c>
      <c r="C18769">
        <v>7.4005923626632511E-2</v>
      </c>
    </row>
    <row r="18770" spans="1:3" x14ac:dyDescent="0.55000000000000004">
      <c r="A18770">
        <v>-0.31357067308226444</v>
      </c>
      <c r="B18770">
        <v>7.8891716241759502E-2</v>
      </c>
      <c r="C18770">
        <v>7.3527929911518228E-2</v>
      </c>
    </row>
    <row r="18771" spans="1:3" x14ac:dyDescent="0.55000000000000004">
      <c r="A18771">
        <v>-0.31207916478555792</v>
      </c>
      <c r="B18771">
        <v>0.35915477326164669</v>
      </c>
      <c r="C18771">
        <v>7.1535764198154231E-2</v>
      </c>
    </row>
    <row r="18772" spans="1:3" x14ac:dyDescent="0.55000000000000004">
      <c r="A18772">
        <v>-0.30783725160644737</v>
      </c>
      <c r="B18772">
        <v>0.62862408318640539</v>
      </c>
      <c r="C18772">
        <v>6.7941104292921661E-2</v>
      </c>
    </row>
    <row r="18773" spans="1:3" x14ac:dyDescent="0.55000000000000004">
      <c r="A18773">
        <v>-0.30098330168999143</v>
      </c>
      <c r="B18773">
        <v>0.88126991541785515</v>
      </c>
      <c r="C18773">
        <v>6.2827960009070982E-2</v>
      </c>
    </row>
    <row r="18774" spans="1:3" x14ac:dyDescent="0.55000000000000004">
      <c r="A18774">
        <v>-0.29171362628084752</v>
      </c>
      <c r="B18774">
        <v>1.1117555024477386</v>
      </c>
      <c r="C18774">
        <v>5.6470998080930798E-2</v>
      </c>
    </row>
    <row r="18775" spans="1:3" x14ac:dyDescent="0.55000000000000004">
      <c r="A18775">
        <v>-0.28027207576451008</v>
      </c>
      <c r="B18775">
        <v>1.3160597020380085</v>
      </c>
      <c r="C18775">
        <v>4.9276517234943938E-2</v>
      </c>
    </row>
    <row r="18776" spans="1:3" x14ac:dyDescent="0.55000000000000004">
      <c r="A18776">
        <v>-0.26693468808135767</v>
      </c>
      <c r="B18776">
        <v>1.4917911470316898</v>
      </c>
      <c r="C18776">
        <v>4.1681787627209942E-2</v>
      </c>
    </row>
    <row r="18777" spans="1:3" x14ac:dyDescent="0.55000000000000004">
      <c r="A18777">
        <v>-0.25199312802018592</v>
      </c>
      <c r="B18777">
        <v>1.638118710701715</v>
      </c>
      <c r="C18777">
        <v>3.4057116963900437E-2</v>
      </c>
    </row>
    <row r="18778" spans="1:3" x14ac:dyDescent="0.55000000000000004">
      <c r="A18778">
        <v>-0.23574063176719429</v>
      </c>
      <c r="B18778">
        <v>1.755374070257957</v>
      </c>
      <c r="C18778">
        <v>2.6634062930634798E-2</v>
      </c>
    </row>
    <row r="18779" spans="1:3" x14ac:dyDescent="0.55000000000000004">
      <c r="A18779">
        <v>-0.21846313088756447</v>
      </c>
      <c r="B18779">
        <v>1.8444841491793822</v>
      </c>
      <c r="C18779">
        <v>1.9489166324761251E-2</v>
      </c>
    </row>
    <row r="18780" spans="1:3" x14ac:dyDescent="0.55000000000000004">
      <c r="A18780">
        <v>-0.20043611823993762</v>
      </c>
      <c r="B18780">
        <v>1.9064807511034378</v>
      </c>
      <c r="C18780">
        <v>1.2600172145246814E-2</v>
      </c>
    </row>
    <row r="18781" spans="1:3" x14ac:dyDescent="0.55000000000000004">
      <c r="A18781">
        <v>-0.18192522005299858</v>
      </c>
      <c r="B18781">
        <v>1.9422910493152967</v>
      </c>
      <c r="C18781">
        <v>5.9351788960880633E-3</v>
      </c>
    </row>
    <row r="18782" spans="1:3" x14ac:dyDescent="0.55000000000000004">
      <c r="A18782">
        <v>-0.1631872226055637</v>
      </c>
      <c r="B18782">
        <v>1.952827982955466</v>
      </c>
      <c r="C18782">
        <v>-4.8127949641448573E-4</v>
      </c>
    </row>
    <row r="18783" spans="1:3" x14ac:dyDescent="0.55000000000000004">
      <c r="A18783">
        <v>-0.1444690540992421</v>
      </c>
      <c r="B18783">
        <v>1.9392551302154277</v>
      </c>
      <c r="C18783">
        <v>-6.5440066009138211E-3</v>
      </c>
    </row>
    <row r="18784" spans="1:3" x14ac:dyDescent="0.55000000000000004">
      <c r="A18784">
        <v>-0.12600380489116361</v>
      </c>
      <c r="B18784">
        <v>1.9032521707559777</v>
      </c>
      <c r="C18784">
        <v>-1.2091065583066524E-2</v>
      </c>
    </row>
    <row r="18785" spans="1:3" x14ac:dyDescent="0.55000000000000004">
      <c r="A18785">
        <v>-0.10800471197987963</v>
      </c>
      <c r="B18785">
        <v>1.847099736869831</v>
      </c>
      <c r="C18785">
        <v>-1.6973341190301364E-2</v>
      </c>
    </row>
    <row r="18786" spans="1:3" x14ac:dyDescent="0.55000000000000004">
      <c r="A18786">
        <v>-9.065963508851059E-2</v>
      </c>
      <c r="B18786">
        <v>1.7734972915819178</v>
      </c>
      <c r="C18786">
        <v>-2.1123162581910382E-2</v>
      </c>
    </row>
    <row r="18787" spans="1:3" x14ac:dyDescent="0.55000000000000004">
      <c r="A18787">
        <v>-7.4128514469680606E-2</v>
      </c>
      <c r="B18787">
        <v>1.6852070036100006</v>
      </c>
      <c r="C18787">
        <v>-2.4575744235852175E-2</v>
      </c>
    </row>
    <row r="18788" spans="1:3" x14ac:dyDescent="0.55000000000000004">
      <c r="A18788">
        <v>-5.8544662542159634E-2</v>
      </c>
      <c r="B18788">
        <v>1.5846986635532319</v>
      </c>
      <c r="C18788">
        <v>-2.7447206104090294E-2</v>
      </c>
    </row>
    <row r="18789" spans="1:3" x14ac:dyDescent="0.55000000000000004">
      <c r="A18789">
        <v>-4.4019072790329891E-2</v>
      </c>
      <c r="B18789">
        <v>1.473944729653484</v>
      </c>
      <c r="C18789">
        <v>-2.9878846639050397E-2</v>
      </c>
    </row>
    <row r="18790" spans="1:3" x14ac:dyDescent="0.55000000000000004">
      <c r="A18790">
        <v>-3.0645615480602555E-2</v>
      </c>
      <c r="B18790">
        <v>1.3544757386940578</v>
      </c>
      <c r="C18790">
        <v>-3.1958105203302757E-2</v>
      </c>
    </row>
    <row r="18791" spans="1:3" x14ac:dyDescent="0.55000000000000004">
      <c r="A18791">
        <v>-1.8504245231281219E-2</v>
      </c>
      <c r="B18791">
        <v>1.227687330978029</v>
      </c>
      <c r="C18791">
        <v>-3.3667364629010252E-2</v>
      </c>
    </row>
    <row r="18792" spans="1:3" x14ac:dyDescent="0.55000000000000004">
      <c r="A18792">
        <v>-7.6603640384517351E-3</v>
      </c>
      <c r="B18792">
        <v>1.0952246861277888</v>
      </c>
      <c r="C18792">
        <v>-3.4895080945648173E-2</v>
      </c>
    </row>
    <row r="18793" spans="1:3" x14ac:dyDescent="0.55000000000000004">
      <c r="A18793">
        <v>1.8393236075159166E-3</v>
      </c>
      <c r="B18793">
        <v>0.95924947236877278</v>
      </c>
      <c r="C18793">
        <v>-3.5485464478273152E-2</v>
      </c>
    </row>
    <row r="18794" spans="1:3" x14ac:dyDescent="0.55000000000000004">
      <c r="A18794">
        <v>9.9725992342507199E-3</v>
      </c>
      <c r="B18794">
        <v>0.8224741236714932</v>
      </c>
      <c r="C18794">
        <v>-3.5309229464418182E-2</v>
      </c>
    </row>
    <row r="18795" spans="1:3" x14ac:dyDescent="0.55000000000000004">
      <c r="A18795">
        <v>1.674646753818388E-2</v>
      </c>
      <c r="B18795">
        <v>0.6879121107337034</v>
      </c>
      <c r="C18795">
        <v>-3.4339845555141753E-2</v>
      </c>
    </row>
    <row r="18796" spans="1:3" x14ac:dyDescent="0.55000000000000004">
      <c r="A18796">
        <v>2.2198094528078218E-2</v>
      </c>
      <c r="B18796">
        <v>0.55843083175041153</v>
      </c>
      <c r="C18796">
        <v>-3.2679449984864405E-2</v>
      </c>
    </row>
    <row r="18797" spans="1:3" x14ac:dyDescent="0.55000000000000004">
      <c r="A18797">
        <v>2.6391019792053702E-2</v>
      </c>
      <c r="B18797">
        <v>0.43634128935397792</v>
      </c>
      <c r="C18797">
        <v>-3.0513894940825868E-2</v>
      </c>
    </row>
    <row r="18798" spans="1:3" x14ac:dyDescent="0.55000000000000004">
      <c r="A18798">
        <v>2.9408205843422637E-2</v>
      </c>
      <c r="B18798">
        <v>0.32320708777184987</v>
      </c>
      <c r="C18798">
        <v>-2.8044180412242489E-2</v>
      </c>
    </row>
    <row r="18799" spans="1:3" x14ac:dyDescent="0.55000000000000004">
      <c r="A18799">
        <v>3.1344483354713064E-2</v>
      </c>
      <c r="B18799">
        <v>0.21990930590479393</v>
      </c>
      <c r="C18799">
        <v>-2.5422580388511092E-2</v>
      </c>
    </row>
    <row r="18800" spans="1:3" x14ac:dyDescent="0.55000000000000004">
      <c r="A18800">
        <v>3.2300841471886589E-2</v>
      </c>
      <c r="B18800">
        <v>0.12693086875553661</v>
      </c>
      <c r="C18800">
        <v>-2.2702904678392297E-2</v>
      </c>
    </row>
    <row r="18801" spans="1:3" x14ac:dyDescent="0.55000000000000004">
      <c r="A18801">
        <v>3.2382352516801209E-2</v>
      </c>
      <c r="B18801">
        <v>4.4735663824872915E-2</v>
      </c>
      <c r="C18801">
        <v>-1.9841197252593056E-2</v>
      </c>
    </row>
    <row r="18802" spans="1:3" x14ac:dyDescent="0.55000000000000004">
      <c r="A18802">
        <v>3.1699686300608938E-2</v>
      </c>
      <c r="B18802">
        <v>-2.5960399976888981E-2</v>
      </c>
      <c r="C18802">
        <v>-1.675096827626921E-2</v>
      </c>
    </row>
    <row r="18803" spans="1:3" x14ac:dyDescent="0.55000000000000004">
      <c r="A18803">
        <v>3.0372246742315066E-2</v>
      </c>
      <c r="B18803">
        <v>-8.4148066883698996E-2</v>
      </c>
      <c r="C18803">
        <v>-1.3366871737607604E-2</v>
      </c>
    </row>
    <row r="18804" spans="1:3" x14ac:dyDescent="0.55000000000000004">
      <c r="A18804">
        <v>2.8530544631093675E-2</v>
      </c>
      <c r="B18804">
        <v>-0.12869974535032866</v>
      </c>
      <c r="C18804">
        <v>-9.6930032451199681E-3</v>
      </c>
    </row>
    <row r="18805" spans="1:3" x14ac:dyDescent="0.55000000000000004">
      <c r="A18805">
        <v>2.6315961107520228E-2</v>
      </c>
      <c r="B18805">
        <v>-0.15868401227184631</v>
      </c>
      <c r="C18805">
        <v>-5.826803650075498E-3</v>
      </c>
    </row>
    <row r="18806" spans="1:3" x14ac:dyDescent="0.55000000000000004">
      <c r="A18806">
        <v>2.3877075196740032E-2</v>
      </c>
      <c r="B18806">
        <v>-0.17367564348393214</v>
      </c>
      <c r="C18806">
        <v>-1.932839834440979E-3</v>
      </c>
    </row>
    <row r="18807" spans="1:3" x14ac:dyDescent="0.55000000000000004">
      <c r="A18807">
        <v>2.1363528434872353E-2</v>
      </c>
      <c r="B18807">
        <v>-0.17389206659839049</v>
      </c>
      <c r="C18807">
        <v>1.820819588862119E-3</v>
      </c>
    </row>
    <row r="18808" spans="1:3" x14ac:dyDescent="0.55000000000000004">
      <c r="A18808">
        <v>1.8919693910392141E-2</v>
      </c>
      <c r="B18808">
        <v>-0.16011503716013895</v>
      </c>
      <c r="C18808">
        <v>5.3101480292804962E-3</v>
      </c>
    </row>
    <row r="18809" spans="1:3" x14ac:dyDescent="0.55000000000000004">
      <c r="A18809">
        <v>1.6679932946280372E-2</v>
      </c>
      <c r="B18809">
        <v>-0.13349332252958518</v>
      </c>
      <c r="C18809">
        <v>8.4692073695568533E-3</v>
      </c>
    </row>
    <row r="18810" spans="1:3" x14ac:dyDescent="0.55000000000000004">
      <c r="A18810">
        <v>1.4766027425242771E-2</v>
      </c>
      <c r="B18810">
        <v>-9.5335060500124941E-2</v>
      </c>
      <c r="C18810">
        <v>1.1281445854801449E-2</v>
      </c>
    </row>
    <row r="18811" spans="1:3" x14ac:dyDescent="0.55000000000000004">
      <c r="A18811">
        <v>1.3286426380159026E-2</v>
      </c>
      <c r="B18811">
        <v>-4.6986478425448945E-2</v>
      </c>
      <c r="C18811">
        <v>1.3743700146583639E-2</v>
      </c>
    </row>
    <row r="18812" spans="1:3" x14ac:dyDescent="0.55000000000000004">
      <c r="A18812">
        <v>1.2335976169274454E-2</v>
      </c>
      <c r="B18812">
        <v>1.0134644462979028E-2</v>
      </c>
      <c r="C18812">
        <v>1.5822098449911174E-2</v>
      </c>
    </row>
    <row r="18813" spans="1:3" x14ac:dyDescent="0.55000000000000004">
      <c r="A18813">
        <v>1.1994594143612767E-2</v>
      </c>
      <c r="B18813">
        <v>7.4407130136173394E-2</v>
      </c>
      <c r="C18813">
        <v>1.7445233679071418E-2</v>
      </c>
    </row>
    <row r="18814" spans="1:3" x14ac:dyDescent="0.55000000000000004">
      <c r="A18814">
        <v>1.2324615187867925E-2</v>
      </c>
      <c r="B18814">
        <v>0.14391861809669426</v>
      </c>
      <c r="C18814">
        <v>1.853379735639487E-2</v>
      </c>
    </row>
    <row r="18815" spans="1:3" x14ac:dyDescent="0.55000000000000004">
      <c r="A18815">
        <v>1.3367844748639845E-2</v>
      </c>
      <c r="B18815">
        <v>0.21650493708386359</v>
      </c>
      <c r="C18815">
        <v>1.9036761125576829E-2</v>
      </c>
    </row>
    <row r="18816" spans="1:3" x14ac:dyDescent="0.55000000000000004">
      <c r="A18816">
        <v>1.5143727093816915E-2</v>
      </c>
      <c r="B18816">
        <v>0.28994125128923515</v>
      </c>
      <c r="C18816">
        <v>1.8973753473476782E-2</v>
      </c>
    </row>
    <row r="18817" spans="1:3" x14ac:dyDescent="0.55000000000000004">
      <c r="A18817">
        <v>1.7650211569817498E-2</v>
      </c>
      <c r="B18817">
        <v>0.36227348466455511</v>
      </c>
      <c r="C18817">
        <v>1.8465290716647421E-2</v>
      </c>
    </row>
    <row r="18818" spans="1:3" x14ac:dyDescent="0.55000000000000004">
      <c r="A18818">
        <v>2.0868302688124798E-2</v>
      </c>
      <c r="B18818">
        <v>0.43214706847219353</v>
      </c>
      <c r="C18818">
        <v>1.770116052954222E-2</v>
      </c>
    </row>
    <row r="18819" spans="1:3" x14ac:dyDescent="0.55000000000000004">
      <c r="A18819">
        <v>2.476911295379931E-2</v>
      </c>
      <c r="B18819">
        <v>0.49891609384740859</v>
      </c>
      <c r="C18819">
        <v>1.6858376414150878E-2</v>
      </c>
    </row>
    <row r="18820" spans="1:3" x14ac:dyDescent="0.55000000000000004">
      <c r="A18820">
        <v>2.9320462119314605E-2</v>
      </c>
      <c r="B18820">
        <v>0.56245294495098574</v>
      </c>
      <c r="C18820">
        <v>1.6028192480040213E-2</v>
      </c>
    </row>
    <row r="18821" spans="1:3" x14ac:dyDescent="0.55000000000000004">
      <c r="A18821">
        <v>3.4490257332632203E-2</v>
      </c>
      <c r="B18821">
        <v>0.62273176108145711</v>
      </c>
      <c r="C18821">
        <v>1.5172022908402511E-2</v>
      </c>
    </row>
    <row r="18822" spans="1:3" x14ac:dyDescent="0.55000000000000004">
      <c r="A18822">
        <v>4.0244992198735306E-2</v>
      </c>
      <c r="B18822">
        <v>0.67932557475850719</v>
      </c>
      <c r="C18822">
        <v>1.4120841313673105E-2</v>
      </c>
    </row>
    <row r="18823" spans="1:3" x14ac:dyDescent="0.55000000000000004">
      <c r="A18823">
        <v>4.654345491622288E-2</v>
      </c>
      <c r="B18823">
        <v>0.73104118731221734</v>
      </c>
      <c r="C18823">
        <v>1.2647074086797966E-2</v>
      </c>
    </row>
    <row r="18824" spans="1:3" x14ac:dyDescent="0.55000000000000004">
      <c r="A18824">
        <v>5.3328302989386261E-2</v>
      </c>
      <c r="B18824">
        <v>0.77590502799562744</v>
      </c>
      <c r="C18824">
        <v>1.0574375542296271E-2</v>
      </c>
    </row>
    <row r="18825" spans="1:3" x14ac:dyDescent="0.55000000000000004">
      <c r="A18825">
        <v>6.0519518423102318E-2</v>
      </c>
      <c r="B18825">
        <v>0.81152269525767917</v>
      </c>
      <c r="C18825">
        <v>7.8612700384758354E-3</v>
      </c>
    </row>
    <row r="18826" spans="1:3" x14ac:dyDescent="0.55000000000000004">
      <c r="A18826">
        <v>6.8012950975866834E-2</v>
      </c>
      <c r="B18826">
        <v>0.83568800977568425</v>
      </c>
      <c r="C18826">
        <v>4.6466567306779399E-3</v>
      </c>
    </row>
    <row r="18827" spans="1:3" x14ac:dyDescent="0.55000000000000004">
      <c r="A18827">
        <v>7.568565663603638E-2</v>
      </c>
      <c r="B18827">
        <v>0.84706178555673661</v>
      </c>
      <c r="C18827">
        <v>1.2403907750427592E-3</v>
      </c>
    </row>
    <row r="18828" spans="1:3" x14ac:dyDescent="0.55000000000000004">
      <c r="A18828">
        <v>8.3407545487355975E-2</v>
      </c>
      <c r="B18828">
        <v>0.84564883646315259</v>
      </c>
      <c r="C18828">
        <v>-1.9717308855935218E-3</v>
      </c>
    </row>
    <row r="18829" spans="1:3" x14ac:dyDescent="0.55000000000000004">
      <c r="A18829">
        <v>9.1055836993684663E-2</v>
      </c>
      <c r="B18829">
        <v>0.8328363080082094</v>
      </c>
      <c r="C18829">
        <v>-4.6600126211058628E-3</v>
      </c>
    </row>
    <row r="18830" spans="1:3" x14ac:dyDescent="0.55000000000000004">
      <c r="A18830">
        <v>9.8527499539764127E-2</v>
      </c>
      <c r="B18830">
        <v>0.81100291143084557</v>
      </c>
      <c r="C18830">
        <v>-6.6409172843619304E-3</v>
      </c>
    </row>
    <row r="18831" spans="1:3" x14ac:dyDescent="0.55000000000000004">
      <c r="A18831">
        <v>0.10574622565694426</v>
      </c>
      <c r="B18831">
        <v>0.78288838607272837</v>
      </c>
      <c r="C18831">
        <v>-7.9111144744979239E-3</v>
      </c>
    </row>
    <row r="18832" spans="1:3" x14ac:dyDescent="0.55000000000000004">
      <c r="A18832">
        <v>0.11266263732173201</v>
      </c>
      <c r="B18832">
        <v>0.75094765256800577</v>
      </c>
      <c r="C18832">
        <v>-8.6213562836400838E-3</v>
      </c>
    </row>
    <row r="18833" spans="1:3" x14ac:dyDescent="0.55000000000000004">
      <c r="A18833">
        <v>0.1192487826120021</v>
      </c>
      <c r="B18833">
        <v>0.716941620162726</v>
      </c>
      <c r="C18833">
        <v>-8.9801097646413659E-3</v>
      </c>
    </row>
    <row r="18834" spans="1:3" x14ac:dyDescent="0.55000000000000004">
      <c r="A18834">
        <v>0.12549044731929024</v>
      </c>
      <c r="B18834">
        <v>0.68192461110730274</v>
      </c>
      <c r="C18834">
        <v>-9.144636123258866E-3</v>
      </c>
    </row>
    <row r="18835" spans="1:3" x14ac:dyDescent="0.55000000000000004">
      <c r="A18835">
        <v>0.13138124956887667</v>
      </c>
      <c r="B18835">
        <v>0.64654518489506152</v>
      </c>
      <c r="C18835">
        <v>-9.1676962847334724E-3</v>
      </c>
    </row>
    <row r="18836" spans="1:3" x14ac:dyDescent="0.55000000000000004">
      <c r="A18836">
        <v>0.13692060644286289</v>
      </c>
      <c r="B18836">
        <v>0.61145315873709971</v>
      </c>
      <c r="C18836">
        <v>-8.9958783311888009E-3</v>
      </c>
    </row>
    <row r="18837" spans="1:3" x14ac:dyDescent="0.55000000000000004">
      <c r="A18837">
        <v>0.14211566802810108</v>
      </c>
      <c r="B18837">
        <v>0.57762862556556394</v>
      </c>
      <c r="C18837">
        <v>-8.5116440143265925E-3</v>
      </c>
    </row>
    <row r="18838" spans="1:3" x14ac:dyDescent="0.55000000000000004">
      <c r="A18838">
        <v>0.1469855410600272</v>
      </c>
      <c r="B18838">
        <v>0.54644436760238702</v>
      </c>
      <c r="C18838">
        <v>-7.6292762564688912E-3</v>
      </c>
    </row>
    <row r="18839" spans="1:3" x14ac:dyDescent="0.55000000000000004">
      <c r="A18839">
        <v>0.15156427731979469</v>
      </c>
      <c r="B18839">
        <v>0.51935614206494285</v>
      </c>
      <c r="C18839">
        <v>-6.3915444150860869E-3</v>
      </c>
    </row>
    <row r="18840" spans="1:3" x14ac:dyDescent="0.55000000000000004">
      <c r="A18840">
        <v>0.15589914336981256</v>
      </c>
      <c r="B18840">
        <v>0.49735490665621018</v>
      </c>
      <c r="C18840">
        <v>-4.9962585915043064E-3</v>
      </c>
    </row>
    <row r="18841" spans="1:3" x14ac:dyDescent="0.55000000000000004">
      <c r="A18841">
        <v>0.16004310683897455</v>
      </c>
      <c r="B18841">
        <v>0.4804377270698757</v>
      </c>
      <c r="C18841">
        <v>-3.7600455422091977E-3</v>
      </c>
    </row>
    <row r="18842" spans="1:3" x14ac:dyDescent="0.55000000000000004">
      <c r="A18842">
        <v>0.16404284200534466</v>
      </c>
      <c r="B18842">
        <v>0.46728843220463145</v>
      </c>
      <c r="C18842">
        <v>-3.0460077006708329E-3</v>
      </c>
    </row>
    <row r="18843" spans="1:3" x14ac:dyDescent="0.55000000000000004">
      <c r="A18843">
        <v>0.16792505666237073</v>
      </c>
      <c r="B18843">
        <v>0.4553009426392115</v>
      </c>
      <c r="C18843">
        <v>-3.1586970433353399E-3</v>
      </c>
    </row>
    <row r="18844" spans="1:3" x14ac:dyDescent="0.55000000000000004">
      <c r="A18844">
        <v>0.17168502341198841</v>
      </c>
      <c r="B18844">
        <v>0.44097282813113653</v>
      </c>
      <c r="C18844">
        <v>-4.2575112941775741E-3</v>
      </c>
    </row>
    <row r="18845" spans="1:3" x14ac:dyDescent="0.55000000000000004">
      <c r="A18845">
        <v>0.17528045213822341</v>
      </c>
      <c r="B18845">
        <v>0.42048700351713242</v>
      </c>
      <c r="C18845">
        <v>-6.3459175950585202E-3</v>
      </c>
    </row>
    <row r="18846" spans="1:3" x14ac:dyDescent="0.55000000000000004">
      <c r="A18846">
        <v>0.17863123450646415</v>
      </c>
      <c r="B18846">
        <v>0.3902456326592853</v>
      </c>
      <c r="C18846">
        <v>-9.3069658717360604E-3</v>
      </c>
    </row>
    <row r="18847" spans="1:3" x14ac:dyDescent="0.55000000000000004">
      <c r="A18847">
        <v>0.18162381397239979</v>
      </c>
      <c r="B18847">
        <v>0.34724449650317757</v>
      </c>
      <c r="C18847">
        <v>-1.2950350979251389E-2</v>
      </c>
    </row>
    <row r="18848" spans="1:3" x14ac:dyDescent="0.55000000000000004">
      <c r="A18848">
        <v>0.18411828925015247</v>
      </c>
      <c r="B18848">
        <v>0.28921433772561156</v>
      </c>
      <c r="C18848">
        <v>-1.708596308781175E-2</v>
      </c>
    </row>
    <row r="18849" spans="1:3" x14ac:dyDescent="0.55000000000000004">
      <c r="A18849">
        <v>0.18595553381576774</v>
      </c>
      <c r="B18849">
        <v>0.21449696645049826</v>
      </c>
      <c r="C18849">
        <v>-2.1587624528706516E-2</v>
      </c>
    </row>
    <row r="18850" spans="1:3" x14ac:dyDescent="0.55000000000000004">
      <c r="A18850">
        <v>0.18696208224501756</v>
      </c>
      <c r="B18850">
        <v>0.12180497370127177</v>
      </c>
      <c r="C18850">
        <v>-2.6389597391182969E-2</v>
      </c>
    </row>
    <row r="18851" spans="1:3" x14ac:dyDescent="0.55000000000000004">
      <c r="A18851">
        <v>0.18695279441036819</v>
      </c>
      <c r="B18851">
        <v>1.0063391512942221E-2</v>
      </c>
      <c r="C18851">
        <v>-3.1447660470271255E-2</v>
      </c>
    </row>
    <row r="18852" spans="1:3" x14ac:dyDescent="0.55000000000000004">
      <c r="A18852">
        <v>0.18573267422860207</v>
      </c>
      <c r="B18852">
        <v>-0.1215975008367822</v>
      </c>
      <c r="C18852">
        <v>-3.6699799338074719E-2</v>
      </c>
    </row>
    <row r="18853" spans="1:3" x14ac:dyDescent="0.55000000000000004">
      <c r="A18853">
        <v>0.18309944992117425</v>
      </c>
      <c r="B18853">
        <v>-0.27366079564580864</v>
      </c>
      <c r="C18853">
        <v>-4.200791019040688E-2</v>
      </c>
    </row>
    <row r="18854" spans="1:3" x14ac:dyDescent="0.55000000000000004">
      <c r="A18854">
        <v>0.17884904464316584</v>
      </c>
      <c r="B18854">
        <v>-0.44584732306842156</v>
      </c>
      <c r="C18854">
        <v>-4.7115551208461101E-2</v>
      </c>
    </row>
    <row r="18855" spans="1:3" x14ac:dyDescent="0.55000000000000004">
      <c r="A18855">
        <v>0.17278539944237833</v>
      </c>
      <c r="B18855">
        <v>-0.63669410435710971</v>
      </c>
      <c r="C18855">
        <v>-5.1666426684234608E-2</v>
      </c>
    </row>
    <row r="18856" spans="1:3" x14ac:dyDescent="0.55000000000000004">
      <c r="A18856">
        <v>0.16473411507865993</v>
      </c>
      <c r="B18856">
        <v>-0.84323103650729947</v>
      </c>
      <c r="C18856">
        <v>-5.5236747306546811E-2</v>
      </c>
    </row>
    <row r="18857" spans="1:3" x14ac:dyDescent="0.55000000000000004">
      <c r="A18857">
        <v>0.15455874024359881</v>
      </c>
      <c r="B18857">
        <v>-1.0607698921554634</v>
      </c>
      <c r="C18857">
        <v>-5.7361004064138507E-2</v>
      </c>
    </row>
    <row r="18858" spans="1:3" x14ac:dyDescent="0.55000000000000004">
      <c r="A18858">
        <v>0.14217851753601293</v>
      </c>
      <c r="B18858">
        <v>-1.2828754450306985</v>
      </c>
      <c r="C18858">
        <v>-5.7600462227391069E-2</v>
      </c>
    </row>
    <row r="18859" spans="1:3" x14ac:dyDescent="0.55000000000000004">
      <c r="A18859">
        <v>0.12758502177803338</v>
      </c>
      <c r="B18859">
        <v>-1.5016426494772257</v>
      </c>
      <c r="C18859">
        <v>-5.5633080446794887E-2</v>
      </c>
    </row>
    <row r="18860" spans="1:3" x14ac:dyDescent="0.55000000000000004">
      <c r="A18860">
        <v>0.11085441361562712</v>
      </c>
      <c r="B18860">
        <v>-1.7082616484594655</v>
      </c>
      <c r="C18860">
        <v>-5.1312571200327207E-2</v>
      </c>
    </row>
    <row r="18861" spans="1:3" x14ac:dyDescent="0.55000000000000004">
      <c r="A18861">
        <v>9.2152926789393866E-2</v>
      </c>
      <c r="B18861">
        <v>-1.8937961978936211</v>
      </c>
      <c r="C18861">
        <v>-4.4719804283190195E-2</v>
      </c>
    </row>
    <row r="18862" spans="1:3" x14ac:dyDescent="0.55000000000000004">
      <c r="A18862">
        <v>7.173360593930804E-2</v>
      </c>
      <c r="B18862">
        <v>-2.0501405051171244</v>
      </c>
      <c r="C18862">
        <v>-3.6203750180320793E-2</v>
      </c>
    </row>
    <row r="18863" spans="1:3" x14ac:dyDescent="0.55000000000000004">
      <c r="A18863">
        <v>4.992292676528181E-2</v>
      </c>
      <c r="B18863">
        <v>-2.1710045789312371</v>
      </c>
      <c r="C18863">
        <v>-2.6355294236921813E-2</v>
      </c>
    </row>
    <row r="18864" spans="1:3" x14ac:dyDescent="0.55000000000000004">
      <c r="A18864">
        <v>2.7098257697582243E-2</v>
      </c>
      <c r="B18864">
        <v>-2.2526922594328758</v>
      </c>
      <c r="C18864">
        <v>-1.5926113890220455E-2</v>
      </c>
    </row>
    <row r="18865" spans="1:3" x14ac:dyDescent="0.55000000000000004">
      <c r="A18865">
        <v>3.6591597190143263E-3</v>
      </c>
      <c r="B18865">
        <v>-2.2945286764824857</v>
      </c>
      <c r="C18865">
        <v>-5.728346280385029E-3</v>
      </c>
    </row>
    <row r="18866" spans="1:3" x14ac:dyDescent="0.55000000000000004">
      <c r="A18866">
        <v>-2.0003511244493642E-2</v>
      </c>
      <c r="B18866">
        <v>-2.2988244391944783</v>
      </c>
      <c r="C18866">
        <v>3.5048666157926774E-3</v>
      </c>
    </row>
    <row r="18867" spans="1:3" x14ac:dyDescent="0.55000000000000004">
      <c r="A18867">
        <v>-4.3535405261150344E-2</v>
      </c>
      <c r="B18867">
        <v>-2.2702817110795039</v>
      </c>
      <c r="C18867">
        <v>1.1268802180777974E-2</v>
      </c>
    </row>
    <row r="18868" spans="1:3" x14ac:dyDescent="0.55000000000000004">
      <c r="A18868">
        <v>-6.6637926999530916E-2</v>
      </c>
      <c r="B18868">
        <v>-2.2149729617050289</v>
      </c>
      <c r="C18868">
        <v>1.7358914886755599E-2</v>
      </c>
    </row>
    <row r="18869" spans="1:3" x14ac:dyDescent="0.55000000000000004">
      <c r="A18869">
        <v>-8.9076186001146973E-2</v>
      </c>
      <c r="B18869">
        <v>-2.1392123710376505</v>
      </c>
      <c r="C18869">
        <v>2.1854641359299442E-2</v>
      </c>
    </row>
    <row r="18870" spans="1:3" x14ac:dyDescent="0.55000000000000004">
      <c r="A18870">
        <v>-0.11067612789040093</v>
      </c>
      <c r="B18870">
        <v>-2.0485846611464282</v>
      </c>
      <c r="C18870">
        <v>2.5054111172389173E-2</v>
      </c>
    </row>
    <row r="18871" spans="1:3" x14ac:dyDescent="0.55000000000000004">
      <c r="A18871">
        <v>-0.13131338834848183</v>
      </c>
      <c r="B18871">
        <v>-1.9473219357206206</v>
      </c>
      <c r="C18871">
        <v>2.7359307785068152E-2</v>
      </c>
    </row>
    <row r="18872" spans="1:3" x14ac:dyDescent="0.55000000000000004">
      <c r="A18872">
        <v>-0.15089821461737749</v>
      </c>
      <c r="B18872">
        <v>-1.8381631722856502</v>
      </c>
      <c r="C18872">
        <v>2.9141087367608072E-2</v>
      </c>
    </row>
    <row r="18873" spans="1:3" x14ac:dyDescent="0.55000000000000004">
      <c r="A18873">
        <v>-0.16936140684541021</v>
      </c>
      <c r="B18873">
        <v>-1.722633443059705</v>
      </c>
      <c r="C18873">
        <v>3.0656909126152376E-2</v>
      </c>
    </row>
    <row r="18874" spans="1:3" x14ac:dyDescent="0.55000000000000004">
      <c r="A18874">
        <v>-0.18664443224143917</v>
      </c>
      <c r="B18874">
        <v>-1.6015204551673858</v>
      </c>
      <c r="C18874">
        <v>3.2030972805689895E-2</v>
      </c>
    </row>
    <row r="18875" spans="1:3" x14ac:dyDescent="0.55000000000000004">
      <c r="A18875">
        <v>-0.20269458231436052</v>
      </c>
      <c r="B18875">
        <v>-1.4753582695079386</v>
      </c>
      <c r="C18875">
        <v>3.3270365527357397E-2</v>
      </c>
    </row>
    <row r="18876" spans="1:3" x14ac:dyDescent="0.55000000000000004">
      <c r="A18876">
        <v>-0.21746449305659435</v>
      </c>
      <c r="B18876">
        <v>-1.344757350162066</v>
      </c>
      <c r="C18876">
        <v>3.432845400984378E-2</v>
      </c>
    </row>
    <row r="18877" spans="1:3" x14ac:dyDescent="0.55000000000000004">
      <c r="A18877">
        <v>-0.23091366422841328</v>
      </c>
      <c r="B18877">
        <v>-1.21045176169121</v>
      </c>
      <c r="C18877">
        <v>3.5187896130350844E-2</v>
      </c>
    </row>
    <row r="18878" spans="1:3" x14ac:dyDescent="0.55000000000000004">
      <c r="A18878">
        <v>-0.24300904307681839</v>
      </c>
      <c r="B18878">
        <v>-1.0731326670341419</v>
      </c>
      <c r="C18878">
        <v>3.5888239820512605E-2</v>
      </c>
    </row>
    <row r="18879" spans="1:3" x14ac:dyDescent="0.55000000000000004">
      <c r="A18879">
        <v>-0.25372358821315139</v>
      </c>
      <c r="B18879">
        <v>-0.93327615488839788</v>
      </c>
      <c r="C18879">
        <v>3.6501259219727543E-2</v>
      </c>
    </row>
    <row r="18880" spans="1:3" x14ac:dyDescent="0.55000000000000004">
      <c r="A18880">
        <v>-0.26303358425453027</v>
      </c>
      <c r="B18880">
        <v>-0.79107324794046086</v>
      </c>
      <c r="C18880">
        <v>3.7102729883759539E-2</v>
      </c>
    </row>
    <row r="18881" spans="1:3" x14ac:dyDescent="0.55000000000000004">
      <c r="A18881">
        <v>-0.27091584629355414</v>
      </c>
      <c r="B18881">
        <v>-0.64649292589934748</v>
      </c>
      <c r="C18881">
        <v>3.7731805334208043E-2</v>
      </c>
    </row>
    <row r="18882" spans="1:3" x14ac:dyDescent="0.55000000000000004">
      <c r="A18882">
        <v>-0.27734635867464574</v>
      </c>
      <c r="B18882">
        <v>-0.49950680993858287</v>
      </c>
      <c r="C18882">
        <v>3.8347964831819167E-2</v>
      </c>
    </row>
    <row r="18883" spans="1:3" x14ac:dyDescent="0.55000000000000004">
      <c r="A18883">
        <v>-0.28230180775921615</v>
      </c>
      <c r="B18883">
        <v>-0.35038098696812248</v>
      </c>
      <c r="C18883">
        <v>3.8839314138398411E-2</v>
      </c>
    </row>
    <row r="18884" spans="1:3" x14ac:dyDescent="0.55000000000000004">
      <c r="A18884">
        <v>-0.28576376762935352</v>
      </c>
      <c r="B18884">
        <v>-0.19987744482378003</v>
      </c>
      <c r="C18884">
        <v>3.906106999428402E-2</v>
      </c>
    </row>
    <row r="18885" spans="1:3" x14ac:dyDescent="0.55000000000000004">
      <c r="A18885">
        <v>-0.28772423431859706</v>
      </c>
      <c r="B18885">
        <v>-4.934199961519975E-2</v>
      </c>
      <c r="C18885">
        <v>3.8855827111606407E-2</v>
      </c>
    </row>
    <row r="18886" spans="1:3" x14ac:dyDescent="0.55000000000000004">
      <c r="A18886">
        <v>-0.28819160860188187</v>
      </c>
      <c r="B18886">
        <v>9.9305702439159454E-2</v>
      </c>
      <c r="C18886">
        <v>3.8083977264355924E-2</v>
      </c>
    </row>
    <row r="18887" spans="1:3" x14ac:dyDescent="0.55000000000000004">
      <c r="A18887">
        <v>-0.28719593465615179</v>
      </c>
      <c r="B18887">
        <v>0.24372533324365886</v>
      </c>
      <c r="C18887">
        <v>3.6667384435695533E-2</v>
      </c>
    </row>
    <row r="18888" spans="1:3" x14ac:dyDescent="0.55000000000000004">
      <c r="A18888">
        <v>-0.28479191032198026</v>
      </c>
      <c r="B18888">
        <v>0.38140187402357101</v>
      </c>
      <c r="C18888">
        <v>3.4593765036308684E-2</v>
      </c>
    </row>
    <row r="18889" spans="1:3" x14ac:dyDescent="0.55000000000000004">
      <c r="A18889">
        <v>-0.28105941369011872</v>
      </c>
      <c r="B18889">
        <v>0.50987709784729129</v>
      </c>
      <c r="C18889">
        <v>3.1904798019447164E-2</v>
      </c>
    </row>
    <row r="18890" spans="1:3" x14ac:dyDescent="0.55000000000000004">
      <c r="A18890">
        <v>-0.27610182127521132</v>
      </c>
      <c r="B18890">
        <v>0.62699801205035377</v>
      </c>
      <c r="C18890">
        <v>2.8716793182966098E-2</v>
      </c>
    </row>
    <row r="18891" spans="1:3" x14ac:dyDescent="0.55000000000000004">
      <c r="A18891">
        <v>-0.27004145948950325</v>
      </c>
      <c r="B18891">
        <v>0.73123903829102455</v>
      </c>
      <c r="C18891">
        <v>2.5238189343260994E-2</v>
      </c>
    </row>
    <row r="18892" spans="1:3" x14ac:dyDescent="0.55000000000000004">
      <c r="A18892">
        <v>-0.26301159951863901</v>
      </c>
      <c r="B18892">
        <v>0.82203884782741155</v>
      </c>
      <c r="C18892">
        <v>2.1759641679713643E-2</v>
      </c>
    </row>
    <row r="18893" spans="1:3" x14ac:dyDescent="0.55000000000000004">
      <c r="A18893">
        <v>-0.25514527629259881</v>
      </c>
      <c r="B18893">
        <v>0.90009095541892004</v>
      </c>
      <c r="C18893">
        <v>1.8639999930797992E-2</v>
      </c>
    </row>
    <row r="18894" spans="1:3" x14ac:dyDescent="0.55000000000000004">
      <c r="A18894">
        <v>-0.24656157864923581</v>
      </c>
      <c r="B18894">
        <v>0.96751722999906931</v>
      </c>
      <c r="C18894">
        <v>1.6259728112757537E-2</v>
      </c>
    </row>
    <row r="18895" spans="1:3" x14ac:dyDescent="0.55000000000000004">
      <c r="A18895">
        <v>-0.23735129318319759</v>
      </c>
      <c r="B18895">
        <v>1.0277600987387974</v>
      </c>
      <c r="C18895">
        <v>1.4921880965776596E-2</v>
      </c>
    </row>
    <row r="18896" spans="1:3" x14ac:dyDescent="0.55000000000000004">
      <c r="A18896">
        <v>-0.22756548034710983</v>
      </c>
      <c r="B18896">
        <v>1.0851212106002464</v>
      </c>
      <c r="C18896">
        <v>1.4768135525656669E-2</v>
      </c>
    </row>
    <row r="18897" spans="1:3" x14ac:dyDescent="0.55000000000000004">
      <c r="A18897">
        <v>-0.21721009200947297</v>
      </c>
      <c r="B18897">
        <v>1.1440805671016496</v>
      </c>
      <c r="C18897">
        <v>1.5749129744220824E-2</v>
      </c>
    </row>
    <row r="18898" spans="1:3" x14ac:dyDescent="0.55000000000000004">
      <c r="A18898">
        <v>-0.20624787653531176</v>
      </c>
      <c r="B18898">
        <v>1.2085615377069554</v>
      </c>
      <c r="C18898">
        <v>1.7626113840305921E-2</v>
      </c>
    </row>
    <row r="18899" spans="1:3" x14ac:dyDescent="0.55000000000000004">
      <c r="A18899">
        <v>-0.19460743801451746</v>
      </c>
      <c r="B18899">
        <v>1.2812974839082605</v>
      </c>
      <c r="C18899">
        <v>2.0021891439872687E-2</v>
      </c>
    </row>
    <row r="18900" spans="1:3" x14ac:dyDescent="0.55000000000000004">
      <c r="A18900">
        <v>-0.18219742419164828</v>
      </c>
      <c r="B18900">
        <v>1.3635138899582533</v>
      </c>
      <c r="C18900">
        <v>2.2533184155361669E-2</v>
      </c>
    </row>
    <row r="18901" spans="1:3" x14ac:dyDescent="0.55000000000000004">
      <c r="A18901">
        <v>-0.16892175132599221</v>
      </c>
      <c r="B18901">
        <v>1.4550295834564708</v>
      </c>
      <c r="C18901">
        <v>2.4835187220527279E-2</v>
      </c>
    </row>
    <row r="18902" spans="1:3" x14ac:dyDescent="0.55000000000000004">
      <c r="A18902">
        <v>-0.15469199209365206</v>
      </c>
      <c r="B18902">
        <v>1.5546536881689144</v>
      </c>
      <c r="C18902">
        <v>2.6730084369764436E-2</v>
      </c>
    </row>
    <row r="18903" spans="1:3" x14ac:dyDescent="0.55000000000000004">
      <c r="A18903">
        <v>-0.13943498812256794</v>
      </c>
      <c r="B18903">
        <v>1.6606868723326536</v>
      </c>
      <c r="C18903">
        <v>2.815251612906541E-2</v>
      </c>
    </row>
    <row r="18904" spans="1:3" x14ac:dyDescent="0.55000000000000004">
      <c r="A18904">
        <v>-0.12309553039439609</v>
      </c>
      <c r="B18904">
        <v>1.7713348307196726</v>
      </c>
      <c r="C18904">
        <v>2.9118683864215632E-2</v>
      </c>
    </row>
    <row r="18905" spans="1:3" x14ac:dyDescent="0.55000000000000004">
      <c r="A18905">
        <v>-0.10563607245615383</v>
      </c>
      <c r="B18905">
        <v>1.8848275453908001</v>
      </c>
      <c r="C18905">
        <v>2.9624957269908294E-2</v>
      </c>
    </row>
    <row r="18906" spans="1:3" x14ac:dyDescent="0.55000000000000004">
      <c r="A18906">
        <v>-8.7037078921191932E-2</v>
      </c>
      <c r="B18906">
        <v>1.9992199776404485</v>
      </c>
      <c r="C18906">
        <v>2.9584376192642599E-2</v>
      </c>
    </row>
    <row r="18907" spans="1:3" x14ac:dyDescent="0.55000000000000004">
      <c r="A18907">
        <v>-6.7300311769054141E-2</v>
      </c>
      <c r="B18907">
        <v>2.1121039683625975</v>
      </c>
      <c r="C18907">
        <v>2.8844190433728517E-2</v>
      </c>
    </row>
    <row r="18908" spans="1:3" x14ac:dyDescent="0.55000000000000004">
      <c r="A18908">
        <v>-4.6454572856111598E-2</v>
      </c>
      <c r="B18908">
        <v>2.2204462328379746</v>
      </c>
      <c r="C18908">
        <v>2.7233586209841506E-2</v>
      </c>
    </row>
    <row r="18909" spans="1:3" x14ac:dyDescent="0.55000000000000004">
      <c r="A18909">
        <v>-2.456210138657209E-2</v>
      </c>
      <c r="B18909">
        <v>2.3206406890782416</v>
      </c>
      <c r="C18909">
        <v>2.4626898386570097E-2</v>
      </c>
    </row>
    <row r="18910" spans="1:3" x14ac:dyDescent="0.55000000000000004">
      <c r="A18910">
        <v>-1.723147565968344E-3</v>
      </c>
      <c r="B18910">
        <v>2.4088425913092468</v>
      </c>
      <c r="C18910">
        <v>2.1026260118090976E-2</v>
      </c>
    </row>
    <row r="18911" spans="1:3" x14ac:dyDescent="0.55000000000000004">
      <c r="A18911">
        <v>2.1924218033057018E-2</v>
      </c>
      <c r="B18911">
        <v>2.4815240496241158</v>
      </c>
      <c r="C18911">
        <v>1.6593542322317436E-2</v>
      </c>
    </row>
    <row r="18912" spans="1:3" x14ac:dyDescent="0.55000000000000004">
      <c r="A18912">
        <v>4.6210163219821632E-2</v>
      </c>
      <c r="B18912">
        <v>2.5359857297941195</v>
      </c>
      <c r="C18912">
        <v>1.1595733127995139E-2</v>
      </c>
    </row>
    <row r="18913" spans="1:3" x14ac:dyDescent="0.55000000000000004">
      <c r="A18913">
        <v>7.0943132461186054E-2</v>
      </c>
      <c r="B18913">
        <v>2.5706036971391004</v>
      </c>
      <c r="C18913">
        <v>6.3224694315188951E-3</v>
      </c>
    </row>
    <row r="18914" spans="1:3" x14ac:dyDescent="0.55000000000000004">
      <c r="A18914">
        <v>9.592076184362465E-2</v>
      </c>
      <c r="B18914">
        <v>2.5847560196728212</v>
      </c>
      <c r="C18914">
        <v>1.0027492712351453E-3</v>
      </c>
    </row>
    <row r="18915" spans="1:3" x14ac:dyDescent="0.55000000000000004">
      <c r="A18915">
        <v>0.12093846130235815</v>
      </c>
      <c r="B18915">
        <v>2.5784439067262022</v>
      </c>
      <c r="C18915">
        <v>-4.2698884775596302E-3</v>
      </c>
    </row>
    <row r="18916" spans="1:3" x14ac:dyDescent="0.55000000000000004">
      <c r="A18916">
        <v>0.14579303381942144</v>
      </c>
      <c r="B18916">
        <v>2.5517777631318728</v>
      </c>
      <c r="C18916">
        <v>-9.5324632793395859E-3</v>
      </c>
    </row>
    <row r="18917" spans="1:3" x14ac:dyDescent="0.55000000000000004">
      <c r="A18917">
        <v>0.1702815591612637</v>
      </c>
      <c r="B18917">
        <v>2.5046524947310718</v>
      </c>
      <c r="C18917">
        <v>-1.4859497590640255E-2</v>
      </c>
    </row>
    <row r="18918" spans="1:3" x14ac:dyDescent="0.55000000000000004">
      <c r="A18918">
        <v>0.19419879062913747</v>
      </c>
      <c r="B18918">
        <v>2.4367686651890401</v>
      </c>
      <c r="C18918">
        <v>-2.0277060143330521E-2</v>
      </c>
    </row>
    <row r="18919" spans="1:3" x14ac:dyDescent="0.55000000000000004">
      <c r="A18919">
        <v>0.21733627490607774</v>
      </c>
      <c r="B18919">
        <v>2.3479032719797468</v>
      </c>
      <c r="C18919">
        <v>-2.5719520192742588E-2</v>
      </c>
    </row>
    <row r="18920" spans="1:3" x14ac:dyDescent="0.55000000000000004">
      <c r="A18920">
        <v>0.23948493874841689</v>
      </c>
      <c r="B18920">
        <v>2.238293022106796</v>
      </c>
      <c r="C18920">
        <v>-3.1014563592428712E-2</v>
      </c>
    </row>
    <row r="18921" spans="1:3" x14ac:dyDescent="0.55000000000000004">
      <c r="A18921">
        <v>0.26044157357533843</v>
      </c>
      <c r="B18921">
        <v>2.1089474974433391</v>
      </c>
      <c r="C18921">
        <v>-3.5934465736482672E-2</v>
      </c>
    </row>
    <row r="18922" spans="1:3" x14ac:dyDescent="0.55000000000000004">
      <c r="A18922">
        <v>0.28001725657880555</v>
      </c>
      <c r="B18922">
        <v>1.9616531575220288</v>
      </c>
      <c r="C18922">
        <v>-4.0304840641007117E-2</v>
      </c>
    </row>
    <row r="18923" spans="1:3" x14ac:dyDescent="0.55000000000000004">
      <c r="A18923">
        <v>0.2980438321779646</v>
      </c>
      <c r="B18923">
        <v>1.7986197160008803</v>
      </c>
      <c r="C18923">
        <v>-4.4080998655653639E-2</v>
      </c>
    </row>
    <row r="18924" spans="1:3" x14ac:dyDescent="0.55000000000000004">
      <c r="A18924">
        <v>0.31437558878574468</v>
      </c>
      <c r="B18924">
        <v>1.6219482703915797</v>
      </c>
      <c r="C18924">
        <v>-4.7363848968207931E-2</v>
      </c>
    </row>
    <row r="18925" spans="1:3" x14ac:dyDescent="0.55000000000000004">
      <c r="A18925">
        <v>0.32888543918161145</v>
      </c>
      <c r="B18925">
        <v>1.4331219384423199</v>
      </c>
      <c r="C18925">
        <v>-5.0372347692899666E-2</v>
      </c>
    </row>
    <row r="18926" spans="1:3" x14ac:dyDescent="0.55000000000000004">
      <c r="A18926">
        <v>0.34145676916306655</v>
      </c>
      <c r="B18926">
        <v>1.2327324993282003</v>
      </c>
      <c r="C18926">
        <v>-5.3348894084594964E-2</v>
      </c>
    </row>
    <row r="18927" spans="1:3" x14ac:dyDescent="0.55000000000000004">
      <c r="A18927">
        <v>0.35197451039646255</v>
      </c>
      <c r="B18927">
        <v>1.0206402295864301</v>
      </c>
      <c r="C18927">
        <v>-5.6429713442201185E-2</v>
      </c>
    </row>
    <row r="18928" spans="1:3" x14ac:dyDescent="0.55000000000000004">
      <c r="A18928">
        <v>0.36032008043133085</v>
      </c>
      <c r="B18928">
        <v>0.79650596569826237</v>
      </c>
      <c r="C18928">
        <v>-5.9581810309438446E-2</v>
      </c>
    </row>
    <row r="18929" spans="1:3" x14ac:dyDescent="0.55000000000000004">
      <c r="A18929">
        <v>0.36637257397255218</v>
      </c>
      <c r="B18929">
        <v>0.56040419038689249</v>
      </c>
      <c r="C18929">
        <v>-6.2624077532885541E-2</v>
      </c>
    </row>
    <row r="18930" spans="1:3" x14ac:dyDescent="0.55000000000000004">
      <c r="A18930">
        <v>0.37001557391787759</v>
      </c>
      <c r="B18930">
        <v>0.31328614655947851</v>
      </c>
      <c r="C18930">
        <v>-6.5283812646935349E-2</v>
      </c>
    </row>
    <row r="18931" spans="1:3" x14ac:dyDescent="0.55000000000000004">
      <c r="A18931">
        <v>0.37114739521642476</v>
      </c>
      <c r="B18931">
        <v>5.7164759686382516E-2</v>
      </c>
      <c r="C18931">
        <v>-6.7284192980961138E-2</v>
      </c>
    </row>
    <row r="18932" spans="1:3" x14ac:dyDescent="0.55000000000000004">
      <c r="A18932">
        <v>0.36969146097962713</v>
      </c>
      <c r="B18932">
        <v>-0.2050467316127797</v>
      </c>
      <c r="C18932">
        <v>-6.8436040610737728E-2</v>
      </c>
    </row>
    <row r="18933" spans="1:3" x14ac:dyDescent="0.55000000000000004">
      <c r="A18933">
        <v>0.36560353671950951</v>
      </c>
      <c r="B18933">
        <v>-0.46991550302285068</v>
      </c>
      <c r="C18933">
        <v>-6.8659596765075423E-2</v>
      </c>
    </row>
    <row r="18934" spans="1:3" x14ac:dyDescent="0.55000000000000004">
      <c r="A18934">
        <v>0.35887496123083856</v>
      </c>
      <c r="B18934">
        <v>-0.73382787399065441</v>
      </c>
      <c r="C18934">
        <v>-6.7941009325920301E-2</v>
      </c>
    </row>
    <row r="18935" spans="1:3" x14ac:dyDescent="0.55000000000000004">
      <c r="A18935">
        <v>0.34953333240708429</v>
      </c>
      <c r="B18935">
        <v>-0.99315098389928591</v>
      </c>
      <c r="C18935">
        <v>-6.6284202842108411E-2</v>
      </c>
    </row>
    <row r="18936" spans="1:3" x14ac:dyDescent="0.55000000000000004">
      <c r="A18936">
        <v>0.33764251186561767</v>
      </c>
      <c r="B18936">
        <v>-1.2442080570335716</v>
      </c>
      <c r="C18936">
        <v>-6.3662522382677111E-2</v>
      </c>
    </row>
    <row r="18937" spans="1:3" x14ac:dyDescent="0.55000000000000004">
      <c r="A18937">
        <v>0.32330377046174752</v>
      </c>
      <c r="B18937">
        <v>-1.4831001507932289</v>
      </c>
      <c r="C18937">
        <v>-5.9987629666834894E-2</v>
      </c>
    </row>
    <row r="18938" spans="1:3" x14ac:dyDescent="0.55000000000000004">
      <c r="A18938">
        <v>0.30665903644665232</v>
      </c>
      <c r="B18938">
        <v>-1.7055651861736927</v>
      </c>
      <c r="C18938">
        <v>-5.5159904173984906E-2</v>
      </c>
    </row>
    <row r="18939" spans="1:3" x14ac:dyDescent="0.55000000000000004">
      <c r="A18939">
        <v>0.28789438413619139</v>
      </c>
      <c r="B18939">
        <v>-1.9071413600110518</v>
      </c>
      <c r="C18939">
        <v>-4.9175589530652306E-2</v>
      </c>
    </row>
    <row r="18940" spans="1:3" x14ac:dyDescent="0.55000000000000004">
      <c r="A18940">
        <v>0.26723995401367245</v>
      </c>
      <c r="B18940">
        <v>-2.0836764570583122</v>
      </c>
      <c r="C18940">
        <v>-4.2198684303333386E-2</v>
      </c>
    </row>
    <row r="18941" spans="1:3" x14ac:dyDescent="0.55000000000000004">
      <c r="A18941">
        <v>0.24496357224221374</v>
      </c>
      <c r="B18941">
        <v>-2.2320103679442522</v>
      </c>
      <c r="C18941">
        <v>-3.4578702283592153E-2</v>
      </c>
    </row>
    <row r="18942" spans="1:3" x14ac:dyDescent="0.55000000000000004">
      <c r="A18942">
        <v>0.22135736687957414</v>
      </c>
      <c r="B18942">
        <v>-2.350623438425731</v>
      </c>
      <c r="C18942">
        <v>-2.6815226537049104E-2</v>
      </c>
    </row>
    <row r="18943" spans="1:3" x14ac:dyDescent="0.55000000000000004">
      <c r="A18943">
        <v>0.19671886730860461</v>
      </c>
      <c r="B18943">
        <v>-2.4399912076042889</v>
      </c>
      <c r="C18943">
        <v>-1.9441382768622811E-2</v>
      </c>
    </row>
    <row r="18944" spans="1:3" x14ac:dyDescent="0.55000000000000004">
      <c r="A18944">
        <v>0.17133091275879975</v>
      </c>
      <c r="B18944">
        <v>-2.5024314023826921</v>
      </c>
      <c r="C18944">
        <v>-1.2877558628066334E-2</v>
      </c>
    </row>
    <row r="18945" spans="1:3" x14ac:dyDescent="0.55000000000000004">
      <c r="A18945">
        <v>0.14544570342110033</v>
      </c>
      <c r="B18945">
        <v>-2.5414994387083731</v>
      </c>
      <c r="C18945">
        <v>-7.3439922651432126E-3</v>
      </c>
    </row>
    <row r="18946" spans="1:3" x14ac:dyDescent="0.55000000000000004">
      <c r="A18946">
        <v>0.11927638968386814</v>
      </c>
      <c r="B18946">
        <v>-2.5611610080271259</v>
      </c>
      <c r="C18946">
        <v>-2.8328034484968708E-3</v>
      </c>
    </row>
    <row r="18947" spans="1:3" x14ac:dyDescent="0.55000000000000004">
      <c r="A18947">
        <v>9.2997310389088483E-2</v>
      </c>
      <c r="B18947">
        <v>-2.5649596344349024</v>
      </c>
      <c r="C18947">
        <v>8.666407115524861E-4</v>
      </c>
    </row>
    <row r="18948" spans="1:3" x14ac:dyDescent="0.55000000000000004">
      <c r="A18948">
        <v>6.6751773658329558E-2</v>
      </c>
      <c r="B18948">
        <v>-2.5554424525360937</v>
      </c>
      <c r="C18948">
        <v>4.059436875822533E-3</v>
      </c>
    </row>
    <row r="18949" spans="1:3" x14ac:dyDescent="0.55000000000000004">
      <c r="A18949">
        <v>4.0663390677909875E-2</v>
      </c>
      <c r="B18949">
        <v>-2.5340557014673903</v>
      </c>
      <c r="C18949">
        <v>7.0103100541481908E-3</v>
      </c>
    </row>
    <row r="18950" spans="1:3" x14ac:dyDescent="0.55000000000000004">
      <c r="A18950">
        <v>1.4846082054308703E-2</v>
      </c>
      <c r="B18950">
        <v>-2.5014349498495565</v>
      </c>
      <c r="C18950">
        <v>9.8741369530121331E-3</v>
      </c>
    </row>
    <row r="18951" spans="1:3" x14ac:dyDescent="0.55000000000000004">
      <c r="A18951">
        <v>-1.0589962585311105E-2</v>
      </c>
      <c r="B18951">
        <v>-2.4578464880125024</v>
      </c>
      <c r="C18951">
        <v>1.268717869763706E-2</v>
      </c>
    </row>
    <row r="18952" spans="1:3" x14ac:dyDescent="0.55000000000000004">
      <c r="A18952">
        <v>-3.553679455584443E-2</v>
      </c>
      <c r="B18952">
        <v>-2.4035892448203038</v>
      </c>
      <c r="C18952">
        <v>1.5396280511575494E-2</v>
      </c>
    </row>
    <row r="18953" spans="1:3" x14ac:dyDescent="0.55000000000000004">
      <c r="A18953">
        <v>-5.9890507910780023E-2</v>
      </c>
      <c r="B18953">
        <v>-2.339195944313881</v>
      </c>
      <c r="C18953">
        <v>1.7933585174978641E-2</v>
      </c>
    </row>
    <row r="18954" spans="1:3" x14ac:dyDescent="0.55000000000000004">
      <c r="A18954">
        <v>-8.3553634147369368E-2</v>
      </c>
      <c r="B18954">
        <v>-2.2653620559247143</v>
      </c>
      <c r="C18954">
        <v>2.0282713163099278E-2</v>
      </c>
    </row>
    <row r="18955" spans="1:3" x14ac:dyDescent="0.55000000000000004">
      <c r="A18955">
        <v>-0.10643578481954942</v>
      </c>
      <c r="B18955">
        <v>-2.1827479911536813</v>
      </c>
      <c r="C18955">
        <v>2.2478189927497411E-2</v>
      </c>
    </row>
    <row r="18956" spans="1:3" x14ac:dyDescent="0.55000000000000004">
      <c r="A18956">
        <v>-0.12845242742547433</v>
      </c>
      <c r="B18956">
        <v>-2.091845013987343</v>
      </c>
      <c r="C18956">
        <v>2.4573040489861878E-2</v>
      </c>
    </row>
    <row r="18957" spans="1:3" x14ac:dyDescent="0.55000000000000004">
      <c r="A18957">
        <v>-0.1495229374866838</v>
      </c>
      <c r="B18957">
        <v>-1.9929682196914622</v>
      </c>
      <c r="C18957">
        <v>2.6605424466598172E-2</v>
      </c>
    </row>
    <row r="18958" spans="1:3" x14ac:dyDescent="0.55000000000000004">
      <c r="A18958">
        <v>-0.16956928821124023</v>
      </c>
      <c r="B18958">
        <v>-1.8864083577547111</v>
      </c>
      <c r="C18958">
        <v>2.8549783575198523E-2</v>
      </c>
    </row>
    <row r="18959" spans="1:3" x14ac:dyDescent="0.55000000000000004">
      <c r="A18959">
        <v>-0.18851712890696576</v>
      </c>
      <c r="B18959">
        <v>-1.7727272092315629</v>
      </c>
      <c r="C18959">
        <v>3.029139060862554E-2</v>
      </c>
    </row>
    <row r="18960" spans="1:3" x14ac:dyDescent="0.55000000000000004">
      <c r="A18960">
        <v>-0.20630006269346712</v>
      </c>
      <c r="B18960">
        <v>-1.6530165283821134</v>
      </c>
      <c r="C18960">
        <v>3.1670659520489086E-2</v>
      </c>
    </row>
    <row r="18961" spans="1:3" x14ac:dyDescent="0.55000000000000004">
      <c r="A18961">
        <v>-0.22286557114098227</v>
      </c>
      <c r="B18961">
        <v>-1.5289336243078067</v>
      </c>
      <c r="C18961">
        <v>3.2554446108034117E-2</v>
      </c>
    </row>
    <row r="18962" spans="1:3" x14ac:dyDescent="0.55000000000000004">
      <c r="A18962">
        <v>-0.23817999364092851</v>
      </c>
      <c r="B18962">
        <v>-1.4024991121768771</v>
      </c>
      <c r="C18962">
        <v>3.2887847955594067E-2</v>
      </c>
    </row>
    <row r="18963" spans="1:3" x14ac:dyDescent="0.55000000000000004">
      <c r="A18963">
        <v>-0.25223052859792844</v>
      </c>
      <c r="B18963">
        <v>-1.275725768835871</v>
      </c>
      <c r="C18963">
        <v>3.2729824581158626E-2</v>
      </c>
    </row>
    <row r="18964" spans="1:3" x14ac:dyDescent="0.55000000000000004">
      <c r="A18964">
        <v>-0.26502297346676679</v>
      </c>
      <c r="B18964">
        <v>-1.1501915903313107</v>
      </c>
      <c r="C18964">
        <v>3.22464582886966E-2</v>
      </c>
    </row>
    <row r="18965" spans="1:3" x14ac:dyDescent="0.55000000000000004">
      <c r="A18965">
        <v>-0.27657554443661303</v>
      </c>
      <c r="B18965">
        <v>-1.0267572489766528</v>
      </c>
      <c r="C18965">
        <v>3.1642952350360264E-2</v>
      </c>
    </row>
    <row r="18966" spans="1:3" x14ac:dyDescent="0.55000000000000004">
      <c r="A18966">
        <v>-0.28691117449336928</v>
      </c>
      <c r="B18966">
        <v>-0.90554246759658119</v>
      </c>
      <c r="C18966">
        <v>3.1097617722140578E-2</v>
      </c>
    </row>
    <row r="18967" spans="1:3" x14ac:dyDescent="0.55000000000000004">
      <c r="A18967">
        <v>-0.29605068778885762</v>
      </c>
      <c r="B18967">
        <v>-0.78606994969864363</v>
      </c>
      <c r="C18967">
        <v>3.074115965774429E-2</v>
      </c>
    </row>
    <row r="18968" spans="1:3" x14ac:dyDescent="0.55000000000000004">
      <c r="A18968">
        <v>-0.30400776918742051</v>
      </c>
      <c r="B18968">
        <v>-0.6674571153880221</v>
      </c>
      <c r="C18968">
        <v>3.0652646921252386E-2</v>
      </c>
    </row>
    <row r="18969" spans="1:3" x14ac:dyDescent="0.55000000000000004">
      <c r="A18969">
        <v>-0.31078586141922854</v>
      </c>
      <c r="B18969">
        <v>-0.54858100691828082</v>
      </c>
      <c r="C18969">
        <v>3.0877429926439801E-2</v>
      </c>
    </row>
    <row r="18970" spans="1:3" x14ac:dyDescent="0.55000000000000004">
      <c r="A18970">
        <v>-0.31637622376050684</v>
      </c>
      <c r="B18970">
        <v>-0.4281009391224247</v>
      </c>
      <c r="C18970">
        <v>3.1482853611788007E-2</v>
      </c>
    </row>
    <row r="18971" spans="1:3" x14ac:dyDescent="0.55000000000000004">
      <c r="A18971">
        <v>-0.32075521659300493</v>
      </c>
      <c r="B18971">
        <v>-0.30430853752990233</v>
      </c>
      <c r="C18971">
        <v>3.2591888413327073E-2</v>
      </c>
    </row>
    <row r="18972" spans="1:3" x14ac:dyDescent="0.55000000000000004">
      <c r="A18972">
        <v>-0.32387964551654042</v>
      </c>
      <c r="B18972">
        <v>-0.1749629974735985</v>
      </c>
      <c r="C18972">
        <v>3.4357148882896434E-2</v>
      </c>
    </row>
    <row r="18973" spans="1:3" x14ac:dyDescent="0.55000000000000004">
      <c r="A18973">
        <v>-0.325681024094787</v>
      </c>
      <c r="B18973">
        <v>-3.7272046234102879E-2</v>
      </c>
      <c r="C18973">
        <v>3.6911459419119941E-2</v>
      </c>
    </row>
    <row r="18974" spans="1:3" x14ac:dyDescent="0.55000000000000004">
      <c r="A18974">
        <v>-0.32606066057747396</v>
      </c>
      <c r="B18974">
        <v>0.11189825743382184</v>
      </c>
      <c r="C18974">
        <v>4.0298842686431163E-2</v>
      </c>
    </row>
    <row r="18975" spans="1:3" x14ac:dyDescent="0.55000000000000004">
      <c r="A18975">
        <v>-0.3248882395794741</v>
      </c>
      <c r="B18975">
        <v>0.27551812870502257</v>
      </c>
      <c r="C18975">
        <v>4.4390531677544386E-2</v>
      </c>
    </row>
    <row r="18976" spans="1:3" x14ac:dyDescent="0.55000000000000004">
      <c r="A18976">
        <v>-0.32200686229516368</v>
      </c>
      <c r="B18976">
        <v>0.4556853991156381</v>
      </c>
      <c r="C18976">
        <v>4.8863749073291801E-2</v>
      </c>
    </row>
    <row r="18977" spans="1:3" x14ac:dyDescent="0.55000000000000004">
      <c r="A18977">
        <v>-0.31724527718241974</v>
      </c>
      <c r="B18977">
        <v>0.65300355432799029</v>
      </c>
      <c r="C18977">
        <v>5.3267801243660672E-2</v>
      </c>
    </row>
    <row r="18978" spans="1:3" x14ac:dyDescent="0.55000000000000004">
      <c r="A18978">
        <v>-0.31043499458166052</v>
      </c>
      <c r="B18978">
        <v>0.86625686473559116</v>
      </c>
      <c r="C18978">
        <v>5.7111759008720765E-2</v>
      </c>
    </row>
    <row r="18979" spans="1:3" x14ac:dyDescent="0.55000000000000004">
      <c r="A18979">
        <v>-0.30142894795658587</v>
      </c>
      <c r="B18979">
        <v>1.0924315993756106</v>
      </c>
      <c r="C18979">
        <v>5.9955909024415624E-2</v>
      </c>
    </row>
    <row r="18980" spans="1:3" x14ac:dyDescent="0.55000000000000004">
      <c r="A18980">
        <v>-0.29011814387187451</v>
      </c>
      <c r="B18980">
        <v>1.3271005595721841</v>
      </c>
      <c r="C18980">
        <v>6.1508356087682466E-2</v>
      </c>
    </row>
    <row r="18981" spans="1:3" x14ac:dyDescent="0.55000000000000004">
      <c r="A18981">
        <v>-0.27644279928211207</v>
      </c>
      <c r="B18981">
        <v>1.5650694989830412</v>
      </c>
      <c r="C18981">
        <v>6.16639727999247E-2</v>
      </c>
    </row>
    <row r="18982" spans="1:3" x14ac:dyDescent="0.55000000000000004">
      <c r="A18982">
        <v>-0.26039653237855026</v>
      </c>
      <c r="B18982">
        <v>1.8010247768323673</v>
      </c>
      <c r="C18982">
        <v>6.0466088198691273E-2</v>
      </c>
    </row>
    <row r="18983" spans="1:3" x14ac:dyDescent="0.55000000000000004">
      <c r="A18983">
        <v>-0.24202488511572642</v>
      </c>
      <c r="B18983">
        <v>2.0299878344253224</v>
      </c>
      <c r="C18983">
        <v>5.8044811176544329E-2</v>
      </c>
    </row>
    <row r="18984" spans="1:3" x14ac:dyDescent="0.55000000000000004">
      <c r="A18984">
        <v>-0.22142052313892327</v>
      </c>
      <c r="B18984">
        <v>2.2475142249294731</v>
      </c>
      <c r="C18984">
        <v>5.4546488256245813E-2</v>
      </c>
    </row>
    <row r="18985" spans="1:3" x14ac:dyDescent="0.55000000000000004">
      <c r="A18985">
        <v>-0.19871782443508354</v>
      </c>
      <c r="B18985">
        <v>2.449620222053464</v>
      </c>
      <c r="C18985">
        <v>5.0063241103997853E-2</v>
      </c>
    </row>
    <row r="18986" spans="1:3" x14ac:dyDescent="0.55000000000000004">
      <c r="A18986">
        <v>-0.17408936081364562</v>
      </c>
      <c r="B18986">
        <v>2.6325519955528507</v>
      </c>
      <c r="C18986">
        <v>4.4621941866699169E-2</v>
      </c>
    </row>
    <row r="18987" spans="1:3" x14ac:dyDescent="0.55000000000000004">
      <c r="A18987">
        <v>-0.14774468578800837</v>
      </c>
      <c r="B18987">
        <v>2.7926324125537185</v>
      </c>
      <c r="C18987">
        <v>3.8235416829402284E-2</v>
      </c>
    </row>
    <row r="18988" spans="1:3" x14ac:dyDescent="0.55000000000000004">
      <c r="A18988">
        <v>-0.11992969076906301</v>
      </c>
      <c r="B18988">
        <v>2.9262990807493949</v>
      </c>
      <c r="C18988">
        <v>3.0950229234612325E-2</v>
      </c>
    </row>
    <row r="18989" spans="1:3" x14ac:dyDescent="0.55000000000000004">
      <c r="A18989">
        <v>-9.0924723444797378E-2</v>
      </c>
      <c r="B18989">
        <v>3.0302920279917807</v>
      </c>
      <c r="C18989">
        <v>2.2876348012999346E-2</v>
      </c>
    </row>
    <row r="18990" spans="1:3" x14ac:dyDescent="0.55000000000000004">
      <c r="A18990">
        <v>-6.1040267409666352E-2</v>
      </c>
      <c r="B18990">
        <v>3.1019434189290545</v>
      </c>
      <c r="C18990">
        <v>1.4210293258881507E-2</v>
      </c>
    </row>
    <row r="18991" spans="1:3" x14ac:dyDescent="0.55000000000000004">
      <c r="A18991">
        <v>-3.0609410138445332E-2</v>
      </c>
      <c r="B18991">
        <v>3.1394825677053881</v>
      </c>
      <c r="C18991">
        <v>5.2199079711048781E-3</v>
      </c>
    </row>
    <row r="18992" spans="1:3" x14ac:dyDescent="0.55000000000000004">
      <c r="A18992">
        <v>2.2303006866650321E-5</v>
      </c>
      <c r="B18992">
        <v>3.1422055126918109</v>
      </c>
      <c r="C18992">
        <v>-3.8105161561861772E-3</v>
      </c>
    </row>
    <row r="18993" spans="1:3" x14ac:dyDescent="0.55000000000000004">
      <c r="A18993">
        <v>3.0507697995001991E-2</v>
      </c>
      <c r="B18993">
        <v>3.110455227515327</v>
      </c>
      <c r="C18993">
        <v>-1.2623378862697926E-2</v>
      </c>
    </row>
    <row r="18994" spans="1:3" x14ac:dyDescent="0.55000000000000004">
      <c r="A18994">
        <v>6.0507843530014337E-2</v>
      </c>
      <c r="B18994">
        <v>3.0454754238318396</v>
      </c>
      <c r="C18994">
        <v>-2.1010059896871245E-2</v>
      </c>
    </row>
    <row r="18995" spans="1:3" x14ac:dyDescent="0.55000000000000004">
      <c r="A18995">
        <v>8.9700030603493144E-2</v>
      </c>
      <c r="B18995">
        <v>2.9491849589103576</v>
      </c>
      <c r="C18995">
        <v>-2.8829725259175258E-2</v>
      </c>
    </row>
    <row r="18996" spans="1:3" x14ac:dyDescent="0.55000000000000004">
      <c r="A18996">
        <v>0.11778323246506836</v>
      </c>
      <c r="B18996">
        <v>2.8239354677423538</v>
      </c>
      <c r="C18996">
        <v>-3.5999203916810191E-2</v>
      </c>
    </row>
    <row r="18997" spans="1:3" x14ac:dyDescent="0.55000000000000004">
      <c r="A18997">
        <v>0.14448145057567643</v>
      </c>
      <c r="B18997">
        <v>2.6723670338261254</v>
      </c>
      <c r="C18997">
        <v>-4.2452366433204602E-2</v>
      </c>
    </row>
    <row r="18998" spans="1:3" x14ac:dyDescent="0.55000000000000004">
      <c r="A18998">
        <v>0.16954630962205694</v>
      </c>
      <c r="B18998">
        <v>2.4973709546668745</v>
      </c>
      <c r="C18998">
        <v>-4.8125314291045412E-2</v>
      </c>
    </row>
    <row r="18999" spans="1:3" x14ac:dyDescent="0.55000000000000004">
      <c r="A18999">
        <v>0.19275944317280047</v>
      </c>
      <c r="B18999">
        <v>2.3020418869312294</v>
      </c>
      <c r="C18999">
        <v>-5.2976687642518311E-2</v>
      </c>
    </row>
    <row r="19000" spans="1:3" x14ac:dyDescent="0.55000000000000004">
      <c r="A19000">
        <v>0.21393404429100438</v>
      </c>
      <c r="B19000">
        <v>2.08956523690523</v>
      </c>
      <c r="C19000">
        <v>-5.7000874482740188E-2</v>
      </c>
    </row>
    <row r="19001" spans="1:3" x14ac:dyDescent="0.55000000000000004">
      <c r="A19001">
        <v>0.23291506152098326</v>
      </c>
      <c r="B19001">
        <v>1.8630678417282982</v>
      </c>
      <c r="C19001">
        <v>-6.0233802109874592E-2</v>
      </c>
    </row>
    <row r="19002" spans="1:3" x14ac:dyDescent="0.55000000000000004">
      <c r="A19002">
        <v>0.24957778793971402</v>
      </c>
      <c r="B19002">
        <v>1.6254505190899025</v>
      </c>
      <c r="C19002">
        <v>-6.2756530518694648E-2</v>
      </c>
    </row>
    <row r="19003" spans="1:3" x14ac:dyDescent="0.55000000000000004">
      <c r="A19003">
        <v>0.26382482949524344</v>
      </c>
      <c r="B19003">
        <v>1.3792738536921922</v>
      </c>
      <c r="C19003">
        <v>-6.4664103745130555E-2</v>
      </c>
    </row>
    <row r="19004" spans="1:3" x14ac:dyDescent="0.55000000000000004">
      <c r="A19004">
        <v>0.27558262184785343</v>
      </c>
      <c r="B19004">
        <v>1.126812290165109</v>
      </c>
      <c r="C19004">
        <v>-6.6009583380688935E-2</v>
      </c>
    </row>
    <row r="19005" spans="1:3" x14ac:dyDescent="0.55000000000000004">
      <c r="A19005">
        <v>0.28479949363639834</v>
      </c>
      <c r="B19005">
        <v>0.87028653575403936</v>
      </c>
      <c r="C19005">
        <v>-6.6767722215102798E-2</v>
      </c>
    </row>
    <row r="19006" spans="1:3" x14ac:dyDescent="0.55000000000000004">
      <c r="A19006">
        <v>0.29144670023950348</v>
      </c>
      <c r="B19006">
        <v>0.61220242948002546</v>
      </c>
      <c r="C19006">
        <v>-6.6816183723827818E-2</v>
      </c>
    </row>
    <row r="19007" spans="1:3" x14ac:dyDescent="0.55000000000000004">
      <c r="A19007">
        <v>0.29552314706405042</v>
      </c>
      <c r="B19007">
        <v>0.35571954527870564</v>
      </c>
      <c r="C19007">
        <v>-6.5938932322403998E-2</v>
      </c>
    </row>
    <row r="19008" spans="1:3" x14ac:dyDescent="0.55000000000000004">
      <c r="A19008">
        <v>0.29706351965361644</v>
      </c>
      <c r="B19008">
        <v>0.10488711245179183</v>
      </c>
      <c r="C19008">
        <v>-6.3891519451360915E-2</v>
      </c>
    </row>
    <row r="19009" spans="1:3" x14ac:dyDescent="0.55000000000000004">
      <c r="A19009">
        <v>0.29614737746653419</v>
      </c>
      <c r="B19009">
        <v>-0.1354481252552254</v>
      </c>
      <c r="C19009">
        <v>-6.0505601515004115E-2</v>
      </c>
    </row>
    <row r="19010" spans="1:3" x14ac:dyDescent="0.55000000000000004">
      <c r="A19010">
        <v>0.29290540287277611</v>
      </c>
      <c r="B19010">
        <v>-0.36009038991062353</v>
      </c>
      <c r="C19010">
        <v>-5.5768862592344814E-2</v>
      </c>
    </row>
    <row r="19011" spans="1:3" x14ac:dyDescent="0.55000000000000004">
      <c r="A19011">
        <v>0.28751974018729759</v>
      </c>
      <c r="B19011">
        <v>-0.56418338034754956</v>
      </c>
      <c r="C19011">
        <v>-4.9869331215587884E-2</v>
      </c>
    </row>
    <row r="19012" spans="1:3" x14ac:dyDescent="0.55000000000000004">
      <c r="A19012">
        <v>0.28021672786471846</v>
      </c>
      <c r="B19012">
        <v>-0.7439882124270526</v>
      </c>
      <c r="C19012">
        <v>-4.3197352055376434E-2</v>
      </c>
    </row>
    <row r="19013" spans="1:3" x14ac:dyDescent="0.55000000000000004">
      <c r="A19013">
        <v>0.2712520568875959</v>
      </c>
      <c r="B19013">
        <v>-0.89753370096880258</v>
      </c>
      <c r="C19013">
        <v>-3.6277538494183588E-2</v>
      </c>
    </row>
    <row r="19014" spans="1:3" x14ac:dyDescent="0.55000000000000004">
      <c r="A19014">
        <v>0.26089087852688014</v>
      </c>
      <c r="B19014">
        <v>-1.0249260657138048</v>
      </c>
      <c r="C19014">
        <v>-2.9660538495983161E-2</v>
      </c>
    </row>
    <row r="19015" spans="1:3" x14ac:dyDescent="0.55000000000000004">
      <c r="A19015">
        <v>0.24938685572868943</v>
      </c>
      <c r="B19015">
        <v>-1.128263307175565</v>
      </c>
      <c r="C19015">
        <v>-2.3826646525631854E-2</v>
      </c>
    </row>
    <row r="19016" spans="1:3" x14ac:dyDescent="0.55000000000000004">
      <c r="A19016">
        <v>0.23696389184963795</v>
      </c>
      <c r="B19016">
        <v>-1.2112029445067798</v>
      </c>
      <c r="C19016">
        <v>-1.9102772382864362E-2</v>
      </c>
    </row>
    <row r="19017" spans="1:3" x14ac:dyDescent="0.55000000000000004">
      <c r="A19017">
        <v>0.22380370113129397</v>
      </c>
      <c r="B19017">
        <v>-1.278262353304924</v>
      </c>
      <c r="C19017">
        <v>-1.5607066539570511E-2</v>
      </c>
    </row>
    <row r="19018" spans="1:3" x14ac:dyDescent="0.55000000000000004">
      <c r="A19018">
        <v>0.21004120189197856</v>
      </c>
      <c r="B19018">
        <v>-1.3340397800477222</v>
      </c>
      <c r="C19018">
        <v>-1.3263237157529945E-2</v>
      </c>
    </row>
    <row r="19019" spans="1:3" x14ac:dyDescent="0.55000000000000004">
      <c r="A19019">
        <v>0.19576724737253257</v>
      </c>
      <c r="B19019">
        <v>-1.3825885852079893</v>
      </c>
      <c r="C19019">
        <v>-1.1865543981324696E-2</v>
      </c>
    </row>
    <row r="19020" spans="1:3" x14ac:dyDescent="0.55000000000000004">
      <c r="A19020">
        <v>0.1810363679881721</v>
      </c>
      <c r="B19020">
        <v>-1.4270413042174417</v>
      </c>
      <c r="C19020">
        <v>-1.1143109750275848E-2</v>
      </c>
    </row>
    <row r="19021" spans="1:3" x14ac:dyDescent="0.55000000000000004">
      <c r="A19021">
        <v>0.16587704213301718</v>
      </c>
      <c r="B19021">
        <v>-1.4694726995390039</v>
      </c>
      <c r="C19021">
        <v>-1.0819310188420975E-2</v>
      </c>
    </row>
    <row r="19022" spans="1:3" x14ac:dyDescent="0.55000000000000004">
      <c r="A19022">
        <v>0.1503022093006007</v>
      </c>
      <c r="B19022">
        <v>-1.5109747551239516</v>
      </c>
      <c r="C19022">
        <v>-1.0662085041883224E-2</v>
      </c>
    </row>
    <row r="19023" spans="1:3" x14ac:dyDescent="0.55000000000000004">
      <c r="A19023">
        <v>0.13431819266906089</v>
      </c>
      <c r="B19023">
        <v>-1.5518530464183451</v>
      </c>
      <c r="C19023">
        <v>-1.0496450824780054E-2</v>
      </c>
    </row>
    <row r="19024" spans="1:3" x14ac:dyDescent="0.55000000000000004">
      <c r="A19024">
        <v>0.11793149827827824</v>
      </c>
      <c r="B19024">
        <v>-1.5918249711758978</v>
      </c>
      <c r="C19024">
        <v>-1.0192951223642634E-2</v>
      </c>
    </row>
    <row r="19025" spans="1:3" x14ac:dyDescent="0.55000000000000004">
      <c r="A19025">
        <v>0.10115382370863381</v>
      </c>
      <c r="B19025">
        <v>-1.6301855732500987</v>
      </c>
      <c r="C19025">
        <v>-9.662432872734673E-3</v>
      </c>
    </row>
    <row r="19026" spans="1:3" x14ac:dyDescent="0.55000000000000004">
      <c r="A19026">
        <v>8.4005545362421524E-2</v>
      </c>
      <c r="B19026">
        <v>-1.6659344645356131</v>
      </c>
      <c r="C19026">
        <v>-8.8411340452334581E-3</v>
      </c>
    </row>
    <row r="19027" spans="1:3" x14ac:dyDescent="0.55000000000000004">
      <c r="A19027">
        <v>6.6518268867081787E-2</v>
      </c>
      <c r="B19027">
        <v>-1.6978256551074147</v>
      </c>
      <c r="C19027">
        <v>-7.665693372883281E-3</v>
      </c>
    </row>
    <row r="19028" spans="1:3" x14ac:dyDescent="0.55000000000000004">
      <c r="A19028">
        <v>4.8737254045278698E-2</v>
      </c>
      <c r="B19028">
        <v>-1.7243805328311015</v>
      </c>
      <c r="C19028">
        <v>-6.0790673536626769E-3</v>
      </c>
    </row>
    <row r="19029" spans="1:3" x14ac:dyDescent="0.55000000000000004">
      <c r="A19029">
        <v>3.0723514349927403E-2</v>
      </c>
      <c r="B19029">
        <v>-1.7439687643566879</v>
      </c>
      <c r="C19029">
        <v>-4.0597688397050599E-3</v>
      </c>
    </row>
    <row r="19030" spans="1:3" x14ac:dyDescent="0.55000000000000004">
      <c r="A19030">
        <v>1.2554609583624619E-2</v>
      </c>
      <c r="B19030">
        <v>-1.7549706500188877</v>
      </c>
      <c r="C19030">
        <v>-1.6347889564646456E-3</v>
      </c>
    </row>
    <row r="19031" spans="1:3" x14ac:dyDescent="0.55000000000000004">
      <c r="A19031">
        <v>-5.6764186063652461E-3</v>
      </c>
      <c r="B19031">
        <v>-1.7559799952544684</v>
      </c>
      <c r="C19031">
        <v>1.1123535343214965E-3</v>
      </c>
    </row>
    <row r="19032" spans="1:3" x14ac:dyDescent="0.55000000000000004">
      <c r="A19032">
        <v>-2.3864310674723312E-2</v>
      </c>
      <c r="B19032">
        <v>-1.7460415897752097</v>
      </c>
      <c r="C19032">
        <v>4.0317486806156879E-3</v>
      </c>
    </row>
    <row r="19033" spans="1:3" x14ac:dyDescent="0.55000000000000004">
      <c r="A19033">
        <v>-4.1897299266075265E-2</v>
      </c>
      <c r="B19033">
        <v>-1.7248625980538417</v>
      </c>
      <c r="C19033">
        <v>6.9304623552890795E-3</v>
      </c>
    </row>
    <row r="19034" spans="1:3" x14ac:dyDescent="0.55000000000000004">
      <c r="A19034">
        <v>-5.9664395139221303E-2</v>
      </c>
      <c r="B19034">
        <v>-1.6928859373654106</v>
      </c>
      <c r="C19034">
        <v>9.6206042536296846E-3</v>
      </c>
    </row>
    <row r="19035" spans="1:3" x14ac:dyDescent="0.55000000000000004">
      <c r="A19035">
        <v>-7.7062523314013559E-2</v>
      </c>
      <c r="B19035">
        <v>-1.6511972593556061</v>
      </c>
      <c r="C19035">
        <v>1.195738643467485E-2</v>
      </c>
    </row>
    <row r="19036" spans="1:3" x14ac:dyDescent="0.55000000000000004">
      <c r="A19036">
        <v>-9.4001982310757487E-2</v>
      </c>
      <c r="B19036">
        <v>-1.6012799970348528</v>
      </c>
      <c r="C19036">
        <v>1.3879705863851694E-2</v>
      </c>
    </row>
    <row r="19037" spans="1:3" x14ac:dyDescent="0.55000000000000004">
      <c r="A19037">
        <v>-0.11040867334927482</v>
      </c>
      <c r="B19037">
        <v>-1.5446210061803247</v>
      </c>
      <c r="C19037">
        <v>1.5446893957332571E-2</v>
      </c>
    </row>
    <row r="19038" spans="1:3" x14ac:dyDescent="0.55000000000000004">
      <c r="A19038">
        <v>-0.12622185705379221</v>
      </c>
      <c r="B19038">
        <v>-1.4822732686581368</v>
      </c>
      <c r="C19038">
        <v>1.6824191716677796E-2</v>
      </c>
    </row>
    <row r="19039" spans="1:3" x14ac:dyDescent="0.55000000000000004">
      <c r="A19039">
        <v>-0.14138796273420798</v>
      </c>
      <c r="B19039">
        <v>-1.4145563269525325</v>
      </c>
      <c r="C19039">
        <v>1.8225985149576983E-2</v>
      </c>
    </row>
    <row r="19040" spans="1:3" x14ac:dyDescent="0.55000000000000004">
      <c r="A19040">
        <v>-0.15585249315809649</v>
      </c>
      <c r="B19040">
        <v>-1.3409791422006081</v>
      </c>
      <c r="C19040">
        <v>1.9857443811046475E-2</v>
      </c>
    </row>
    <row r="19041" spans="1:3" x14ac:dyDescent="0.55000000000000004">
      <c r="A19041">
        <v>-0.16955230197665214</v>
      </c>
      <c r="B19041">
        <v>-1.2603956517448092</v>
      </c>
      <c r="C19041">
        <v>2.1852437377255198E-2</v>
      </c>
    </row>
    <row r="19042" spans="1:3" x14ac:dyDescent="0.55000000000000004">
      <c r="A19042">
        <v>-0.18241059364683412</v>
      </c>
      <c r="B19042">
        <v>-1.171376823974303</v>
      </c>
      <c r="C19042">
        <v>2.4223560433565806E-2</v>
      </c>
    </row>
    <row r="19043" spans="1:3" x14ac:dyDescent="0.55000000000000004">
      <c r="A19043">
        <v>-0.19433641273956678</v>
      </c>
      <c r="B19043">
        <v>-1.0726673952535994</v>
      </c>
      <c r="C19043">
        <v>2.6868276378392512E-2</v>
      </c>
    </row>
    <row r="19044" spans="1:3" x14ac:dyDescent="0.55000000000000004">
      <c r="A19044">
        <v>-0.20522843835523727</v>
      </c>
      <c r="B19044">
        <v>-0.96353692633095922</v>
      </c>
      <c r="C19044">
        <v>2.9617473581566203E-2</v>
      </c>
    </row>
    <row r="19045" spans="1:3" x14ac:dyDescent="0.55000000000000004">
      <c r="A19045">
        <v>-0.21498134183699516</v>
      </c>
      <c r="B19045">
        <v>-0.84393228449184676</v>
      </c>
      <c r="C19045">
        <v>3.2289690931431941E-2</v>
      </c>
    </row>
    <row r="19046" spans="1:3" x14ac:dyDescent="0.55000000000000004">
      <c r="A19046">
        <v>-0.22349258871985311</v>
      </c>
      <c r="B19046">
        <v>-0.71440443927476793</v>
      </c>
      <c r="C19046">
        <v>3.4753707214053985E-2</v>
      </c>
    </row>
    <row r="19047" spans="1:3" x14ac:dyDescent="0.55000000000000004">
      <c r="A19047">
        <v>-0.23066732726203382</v>
      </c>
      <c r="B19047">
        <v>-0.57581425118720242</v>
      </c>
      <c r="C19047">
        <v>3.6980344591104171E-2</v>
      </c>
    </row>
    <row r="19048" spans="1:3" x14ac:dyDescent="0.55000000000000004">
      <c r="A19048">
        <v>-0.23641953370350807</v>
      </c>
      <c r="B19048">
        <v>-0.42894917187170367</v>
      </c>
      <c r="C19048">
        <v>3.9036777207808238E-2</v>
      </c>
    </row>
    <row r="19049" spans="1:3" x14ac:dyDescent="0.55000000000000004">
      <c r="A19049">
        <v>-0.2406695918225715</v>
      </c>
      <c r="B19049">
        <v>-0.27425121921603163</v>
      </c>
      <c r="C19049">
        <v>4.1034626858274609E-2</v>
      </c>
    </row>
    <row r="19050" spans="1:3" x14ac:dyDescent="0.55000000000000004">
      <c r="A19050">
        <v>-0.24334014715098851</v>
      </c>
      <c r="B19050">
        <v>-0.11174596590977712</v>
      </c>
      <c r="C19050">
        <v>4.3077823093202891E-2</v>
      </c>
    </row>
    <row r="19051" spans="1:3" x14ac:dyDescent="0.55000000000000004">
      <c r="A19051">
        <v>-0.24435222823789118</v>
      </c>
      <c r="B19051">
        <v>5.88451887806693E-2</v>
      </c>
      <c r="C19051">
        <v>4.5219876021935022E-2</v>
      </c>
    </row>
    <row r="19052" spans="1:3" x14ac:dyDescent="0.55000000000000004">
      <c r="A19052">
        <v>-0.24362326699978284</v>
      </c>
      <c r="B19052">
        <v>0.23785986470987144</v>
      </c>
      <c r="C19052">
        <v>4.7437823734380789E-2</v>
      </c>
    </row>
    <row r="19053" spans="1:3" x14ac:dyDescent="0.55000000000000004">
      <c r="A19053">
        <v>-0.24106793021824041</v>
      </c>
      <c r="B19053">
        <v>0.42542884783486046</v>
      </c>
      <c r="C19053">
        <v>4.9647571257849542E-2</v>
      </c>
    </row>
    <row r="19054" spans="1:3" x14ac:dyDescent="0.55000000000000004">
      <c r="A19054">
        <v>-0.23660122365837438</v>
      </c>
      <c r="B19054">
        <v>0.62131887682204556</v>
      </c>
      <c r="C19054">
        <v>5.1744783290382908E-2</v>
      </c>
    </row>
    <row r="19055" spans="1:3" x14ac:dyDescent="0.55000000000000004">
      <c r="A19055">
        <v>-0.23014243902895468</v>
      </c>
      <c r="B19055">
        <v>0.82490208801484499</v>
      </c>
      <c r="C19055">
        <v>5.3629549625144761E-2</v>
      </c>
    </row>
    <row r="19056" spans="1:3" x14ac:dyDescent="0.55000000000000004">
      <c r="A19056">
        <v>-0.22161899363214116</v>
      </c>
      <c r="B19056">
        <v>1.0351830949619114</v>
      </c>
      <c r="C19056">
        <v>5.5211551279133908E-2</v>
      </c>
    </row>
    <row r="19057" spans="1:3" x14ac:dyDescent="0.55000000000000004">
      <c r="A19057">
        <v>-0.21096993793950924</v>
      </c>
      <c r="B19057">
        <v>1.2508189314666642</v>
      </c>
      <c r="C19057">
        <v>5.6401200534920308E-2</v>
      </c>
    </row>
    <row r="19058" spans="1:3" x14ac:dyDescent="0.55000000000000004">
      <c r="A19058">
        <v>-0.1981495349388992</v>
      </c>
      <c r="B19058">
        <v>1.4700496979034798</v>
      </c>
      <c r="C19058">
        <v>5.7072281057634393E-2</v>
      </c>
    </row>
    <row r="19059" spans="1:3" x14ac:dyDescent="0.55000000000000004">
      <c r="A19059">
        <v>-0.18313227472634225</v>
      </c>
      <c r="B19059">
        <v>1.690476714161002</v>
      </c>
      <c r="C19059">
        <v>5.7020377460751837E-2</v>
      </c>
    </row>
    <row r="19060" spans="1:3" x14ac:dyDescent="0.55000000000000004">
      <c r="A19060">
        <v>-0.16592074491445249</v>
      </c>
      <c r="B19060">
        <v>1.9087720232896981</v>
      </c>
      <c r="C19060">
        <v>5.5968912978531814E-2</v>
      </c>
    </row>
    <row r="19061" spans="1:3" x14ac:dyDescent="0.55000000000000004">
      <c r="A19061">
        <v>-0.14655613138658158</v>
      </c>
      <c r="B19061">
        <v>2.1205034248394323</v>
      </c>
      <c r="C19061">
        <v>5.3622909769777731E-2</v>
      </c>
    </row>
    <row r="19062" spans="1:3" x14ac:dyDescent="0.55000000000000004">
      <c r="A19062">
        <v>-0.12512936456226195</v>
      </c>
      <c r="B19062">
        <v>2.3202109482236257</v>
      </c>
      <c r="C19062">
        <v>4.9745373555374083E-2</v>
      </c>
    </row>
    <row r="19063" spans="1:3" x14ac:dyDescent="0.55000000000000004">
      <c r="A19063">
        <v>-0.10178997899382577</v>
      </c>
      <c r="B19063">
        <v>2.5018033686517089</v>
      </c>
      <c r="C19063">
        <v>4.424656248400656E-2</v>
      </c>
    </row>
    <row r="19064" spans="1:3" x14ac:dyDescent="0.55000000000000004">
      <c r="A19064">
        <v>-7.6749380197367559E-2</v>
      </c>
      <c r="B19064">
        <v>2.6592425800321737</v>
      </c>
      <c r="C19064">
        <v>3.724371255764182E-2</v>
      </c>
    </row>
    <row r="19065" spans="1:3" x14ac:dyDescent="0.55000000000000004">
      <c r="A19065">
        <v>-5.0276386184106035E-2</v>
      </c>
      <c r="B19065">
        <v>2.7873079718244349</v>
      </c>
      <c r="C19065">
        <v>2.9042722117441702E-2</v>
      </c>
    </row>
    <row r="19066" spans="1:3" x14ac:dyDescent="0.55000000000000004">
      <c r="A19066">
        <v>-2.2685674849410181E-2</v>
      </c>
      <c r="B19066">
        <v>2.8821767584296554</v>
      </c>
      <c r="C19066">
        <v>2.0061204696854507E-2</v>
      </c>
    </row>
    <row r="19067" spans="1:3" x14ac:dyDescent="0.55000000000000004">
      <c r="A19067">
        <v>5.678010807308829E-3</v>
      </c>
      <c r="B19067">
        <v>2.9416600161714315</v>
      </c>
      <c r="C19067">
        <v>1.0727230987294618E-2</v>
      </c>
    </row>
    <row r="19068" spans="1:3" x14ac:dyDescent="0.55000000000000004">
      <c r="A19068">
        <v>3.4456009697055791E-2</v>
      </c>
      <c r="B19068">
        <v>2.965023124868357</v>
      </c>
      <c r="C19068">
        <v>1.3654753775736213E-3</v>
      </c>
    </row>
    <row r="19069" spans="1:3" x14ac:dyDescent="0.55000000000000004">
      <c r="A19069">
        <v>6.3288018262373222E-2</v>
      </c>
      <c r="B19069">
        <v>2.9524410268990353</v>
      </c>
      <c r="C19069">
        <v>-7.8779484465806328E-3</v>
      </c>
    </row>
    <row r="19070" spans="1:3" x14ac:dyDescent="0.55000000000000004">
      <c r="A19070">
        <v>9.1817779513394357E-2</v>
      </c>
      <c r="B19070">
        <v>2.9043390342092179</v>
      </c>
      <c r="C19070">
        <v>-1.7019563297631272E-2</v>
      </c>
    </row>
    <row r="19071" spans="1:3" x14ac:dyDescent="0.55000000000000004">
      <c r="A19071">
        <v>0.11969270441347767</v>
      </c>
      <c r="B19071">
        <v>2.8209225586055586</v>
      </c>
      <c r="C19071">
        <v>-2.6156666310888085E-2</v>
      </c>
    </row>
    <row r="19072" spans="1:3" x14ac:dyDescent="0.55000000000000004">
      <c r="A19072">
        <v>0.14656044070650207</v>
      </c>
      <c r="B19072">
        <v>2.7020673066489733</v>
      </c>
      <c r="C19072">
        <v>-3.5362615240139492E-2</v>
      </c>
    </row>
    <row r="19073" spans="1:3" x14ac:dyDescent="0.55000000000000004">
      <c r="A19073">
        <v>0.1720663725586879</v>
      </c>
      <c r="B19073">
        <v>2.5476128520569756</v>
      </c>
      <c r="C19073">
        <v>-4.4582754631494886E-2</v>
      </c>
    </row>
    <row r="19074" spans="1:3" x14ac:dyDescent="0.55000000000000004">
      <c r="A19074">
        <v>0.19585588956196856</v>
      </c>
      <c r="B19074">
        <v>2.3579543658121511</v>
      </c>
      <c r="C19074">
        <v>-5.3584163714687633E-2</v>
      </c>
    </row>
    <row r="19075" spans="1:3" x14ac:dyDescent="0.55000000000000004">
      <c r="A19075">
        <v>0.21758322901248633</v>
      </c>
      <c r="B19075">
        <v>2.1346507884330088</v>
      </c>
      <c r="C19075">
        <v>-6.1997398075758763E-2</v>
      </c>
    </row>
    <row r="19076" spans="1:3" x14ac:dyDescent="0.55000000000000004">
      <c r="A19076">
        <v>0.23692541131145803</v>
      </c>
      <c r="B19076">
        <v>1.8807634966675337</v>
      </c>
      <c r="C19076">
        <v>-6.9414243624797686E-2</v>
      </c>
    </row>
    <row r="19077" spans="1:3" x14ac:dyDescent="0.55000000000000004">
      <c r="A19077">
        <v>0.25359764511603217</v>
      </c>
      <c r="B19077">
        <v>1.6007963153653488</v>
      </c>
      <c r="C19077">
        <v>-7.5496305703455294E-2</v>
      </c>
    </row>
    <row r="19078" spans="1:3" x14ac:dyDescent="0.55000000000000004">
      <c r="A19078">
        <v>0.26736606676544161</v>
      </c>
      <c r="B19078">
        <v>1.3002374011749047</v>
      </c>
      <c r="C19078">
        <v>-8.0072490461370854E-2</v>
      </c>
    </row>
    <row r="19079" spans="1:3" x14ac:dyDescent="0.55000000000000004">
      <c r="A19079">
        <v>0.27805419390871411</v>
      </c>
      <c r="B19079">
        <v>0.98482828180940529</v>
      </c>
      <c r="C19079">
        <v>-8.3182747305450777E-2</v>
      </c>
    </row>
    <row r="19080" spans="1:3" x14ac:dyDescent="0.55000000000000004">
      <c r="A19080">
        <v>0.28554151505531455</v>
      </c>
      <c r="B19080">
        <v>0.65982744001186744</v>
      </c>
      <c r="C19080">
        <v>-8.5037150105283121E-2</v>
      </c>
    </row>
    <row r="19081" spans="1:3" x14ac:dyDescent="0.55000000000000004">
      <c r="A19081">
        <v>0.2897556887995637</v>
      </c>
      <c r="B19081">
        <v>0.32953826321838575</v>
      </c>
      <c r="C19081">
        <v>-8.5919980740204308E-2</v>
      </c>
    </row>
    <row r="19082" spans="1:3" x14ac:dyDescent="0.55000000000000004">
      <c r="A19082">
        <v>0.2906619072950174</v>
      </c>
      <c r="B19082">
        <v>-2.772209579295859E-3</v>
      </c>
      <c r="C19082">
        <v>-8.6083369569154716E-2</v>
      </c>
    </row>
    <row r="19083" spans="1:3" x14ac:dyDescent="0.55000000000000004">
      <c r="A19083">
        <v>0.28825345165866983</v>
      </c>
      <c r="B19083">
        <v>-0.33457595285849545</v>
      </c>
      <c r="C19083">
        <v>-8.5657698380741554E-2</v>
      </c>
    </row>
    <row r="19084" spans="1:3" x14ac:dyDescent="0.55000000000000004">
      <c r="A19084">
        <v>0.28254678433418084</v>
      </c>
      <c r="B19084">
        <v>-0.66353887420385349</v>
      </c>
      <c r="C19084">
        <v>-8.4612964841493471E-2</v>
      </c>
    </row>
    <row r="19085" spans="1:3" x14ac:dyDescent="0.55000000000000004">
      <c r="A19085">
        <v>0.27358260498377829</v>
      </c>
      <c r="B19085">
        <v>-0.98695914535002049</v>
      </c>
      <c r="C19085">
        <v>-8.2788831818013262E-2</v>
      </c>
    </row>
    <row r="19086" spans="1:3" x14ac:dyDescent="0.55000000000000004">
      <c r="A19086">
        <v>0.26143182146626398</v>
      </c>
      <c r="B19086">
        <v>-1.3013932590146104</v>
      </c>
      <c r="C19086">
        <v>-7.9961744612933969E-2</v>
      </c>
    </row>
    <row r="19087" spans="1:3" x14ac:dyDescent="0.55000000000000004">
      <c r="A19087">
        <v>0.24620396281340431</v>
      </c>
      <c r="B19087">
        <v>-1.6025455399958628</v>
      </c>
      <c r="C19087">
        <v>-7.5914177220012313E-2</v>
      </c>
    </row>
    <row r="19088" spans="1:3" x14ac:dyDescent="0.55000000000000004">
      <c r="A19088">
        <v>0.22805537609521448</v>
      </c>
      <c r="B19088">
        <v>-1.8854135874092681</v>
      </c>
      <c r="C19088">
        <v>-7.0497855602661239E-2</v>
      </c>
    </row>
    <row r="19089" spans="1:3" x14ac:dyDescent="0.55000000000000004">
      <c r="A19089">
        <v>0.2071948306687259</v>
      </c>
      <c r="B19089">
        <v>-2.1446286682493243</v>
      </c>
      <c r="C19089">
        <v>-6.3671440898403139E-2</v>
      </c>
    </row>
    <row r="19090" spans="1:3" x14ac:dyDescent="0.55000000000000004">
      <c r="A19090">
        <v>0.18388515082745069</v>
      </c>
      <c r="B19090">
        <v>-2.3748533611008646</v>
      </c>
      <c r="C19090">
        <v>-5.5492478797011163E-2</v>
      </c>
    </row>
    <row r="19091" spans="1:3" x14ac:dyDescent="0.55000000000000004">
      <c r="A19091">
        <v>0.15844110489312635</v>
      </c>
      <c r="B19091">
        <v>-2.5711043539681318</v>
      </c>
      <c r="C19091">
        <v>-4.6086710057682022E-2</v>
      </c>
    </row>
    <row r="19092" spans="1:3" x14ac:dyDescent="0.55000000000000004">
      <c r="A19092">
        <v>0.13122463490254299</v>
      </c>
      <c r="B19092">
        <v>-2.728968939082256</v>
      </c>
      <c r="C19092">
        <v>-3.5623737723955745E-2</v>
      </c>
    </row>
    <row r="19093" spans="1:3" x14ac:dyDescent="0.55000000000000004">
      <c r="A19093">
        <v>0.10263837672668674</v>
      </c>
      <c r="B19093">
        <v>-2.8447399351605549</v>
      </c>
      <c r="C19093">
        <v>-2.4299138092969096E-2</v>
      </c>
    </row>
    <row r="19094" spans="1:3" x14ac:dyDescent="0.55000000000000004">
      <c r="A19094">
        <v>7.3118132250128753E-2</v>
      </c>
      <c r="B19094">
        <v>-2.9155100482528167</v>
      </c>
      <c r="C19094">
        <v>-1.2331355226006998E-2</v>
      </c>
    </row>
    <row r="19095" spans="1:3" x14ac:dyDescent="0.55000000000000004">
      <c r="A19095">
        <v>4.3124381292724966E-2</v>
      </c>
      <c r="B19095">
        <v>-2.9392962661041588</v>
      </c>
      <c r="C19095">
        <v>1.9648263614606092E-5</v>
      </c>
    </row>
    <row r="19096" spans="1:3" x14ac:dyDescent="0.55000000000000004">
      <c r="A19096">
        <v>1.3132216192615681E-2</v>
      </c>
      <c r="B19096">
        <v>-2.9152230501739131</v>
      </c>
      <c r="C19096">
        <v>1.2440608429059061E-2</v>
      </c>
    </row>
    <row r="19097" spans="1:3" x14ac:dyDescent="0.55000000000000004">
      <c r="A19097">
        <v>-1.6380699439740205E-2</v>
      </c>
      <c r="B19097">
        <v>-2.8437063392777802</v>
      </c>
      <c r="C19097">
        <v>2.457632267659976E-2</v>
      </c>
    </row>
    <row r="19098" spans="1:3" x14ac:dyDescent="0.55000000000000004">
      <c r="A19098">
        <v>-4.4947773244100077E-2</v>
      </c>
      <c r="B19098">
        <v>-2.7265791576310394</v>
      </c>
      <c r="C19098">
        <v>3.6048512544280584E-2</v>
      </c>
    </row>
    <row r="19099" spans="1:3" x14ac:dyDescent="0.55000000000000004">
      <c r="A19099">
        <v>-7.212798171598897E-2</v>
      </c>
      <c r="B19099">
        <v>-2.5671217395331078</v>
      </c>
      <c r="C19099">
        <v>4.6486382951543122E-2</v>
      </c>
    </row>
    <row r="19100" spans="1:3" x14ac:dyDescent="0.55000000000000004">
      <c r="A19100">
        <v>-9.7520013836246505E-2</v>
      </c>
      <c r="B19100">
        <v>-2.3699390351043021</v>
      </c>
      <c r="C19100">
        <v>5.5575058264194718E-2</v>
      </c>
    </row>
    <row r="19101" spans="1:3" x14ac:dyDescent="0.55000000000000004">
      <c r="A19101">
        <v>-0.12077429297691133</v>
      </c>
      <c r="B19101">
        <v>-2.1406708254231925</v>
      </c>
      <c r="C19101">
        <v>6.3093787326441678E-2</v>
      </c>
    </row>
    <row r="19102" spans="1:3" x14ac:dyDescent="0.55000000000000004">
      <c r="A19102">
        <v>-0.14160145198471227</v>
      </c>
      <c r="B19102">
        <v>-1.8856024692455451</v>
      </c>
      <c r="C19102">
        <v>6.8929171357640803E-2</v>
      </c>
    </row>
    <row r="19103" spans="1:3" x14ac:dyDescent="0.55000000000000004">
      <c r="A19103">
        <v>-0.1597767036536186</v>
      </c>
      <c r="B19103">
        <v>-1.6112511011023538</v>
      </c>
      <c r="C19103">
        <v>7.30746423810711E-2</v>
      </c>
    </row>
    <row r="19104" spans="1:3" x14ac:dyDescent="0.55000000000000004">
      <c r="A19104">
        <v>-0.17514014914076803</v>
      </c>
      <c r="B19104">
        <v>-1.3239902721217478</v>
      </c>
      <c r="C19104">
        <v>7.5611086904956881E-2</v>
      </c>
    </row>
    <row r="19105" spans="1:3" x14ac:dyDescent="0.55000000000000004">
      <c r="A19105">
        <v>-0.18759377947034622</v>
      </c>
      <c r="B19105">
        <v>-1.0297866463989245</v>
      </c>
      <c r="C19105">
        <v>7.6668222475386488E-2</v>
      </c>
    </row>
    <row r="19106" spans="1:3" x14ac:dyDescent="0.55000000000000004">
      <c r="A19106">
        <v>-0.19709657037931247</v>
      </c>
      <c r="B19106">
        <v>-0.73407463578021726</v>
      </c>
      <c r="C19106">
        <v>7.6391824428706234E-2</v>
      </c>
    </row>
    <row r="19107" spans="1:3" x14ac:dyDescent="0.55000000000000004">
      <c r="A19107">
        <v>-0.20365891061651045</v>
      </c>
      <c r="B19107">
        <v>-0.44173118537882988</v>
      </c>
      <c r="C19107">
        <v>7.4924661286297572E-2</v>
      </c>
    </row>
    <row r="19108" spans="1:3" x14ac:dyDescent="0.55000000000000004">
      <c r="A19108">
        <v>-0.20733714647652024</v>
      </c>
      <c r="B19108">
        <v>-0.15712057529311746</v>
      </c>
      <c r="C19108">
        <v>7.2389319089329995E-2</v>
      </c>
    </row>
    <row r="19109" spans="1:3" x14ac:dyDescent="0.55000000000000004">
      <c r="A19109">
        <v>-0.20822888699746231</v>
      </c>
      <c r="B19109">
        <v>0.11580693086331306</v>
      </c>
      <c r="C19109">
        <v>6.8877506043398026E-2</v>
      </c>
    </row>
    <row r="19110" spans="1:3" x14ac:dyDescent="0.55000000000000004">
      <c r="A19110">
        <v>-0.20646945353410284</v>
      </c>
      <c r="B19110">
        <v>0.37340242314798039</v>
      </c>
      <c r="C19110">
        <v>6.4453494103945311E-2</v>
      </c>
    </row>
    <row r="19111" spans="1:3" x14ac:dyDescent="0.55000000000000004">
      <c r="A19111">
        <v>-0.20222937384595133</v>
      </c>
      <c r="B19111">
        <v>0.61222939609184124</v>
      </c>
      <c r="C19111">
        <v>5.91629515191711E-2</v>
      </c>
    </row>
    <row r="19112" spans="1:3" x14ac:dyDescent="0.55000000000000004">
      <c r="A19112">
        <v>-0.19571259697325299</v>
      </c>
      <c r="B19112">
        <v>0.82900963387549953</v>
      </c>
      <c r="C19112">
        <v>5.3042140501355937E-2</v>
      </c>
    </row>
    <row r="19113" spans="1:3" x14ac:dyDescent="0.55000000000000004">
      <c r="A19113">
        <v>-0.1871550514961626</v>
      </c>
      <c r="B19113">
        <v>1.0206160358000813</v>
      </c>
      <c r="C19113">
        <v>4.6133015774307534E-2</v>
      </c>
    </row>
    <row r="19114" spans="1:3" x14ac:dyDescent="0.55000000000000004">
      <c r="A19114">
        <v>-0.17682297142071285</v>
      </c>
      <c r="B19114">
        <v>1.1841310216655807</v>
      </c>
      <c r="C19114">
        <v>3.8502070077400183E-2</v>
      </c>
    </row>
    <row r="19115" spans="1:3" x14ac:dyDescent="0.55000000000000004">
      <c r="A19115">
        <v>-0.16501029300998143</v>
      </c>
      <c r="B19115">
        <v>1.3169684322093884</v>
      </c>
      <c r="C19115">
        <v>3.0254353599518866E-2</v>
      </c>
    </row>
    <row r="19116" spans="1:3" x14ac:dyDescent="0.55000000000000004">
      <c r="A19116">
        <v>-0.15203457935473547</v>
      </c>
      <c r="B19116">
        <v>1.417040097228998</v>
      </c>
      <c r="C19116">
        <v>2.1542574464461291E-2</v>
      </c>
    </row>
    <row r="19117" spans="1:3" x14ac:dyDescent="0.55000000000000004">
      <c r="A19117">
        <v>-0.13823111886013495</v>
      </c>
      <c r="B19117">
        <v>1.4829477047029378</v>
      </c>
      <c r="C19117">
        <v>1.2571094000310869E-2</v>
      </c>
    </row>
    <row r="19118" spans="1:3" x14ac:dyDescent="0.55000000000000004">
      <c r="A19118">
        <v>-0.12394508159152921</v>
      </c>
      <c r="B19118">
        <v>1.5141600563509172</v>
      </c>
      <c r="C19118">
        <v>3.5843675152064463E-3</v>
      </c>
    </row>
    <row r="19119" spans="1:3" x14ac:dyDescent="0.55000000000000004">
      <c r="A19119">
        <v>-0.1095221804966971</v>
      </c>
      <c r="B19119">
        <v>1.5111161588059496</v>
      </c>
      <c r="C19119">
        <v>-5.1598838428294743E-3</v>
      </c>
    </row>
    <row r="19120" spans="1:3" x14ac:dyDescent="0.55000000000000004">
      <c r="A19120">
        <v>-9.5298811681503143E-2</v>
      </c>
      <c r="B19120">
        <v>1.475228192764507</v>
      </c>
      <c r="C19120">
        <v>-1.3415667938455503E-2</v>
      </c>
    </row>
    <row r="19121" spans="1:3" x14ac:dyDescent="0.55000000000000004">
      <c r="A19121">
        <v>-8.1592619173427278E-2</v>
      </c>
      <c r="B19121">
        <v>1.4088038600358286</v>
      </c>
      <c r="C19121">
        <v>-2.0965456662309749E-2</v>
      </c>
    </row>
    <row r="19122" spans="1:3" x14ac:dyDescent="0.55000000000000004">
      <c r="A19122">
        <v>-6.8694137765363275E-2</v>
      </c>
      <c r="B19122">
        <v>1.3149184372142753</v>
      </c>
      <c r="C19122">
        <v>-2.7629482686320386E-2</v>
      </c>
    </row>
    <row r="19123" spans="1:3" x14ac:dyDescent="0.55000000000000004">
      <c r="A19123">
        <v>-5.6859835504547131E-2</v>
      </c>
      <c r="B19123">
        <v>1.1972840561577502</v>
      </c>
      <c r="C19123">
        <v>-3.3257878108982397E-2</v>
      </c>
    </row>
    <row r="19124" spans="1:3" x14ac:dyDescent="0.55000000000000004">
      <c r="A19124">
        <v>-4.6306260408522919E-2</v>
      </c>
      <c r="B19124">
        <v>1.0601765155259448</v>
      </c>
      <c r="C19124">
        <v>-3.7708757828805034E-2</v>
      </c>
    </row>
    <row r="19125" spans="1:3" x14ac:dyDescent="0.55000000000000004">
      <c r="A19125">
        <v>-3.7204519340029003E-2</v>
      </c>
      <c r="B19125">
        <v>0.90843357752859988</v>
      </c>
      <c r="C19125">
        <v>-4.0833135544561951E-2</v>
      </c>
    </row>
    <row r="19126" spans="1:3" x14ac:dyDescent="0.55000000000000004">
      <c r="A19126">
        <v>-2.967453054862559E-2</v>
      </c>
      <c r="B19126">
        <v>0.74748221468644438</v>
      </c>
      <c r="C19126">
        <v>-4.2475023276429512E-2</v>
      </c>
    </row>
    <row r="19127" spans="1:3" x14ac:dyDescent="0.55000000000000004">
      <c r="A19127">
        <v>-2.3779058486789312E-2</v>
      </c>
      <c r="B19127">
        <v>0.58333129909386983</v>
      </c>
      <c r="C19127">
        <v>-4.248921874871258E-2</v>
      </c>
    </row>
    <row r="19128" spans="1:3" x14ac:dyDescent="0.55000000000000004">
      <c r="A19128">
        <v>-1.9518244113341757E-2</v>
      </c>
      <c r="B19128">
        <v>0.42244934583674298</v>
      </c>
      <c r="C19128">
        <v>-4.0783013786032156E-2</v>
      </c>
    </row>
    <row r="19129" spans="1:3" x14ac:dyDescent="0.55000000000000004">
      <c r="A19129">
        <v>-1.6826193073927107E-2</v>
      </c>
      <c r="B19129">
        <v>0.27146259737884726</v>
      </c>
      <c r="C19129">
        <v>-3.7367477134203735E-2</v>
      </c>
    </row>
    <row r="19130" spans="1:3" x14ac:dyDescent="0.55000000000000004">
      <c r="A19130">
        <v>-1.5571512781065439E-2</v>
      </c>
      <c r="B19130">
        <v>0.136686753564143</v>
      </c>
      <c r="C19130">
        <v>-3.2392276393075903E-2</v>
      </c>
    </row>
    <row r="19131" spans="1:3" x14ac:dyDescent="0.55000000000000004">
      <c r="A19131">
        <v>-1.5563105566730814E-2</v>
      </c>
      <c r="B19131">
        <v>2.3580804301312305E-2</v>
      </c>
      <c r="C19131">
        <v>-2.6151175606318872E-2</v>
      </c>
    </row>
    <row r="19132" spans="1:3" x14ac:dyDescent="0.55000000000000004">
      <c r="A19132">
        <v>-1.6561401471664364E-2</v>
      </c>
      <c r="B19132">
        <v>-6.3747219275303052E-2</v>
      </c>
      <c r="C19132">
        <v>-1.9049664754248082E-2</v>
      </c>
    </row>
    <row r="19133" spans="1:3" x14ac:dyDescent="0.55000000000000004">
      <c r="A19133">
        <v>-1.8293787584367966E-2</v>
      </c>
      <c r="B19133">
        <v>-0.1228425988093735</v>
      </c>
      <c r="C19133">
        <v>-1.1538005812040971E-2</v>
      </c>
    </row>
    <row r="19134" spans="1:3" x14ac:dyDescent="0.55000000000000004">
      <c r="A19134">
        <v>-2.0471745020176398E-2</v>
      </c>
      <c r="B19134">
        <v>-0.15293460902819095</v>
      </c>
      <c r="C19134">
        <v>-4.0375688353800759E-3</v>
      </c>
    </row>
    <row r="19135" spans="1:3" x14ac:dyDescent="0.55000000000000004">
      <c r="A19135">
        <v>-2.2806928826847185E-2</v>
      </c>
      <c r="B19135">
        <v>-0.1547163777468834</v>
      </c>
      <c r="C19135">
        <v>3.1153282977545867E-3</v>
      </c>
    </row>
    <row r="19136" spans="1:3" x14ac:dyDescent="0.55000000000000004">
      <c r="A19136">
        <v>-2.5024051371434926E-2</v>
      </c>
      <c r="B19136">
        <v>-0.12996164035741531</v>
      </c>
      <c r="C19136">
        <v>9.6976827733986776E-3</v>
      </c>
    </row>
    <row r="19137" spans="1:3" x14ac:dyDescent="0.55000000000000004">
      <c r="A19137">
        <v>-2.6869517786917096E-2</v>
      </c>
      <c r="B19137">
        <v>-8.1107217742932197E-2</v>
      </c>
      <c r="C19137">
        <v>1.5589285453559455E-2</v>
      </c>
    </row>
    <row r="19138" spans="1:3" x14ac:dyDescent="0.55000000000000004">
      <c r="A19138">
        <v>-2.8116200998036855E-2</v>
      </c>
      <c r="B19138">
        <v>-1.0938486840758418E-2</v>
      </c>
      <c r="C19138">
        <v>2.0729933439905233E-2</v>
      </c>
    </row>
    <row r="19139" spans="1:3" x14ac:dyDescent="0.55000000000000004">
      <c r="A19139">
        <v>-2.8565907582704983E-2</v>
      </c>
      <c r="B19139">
        <v>7.7554321308242205E-2</v>
      </c>
      <c r="C19139">
        <v>2.507379748607853E-2</v>
      </c>
    </row>
    <row r="19140" spans="1:3" x14ac:dyDescent="0.55000000000000004">
      <c r="A19140">
        <v>-2.8051225476749805E-2</v>
      </c>
      <c r="B19140">
        <v>0.18118071200519004</v>
      </c>
      <c r="C19140">
        <v>2.8563050700747477E-2</v>
      </c>
    </row>
    <row r="19141" spans="1:3" x14ac:dyDescent="0.55000000000000004">
      <c r="A19141">
        <v>-2.6437749716083949E-2</v>
      </c>
      <c r="B19141">
        <v>0.29650431646581671</v>
      </c>
      <c r="C19141">
        <v>3.1128255955891592E-2</v>
      </c>
    </row>
    <row r="19142" spans="1:3" x14ac:dyDescent="0.55000000000000004">
      <c r="A19142">
        <v>-2.3626674971612902E-2</v>
      </c>
      <c r="B19142">
        <v>0.41984682060497569</v>
      </c>
      <c r="C19142">
        <v>3.2713619892534372E-2</v>
      </c>
    </row>
    <row r="19143" spans="1:3" x14ac:dyDescent="0.55000000000000004">
      <c r="A19143">
        <v>-1.9556840088191307E-2</v>
      </c>
      <c r="B19143">
        <v>0.54740237587783414</v>
      </c>
      <c r="C19143">
        <v>3.3308924244555956E-2</v>
      </c>
    </row>
    <row r="19144" spans="1:3" x14ac:dyDescent="0.55000000000000004">
      <c r="A19144">
        <v>-1.4205071754939064E-2</v>
      </c>
      <c r="B19144">
        <v>0.67544211516785457</v>
      </c>
      <c r="C19144">
        <v>3.2964232737856286E-2</v>
      </c>
    </row>
    <row r="19145" spans="1:3" x14ac:dyDescent="0.55000000000000004">
      <c r="A19145">
        <v>-7.5842953471039832E-3</v>
      </c>
      <c r="B19145">
        <v>0.80052058518218239</v>
      </c>
      <c r="C19145">
        <v>3.1776176172251272E-2</v>
      </c>
    </row>
    <row r="19146" spans="1:3" x14ac:dyDescent="0.55000000000000004">
      <c r="A19146">
        <v>2.6007581066321561E-4</v>
      </c>
      <c r="B19146">
        <v>0.91958536209190844</v>
      </c>
      <c r="C19146">
        <v>2.9851555147482712E-2</v>
      </c>
    </row>
    <row r="19147" spans="1:3" x14ac:dyDescent="0.55000000000000004">
      <c r="A19147">
        <v>9.2541364677659211E-3</v>
      </c>
      <c r="B19147">
        <v>1.0299424645354467</v>
      </c>
      <c r="C19147">
        <v>2.7269098291201707E-2</v>
      </c>
    </row>
    <row r="19148" spans="1:3" x14ac:dyDescent="0.55000000000000004">
      <c r="A19148">
        <v>1.9298470036050255E-2</v>
      </c>
      <c r="B19148">
        <v>1.1291146034524846</v>
      </c>
      <c r="C19148">
        <v>2.4062236551985645E-2</v>
      </c>
    </row>
    <row r="19149" spans="1:3" x14ac:dyDescent="0.55000000000000004">
      <c r="A19149">
        <v>3.0269484734639217E-2</v>
      </c>
      <c r="B19149">
        <v>1.2146957222447861</v>
      </c>
      <c r="C19149">
        <v>2.0234408785644541E-2</v>
      </c>
    </row>
    <row r="19150" spans="1:3" x14ac:dyDescent="0.55000000000000004">
      <c r="A19150">
        <v>4.2019696556760605E-2</v>
      </c>
      <c r="B19150">
        <v>1.2843264744541127</v>
      </c>
      <c r="C19150">
        <v>1.5806353227464532E-2</v>
      </c>
    </row>
    <row r="19151" spans="1:3" x14ac:dyDescent="0.55000000000000004">
      <c r="A19151">
        <v>5.4378720185196974E-2</v>
      </c>
      <c r="B19151">
        <v>1.3358746313329892</v>
      </c>
      <c r="C19151">
        <v>1.0874887393071932E-2</v>
      </c>
    </row>
    <row r="19152" spans="1:3" x14ac:dyDescent="0.55000000000000004">
      <c r="A19152">
        <v>6.7157109830038531E-2</v>
      </c>
      <c r="B19152">
        <v>1.3677915112726271</v>
      </c>
      <c r="C19152">
        <v>5.6452367992871743E-3</v>
      </c>
    </row>
    <row r="19153" spans="1:3" x14ac:dyDescent="0.55000000000000004">
      <c r="A19153">
        <v>8.0154216976439943E-2</v>
      </c>
      <c r="B19153">
        <v>1.3794942897587401</v>
      </c>
      <c r="C19153">
        <v>4.121019616409238E-4</v>
      </c>
    </row>
    <row r="19154" spans="1:3" x14ac:dyDescent="0.55000000000000004">
      <c r="A19154">
        <v>9.3169342228221763E-2</v>
      </c>
      <c r="B19154">
        <v>1.3715794789546523</v>
      </c>
      <c r="C19154">
        <v>-4.5087949244193484E-3</v>
      </c>
    </row>
    <row r="19155" spans="1:3" x14ac:dyDescent="0.55000000000000004">
      <c r="A19155">
        <v>0.10601360252490999</v>
      </c>
      <c r="B19155">
        <v>1.3457158252018029</v>
      </c>
      <c r="C19155">
        <v>-8.8781894197056399E-3</v>
      </c>
    </row>
    <row r="19156" spans="1:3" x14ac:dyDescent="0.55000000000000004">
      <c r="A19156">
        <v>0.1185188806228941</v>
      </c>
      <c r="B19156">
        <v>1.3041820262807644</v>
      </c>
      <c r="C19156">
        <v>-1.2619636108782195E-2</v>
      </c>
    </row>
    <row r="19157" spans="1:3" x14ac:dyDescent="0.55000000000000004">
      <c r="A19157">
        <v>0.13054067164614172</v>
      </c>
      <c r="B19157">
        <v>1.2491787298505832</v>
      </c>
      <c r="C19157">
        <v>-1.5849979020711238E-2</v>
      </c>
    </row>
    <row r="19158" spans="1:3" x14ac:dyDescent="0.55000000000000004">
      <c r="A19158">
        <v>0.14195371175059013</v>
      </c>
      <c r="B19158">
        <v>1.1821675271900867</v>
      </c>
      <c r="C19158">
        <v>-1.8834908484721739E-2</v>
      </c>
    </row>
    <row r="19159" spans="1:3" x14ac:dyDescent="0.55000000000000004">
      <c r="A19159">
        <v>0.15264205676606024</v>
      </c>
      <c r="B19159">
        <v>1.103498187226772</v>
      </c>
      <c r="C19159">
        <v>-2.1884211579105792E-2</v>
      </c>
    </row>
    <row r="19160" spans="1:3" x14ac:dyDescent="0.55000000000000004">
      <c r="A19160">
        <v>0.16248752396903482</v>
      </c>
      <c r="B19160">
        <v>1.0124790114308504</v>
      </c>
      <c r="C19160">
        <v>-2.5227163056464361E-2</v>
      </c>
    </row>
    <row r="19161" spans="1:3" x14ac:dyDescent="0.55000000000000004">
      <c r="A19161">
        <v>0.17136113978231474</v>
      </c>
      <c r="B19161">
        <v>0.90786787055346352</v>
      </c>
      <c r="C19161">
        <v>-2.8919390192700706E-2</v>
      </c>
    </row>
    <row r="19162" spans="1:3" x14ac:dyDescent="0.55000000000000004">
      <c r="A19162">
        <v>0.17912106354584667</v>
      </c>
      <c r="B19162">
        <v>0.78858739078527995</v>
      </c>
      <c r="C19162">
        <v>-3.2819988569299088E-2</v>
      </c>
    </row>
    <row r="19163" spans="1:3" x14ac:dyDescent="0.55000000000000004">
      <c r="A19163">
        <v>0.18561783178770727</v>
      </c>
      <c r="B19163">
        <v>0.65437027129048486</v>
      </c>
      <c r="C19163">
        <v>-3.665057017541884E-2</v>
      </c>
    </row>
    <row r="19164" spans="1:3" x14ac:dyDescent="0.55000000000000004">
      <c r="A19164">
        <v>0.19070472417980805</v>
      </c>
      <c r="B19164">
        <v>0.50606745296985101</v>
      </c>
      <c r="C19164">
        <v>-4.0110722951203256E-2</v>
      </c>
    </row>
    <row r="19165" spans="1:3" x14ac:dyDescent="0.55000000000000004">
      <c r="A19165">
        <v>0.19424898769975321</v>
      </c>
      <c r="B19165">
        <v>0.34551392599751224</v>
      </c>
      <c r="C19165">
        <v>-4.299151668251245E-2</v>
      </c>
    </row>
    <row r="19166" spans="1:3" x14ac:dyDescent="0.55000000000000004">
      <c r="A19166">
        <v>0.19613970528658262</v>
      </c>
      <c r="B19166">
        <v>0.17505908980092172</v>
      </c>
      <c r="C19166">
        <v>-4.5235624205991976E-2</v>
      </c>
    </row>
    <row r="19167" spans="1:3" x14ac:dyDescent="0.55000000000000004">
      <c r="A19167">
        <v>0.19629004872066513</v>
      </c>
      <c r="B19167">
        <v>-2.9929880748663651E-3</v>
      </c>
      <c r="C19167">
        <v>-4.6923836392242041E-2</v>
      </c>
    </row>
    <row r="19168" spans="1:3" x14ac:dyDescent="0.55000000000000004">
      <c r="A19168">
        <v>0.19463443200839009</v>
      </c>
      <c r="B19168">
        <v>-0.18675370986200202</v>
      </c>
      <c r="C19168">
        <v>-4.8190408839194641E-2</v>
      </c>
    </row>
    <row r="19169" spans="1:3" x14ac:dyDescent="0.55000000000000004">
      <c r="A19169">
        <v>0.19112371733705613</v>
      </c>
      <c r="B19169">
        <v>-0.37472647138674264</v>
      </c>
      <c r="C19169">
        <v>-4.9103981183963058E-2</v>
      </c>
    </row>
    <row r="19170" spans="1:3" x14ac:dyDescent="0.55000000000000004">
      <c r="A19170">
        <v>0.18572284823662449</v>
      </c>
      <c r="B19170">
        <v>-0.56538474825475915</v>
      </c>
      <c r="C19170">
        <v>-4.9580427132815644E-2</v>
      </c>
    </row>
    <row r="19171" spans="1:3" x14ac:dyDescent="0.55000000000000004">
      <c r="A19171">
        <v>0.17841413311277665</v>
      </c>
      <c r="B19171">
        <v>-0.75655934829976246</v>
      </c>
      <c r="C19171">
        <v>-4.937122920517778E-2</v>
      </c>
    </row>
    <row r="19172" spans="1:3" x14ac:dyDescent="0.55000000000000004">
      <c r="A19172">
        <v>0.16920662500210179</v>
      </c>
      <c r="B19172">
        <v>-0.94493155114572713</v>
      </c>
      <c r="C19172">
        <v>-4.8129910984244927E-2</v>
      </c>
    </row>
    <row r="19173" spans="1:3" x14ac:dyDescent="0.55000000000000004">
      <c r="A19173">
        <v>0.15814910059271761</v>
      </c>
      <c r="B19173">
        <v>-1.1258911262064049</v>
      </c>
      <c r="C19173">
        <v>-4.5534465341157619E-2</v>
      </c>
    </row>
    <row r="19174" spans="1:3" x14ac:dyDescent="0.55000000000000004">
      <c r="A19174">
        <v>0.14534207525172854</v>
      </c>
      <c r="B19174">
        <v>-1.2938786993359983</v>
      </c>
      <c r="C19174">
        <v>-4.1415624270433153E-2</v>
      </c>
    </row>
    <row r="19175" spans="1:3" x14ac:dyDescent="0.55000000000000004">
      <c r="A19175">
        <v>0.13094409219756811</v>
      </c>
      <c r="B19175">
        <v>-1.4431249392045522</v>
      </c>
      <c r="C19175">
        <v>-3.5833982286789384E-2</v>
      </c>
    </row>
    <row r="19176" spans="1:3" x14ac:dyDescent="0.55000000000000004">
      <c r="A19176">
        <v>0.11516938365709484</v>
      </c>
      <c r="B19176">
        <v>-1.5685415474704381</v>
      </c>
      <c r="C19176">
        <v>-2.9081446422261261E-2</v>
      </c>
    </row>
    <row r="19177" spans="1:3" x14ac:dyDescent="0.55000000000000004">
      <c r="A19177">
        <v>9.8276835952813696E-2</v>
      </c>
      <c r="B19177">
        <v>-1.6664781100667871</v>
      </c>
      <c r="C19177">
        <v>-2.1610356163840799E-2</v>
      </c>
    </row>
    <row r="19178" spans="1:3" x14ac:dyDescent="0.55000000000000004">
      <c r="A19178">
        <v>8.055291488000571E-2</v>
      </c>
      <c r="B19178">
        <v>-1.7351157200378291</v>
      </c>
      <c r="C19178">
        <v>-1.3916357071688149E-2</v>
      </c>
    </row>
    <row r="19179" spans="1:3" x14ac:dyDescent="0.55000000000000004">
      <c r="A19179">
        <v>6.229289385478147E-2</v>
      </c>
      <c r="B19179">
        <v>-1.7744222768169038</v>
      </c>
      <c r="C19179">
        <v>-6.4286516131331524E-3</v>
      </c>
    </row>
    <row r="19180" spans="1:3" x14ac:dyDescent="0.55000000000000004">
      <c r="A19180">
        <v>4.3784482161182643E-2</v>
      </c>
      <c r="B19180">
        <v>-1.7857791568186046</v>
      </c>
      <c r="C19180">
        <v>5.5034933482007141E-4</v>
      </c>
    </row>
    <row r="19181" spans="1:3" x14ac:dyDescent="0.55000000000000004">
      <c r="A19181">
        <v>2.5296177912298549E-2</v>
      </c>
      <c r="B19181">
        <v>-1.7714772545561268</v>
      </c>
      <c r="C19181">
        <v>6.852291587787507E-3</v>
      </c>
    </row>
    <row r="19182" spans="1:3" x14ac:dyDescent="0.55000000000000004">
      <c r="A19182">
        <v>7.070661009318178E-3</v>
      </c>
      <c r="B19182">
        <v>-1.7342662786001453</v>
      </c>
      <c r="C19182">
        <v>1.2408047933942033E-2</v>
      </c>
    </row>
    <row r="19183" spans="1:3" x14ac:dyDescent="0.55000000000000004">
      <c r="A19183">
        <v>-1.067805185354132E-2</v>
      </c>
      <c r="B19183">
        <v>-1.6770778432677131</v>
      </c>
      <c r="C19183">
        <v>1.7192591472078703E-2</v>
      </c>
    </row>
    <row r="19184" spans="1:3" x14ac:dyDescent="0.55000000000000004">
      <c r="A19184">
        <v>-2.7765694127895132E-2</v>
      </c>
      <c r="B19184">
        <v>-1.6029297412699375</v>
      </c>
      <c r="C19184">
        <v>2.1186343309378682E-2</v>
      </c>
    </row>
    <row r="19185" spans="1:3" x14ac:dyDescent="0.55000000000000004">
      <c r="A19185">
        <v>-4.4038506525537875E-2</v>
      </c>
      <c r="B19185">
        <v>-1.5149105141161938</v>
      </c>
      <c r="C19185">
        <v>2.4372262877859215E-2</v>
      </c>
    </row>
    <row r="19186" spans="1:3" x14ac:dyDescent="0.55000000000000004">
      <c r="A19186">
        <v>-5.9373821935836679E-2</v>
      </c>
      <c r="B19186">
        <v>-1.4161302001817633</v>
      </c>
      <c r="C19186">
        <v>2.6756264003316044E-2</v>
      </c>
    </row>
    <row r="19187" spans="1:3" x14ac:dyDescent="0.55000000000000004">
      <c r="A19187">
        <v>-7.3679757958812347E-2</v>
      </c>
      <c r="B19187">
        <v>-1.3095872724377364</v>
      </c>
      <c r="C19187">
        <v>2.8390178928374924E-2</v>
      </c>
    </row>
    <row r="19188" spans="1:3" x14ac:dyDescent="0.55000000000000004">
      <c r="A19188">
        <v>-8.689318323005063E-2</v>
      </c>
      <c r="B19188">
        <v>-1.1979740786382576</v>
      </c>
      <c r="C19188">
        <v>2.9380625315661758E-2</v>
      </c>
    </row>
    <row r="19189" spans="1:3" x14ac:dyDescent="0.55000000000000004">
      <c r="A19189">
        <v>-9.8975650461826048E-2</v>
      </c>
      <c r="B19189">
        <v>-1.083495600422649</v>
      </c>
      <c r="C19189">
        <v>2.9873245396350914E-2</v>
      </c>
    </row>
    <row r="19190" spans="1:3" x14ac:dyDescent="0.55000000000000004">
      <c r="A19190">
        <v>-0.10990789393113627</v>
      </c>
      <c r="B19190">
        <v>-0.96779015070707797</v>
      </c>
      <c r="C19190">
        <v>3.0015703731791431E-2</v>
      </c>
    </row>
    <row r="19191" spans="1:3" x14ac:dyDescent="0.55000000000000004">
      <c r="A19191">
        <v>-0.11968426121411471</v>
      </c>
      <c r="B19191">
        <v>-0.85199991898648542</v>
      </c>
      <c r="C19191">
        <v>2.9917128421724403E-2</v>
      </c>
    </row>
    <row r="19192" spans="1:3" x14ac:dyDescent="0.55000000000000004">
      <c r="A19192">
        <v>-0.12830857913590415</v>
      </c>
      <c r="B19192">
        <v>-0.73696665434771413</v>
      </c>
      <c r="C19192">
        <v>2.9623898824016448E-2</v>
      </c>
    </row>
    <row r="19193" spans="1:3" x14ac:dyDescent="0.55000000000000004">
      <c r="A19193">
        <v>-0.135792357499843</v>
      </c>
      <c r="B19193">
        <v>-0.62347041283387605</v>
      </c>
      <c r="C19193">
        <v>2.9121567798052965E-2</v>
      </c>
    </row>
    <row r="19194" spans="1:3" x14ac:dyDescent="0.55000000000000004">
      <c r="A19194">
        <v>-0.14215526224486033</v>
      </c>
      <c r="B19194">
        <v>-0.51241380482748344</v>
      </c>
      <c r="C19194">
        <v>2.8361148561363476E-2</v>
      </c>
    </row>
    <row r="19195" spans="1:3" x14ac:dyDescent="0.55000000000000004">
      <c r="A19195">
        <v>-0.14742688335563991</v>
      </c>
      <c r="B19195">
        <v>-0.40488250005448451</v>
      </c>
      <c r="C19195">
        <v>2.7296876683460002E-2</v>
      </c>
    </row>
    <row r="19196" spans="1:3" x14ac:dyDescent="0.55000000000000004">
      <c r="A19196">
        <v>-0.15164841925586781</v>
      </c>
      <c r="B19196">
        <v>-0.30208333376507374</v>
      </c>
      <c r="C19196">
        <v>2.591180152016876E-2</v>
      </c>
    </row>
    <row r="19197" spans="1:3" x14ac:dyDescent="0.55000000000000004">
      <c r="A19197">
        <v>-0.15487333503713127</v>
      </c>
      <c r="B19197">
        <v>-0.20523235930979608</v>
      </c>
      <c r="C19197">
        <v>2.4218102442190276E-2</v>
      </c>
    </row>
    <row r="19198" spans="1:3" x14ac:dyDescent="0.55000000000000004">
      <c r="A19198">
        <v>-0.15716693915823507</v>
      </c>
      <c r="B19198">
        <v>-0.11546801757838489</v>
      </c>
      <c r="C19198">
        <v>2.224377215998943E-2</v>
      </c>
    </row>
    <row r="19199" spans="1:3" x14ac:dyDescent="0.55000000000000004">
      <c r="A19199">
        <v>-0.15860535291814878</v>
      </c>
      <c r="B19199">
        <v>-3.381886892857025E-2</v>
      </c>
      <c r="C19199">
        <v>2.0017691944469496E-2</v>
      </c>
    </row>
    <row r="19200" spans="1:3" x14ac:dyDescent="0.55000000000000004">
      <c r="A19200">
        <v>-0.15927443726605589</v>
      </c>
      <c r="B19200">
        <v>3.877806361729462E-2</v>
      </c>
      <c r="C19200">
        <v>1.7558360097903632E-2</v>
      </c>
    </row>
    <row r="19201" spans="1:3" x14ac:dyDescent="0.55000000000000004">
      <c r="A19201">
        <v>-0.15926906012032699</v>
      </c>
      <c r="B19201">
        <v>0.1014506392306499</v>
      </c>
      <c r="C19201">
        <v>1.4880861234060804E-2</v>
      </c>
    </row>
    <row r="19202" spans="1:3" x14ac:dyDescent="0.55000000000000004">
      <c r="A19202">
        <v>-0.15869242684164586</v>
      </c>
      <c r="B19202">
        <v>0.153430007221493</v>
      </c>
      <c r="C19202">
        <v>1.2023573543808298E-2</v>
      </c>
    </row>
    <row r="19203" spans="1:3" x14ac:dyDescent="0.55000000000000004">
      <c r="A19203">
        <v>-0.15765452640244249</v>
      </c>
      <c r="B19203">
        <v>0.19418506001775993</v>
      </c>
      <c r="C19203">
        <v>9.0711742803464175E-3</v>
      </c>
    </row>
    <row r="19204" spans="1:3" x14ac:dyDescent="0.55000000000000004">
      <c r="A19204">
        <v>-0.15626884558062976</v>
      </c>
      <c r="B19204">
        <v>0.22361349258027888</v>
      </c>
      <c r="C19204">
        <v>6.1609336712679479E-3</v>
      </c>
    </row>
    <row r="19205" spans="1:3" x14ac:dyDescent="0.55000000000000004">
      <c r="A19205">
        <v>-0.15464711250865609</v>
      </c>
      <c r="B19205">
        <v>0.24221912039833604</v>
      </c>
      <c r="C19205">
        <v>3.4693084705835924E-3</v>
      </c>
    </row>
    <row r="19206" spans="1:3" x14ac:dyDescent="0.55000000000000004">
      <c r="A19206">
        <v>-0.15289262303667386</v>
      </c>
      <c r="B19206">
        <v>0.25118266062491518</v>
      </c>
      <c r="C19206">
        <v>1.170205104250317E-3</v>
      </c>
    </row>
    <row r="19207" spans="1:3" x14ac:dyDescent="0.55000000000000004">
      <c r="A19207">
        <v>-0.15109370567044347</v>
      </c>
      <c r="B19207">
        <v>0.25224980104119527</v>
      </c>
      <c r="C19207">
        <v>-6.178549923040931E-4</v>
      </c>
    </row>
    <row r="19208" spans="1:3" x14ac:dyDescent="0.55000000000000004">
      <c r="A19208">
        <v>-0.14931923411633094</v>
      </c>
      <c r="B19208">
        <v>0.24746563792369183</v>
      </c>
      <c r="C19208">
        <v>-1.858419913235989E-3</v>
      </c>
    </row>
    <row r="19209" spans="1:3" x14ac:dyDescent="0.55000000000000004">
      <c r="A19209">
        <v>-0.14761719595792192</v>
      </c>
      <c r="B19209">
        <v>0.23887208154856021</v>
      </c>
      <c r="C19209">
        <v>-2.5895906328983953E-3</v>
      </c>
    </row>
    <row r="19210" spans="1:3" x14ac:dyDescent="0.55000000000000004">
      <c r="A19210">
        <v>-0.14601606169678388</v>
      </c>
      <c r="B19210">
        <v>0.22828306081204749</v>
      </c>
      <c r="C19210">
        <v>-2.8912689615698834E-3</v>
      </c>
    </row>
    <row r="19211" spans="1:3" x14ac:dyDescent="0.55000000000000004">
      <c r="A19211">
        <v>-0.14452769236386029</v>
      </c>
      <c r="B19211">
        <v>0.21722854262191427</v>
      </c>
      <c r="C19211">
        <v>-2.8305313438820989E-3</v>
      </c>
    </row>
    <row r="19212" spans="1:3" x14ac:dyDescent="0.55000000000000004">
      <c r="A19212">
        <v>-0.14314975853409365</v>
      </c>
      <c r="B19212">
        <v>0.20710340771917918</v>
      </c>
      <c r="C19212">
        <v>-2.4102217113638122E-3</v>
      </c>
    </row>
    <row r="19213" spans="1:3" x14ac:dyDescent="0.55000000000000004">
      <c r="A19213">
        <v>-0.1418658117616535</v>
      </c>
      <c r="B19213">
        <v>0.19943871495756799</v>
      </c>
      <c r="C19213">
        <v>-1.557010566902848E-3</v>
      </c>
    </row>
    <row r="19214" spans="1:3" x14ac:dyDescent="0.55000000000000004">
      <c r="A19214">
        <v>-0.14064255627908284</v>
      </c>
      <c r="B19214">
        <v>0.1961353281967699</v>
      </c>
      <c r="C19214">
        <v>-1.5281694903819182E-4</v>
      </c>
    </row>
    <row r="19215" spans="1:3" x14ac:dyDescent="0.55000000000000004">
      <c r="A19215">
        <v>-0.13942547317518048</v>
      </c>
      <c r="B19215">
        <v>0.1995260597063124</v>
      </c>
      <c r="C19215">
        <v>1.9078539622589467E-3</v>
      </c>
    </row>
    <row r="19216" spans="1:3" x14ac:dyDescent="0.55000000000000004">
      <c r="A19216">
        <v>-0.13813496460475827</v>
      </c>
      <c r="B19216">
        <v>0.21219681481328895</v>
      </c>
      <c r="C19216">
        <v>4.6505078943541748E-3</v>
      </c>
    </row>
    <row r="19217" spans="1:3" x14ac:dyDescent="0.55000000000000004">
      <c r="A19217">
        <v>-0.13666553212363816</v>
      </c>
      <c r="B19217">
        <v>0.23658097420325128</v>
      </c>
      <c r="C19217">
        <v>7.9706926180486814E-3</v>
      </c>
    </row>
    <row r="19218" spans="1:3" x14ac:dyDescent="0.55000000000000004">
      <c r="A19218">
        <v>-0.13488980448250551</v>
      </c>
      <c r="B19218">
        <v>0.27445892814016115</v>
      </c>
      <c r="C19218">
        <v>1.1634873601883956E-2</v>
      </c>
    </row>
    <row r="19219" spans="1:3" x14ac:dyDescent="0.55000000000000004">
      <c r="A19219">
        <v>-0.13266736340258747</v>
      </c>
      <c r="B19219">
        <v>0.32656963427074809</v>
      </c>
      <c r="C19219">
        <v>1.5337541579579258E-2</v>
      </c>
    </row>
    <row r="19220" spans="1:3" x14ac:dyDescent="0.55000000000000004">
      <c r="A19220">
        <v>-0.12985625313486118</v>
      </c>
      <c r="B19220">
        <v>0.39250014448325654</v>
      </c>
      <c r="C19220">
        <v>1.8787981304741887E-2</v>
      </c>
    </row>
    <row r="19221" spans="1:3" x14ac:dyDescent="0.55000000000000004">
      <c r="A19221">
        <v>-0.12632392777830137</v>
      </c>
      <c r="B19221">
        <v>0.47090539388515257</v>
      </c>
      <c r="C19221">
        <v>2.1794445921912365E-2</v>
      </c>
    </row>
    <row r="19222" spans="1:3" x14ac:dyDescent="0.55000000000000004">
      <c r="A19222">
        <v>-0.12195447814388258</v>
      </c>
      <c r="B19222">
        <v>0.55999186887036978</v>
      </c>
      <c r="C19222">
        <v>2.431656597519799E-2</v>
      </c>
    </row>
    <row r="19223" spans="1:3" x14ac:dyDescent="0.55000000000000004">
      <c r="A19223">
        <v>-0.11665020462396335</v>
      </c>
      <c r="B19223">
        <v>0.6580910570692422</v>
      </c>
      <c r="C19223">
        <v>2.6459411353410896E-2</v>
      </c>
    </row>
    <row r="19224" spans="1:3" x14ac:dyDescent="0.55000000000000004">
      <c r="A19224">
        <v>-0.11032777050724174</v>
      </c>
      <c r="B19224">
        <v>0.76409532737273622</v>
      </c>
      <c r="C19224">
        <v>2.8408223379246464E-2</v>
      </c>
    </row>
    <row r="19225" spans="1:3" x14ac:dyDescent="0.55000000000000004">
      <c r="A19225">
        <v>-0.10291134961528806</v>
      </c>
      <c r="B19225">
        <v>0.87758673997923209</v>
      </c>
      <c r="C19225">
        <v>3.0334743808380828E-2</v>
      </c>
    </row>
    <row r="19226" spans="1:3" x14ac:dyDescent="0.55000000000000004">
      <c r="A19226">
        <v>-9.4326284836416474E-2</v>
      </c>
      <c r="B19226">
        <v>0.99860957474502965</v>
      </c>
      <c r="C19226">
        <v>3.2306475014495767E-2</v>
      </c>
    </row>
    <row r="19227" spans="1:3" x14ac:dyDescent="0.55000000000000004">
      <c r="A19227">
        <v>-8.4496676749817021E-2</v>
      </c>
      <c r="B19227">
        <v>1.127151376850658</v>
      </c>
      <c r="C19227">
        <v>3.4226548849701076E-2</v>
      </c>
    </row>
    <row r="19228" spans="1:3" x14ac:dyDescent="0.55000000000000004">
      <c r="A19228">
        <v>-7.3349109946695246E-2</v>
      </c>
      <c r="B19228">
        <v>1.2625146644742817</v>
      </c>
      <c r="C19228">
        <v>3.5837264620083471E-2</v>
      </c>
    </row>
    <row r="19229" spans="1:3" x14ac:dyDescent="0.55000000000000004">
      <c r="A19229">
        <v>-6.0822372878631674E-2</v>
      </c>
      <c r="B19229">
        <v>1.4028285135422471</v>
      </c>
      <c r="C19229">
        <v>3.6788951253604589E-2</v>
      </c>
    </row>
    <row r="19230" spans="1:3" x14ac:dyDescent="0.55000000000000004">
      <c r="A19230">
        <v>-4.6880644439023351E-2</v>
      </c>
      <c r="B19230">
        <v>1.5448795604776391</v>
      </c>
      <c r="C19230">
        <v>3.6736435358917102E-2</v>
      </c>
    </row>
    <row r="19231" spans="1:3" x14ac:dyDescent="0.55000000000000004">
      <c r="A19231">
        <v>-3.1526517942084685E-2</v>
      </c>
      <c r="B19231">
        <v>1.6843105593552115</v>
      </c>
      <c r="C19231">
        <v>3.543281871850136E-2</v>
      </c>
    </row>
    <row r="19232" spans="1:3" x14ac:dyDescent="0.55000000000000004">
      <c r="A19232">
        <v>-1.4810311988657395E-2</v>
      </c>
      <c r="B19232">
        <v>1.8161305960652492</v>
      </c>
      <c r="C19232">
        <v>3.2797013947149636E-2</v>
      </c>
    </row>
    <row r="19233" spans="1:3" x14ac:dyDescent="0.55000000000000004">
      <c r="A19233">
        <v>3.1668310152590832E-3</v>
      </c>
      <c r="B19233">
        <v>1.9353762374843366</v>
      </c>
      <c r="C19233">
        <v>2.8924332543061287E-2</v>
      </c>
    </row>
    <row r="19234" spans="1:3" x14ac:dyDescent="0.55000000000000004">
      <c r="A19234">
        <v>2.2256475145385184E-2</v>
      </c>
      <c r="B19234">
        <v>2.037708005846079</v>
      </c>
      <c r="C19234">
        <v>2.4042421267364399E-2</v>
      </c>
    </row>
    <row r="19235" spans="1:3" x14ac:dyDescent="0.55000000000000004">
      <c r="A19235">
        <v>4.2271464768963686E-2</v>
      </c>
      <c r="B19235">
        <v>2.1197944425945838</v>
      </c>
      <c r="C19235">
        <v>1.8445382432689804E-2</v>
      </c>
    </row>
    <row r="19236" spans="1:3" x14ac:dyDescent="0.55000000000000004">
      <c r="A19236">
        <v>6.2997052307891391E-2</v>
      </c>
      <c r="B19236">
        <v>2.1794353398702424</v>
      </c>
      <c r="C19236">
        <v>1.2424647213096145E-2</v>
      </c>
    </row>
    <row r="19237" spans="1:3" x14ac:dyDescent="0.55000000000000004">
      <c r="A19237">
        <v>8.4201971257737124E-2</v>
      </c>
      <c r="B19237">
        <v>2.2154497503095283</v>
      </c>
      <c r="C19237">
        <v>6.2163519790807246E-3</v>
      </c>
    </row>
    <row r="19238" spans="1:3" x14ac:dyDescent="0.55000000000000004">
      <c r="A19238">
        <v>0.10564752356138787</v>
      </c>
      <c r="B19238">
        <v>2.2274465436515305</v>
      </c>
      <c r="C19238">
        <v>-6.8316157255401581E-6</v>
      </c>
    </row>
    <row r="19239" spans="1:3" x14ac:dyDescent="0.55000000000000004">
      <c r="A19239">
        <v>0.12709433469035003</v>
      </c>
      <c r="B19239">
        <v>2.2156320181087588</v>
      </c>
      <c r="C19239">
        <v>-6.1083472366408953E-3</v>
      </c>
    </row>
    <row r="19240" spans="1:3" x14ac:dyDescent="0.55000000000000004">
      <c r="A19240">
        <v>0.14830771387937028</v>
      </c>
      <c r="B19240">
        <v>2.1807262164856303</v>
      </c>
      <c r="C19240">
        <v>-1.19588378684981E-2</v>
      </c>
    </row>
    <row r="19241" spans="1:3" x14ac:dyDescent="0.55000000000000004">
      <c r="A19241">
        <v>0.16906269380987266</v>
      </c>
      <c r="B19241">
        <v>2.1239654620968378</v>
      </c>
      <c r="C19241">
        <v>-1.7420434589469048E-2</v>
      </c>
    </row>
    <row r="19242" spans="1:3" x14ac:dyDescent="0.55000000000000004">
      <c r="A19242">
        <v>0.18914933151748192</v>
      </c>
      <c r="B19242">
        <v>2.0471238595681558</v>
      </c>
      <c r="C19242">
        <v>-2.2352651605500977E-2</v>
      </c>
    </row>
    <row r="19243" spans="1:3" x14ac:dyDescent="0.55000000000000004">
      <c r="A19243">
        <v>0.20837801133670172</v>
      </c>
      <c r="B19243">
        <v>1.9524553385560834</v>
      </c>
      <c r="C19243">
        <v>-2.6647618069484732E-2</v>
      </c>
    </row>
    <row r="19244" spans="1:3" x14ac:dyDescent="0.55000000000000004">
      <c r="A19244">
        <v>0.22658345450908801</v>
      </c>
      <c r="B19244">
        <v>1.8424800034887052</v>
      </c>
      <c r="C19244">
        <v>-3.0275433207626164E-2</v>
      </c>
    </row>
    <row r="19245" spans="1:3" x14ac:dyDescent="0.55000000000000004">
      <c r="A19245">
        <v>0.24362579008698176</v>
      </c>
      <c r="B19245">
        <v>1.7196356099297392</v>
      </c>
      <c r="C19245">
        <v>-3.3308621429519812E-2</v>
      </c>
    </row>
    <row r="19246" spans="1:3" x14ac:dyDescent="0.55000000000000004">
      <c r="A19246">
        <v>0.25938777924650624</v>
      </c>
      <c r="B19246">
        <v>1.5858986300919455</v>
      </c>
      <c r="C19246">
        <v>-3.5913417823996562E-2</v>
      </c>
    </row>
    <row r="19247" spans="1:3" x14ac:dyDescent="0.55000000000000004">
      <c r="A19247">
        <v>0.27376853049960065</v>
      </c>
      <c r="B19247">
        <v>1.4425044380102723</v>
      </c>
      <c r="C19247">
        <v>-3.8307178491569269E-2</v>
      </c>
    </row>
    <row r="19248" spans="1:3" x14ac:dyDescent="0.55000000000000004">
      <c r="A19248">
        <v>0.28667533279254093</v>
      </c>
      <c r="B19248">
        <v>1.2898846401991468</v>
      </c>
      <c r="C19248">
        <v>-4.0688576069054717E-2</v>
      </c>
    </row>
    <row r="19249" spans="1:3" x14ac:dyDescent="0.55000000000000004">
      <c r="A19249">
        <v>0.29801620957392216</v>
      </c>
      <c r="B19249">
        <v>1.1278725947347246</v>
      </c>
      <c r="C19249">
        <v>-4.3168590320397854E-2</v>
      </c>
    </row>
    <row r="19250" spans="1:3" x14ac:dyDescent="0.55000000000000004">
      <c r="A19250">
        <v>0.30769573857937216</v>
      </c>
      <c r="B19250">
        <v>0.95610575250220842</v>
      </c>
      <c r="C19250">
        <v>-4.5737642719206759E-2</v>
      </c>
    </row>
    <row r="19251" spans="1:3" x14ac:dyDescent="0.55000000000000004">
      <c r="A19251">
        <v>0.31561537064930906</v>
      </c>
      <c r="B19251">
        <v>0.77446286253778629</v>
      </c>
      <c r="C19251">
        <v>-4.8280416268589359E-2</v>
      </c>
    </row>
    <row r="19252" spans="1:3" x14ac:dyDescent="0.55000000000000004">
      <c r="A19252">
        <v>0.32167770828732728</v>
      </c>
      <c r="B19252">
        <v>0.58336953815224812</v>
      </c>
      <c r="C19252">
        <v>-5.0629171922683021E-2</v>
      </c>
    </row>
    <row r="19253" spans="1:3" x14ac:dyDescent="0.55000000000000004">
      <c r="A19253">
        <v>0.32579273318172547</v>
      </c>
      <c r="B19253">
        <v>0.38385480281150403</v>
      </c>
      <c r="C19253">
        <v>-5.263932463049717E-2</v>
      </c>
    </row>
    <row r="19254" spans="1:3" x14ac:dyDescent="0.55000000000000004">
      <c r="A19254">
        <v>0.3278831804280245</v>
      </c>
      <c r="B19254">
        <v>0.17734130876446996</v>
      </c>
      <c r="C19254">
        <v>-5.4251717836911774E-2</v>
      </c>
    </row>
    <row r="19255" spans="1:3" x14ac:dyDescent="0.55000000000000004">
      <c r="A19255">
        <v>0.32788678894859474</v>
      </c>
      <c r="B19255">
        <v>-3.4704887755757752E-2</v>
      </c>
      <c r="C19255">
        <v>-5.5503042266725755E-2</v>
      </c>
    </row>
    <row r="19256" spans="1:3" x14ac:dyDescent="0.55000000000000004">
      <c r="A19256">
        <v>0.32575500812263369</v>
      </c>
      <c r="B19256">
        <v>-0.25107257059617416</v>
      </c>
      <c r="C19256">
        <v>-5.6488511998500128E-2</v>
      </c>
    </row>
    <row r="19257" spans="1:3" x14ac:dyDescent="0.55000000000000004">
      <c r="A19257">
        <v>0.32144950409136208</v>
      </c>
      <c r="B19257">
        <v>-0.47092053694522912</v>
      </c>
      <c r="C19257">
        <v>-5.7304431246352344E-2</v>
      </c>
    </row>
    <row r="19258" spans="1:3" x14ac:dyDescent="0.55000000000000004">
      <c r="A19258">
        <v>0.31493864913721054</v>
      </c>
      <c r="B19258">
        <v>-0.69365808813003293</v>
      </c>
      <c r="C19258">
        <v>-5.7984156323421875E-2</v>
      </c>
    </row>
    <row r="19259" spans="1:3" x14ac:dyDescent="0.55000000000000004">
      <c r="A19259">
        <v>0.30619637143710926</v>
      </c>
      <c r="B19259">
        <v>-0.91862290366924881</v>
      </c>
      <c r="C19259">
        <v>-5.8457259587145344E-2</v>
      </c>
    </row>
    <row r="19260" spans="1:3" x14ac:dyDescent="0.55000000000000004">
      <c r="A19260">
        <v>0.29520480143399064</v>
      </c>
      <c r="B19260">
        <v>-1.1447214239826602</v>
      </c>
      <c r="C19260">
        <v>-5.8570960036773596E-2</v>
      </c>
    </row>
    <row r="19261" spans="1:3" x14ac:dyDescent="0.55000000000000004">
      <c r="A19261">
        <v>0.28195994216929166</v>
      </c>
      <c r="B19261">
        <v>-1.3702431646003919</v>
      </c>
      <c r="C19261">
        <v>-5.8158719371990256E-2</v>
      </c>
    </row>
    <row r="19262" spans="1:3" x14ac:dyDescent="0.55000000000000004">
      <c r="A19262">
        <v>0.26647786641655546</v>
      </c>
      <c r="B19262">
        <v>-1.592946963183689</v>
      </c>
      <c r="C19262">
        <v>-5.7112397907149039E-2</v>
      </c>
    </row>
    <row r="19263" spans="1:3" x14ac:dyDescent="0.55000000000000004">
      <c r="A19263">
        <v>0.2487987142226796</v>
      </c>
      <c r="B19263">
        <v>-1.8103909148855621</v>
      </c>
      <c r="C19263">
        <v>-5.5436231338126932E-2</v>
      </c>
    </row>
    <row r="19264" spans="1:3" x14ac:dyDescent="0.55000000000000004">
      <c r="A19264">
        <v>0.22898650293314168</v>
      </c>
      <c r="B19264">
        <v>-2.0203794159539981</v>
      </c>
      <c r="C19264">
        <v>-5.3253469007854423E-2</v>
      </c>
    </row>
    <row r="19265" spans="1:3" x14ac:dyDescent="0.55000000000000004">
      <c r="A19265">
        <v>0.20712456976452367</v>
      </c>
      <c r="B19265">
        <v>-2.2213063841338552</v>
      </c>
      <c r="C19265">
        <v>-5.0745996923748579E-2</v>
      </c>
    </row>
    <row r="19266" spans="1:3" x14ac:dyDescent="0.55000000000000004">
      <c r="A19266">
        <v>0.18330883720276425</v>
      </c>
      <c r="B19266">
        <v>-2.4122128759698049</v>
      </c>
      <c r="C19266">
        <v>-4.8066887049310378E-2</v>
      </c>
    </row>
    <row r="19267" spans="1:3" x14ac:dyDescent="0.55000000000000004">
      <c r="A19267">
        <v>0.15764212528850571</v>
      </c>
      <c r="B19267">
        <v>-2.5925414668931115</v>
      </c>
      <c r="C19267">
        <v>-4.527089293169706E-2</v>
      </c>
    </row>
    <row r="19268" spans="1:3" x14ac:dyDescent="0.55000000000000004">
      <c r="A19268">
        <v>0.130232170223268</v>
      </c>
      <c r="B19268">
        <v>-2.7616797872356944</v>
      </c>
      <c r="C19268">
        <v>-4.2274821531337672E-2</v>
      </c>
    </row>
    <row r="19269" spans="1:3" x14ac:dyDescent="0.55000000000000004">
      <c r="A19269">
        <v>0.10119479110627128</v>
      </c>
      <c r="B19269">
        <v>-2.91845797397401</v>
      </c>
      <c r="C19269">
        <v>-3.8873308250399231E-2</v>
      </c>
    </row>
    <row r="19270" spans="1:3" x14ac:dyDescent="0.55000000000000004">
      <c r="A19270">
        <v>7.0661550473252399E-2</v>
      </c>
      <c r="B19270">
        <v>-3.0608337679360336</v>
      </c>
      <c r="C19270">
        <v>-3.4820166885223672E-2</v>
      </c>
    </row>
    <row r="19271" spans="1:3" x14ac:dyDescent="0.55000000000000004">
      <c r="A19271">
        <v>3.8788953041641379E-2</v>
      </c>
      <c r="B19271">
        <v>-3.1859164487425979</v>
      </c>
      <c r="C19271">
        <v>-2.9922421523971097E-2</v>
      </c>
    </row>
    <row r="19272" spans="1:3" x14ac:dyDescent="0.55000000000000004">
      <c r="A19272">
        <v>5.7657142728195594E-3</v>
      </c>
      <c r="B19272">
        <v>-3.2902852672807055</v>
      </c>
      <c r="C19272">
        <v>-2.409870608374505E-2</v>
      </c>
    </row>
    <row r="19273" spans="1:3" x14ac:dyDescent="0.55000000000000004">
      <c r="A19273">
        <v>-2.8184150562869444E-2</v>
      </c>
      <c r="B19273">
        <v>-3.3704535954159551</v>
      </c>
      <c r="C19273">
        <v>-1.7396287775079906E-2</v>
      </c>
    </row>
    <row r="19274" spans="1:3" x14ac:dyDescent="0.55000000000000004">
      <c r="A19274">
        <v>-6.2803043292989996E-2</v>
      </c>
      <c r="B19274">
        <v>-3.4233035463776469</v>
      </c>
      <c r="C19274">
        <v>-9.9587593065411564E-3</v>
      </c>
    </row>
    <row r="19275" spans="1:3" x14ac:dyDescent="0.55000000000000004">
      <c r="A19275">
        <v>-9.7805078729436098E-2</v>
      </c>
      <c r="B19275">
        <v>-3.4463178959311502</v>
      </c>
      <c r="C19275">
        <v>-1.9534299033466501E-3</v>
      </c>
    </row>
    <row r="19276" spans="1:3" x14ac:dyDescent="0.55000000000000004">
      <c r="A19276">
        <v>-0.13288234430417578</v>
      </c>
      <c r="B19276">
        <v>-3.4375585732734648</v>
      </c>
      <c r="C19276">
        <v>6.4872408027698315E-3</v>
      </c>
    </row>
    <row r="19277" spans="1:3" x14ac:dyDescent="0.55000000000000004">
      <c r="A19277">
        <v>-0.16770998556072736</v>
      </c>
      <c r="B19277">
        <v>-3.3955167470943466</v>
      </c>
      <c r="C19277">
        <v>1.5273538793046996E-2</v>
      </c>
    </row>
    <row r="19278" spans="1:3" x14ac:dyDescent="0.55000000000000004">
      <c r="A19278">
        <v>-0.20194976221932004</v>
      </c>
      <c r="B19278">
        <v>-3.3190067169349531</v>
      </c>
      <c r="C19278">
        <v>2.4327926092767564E-2</v>
      </c>
    </row>
    <row r="19279" spans="1:3" x14ac:dyDescent="0.55000000000000004">
      <c r="A19279">
        <v>-0.23525320310639017</v>
      </c>
      <c r="B19279">
        <v>-3.2072201421899633</v>
      </c>
      <c r="C19279">
        <v>3.3532619841492167E-2</v>
      </c>
    </row>
    <row r="19280" spans="1:3" x14ac:dyDescent="0.55000000000000004">
      <c r="A19280">
        <v>-0.26726632688337948</v>
      </c>
      <c r="B19280">
        <v>-3.0599864903615197</v>
      </c>
      <c r="C19280">
        <v>4.2675274479648355E-2</v>
      </c>
    </row>
    <row r="19281" spans="1:3" x14ac:dyDescent="0.55000000000000004">
      <c r="A19281">
        <v>-0.29763787766303856</v>
      </c>
      <c r="B19281">
        <v>-2.8781631319045418</v>
      </c>
      <c r="C19281">
        <v>5.1436194700981992E-2</v>
      </c>
    </row>
    <row r="19282" spans="1:3" x14ac:dyDescent="0.55000000000000004">
      <c r="A19282">
        <v>-0.32603148801422593</v>
      </c>
      <c r="B19282">
        <v>-2.6639494524050784</v>
      </c>
      <c r="C19282">
        <v>5.9440451002673915E-2</v>
      </c>
    </row>
    <row r="19283" spans="1:3" x14ac:dyDescent="0.55000000000000004">
      <c r="A19283">
        <v>-0.3521398533348386</v>
      </c>
      <c r="B19283">
        <v>-2.4209263871492861</v>
      </c>
      <c r="C19283">
        <v>6.634788505104873E-2</v>
      </c>
    </row>
    <row r="19284" spans="1:3" x14ac:dyDescent="0.55000000000000004">
      <c r="A19284">
        <v>-0.37569756689915701</v>
      </c>
      <c r="B19284">
        <v>-2.1537481964872618</v>
      </c>
      <c r="C19284">
        <v>7.1943103904450384E-2</v>
      </c>
    </row>
    <row r="19285" spans="1:3" x14ac:dyDescent="0.55000000000000004">
      <c r="A19285">
        <v>-0.39648923324277868</v>
      </c>
      <c r="B19285">
        <v>-1.8675454552523174</v>
      </c>
      <c r="C19285">
        <v>7.6194960916949453E-2</v>
      </c>
    </row>
    <row r="19286" spans="1:3" x14ac:dyDescent="0.55000000000000004">
      <c r="A19286">
        <v>-0.41435068549924836</v>
      </c>
      <c r="B19286">
        <v>-1.5672261883051897</v>
      </c>
      <c r="C19286">
        <v>7.9249794231667378E-2</v>
      </c>
    </row>
    <row r="19287" spans="1:3" x14ac:dyDescent="0.55000000000000004">
      <c r="A19287">
        <v>-0.42916358915395941</v>
      </c>
      <c r="B19287">
        <v>-1.256940300892583</v>
      </c>
      <c r="C19287">
        <v>8.1353667162021401E-2</v>
      </c>
    </row>
    <row r="19288" spans="1:3" x14ac:dyDescent="0.55000000000000004">
      <c r="A19288">
        <v>-0.44084626599747317</v>
      </c>
      <c r="B19288">
        <v>-0.93988753476588771</v>
      </c>
      <c r="C19288">
        <v>8.2752319445998909E-2</v>
      </c>
    </row>
    <row r="19289" spans="1:3" x14ac:dyDescent="0.55000000000000004">
      <c r="A19289">
        <v>-0.44934444915967303</v>
      </c>
      <c r="B19289">
        <v>-0.61846594576421254</v>
      </c>
      <c r="C19289">
        <v>8.361496264596549E-2</v>
      </c>
    </row>
    <row r="19290" spans="1:3" x14ac:dyDescent="0.55000000000000004">
      <c r="A19290">
        <v>-0.45462486029084337</v>
      </c>
      <c r="B19290">
        <v>-0.29463284077010732</v>
      </c>
      <c r="C19290">
        <v>8.400051612945128E-2</v>
      </c>
    </row>
    <row r="19291" spans="1:3" x14ac:dyDescent="0.55000000000000004">
      <c r="A19291">
        <v>-0.45667285168096494</v>
      </c>
      <c r="B19291">
        <v>2.9718494925426553E-2</v>
      </c>
      <c r="C19291">
        <v>8.388319799867186E-2</v>
      </c>
    </row>
    <row r="19292" spans="1:3" x14ac:dyDescent="0.55000000000000004">
      <c r="A19292">
        <v>-0.4554931560223715</v>
      </c>
      <c r="B19292">
        <v>0.35257390246416004</v>
      </c>
      <c r="C19292">
        <v>8.3226226193219191E-2</v>
      </c>
    </row>
    <row r="19293" spans="1:3" x14ac:dyDescent="0.55000000000000004">
      <c r="A19293">
        <v>-0.4511110850952233</v>
      </c>
      <c r="B19293">
        <v>0.67188659381163618</v>
      </c>
      <c r="C19293">
        <v>8.2049493965929962E-2</v>
      </c>
    </row>
    <row r="19294" spans="1:3" x14ac:dyDescent="0.55000000000000004">
      <c r="A19294">
        <v>-0.4435716839696397</v>
      </c>
      <c r="B19294">
        <v>0.98584407846494604</v>
      </c>
      <c r="C19294">
        <v>8.045438007822632E-2</v>
      </c>
    </row>
    <row r="19295" spans="1:3" x14ac:dyDescent="0.55000000000000004">
      <c r="A19295">
        <v>-0.43293588975358127</v>
      </c>
      <c r="B19295">
        <v>1.2931387685647318</v>
      </c>
      <c r="C19295">
        <v>7.8600842540710328E-2</v>
      </c>
    </row>
    <row r="19296" spans="1:3" x14ac:dyDescent="0.55000000000000004">
      <c r="A19296">
        <v>-0.41927458916658195</v>
      </c>
      <c r="B19296">
        <v>1.5930567448251862</v>
      </c>
      <c r="C19296">
        <v>7.6636205213148109E-2</v>
      </c>
    </row>
    <row r="19297" spans="1:3" x14ac:dyDescent="0.55000000000000004">
      <c r="A19297">
        <v>-0.40266322315068181</v>
      </c>
      <c r="B19297">
        <v>1.8852598742333668</v>
      </c>
      <c r="C19297">
        <v>7.4607650588187621E-2</v>
      </c>
    </row>
    <row r="19298" spans="1:3" x14ac:dyDescent="0.55000000000000004">
      <c r="A19298">
        <v>-0.38318010591582197</v>
      </c>
      <c r="B19298">
        <v>2.1693165786903559</v>
      </c>
      <c r="C19298">
        <v>7.2419629151454779E-2</v>
      </c>
    </row>
    <row r="19299" spans="1:3" x14ac:dyDescent="0.55000000000000004">
      <c r="A19299">
        <v>-0.36091003278858236</v>
      </c>
      <c r="B19299">
        <v>2.4441979124968318</v>
      </c>
      <c r="C19299">
        <v>6.985849393678327E-2</v>
      </c>
    </row>
    <row r="19300" spans="1:3" x14ac:dyDescent="0.55000000000000004">
      <c r="A19300">
        <v>-0.33595229267543714</v>
      </c>
      <c r="B19300">
        <v>2.7079637170901125</v>
      </c>
      <c r="C19300">
        <v>6.6666249641519418E-2</v>
      </c>
    </row>
    <row r="19301" spans="1:3" x14ac:dyDescent="0.55000000000000004">
      <c r="A19301">
        <v>-0.30843030505098712</v>
      </c>
      <c r="B19301">
        <v>2.957784405771152</v>
      </c>
      <c r="C19301">
        <v>6.2640525038107658E-2</v>
      </c>
    </row>
    <row r="19302" spans="1:3" x14ac:dyDescent="0.55000000000000004">
      <c r="A19302">
        <v>-0.27849916045626477</v>
      </c>
      <c r="B19302">
        <v>3.1903168735032259</v>
      </c>
      <c r="C19302">
        <v>5.7717895113069406E-2</v>
      </c>
    </row>
    <row r="19303" spans="1:3" x14ac:dyDescent="0.55000000000000004">
      <c r="A19303">
        <v>-0.24634801405367307</v>
      </c>
      <c r="B19303">
        <v>3.4022766269609517</v>
      </c>
      <c r="C19303">
        <v>5.1992122204594135E-2</v>
      </c>
    </row>
    <row r="19304" spans="1:3" x14ac:dyDescent="0.55000000000000004">
      <c r="A19304">
        <v>-0.21219663320109097</v>
      </c>
      <c r="B19304">
        <v>3.5909492864597139</v>
      </c>
      <c r="C19304">
        <v>4.566453385066576E-2</v>
      </c>
    </row>
    <row r="19305" spans="1:3" x14ac:dyDescent="0.55000000000000004">
      <c r="A19305">
        <v>-0.1762879089314571</v>
      </c>
      <c r="B19305">
        <v>3.7544389411318946</v>
      </c>
      <c r="C19305">
        <v>3.8957440617336782E-2</v>
      </c>
    </row>
    <row r="19306" spans="1:3" x14ac:dyDescent="0.55000000000000004">
      <c r="A19306">
        <v>-0.13887957637374859</v>
      </c>
      <c r="B19306">
        <v>3.8915722309636953</v>
      </c>
      <c r="C19306">
        <v>3.2022523063719451E-2</v>
      </c>
    </row>
    <row r="19307" spans="1:3" x14ac:dyDescent="0.55000000000000004">
      <c r="A19307">
        <v>-0.10023854678139099</v>
      </c>
      <c r="B19307">
        <v>4.0015187655352706</v>
      </c>
      <c r="C19307">
        <v>2.488562112446659E-2</v>
      </c>
    </row>
    <row r="19308" spans="1:3" x14ac:dyDescent="0.55000000000000004">
      <c r="A19308">
        <v>-6.0639858717488775E-2</v>
      </c>
      <c r="B19308">
        <v>4.0833379161955889</v>
      </c>
      <c r="C19308">
        <v>1.7463835739052323E-2</v>
      </c>
    </row>
    <row r="19309" spans="1:3" x14ac:dyDescent="0.55000000000000004">
      <c r="A19309">
        <v>-2.0369626263786564E-2</v>
      </c>
      <c r="B19309">
        <v>4.135709861856939</v>
      </c>
      <c r="C19309">
        <v>9.64379659083924E-3</v>
      </c>
    </row>
    <row r="19310" spans="1:3" x14ac:dyDescent="0.55000000000000004">
      <c r="A19310">
        <v>2.0270878890815129E-2</v>
      </c>
      <c r="B19310">
        <v>4.1569965796316568</v>
      </c>
      <c r="C19310">
        <v>1.3741732718509426E-3</v>
      </c>
    </row>
    <row r="19311" spans="1:3" x14ac:dyDescent="0.55000000000000004">
      <c r="A19311">
        <v>6.096345484680394E-2</v>
      </c>
      <c r="B19311">
        <v>4.1456098215088284</v>
      </c>
      <c r="C19311">
        <v>-7.2679404161720895E-3</v>
      </c>
    </row>
    <row r="19312" spans="1:3" x14ac:dyDescent="0.55000000000000004">
      <c r="A19312">
        <v>0.10137598270510649</v>
      </c>
      <c r="B19312">
        <v>4.1005319366698423</v>
      </c>
      <c r="C19312">
        <v>-1.60642981133239E-2</v>
      </c>
    </row>
    <row r="19313" spans="1:3" x14ac:dyDescent="0.55000000000000004">
      <c r="A19313">
        <v>0.14117066816770035</v>
      </c>
      <c r="B19313">
        <v>4.0217563220631805</v>
      </c>
      <c r="C19313">
        <v>-2.4709829529875695E-2</v>
      </c>
    </row>
    <row r="19314" spans="1:3" x14ac:dyDescent="0.55000000000000004">
      <c r="A19314">
        <v>0.18001549762291758</v>
      </c>
      <c r="B19314">
        <v>3.9104377558398697</v>
      </c>
      <c r="C19314">
        <v>-3.2908475968732365E-2</v>
      </c>
    </row>
    <row r="19315" spans="1:3" x14ac:dyDescent="0.55000000000000004">
      <c r="A19315">
        <v>0.21759538352945146</v>
      </c>
      <c r="B19315">
        <v>3.7686917648062352</v>
      </c>
      <c r="C19315">
        <v>-4.045901421430817E-2</v>
      </c>
    </row>
    <row r="19316" spans="1:3" x14ac:dyDescent="0.55000000000000004">
      <c r="A19316">
        <v>0.25361978227435267</v>
      </c>
      <c r="B19316">
        <v>3.5991411677240674</v>
      </c>
      <c r="C19316">
        <v>-4.7300094006275564E-2</v>
      </c>
    </row>
    <row r="19317" spans="1:3" x14ac:dyDescent="0.55000000000000004">
      <c r="A19317">
        <v>0.287825075694979</v>
      </c>
      <c r="B19317">
        <v>3.4043880491233045</v>
      </c>
      <c r="C19317">
        <v>-5.3503797609026224E-2</v>
      </c>
    </row>
    <row r="19318" spans="1:3" x14ac:dyDescent="0.55000000000000004">
      <c r="A19318">
        <v>0.31997198184192893</v>
      </c>
      <c r="B19318">
        <v>3.1866156704886888</v>
      </c>
      <c r="C19318">
        <v>-5.9214824872658951E-2</v>
      </c>
    </row>
    <row r="19319" spans="1:3" x14ac:dyDescent="0.55000000000000004">
      <c r="A19319">
        <v>0.34984023774677059</v>
      </c>
      <c r="B19319">
        <v>2.9474683426950299</v>
      </c>
      <c r="C19319">
        <v>-6.4567435890104538E-2</v>
      </c>
    </row>
    <row r="19320" spans="1:3" x14ac:dyDescent="0.55000000000000004">
      <c r="A19320">
        <v>0.37722358778610898</v>
      </c>
      <c r="B19320">
        <v>2.6881979420102682</v>
      </c>
      <c r="C19320">
        <v>-6.9630494070952301E-2</v>
      </c>
    </row>
    <row r="19321" spans="1:3" x14ac:dyDescent="0.55000000000000004">
      <c r="A19321">
        <v>0.40192715571609605</v>
      </c>
      <c r="B19321">
        <v>2.4099390833845402</v>
      </c>
      <c r="C19321">
        <v>-7.4395830269486693E-2</v>
      </c>
    </row>
    <row r="19322" spans="1:3" x14ac:dyDescent="0.55000000000000004">
      <c r="A19322">
        <v>0.42376767305732393</v>
      </c>
      <c r="B19322">
        <v>2.1139568293550153</v>
      </c>
      <c r="C19322">
        <v>-7.8804094176437162E-2</v>
      </c>
    </row>
    <row r="19323" spans="1:3" x14ac:dyDescent="0.55000000000000004">
      <c r="A19323">
        <v>0.442575586256159</v>
      </c>
      <c r="B19323">
        <v>1.8017397860072164</v>
      </c>
      <c r="C19323">
        <v>-8.2798930330705067E-2</v>
      </c>
    </row>
    <row r="19324" spans="1:3" x14ac:dyDescent="0.55000000000000004">
      <c r="A19324">
        <v>0.45819708388869695</v>
      </c>
      <c r="B19324">
        <v>1.4749053666928664</v>
      </c>
      <c r="C19324">
        <v>-8.6370023765749301E-2</v>
      </c>
    </row>
    <row r="19325" spans="1:3" x14ac:dyDescent="0.55000000000000004">
      <c r="A19325">
        <v>0.47049450757260231</v>
      </c>
      <c r="B19325">
        <v>1.1350294035958313</v>
      </c>
      <c r="C19325">
        <v>-8.9549211791722372E-2</v>
      </c>
    </row>
    <row r="19326" spans="1:3" x14ac:dyDescent="0.55000000000000004">
      <c r="A19326">
        <v>0.47934524009464313</v>
      </c>
      <c r="B19326">
        <v>0.7835541642712307</v>
      </c>
      <c r="C19326">
        <v>-9.2373789929085404E-2</v>
      </c>
    </row>
    <row r="19327" spans="1:3" x14ac:dyDescent="0.55000000000000004">
      <c r="A19327">
        <v>0.48464041828273718</v>
      </c>
      <c r="B19327">
        <v>0.42186197886034388</v>
      </c>
      <c r="C19327">
        <v>-9.483748616350611E-2</v>
      </c>
    </row>
    <row r="19328" spans="1:3" x14ac:dyDescent="0.55000000000000004">
      <c r="A19328">
        <v>0.48628534565837955</v>
      </c>
      <c r="B19328">
        <v>5.154457822459152E-2</v>
      </c>
      <c r="C19328">
        <v>-9.683818704340505E-2</v>
      </c>
    </row>
    <row r="19329" spans="1:3" x14ac:dyDescent="0.55000000000000004">
      <c r="A19329">
        <v>0.4842035034521463</v>
      </c>
      <c r="B19329">
        <v>-0.32518693027524237</v>
      </c>
      <c r="C19329">
        <v>-9.8157417770173575E-2</v>
      </c>
    </row>
    <row r="19330" spans="1:3" x14ac:dyDescent="0.55000000000000004">
      <c r="A19330">
        <v>0.47834485890746076</v>
      </c>
      <c r="B19330">
        <v>-0.70512485020258842</v>
      </c>
      <c r="C19330">
        <v>-9.8497820287458931E-2</v>
      </c>
    </row>
    <row r="19331" spans="1:3" x14ac:dyDescent="0.55000000000000004">
      <c r="A19331">
        <v>0.46869710800361247</v>
      </c>
      <c r="B19331">
        <v>-1.083900470561765</v>
      </c>
      <c r="C19331">
        <v>-9.7555813438822914E-2</v>
      </c>
    </row>
    <row r="19332" spans="1:3" x14ac:dyDescent="0.55000000000000004">
      <c r="A19332">
        <v>0.45529714358874818</v>
      </c>
      <c r="B19332">
        <v>-1.4561119165084233</v>
      </c>
      <c r="C19332">
        <v>-9.5100214483878176E-2</v>
      </c>
    </row>
    <row r="19333" spans="1:3" x14ac:dyDescent="0.55000000000000004">
      <c r="A19333">
        <v>0.4382397659693561</v>
      </c>
      <c r="B19333">
        <v>-1.8157314358612178</v>
      </c>
      <c r="C19333">
        <v>-9.1038253090032037E-2</v>
      </c>
    </row>
    <row r="19334" spans="1:3" x14ac:dyDescent="0.55000000000000004">
      <c r="A19334">
        <v>0.41768118584086239</v>
      </c>
      <c r="B19334">
        <v>-2.1566879816603981</v>
      </c>
      <c r="C19334">
        <v>-8.5440290284284848E-2</v>
      </c>
    </row>
    <row r="19335" spans="1:3" x14ac:dyDescent="0.55000000000000004">
      <c r="A19335">
        <v>0.39383640197208708</v>
      </c>
      <c r="B19335">
        <v>-2.4734458763334701</v>
      </c>
      <c r="C19335">
        <v>-7.8513071347739924E-2</v>
      </c>
    </row>
    <row r="19336" spans="1:3" x14ac:dyDescent="0.55000000000000004">
      <c r="A19336">
        <v>0.36697139535829199</v>
      </c>
      <c r="B19336">
        <v>-2.7614301107990751</v>
      </c>
      <c r="C19336">
        <v>-7.0547091419136315E-2</v>
      </c>
    </row>
    <row r="19337" spans="1:3" x14ac:dyDescent="0.55000000000000004">
      <c r="A19337">
        <v>0.33739209754316363</v>
      </c>
      <c r="B19337">
        <v>-3.0172421444682742</v>
      </c>
      <c r="C19337">
        <v>-6.1860793502809451E-2</v>
      </c>
    </row>
    <row r="19338" spans="1:3" x14ac:dyDescent="0.55000000000000004">
      <c r="A19338">
        <v>0.30543226806219825</v>
      </c>
      <c r="B19338">
        <v>-3.2386689631914454</v>
      </c>
      <c r="C19338">
        <v>-5.2749361115809128E-2</v>
      </c>
    </row>
    <row r="19339" spans="1:3" x14ac:dyDescent="0.55000000000000004">
      <c r="A19339">
        <v>0.27144221595692614</v>
      </c>
      <c r="B19339">
        <v>-3.4245270479134691</v>
      </c>
      <c r="C19339">
        <v>-4.3450475696832601E-2</v>
      </c>
    </row>
    <row r="19340" spans="1:3" x14ac:dyDescent="0.55000000000000004">
      <c r="A19340">
        <v>0.23577966018457014</v>
      </c>
      <c r="B19340">
        <v>-3.5744209496777999</v>
      </c>
      <c r="C19340">
        <v>-3.4134359584912226E-2</v>
      </c>
    </row>
    <row r="19341" spans="1:3" x14ac:dyDescent="0.55000000000000004">
      <c r="A19341">
        <v>0.19880315736637713</v>
      </c>
      <c r="B19341">
        <v>-3.6884863725646655</v>
      </c>
      <c r="C19341">
        <v>-2.490571437309267E-2</v>
      </c>
    </row>
    <row r="19342" spans="1:3" x14ac:dyDescent="0.55000000000000004">
      <c r="A19342">
        <v>0.16086806278178636</v>
      </c>
      <c r="B19342">
        <v>-3.7671411784849753</v>
      </c>
      <c r="C19342">
        <v>-1.5805882894148506E-2</v>
      </c>
    </row>
    <row r="19343" spans="1:3" x14ac:dyDescent="0.55000000000000004">
      <c r="A19343">
        <v>0.12232492015588468</v>
      </c>
      <c r="B19343">
        <v>-3.8108549654364432</v>
      </c>
      <c r="C19343">
        <v>-6.8203008281433998E-3</v>
      </c>
    </row>
    <row r="19344" spans="1:3" x14ac:dyDescent="0.55000000000000004">
      <c r="A19344">
        <v>8.3519980261767032E-2</v>
      </c>
      <c r="B19344">
        <v>-3.8199644288808501</v>
      </c>
      <c r="C19344">
        <v>2.1052576374567186E-3</v>
      </c>
    </row>
    <row r="19345" spans="1:3" x14ac:dyDescent="0.55000000000000004">
      <c r="A19345">
        <v>4.4797232104445778E-2</v>
      </c>
      <c r="B19345">
        <v>-3.7945647834002947</v>
      </c>
      <c r="C19345">
        <v>1.1041556793472672E-2</v>
      </c>
    </row>
    <row r="19346" spans="1:3" x14ac:dyDescent="0.55000000000000004">
      <c r="A19346">
        <v>6.5010196354488015E-3</v>
      </c>
      <c r="B19346">
        <v>-3.7345213676290223</v>
      </c>
      <c r="C19346">
        <v>2.0036815758945829E-2</v>
      </c>
    </row>
    <row r="19347" spans="1:3" x14ac:dyDescent="0.55000000000000004">
      <c r="A19347">
        <v>-3.1022260246040434E-2</v>
      </c>
      <c r="B19347">
        <v>-3.6396569481861323</v>
      </c>
      <c r="C19347">
        <v>2.9064850619361569E-2</v>
      </c>
    </row>
    <row r="19348" spans="1:3" x14ac:dyDescent="0.55000000000000004">
      <c r="A19348">
        <v>-6.7425262627210811E-2</v>
      </c>
      <c r="B19348">
        <v>-3.5100992804478586</v>
      </c>
      <c r="C19348">
        <v>3.799398361369935E-2</v>
      </c>
    </row>
    <row r="19349" spans="1:3" x14ac:dyDescent="0.55000000000000004">
      <c r="A19349">
        <v>-0.10236474335179814</v>
      </c>
      <c r="B19349">
        <v>-3.3466743909954548</v>
      </c>
      <c r="C19349">
        <v>4.6594468483818215E-2</v>
      </c>
    </row>
    <row r="19350" spans="1:3" x14ac:dyDescent="0.55000000000000004">
      <c r="A19350">
        <v>-0.13551031097741614</v>
      </c>
      <c r="B19350">
        <v>-3.1512181641742298</v>
      </c>
      <c r="C19350">
        <v>5.4573350781826284E-2</v>
      </c>
    </row>
    <row r="19351" spans="1:3" x14ac:dyDescent="0.55000000000000004">
      <c r="A19351">
        <v>-0.16655553430721121</v>
      </c>
      <c r="B19351">
        <v>-2.9267025918558449</v>
      </c>
      <c r="C19351">
        <v>6.1635537581727025E-2</v>
      </c>
    </row>
    <row r="19352" spans="1:3" x14ac:dyDescent="0.55000000000000004">
      <c r="A19352">
        <v>-0.19522908011204818</v>
      </c>
      <c r="B19352">
        <v>-2.6770986559412382</v>
      </c>
      <c r="C19352">
        <v>6.7559046225005262E-2</v>
      </c>
    </row>
    <row r="19353" spans="1:3" x14ac:dyDescent="0.55000000000000004">
      <c r="A19353">
        <v>-0.22130312278038192</v>
      </c>
      <c r="B19353">
        <v>-2.4070019189068566</v>
      </c>
      <c r="C19353">
        <v>7.2242577498794674E-2</v>
      </c>
    </row>
    <row r="19354" spans="1:3" x14ac:dyDescent="0.55000000000000004">
      <c r="A19354">
        <v>-0.24459724753179943</v>
      </c>
      <c r="B19354">
        <v>-2.1211630433795245</v>
      </c>
      <c r="C19354">
        <v>7.5707151035020959E-2</v>
      </c>
    </row>
    <row r="19355" spans="1:3" x14ac:dyDescent="0.55000000000000004">
      <c r="A19355">
        <v>-0.26497774692819914</v>
      </c>
      <c r="B19355">
        <v>-1.8240841752954677</v>
      </c>
      <c r="C19355">
        <v>7.8060379029190621E-2</v>
      </c>
    </row>
    <row r="19356" spans="1:3" x14ac:dyDescent="0.55000000000000004">
      <c r="A19356">
        <v>-0.28235369732059662</v>
      </c>
      <c r="B19356">
        <v>-1.519823995260049</v>
      </c>
      <c r="C19356">
        <v>7.9424186206533381E-2</v>
      </c>
    </row>
    <row r="19357" spans="1:3" x14ac:dyDescent="0.55000000000000004">
      <c r="A19357">
        <v>-0.29667252056262322</v>
      </c>
      <c r="B19357">
        <v>-1.2121004518281495</v>
      </c>
      <c r="C19357">
        <v>7.9853010186789378E-2</v>
      </c>
    </row>
    <row r="19358" spans="1:3" x14ac:dyDescent="0.55000000000000004">
      <c r="A19358">
        <v>-0.3079180113432593</v>
      </c>
      <c r="B19358">
        <v>-0.90462975608438789</v>
      </c>
      <c r="C19358">
        <v>7.929331266194857E-2</v>
      </c>
    </row>
    <row r="19359" spans="1:3" x14ac:dyDescent="0.55000000000000004">
      <c r="A19359">
        <v>-0.3161123647205839</v>
      </c>
      <c r="B19359">
        <v>-0.60152137547890971</v>
      </c>
      <c r="C19359">
        <v>7.7595083096580489E-2</v>
      </c>
    </row>
    <row r="19360" spans="1:3" x14ac:dyDescent="0.55000000000000004">
      <c r="A19360">
        <v>-0.32132181036443697</v>
      </c>
      <c r="B19360">
        <v>-0.30755378165089886</v>
      </c>
      <c r="C19360">
        <v>7.4562056565951024E-2</v>
      </c>
    </row>
    <row r="19361" spans="1:3" x14ac:dyDescent="0.55000000000000004">
      <c r="A19361">
        <v>-0.32366392336089095</v>
      </c>
      <c r="B19361">
        <v>-2.8193017024202294E-2</v>
      </c>
      <c r="C19361">
        <v>7.003461249548612E-2</v>
      </c>
    </row>
    <row r="19362" spans="1:3" x14ac:dyDescent="0.55000000000000004">
      <c r="A19362">
        <v>-0.32331352189570361</v>
      </c>
      <c r="B19362">
        <v>0.23070767088358135</v>
      </c>
      <c r="C19362">
        <v>6.3971954744567516E-2</v>
      </c>
    </row>
    <row r="19363" spans="1:3" x14ac:dyDescent="0.55000000000000004">
      <c r="A19363">
        <v>-0.32050411789209737</v>
      </c>
      <c r="B19363">
        <v>0.46344736777412965</v>
      </c>
      <c r="C19363">
        <v>5.6493726875799108E-2</v>
      </c>
    </row>
    <row r="19364" spans="1:3" x14ac:dyDescent="0.55000000000000004">
      <c r="A19364">
        <v>-0.31552330002547097</v>
      </c>
      <c r="B19364">
        <v>0.66510147429659539</v>
      </c>
      <c r="C19364">
        <v>4.7882104657568252E-2</v>
      </c>
    </row>
    <row r="19365" spans="1:3" x14ac:dyDescent="0.55000000000000004">
      <c r="A19365">
        <v>-0.30870195006128676</v>
      </c>
      <c r="B19365">
        <v>0.83208640199702821</v>
      </c>
      <c r="C19365">
        <v>3.8549017340585412E-2</v>
      </c>
    </row>
    <row r="19366" spans="1:3" x14ac:dyDescent="0.55000000000000004">
      <c r="A19366">
        <v>-0.30039858373555361</v>
      </c>
      <c r="B19366">
        <v>0.96252200317151448</v>
      </c>
      <c r="C19366">
        <v>2.8964233784925061E-2</v>
      </c>
    </row>
    <row r="19367" spans="1:3" x14ac:dyDescent="0.55000000000000004">
      <c r="A19367">
        <v>-0.29098148567637305</v>
      </c>
      <c r="B19367">
        <v>1.0563008866350891</v>
      </c>
      <c r="C19367">
        <v>1.9575560968477925E-2</v>
      </c>
    </row>
    <row r="19368" spans="1:3" x14ac:dyDescent="0.55000000000000004">
      <c r="A19368">
        <v>-0.28081159106742054</v>
      </c>
      <c r="B19368">
        <v>1.1149049051011921</v>
      </c>
      <c r="C19368">
        <v>1.0757781922879755E-2</v>
      </c>
    </row>
    <row r="19369" spans="1:3" x14ac:dyDescent="0.55000000000000004">
      <c r="A19369">
        <v>-0.27022811030805316</v>
      </c>
      <c r="B19369">
        <v>1.1410709131434242</v>
      </c>
      <c r="C19369">
        <v>2.7857005006358604E-3</v>
      </c>
    </row>
    <row r="19370" spans="1:3" x14ac:dyDescent="0.55000000000000004">
      <c r="A19370">
        <v>-0.25953796365148563</v>
      </c>
      <c r="B19370">
        <v>1.138385681324297</v>
      </c>
      <c r="C19370">
        <v>-4.1755720426271507E-3</v>
      </c>
    </row>
    <row r="19371" spans="1:3" x14ac:dyDescent="0.55000000000000004">
      <c r="A19371">
        <v>-0.24900935403543398</v>
      </c>
      <c r="B19371">
        <v>1.1108985198142676</v>
      </c>
      <c r="C19371">
        <v>-1.0051737227574428E-2</v>
      </c>
    </row>
    <row r="19372" spans="1:3" x14ac:dyDescent="0.55000000000000004">
      <c r="A19372">
        <v>-0.23886878131913758</v>
      </c>
      <c r="B19372">
        <v>1.0628437769370029</v>
      </c>
      <c r="C19372">
        <v>-1.4821318091920693E-2</v>
      </c>
    </row>
    <row r="19373" spans="1:3" x14ac:dyDescent="0.55000000000000004">
      <c r="A19373">
        <v>-0.2293001087926233</v>
      </c>
      <c r="B19373">
        <v>0.99850533247413698</v>
      </c>
      <c r="C19373">
        <v>-1.8480154197347415E-2</v>
      </c>
    </row>
    <row r="19374" spans="1:3" x14ac:dyDescent="0.55000000000000004">
      <c r="A19374">
        <v>-0.22044429645924218</v>
      </c>
      <c r="B19374">
        <v>0.92221808624492818</v>
      </c>
      <c r="C19374">
        <v>-2.1005998095203725E-2</v>
      </c>
    </row>
    <row r="19375" spans="1:3" x14ac:dyDescent="0.55000000000000004">
      <c r="A19375">
        <v>-0.21239843023798585</v>
      </c>
      <c r="B19375">
        <v>0.83850446603189299</v>
      </c>
      <c r="C19375">
        <v>-2.2324033070963555E-2</v>
      </c>
    </row>
    <row r="19376" spans="1:3" x14ac:dyDescent="0.55000000000000004">
      <c r="A19376">
        <v>-0.20521281593453258</v>
      </c>
      <c r="B19376">
        <v>0.7522882145410098</v>
      </c>
      <c r="C19376">
        <v>-2.2301355899472887E-2</v>
      </c>
    </row>
    <row r="19377" spans="1:3" x14ac:dyDescent="0.55000000000000004">
      <c r="A19377">
        <v>-0.19888596065462677</v>
      </c>
      <c r="B19377">
        <v>0.66905377373378971</v>
      </c>
      <c r="C19377">
        <v>-2.0780652799916404E-2</v>
      </c>
    </row>
    <row r="19378" spans="1:3" x14ac:dyDescent="0.55000000000000004">
      <c r="A19378">
        <v>-0.19335866526995843</v>
      </c>
      <c r="B19378">
        <v>0.59483896732614516</v>
      </c>
      <c r="C19378">
        <v>-1.7632808073605611E-2</v>
      </c>
    </row>
    <row r="19379" spans="1:3" x14ac:dyDescent="0.55000000000000004">
      <c r="A19379">
        <v>-0.18850924878790379</v>
      </c>
      <c r="B19379">
        <v>0.53599661278490984</v>
      </c>
      <c r="C19379">
        <v>-1.2823897175480964E-2</v>
      </c>
    </row>
    <row r="19380" spans="1:3" x14ac:dyDescent="0.55000000000000004">
      <c r="A19380">
        <v>-0.18415248440650647</v>
      </c>
      <c r="B19380">
        <v>0.49868027659095848</v>
      </c>
      <c r="C19380">
        <v>-6.4909766309120898E-3</v>
      </c>
    </row>
    <row r="19381" spans="1:3" x14ac:dyDescent="0.55000000000000004">
      <c r="A19381">
        <v>-0.18004501410966794</v>
      </c>
      <c r="B19381">
        <v>0.48810901598272027</v>
      </c>
      <c r="C19381">
        <v>1.0193096494223381E-3</v>
      </c>
    </row>
    <row r="19382" spans="1:3" x14ac:dyDescent="0.55000000000000004">
      <c r="A19382">
        <v>-0.17589862191411068</v>
      </c>
      <c r="B19382">
        <v>0.50781697829954076</v>
      </c>
      <c r="C19382">
        <v>9.181499003176271E-3</v>
      </c>
    </row>
    <row r="19383" spans="1:3" x14ac:dyDescent="0.55000000000000004">
      <c r="A19383">
        <v>-0.17140024250389771</v>
      </c>
      <c r="B19383">
        <v>0.55912519629599056</v>
      </c>
      <c r="C19383">
        <v>1.7375549649230437E-2</v>
      </c>
    </row>
    <row r="19384" spans="1:3" x14ac:dyDescent="0.55000000000000004">
      <c r="A19384">
        <v>-0.16623549534175769</v>
      </c>
      <c r="B19384">
        <v>0.64101443425669136</v>
      </c>
      <c r="C19384">
        <v>2.5010184284879697E-2</v>
      </c>
    </row>
    <row r="19385" spans="1:3" x14ac:dyDescent="0.55000000000000004">
      <c r="A19385">
        <v>-0.16011105262812705</v>
      </c>
      <c r="B19385">
        <v>0.75050141576394558</v>
      </c>
      <c r="C19385">
        <v>3.166009599837815E-2</v>
      </c>
    </row>
    <row r="19386" spans="1:3" x14ac:dyDescent="0.55000000000000004">
      <c r="A19386">
        <v>-0.1527707799920876</v>
      </c>
      <c r="B19386">
        <v>0.88343923973692606</v>
      </c>
      <c r="C19386">
        <v>3.7148301503164553E-2</v>
      </c>
    </row>
    <row r="19387" spans="1:3" x14ac:dyDescent="0.55000000000000004">
      <c r="A19387">
        <v>-0.14400260914758983</v>
      </c>
      <c r="B19387">
        <v>1.0354505390336275</v>
      </c>
      <c r="C19387">
        <v>4.1532495234258546E-2</v>
      </c>
    </row>
    <row r="19388" spans="1:3" x14ac:dyDescent="0.55000000000000004">
      <c r="A19388">
        <v>-0.13363659174801981</v>
      </c>
      <c r="B19388">
        <v>1.2026604335918882</v>
      </c>
      <c r="C19388">
        <v>4.5015069236890935E-2</v>
      </c>
    </row>
    <row r="19389" spans="1:3" x14ac:dyDescent="0.55000000000000004">
      <c r="A19389">
        <v>-0.1215375358406714</v>
      </c>
      <c r="B19389">
        <v>1.3819812606953443</v>
      </c>
      <c r="C19389">
        <v>4.7801093860135993E-2</v>
      </c>
    </row>
    <row r="19390" spans="1:3" x14ac:dyDescent="0.55000000000000004">
      <c r="A19390">
        <v>-0.10759758465545635</v>
      </c>
      <c r="B19390">
        <v>1.5708275050425877</v>
      </c>
      <c r="C19390">
        <v>4.994540942518675E-2</v>
      </c>
    </row>
    <row r="19391" spans="1:3" x14ac:dyDescent="0.55000000000000004">
      <c r="A19391">
        <v>-9.1734373473616571E-2</v>
      </c>
      <c r="B19391">
        <v>1.7663709502458771</v>
      </c>
      <c r="C19391">
        <v>5.1267553930553073E-2</v>
      </c>
    </row>
    <row r="19392" spans="1:3" x14ac:dyDescent="0.55000000000000004">
      <c r="A19392">
        <v>-7.3897905136118713E-2</v>
      </c>
      <c r="B19392">
        <v>1.9646827227902022</v>
      </c>
      <c r="C19392">
        <v>5.1378291071685622E-2</v>
      </c>
    </row>
    <row r="19393" spans="1:3" x14ac:dyDescent="0.55000000000000004">
      <c r="A19393">
        <v>-5.4085184390667972E-2</v>
      </c>
      <c r="B19393">
        <v>2.1601615436127877</v>
      </c>
      <c r="C19393">
        <v>4.9801222811640268E-2</v>
      </c>
    </row>
    <row r="19394" spans="1:3" x14ac:dyDescent="0.55000000000000004">
      <c r="A19394">
        <v>-3.2358019457564169E-2</v>
      </c>
      <c r="B19394">
        <v>2.3455499017729373</v>
      </c>
      <c r="C19394">
        <v>4.6155484310590342E-2</v>
      </c>
    </row>
    <row r="19395" spans="1:3" x14ac:dyDescent="0.55000000000000004">
      <c r="A19395">
        <v>-8.8571346544918349E-3</v>
      </c>
      <c r="B19395">
        <v>2.5126535878509664</v>
      </c>
      <c r="C19395">
        <v>4.0337106827105798E-2</v>
      </c>
    </row>
    <row r="19396" spans="1:3" x14ac:dyDescent="0.55000000000000004">
      <c r="A19396">
        <v>1.619411545847298E-2</v>
      </c>
      <c r="B19396">
        <v>2.6535916077964083</v>
      </c>
      <c r="C19396">
        <v>3.2612178858940896E-2</v>
      </c>
    </row>
    <row r="19397" spans="1:3" x14ac:dyDescent="0.55000000000000004">
      <c r="A19397">
        <v>4.2499894758834797E-2</v>
      </c>
      <c r="B19397">
        <v>2.7621567061667207</v>
      </c>
      <c r="C19397">
        <v>2.3580936239564448E-2</v>
      </c>
    </row>
    <row r="19398" spans="1:3" x14ac:dyDescent="0.55000000000000004">
      <c r="A19398">
        <v>6.9714589496893797E-2</v>
      </c>
      <c r="B19398">
        <v>2.8348296150617571</v>
      </c>
      <c r="C19398">
        <v>1.4034441035299067E-2</v>
      </c>
    </row>
    <row r="19399" spans="1:3" x14ac:dyDescent="0.55000000000000004">
      <c r="A19399">
        <v>9.7472678021776046E-2</v>
      </c>
      <c r="B19399">
        <v>2.8711197547999707</v>
      </c>
      <c r="C19399">
        <v>4.7492751853083978E-3</v>
      </c>
    </row>
    <row r="19400" spans="1:3" x14ac:dyDescent="0.55000000000000004">
      <c r="A19400">
        <v>0.12541804767045345</v>
      </c>
      <c r="B19400">
        <v>2.8731188354809758</v>
      </c>
      <c r="C19400">
        <v>-3.7145543359268312E-3</v>
      </c>
    </row>
    <row r="19401" spans="1:3" x14ac:dyDescent="0.55000000000000004">
      <c r="A19401">
        <v>0.15322521253945443</v>
      </c>
      <c r="B19401">
        <v>2.8444289018861415</v>
      </c>
      <c r="C19401">
        <v>-1.1135307773200702E-2</v>
      </c>
    </row>
    <row r="19402" spans="1:3" x14ac:dyDescent="0.55000000000000004">
      <c r="A19402">
        <v>0.18060787078459883</v>
      </c>
      <c r="B19402">
        <v>2.7888561802872798</v>
      </c>
      <c r="C19402">
        <v>-1.7629040880454354E-2</v>
      </c>
    </row>
    <row r="19403" spans="1:3" x14ac:dyDescent="0.55000000000000004">
      <c r="A19403">
        <v>0.20731477078501631</v>
      </c>
      <c r="B19403">
        <v>2.7093165907306624</v>
      </c>
      <c r="C19403">
        <v>-2.3540518931459295E-2</v>
      </c>
    </row>
    <row r="19404" spans="1:3" x14ac:dyDescent="0.55000000000000004">
      <c r="A19404">
        <v>0.23311695429314577</v>
      </c>
      <c r="B19404">
        <v>2.6072865127876135</v>
      </c>
      <c r="C19404">
        <v>-2.9270080417944853E-2</v>
      </c>
    </row>
    <row r="19405" spans="1:3" x14ac:dyDescent="0.55000000000000004">
      <c r="A19405">
        <v>0.25779286116742589</v>
      </c>
      <c r="B19405">
        <v>2.4829249978818866</v>
      </c>
      <c r="C19405">
        <v>-3.5099233715454189E-2</v>
      </c>
    </row>
    <row r="19406" spans="1:3" x14ac:dyDescent="0.55000000000000004">
      <c r="A19406">
        <v>0.28111779347181981</v>
      </c>
      <c r="B19406">
        <v>2.3357349912932017</v>
      </c>
      <c r="C19406">
        <v>-4.1086069901877464E-2</v>
      </c>
    </row>
    <row r="19407" spans="1:3" x14ac:dyDescent="0.55000000000000004">
      <c r="A19407">
        <v>0.30286166277881466</v>
      </c>
      <c r="B19407">
        <v>2.1654275714485678</v>
      </c>
      <c r="C19407">
        <v>-4.7064768527022148E-2</v>
      </c>
    </row>
    <row r="19408" spans="1:3" x14ac:dyDescent="0.55000000000000004">
      <c r="A19408">
        <v>0.32279512468167304</v>
      </c>
      <c r="B19408">
        <v>1.9726323289601724</v>
      </c>
      <c r="C19408">
        <v>-5.2725729655377189E-2</v>
      </c>
    </row>
    <row r="19409" spans="1:3" x14ac:dyDescent="0.55000000000000004">
      <c r="A19409">
        <v>0.34070113368160071</v>
      </c>
      <c r="B19409">
        <v>1.7592176255122738</v>
      </c>
      <c r="C19409">
        <v>-5.7737367367344652E-2</v>
      </c>
    </row>
    <row r="19410" spans="1:3" x14ac:dyDescent="0.55000000000000004">
      <c r="A19410">
        <v>0.35638733365951591</v>
      </c>
      <c r="B19410">
        <v>1.5281349130538726</v>
      </c>
      <c r="C19410">
        <v>-6.1870661855430262E-2</v>
      </c>
    </row>
    <row r="19411" spans="1:3" x14ac:dyDescent="0.55000000000000004">
      <c r="A19411">
        <v>0.36969466221551056</v>
      </c>
      <c r="B19411">
        <v>1.282884327266683</v>
      </c>
      <c r="C19411">
        <v>-6.5070635135868748E-2</v>
      </c>
    </row>
    <row r="19412" spans="1:3" x14ac:dyDescent="0.55000000000000004">
      <c r="A19412">
        <v>0.38049951634214452</v>
      </c>
      <c r="B19412">
        <v>1.0268668190943575</v>
      </c>
      <c r="C19412">
        <v>-6.744360304856474E-2</v>
      </c>
    </row>
    <row r="19413" spans="1:3" x14ac:dyDescent="0.55000000000000004">
      <c r="A19413">
        <v>0.38870987978268584</v>
      </c>
      <c r="B19413">
        <v>0.76289996115485748</v>
      </c>
      <c r="C19413">
        <v>-6.9185205408733408E-2</v>
      </c>
    </row>
    <row r="19414" spans="1:3" x14ac:dyDescent="0.55000000000000004">
      <c r="A19414">
        <v>0.39425808212397917</v>
      </c>
      <c r="B19414">
        <v>0.49306154908958938</v>
      </c>
      <c r="C19414">
        <v>-7.0482709738920901E-2</v>
      </c>
    </row>
    <row r="19415" spans="1:3" x14ac:dyDescent="0.55000000000000004">
      <c r="A19415">
        <v>0.39709387496425963</v>
      </c>
      <c r="B19415">
        <v>0.21890327050445596</v>
      </c>
      <c r="C19415">
        <v>-7.1421161164357247E-2</v>
      </c>
    </row>
    <row r="19416" spans="1:3" x14ac:dyDescent="0.55000000000000004">
      <c r="A19416">
        <v>0.39718128760651905</v>
      </c>
      <c r="B19416">
        <v>-5.8071495167091813E-2</v>
      </c>
      <c r="C19416">
        <v>-7.1940518789860033E-2</v>
      </c>
    </row>
    <row r="19417" spans="1:3" x14ac:dyDescent="0.55000000000000004">
      <c r="A19417">
        <v>0.3945008494326363</v>
      </c>
      <c r="B19417">
        <v>-0.33590084704953771</v>
      </c>
      <c r="C19417">
        <v>-7.1863493571654391E-2</v>
      </c>
    </row>
    <row r="19418" spans="1:3" x14ac:dyDescent="0.55000000000000004">
      <c r="A19418">
        <v>0.38905620569171417</v>
      </c>
      <c r="B19418">
        <v>-0.61184798221327252</v>
      </c>
      <c r="C19418">
        <v>-7.0966286533798453E-2</v>
      </c>
    </row>
    <row r="19419" spans="1:3" x14ac:dyDescent="0.55000000000000004">
      <c r="A19419">
        <v>0.38088247491134553</v>
      </c>
      <c r="B19419">
        <v>-0.88239185771877371</v>
      </c>
      <c r="C19419">
        <v>-6.9066775322051063E-2</v>
      </c>
    </row>
    <row r="19420" spans="1:3" x14ac:dyDescent="0.55000000000000004">
      <c r="A19420">
        <v>0.3700530152069646</v>
      </c>
      <c r="B19420">
        <v>-1.1435451757085395</v>
      </c>
      <c r="C19420">
        <v>-6.610574951737222E-2</v>
      </c>
    </row>
    <row r="19421" spans="1:3" x14ac:dyDescent="0.55000000000000004">
      <c r="A19421">
        <v>0.35668160082337147</v>
      </c>
      <c r="B19421">
        <v>-1.3913959447054647</v>
      </c>
      <c r="C19421">
        <v>-6.218139799656424E-2</v>
      </c>
    </row>
    <row r="19422" spans="1:3" x14ac:dyDescent="0.55000000000000004">
      <c r="A19422">
        <v>0.34091871593318096</v>
      </c>
      <c r="B19422">
        <v>-1.6226689711709315</v>
      </c>
      <c r="C19422">
        <v>-5.7525137441048001E-2</v>
      </c>
    </row>
    <row r="19423" spans="1:3" x14ac:dyDescent="0.55000000000000004">
      <c r="A19423">
        <v>0.32294282436820065</v>
      </c>
      <c r="B19423">
        <v>-1.8351201385083458</v>
      </c>
      <c r="C19423">
        <v>-5.2439234886806234E-2</v>
      </c>
    </row>
    <row r="19424" spans="1:3" x14ac:dyDescent="0.55000000000000004">
      <c r="A19424">
        <v>0.30294897384154096</v>
      </c>
      <c r="B19424">
        <v>-2.0276488461158051</v>
      </c>
      <c r="C19424">
        <v>-4.7213305282686198E-2</v>
      </c>
    </row>
    <row r="19425" spans="1:3" x14ac:dyDescent="0.55000000000000004">
      <c r="A19425">
        <v>0.28113787371863014</v>
      </c>
      <c r="B19425">
        <v>-2.2000991226405691</v>
      </c>
      <c r="C19425">
        <v>-4.204667221460355E-2</v>
      </c>
    </row>
    <row r="19426" spans="1:3" x14ac:dyDescent="0.55000000000000004">
      <c r="A19426">
        <v>0.25770831351089685</v>
      </c>
      <c r="B19426">
        <v>-2.352845127028353</v>
      </c>
      <c r="C19426">
        <v>-3.7014406661061053E-2</v>
      </c>
    </row>
    <row r="19427" spans="1:3" x14ac:dyDescent="0.55000000000000004">
      <c r="A19427">
        <v>0.23285420756650482</v>
      </c>
      <c r="B19427">
        <v>-2.4863462462448425</v>
      </c>
      <c r="C19427">
        <v>-3.208555152552775E-2</v>
      </c>
    </row>
    <row r="19428" spans="1:3" x14ac:dyDescent="0.55000000000000004">
      <c r="A19428">
        <v>0.20676562499734297</v>
      </c>
      <c r="B19428">
        <v>-2.6008389987296732</v>
      </c>
      <c r="C19428">
        <v>-2.7175707524591634E-2</v>
      </c>
    </row>
    <row r="19429" spans="1:3" x14ac:dyDescent="0.55000000000000004">
      <c r="A19429">
        <v>0.17963183221372095</v>
      </c>
      <c r="B19429">
        <v>-2.6962619278924485</v>
      </c>
      <c r="C19429">
        <v>-2.2215042559660583E-2</v>
      </c>
    </row>
    <row r="19430" spans="1:3" x14ac:dyDescent="0.55000000000000004">
      <c r="A19430">
        <v>0.15164380343176645</v>
      </c>
      <c r="B19430">
        <v>-2.7724241690137226</v>
      </c>
      <c r="C19430">
        <v>-1.7206407296071442E-2</v>
      </c>
    </row>
    <row r="19431" spans="1:3" x14ac:dyDescent="0.55000000000000004">
      <c r="A19431">
        <v>0.12299404713363214</v>
      </c>
      <c r="B19431">
        <v>-2.829326671245985</v>
      </c>
      <c r="C19431">
        <v>-1.2246233610896691E-2</v>
      </c>
    </row>
    <row r="19432" spans="1:3" x14ac:dyDescent="0.55000000000000004">
      <c r="A19432">
        <v>9.3872966957490478E-2</v>
      </c>
      <c r="B19432">
        <v>-2.8674767016858014</v>
      </c>
      <c r="C19432">
        <v>-7.500158956295978E-3</v>
      </c>
    </row>
    <row r="19433" spans="1:3" x14ac:dyDescent="0.55000000000000004">
      <c r="A19433">
        <v>6.4462656591474668E-2</v>
      </c>
      <c r="B19433">
        <v>-2.8880444192797512</v>
      </c>
      <c r="C19433">
        <v>-3.1456576037194872E-3</v>
      </c>
    </row>
    <row r="19434" spans="1:3" x14ac:dyDescent="0.55000000000000004">
      <c r="A19434">
        <v>3.4930274431743083E-2</v>
      </c>
      <c r="B19434">
        <v>-2.8927758167461768</v>
      </c>
      <c r="C19434">
        <v>6.9669411178071748E-4</v>
      </c>
    </row>
    <row r="19435" spans="1:3" x14ac:dyDescent="0.55000000000000004">
      <c r="A19435">
        <v>5.4235642827071386E-3</v>
      </c>
      <c r="B19435">
        <v>-2.883670772377581</v>
      </c>
      <c r="C19435">
        <v>4.0160617725855984E-3</v>
      </c>
    </row>
    <row r="19436" spans="1:3" x14ac:dyDescent="0.55000000000000004">
      <c r="A19436">
        <v>-2.3929525759600643E-2</v>
      </c>
      <c r="B19436">
        <v>-2.8625385965328789</v>
      </c>
      <c r="C19436">
        <v>6.921917443098718E-3</v>
      </c>
    </row>
    <row r="19437" spans="1:3" x14ac:dyDescent="0.55000000000000004">
      <c r="A19437">
        <v>-5.3016737639818588E-2</v>
      </c>
      <c r="B19437">
        <v>-2.8306049751033182</v>
      </c>
      <c r="C19437">
        <v>9.6068721167152857E-3</v>
      </c>
    </row>
    <row r="19438" spans="1:3" x14ac:dyDescent="0.55000000000000004">
      <c r="A19438">
        <v>-8.1734268662045695E-2</v>
      </c>
      <c r="B19438">
        <v>-2.7883115405969479</v>
      </c>
      <c r="C19438">
        <v>1.2284139532544739E-2</v>
      </c>
    </row>
    <row r="19439" spans="1:3" x14ac:dyDescent="0.55000000000000004">
      <c r="A19439">
        <v>-0.10997874218235532</v>
      </c>
      <c r="B19439">
        <v>-2.7353588000647058</v>
      </c>
      <c r="C19439">
        <v>1.512411126054131E-2</v>
      </c>
    </row>
    <row r="19440" spans="1:3" x14ac:dyDescent="0.55000000000000004">
      <c r="A19440">
        <v>-0.1376407824915595</v>
      </c>
      <c r="B19440">
        <v>-2.6709628075653677</v>
      </c>
      <c r="C19440">
        <v>1.8207147797087164E-2</v>
      </c>
    </row>
    <row r="19441" spans="1:3" x14ac:dyDescent="0.55000000000000004">
      <c r="A19441">
        <v>-0.16460193665127171</v>
      </c>
      <c r="B19441">
        <v>-2.5942178929473676</v>
      </c>
      <c r="C19441">
        <v>2.1515892895459496E-2</v>
      </c>
    </row>
    <row r="19442" spans="1:3" x14ac:dyDescent="0.55000000000000004">
      <c r="A19442">
        <v>-0.19073521933301951</v>
      </c>
      <c r="B19442">
        <v>-2.5044033342794623</v>
      </c>
      <c r="C19442">
        <v>2.497197390987457E-2</v>
      </c>
    </row>
    <row r="19443" spans="1:3" x14ac:dyDescent="0.55000000000000004">
      <c r="A19443">
        <v>-0.21590797390711833</v>
      </c>
      <c r="B19443">
        <v>-2.4011229613980105</v>
      </c>
      <c r="C19443">
        <v>2.8485776028764984E-2</v>
      </c>
    </row>
    <row r="19444" spans="1:3" x14ac:dyDescent="0.55000000000000004">
      <c r="A19444">
        <v>-0.23998520842425006</v>
      </c>
      <c r="B19444">
        <v>-2.2842746768057589</v>
      </c>
      <c r="C19444">
        <v>3.1994702538653073E-2</v>
      </c>
    </row>
    <row r="19445" spans="1:3" x14ac:dyDescent="0.55000000000000004">
      <c r="A19445">
        <v>-0.26283194322585079</v>
      </c>
      <c r="B19445">
        <v>-2.1539077379901381</v>
      </c>
      <c r="C19445">
        <v>3.5483009063635114E-2</v>
      </c>
    </row>
    <row r="19446" spans="1:3" x14ac:dyDescent="0.55000000000000004">
      <c r="A19446">
        <v>-0.28431386291224003</v>
      </c>
      <c r="B19446">
        <v>-2.0100699743599635</v>
      </c>
      <c r="C19446">
        <v>3.896717915074091E-2</v>
      </c>
    </row>
    <row r="19447" spans="1:3" x14ac:dyDescent="0.55000000000000004">
      <c r="A19447">
        <v>-0.30429682992428059</v>
      </c>
      <c r="B19447">
        <v>-1.8527709619136141</v>
      </c>
      <c r="C19447">
        <v>4.2450529154822968E-2</v>
      </c>
    </row>
    <row r="19448" spans="1:3" x14ac:dyDescent="0.55000000000000004">
      <c r="A19448">
        <v>-0.32264687990491175</v>
      </c>
      <c r="B19448">
        <v>-1.6821073816707026</v>
      </c>
      <c r="C19448">
        <v>4.5884657306311402E-2</v>
      </c>
    </row>
    <row r="19449" spans="1:3" x14ac:dyDescent="0.55000000000000004">
      <c r="A19449">
        <v>-0.33923212239109396</v>
      </c>
      <c r="B19449">
        <v>-1.4984847488558408</v>
      </c>
      <c r="C19449">
        <v>4.9158113301795106E-2</v>
      </c>
    </row>
    <row r="19450" spans="1:3" x14ac:dyDescent="0.55000000000000004">
      <c r="A19450">
        <v>-0.3539269964087487</v>
      </c>
      <c r="B19450">
        <v>-1.3028330721700909</v>
      </c>
      <c r="C19450">
        <v>5.2110870490000891E-2</v>
      </c>
    </row>
    <row r="19451" spans="1:3" x14ac:dyDescent="0.55000000000000004">
      <c r="A19451">
        <v>-0.36661830529612233</v>
      </c>
      <c r="B19451">
        <v>-1.0967107910521101</v>
      </c>
      <c r="C19451">
        <v>5.4577680813301811E-2</v>
      </c>
    </row>
    <row r="19452" spans="1:3" x14ac:dyDescent="0.55000000000000004">
      <c r="A19452">
        <v>-0.37721141177436274</v>
      </c>
      <c r="B19452">
        <v>-0.88221872217054909</v>
      </c>
      <c r="C19452">
        <v>5.6443058773427542E-2</v>
      </c>
    </row>
    <row r="19453" spans="1:3" x14ac:dyDescent="0.55000000000000004">
      <c r="A19453">
        <v>-0.38563459406854372</v>
      </c>
      <c r="B19453">
        <v>-0.66174749347855399</v>
      </c>
      <c r="C19453">
        <v>5.7672484027812186E-2</v>
      </c>
    </row>
    <row r="19454" spans="1:3" x14ac:dyDescent="0.55000000000000004">
      <c r="A19454">
        <v>-0.39184038666006415</v>
      </c>
      <c r="B19454">
        <v>-0.43766935373570737</v>
      </c>
      <c r="C19454">
        <v>5.8309989959168473E-2</v>
      </c>
    </row>
    <row r="19455" spans="1:3" x14ac:dyDescent="0.55000000000000004">
      <c r="A19455">
        <v>-0.3958039706341443</v>
      </c>
      <c r="B19455">
        <v>-0.21209020096209363</v>
      </c>
      <c r="C19455">
        <v>5.8449405886387307E-2</v>
      </c>
    </row>
    <row r="19456" spans="1:3" x14ac:dyDescent="0.55000000000000004">
      <c r="A19456">
        <v>-0.39751971418772492</v>
      </c>
      <c r="B19456">
        <v>1.3245999804562092E-2</v>
      </c>
      <c r="C19456">
        <v>5.8184238402771975E-2</v>
      </c>
    </row>
    <row r="19457" spans="1:3" x14ac:dyDescent="0.55000000000000004">
      <c r="A19457">
        <v>-0.39699772248039145</v>
      </c>
      <c r="B19457">
        <v>0.23686274026091231</v>
      </c>
      <c r="C19457">
        <v>5.7559416077740566E-2</v>
      </c>
    </row>
    <row r="19458" spans="1:3" x14ac:dyDescent="0.55000000000000004">
      <c r="A19458">
        <v>-0.39426215082054394</v>
      </c>
      <c r="B19458">
        <v>0.45733463251069728</v>
      </c>
      <c r="C19458">
        <v>5.6556470179912104E-2</v>
      </c>
    </row>
    <row r="19459" spans="1:3" x14ac:dyDescent="0.55000000000000004">
      <c r="A19459">
        <v>-0.38935184478794599</v>
      </c>
      <c r="B19459">
        <v>0.6730849747362625</v>
      </c>
      <c r="C19459">
        <v>5.5115549605577144E-2</v>
      </c>
    </row>
    <row r="19460" spans="1:3" x14ac:dyDescent="0.55000000000000004">
      <c r="A19460">
        <v>-0.38232251898421094</v>
      </c>
      <c r="B19460">
        <v>0.88230534736919686</v>
      </c>
      <c r="C19460">
        <v>5.3176568734451007E-2</v>
      </c>
    </row>
    <row r="19461" spans="1:3" x14ac:dyDescent="0.55000000000000004">
      <c r="A19461">
        <v>-0.37324893322090169</v>
      </c>
      <c r="B19461">
        <v>1.0830411105662614</v>
      </c>
      <c r="C19461">
        <v>5.0723929814754223E-2</v>
      </c>
    </row>
    <row r="19462" spans="1:3" x14ac:dyDescent="0.55000000000000004">
      <c r="A19462">
        <v>-0.36222539738910181</v>
      </c>
      <c r="B19462">
        <v>1.2734212097415005</v>
      </c>
      <c r="C19462">
        <v>4.7816494188992732E-2</v>
      </c>
    </row>
    <row r="19463" spans="1:3" x14ac:dyDescent="0.55000000000000004">
      <c r="A19463">
        <v>-0.34936351684488592</v>
      </c>
      <c r="B19463">
        <v>1.4519368763179781</v>
      </c>
      <c r="C19463">
        <v>4.4582919152869389E-2</v>
      </c>
    </row>
    <row r="19464" spans="1:3" x14ac:dyDescent="0.55000000000000004">
      <c r="A19464">
        <v>-0.33478734807256255</v>
      </c>
      <c r="B19464">
        <v>1.6176416213402696</v>
      </c>
      <c r="C19464">
        <v>4.1185582411463625E-2</v>
      </c>
    </row>
    <row r="19465" spans="1:3" x14ac:dyDescent="0.55000000000000004">
      <c r="A19465">
        <v>-0.31862726992051249</v>
      </c>
      <c r="B19465">
        <v>1.7701996417011587</v>
      </c>
      <c r="C19465">
        <v>3.77781962432409E-2</v>
      </c>
    </row>
    <row r="19466" spans="1:3" x14ac:dyDescent="0.55000000000000004">
      <c r="A19466">
        <v>-0.3010141592123915</v>
      </c>
      <c r="B19466">
        <v>1.9097874661109453</v>
      </c>
      <c r="C19466">
        <v>3.4472230469899154E-2</v>
      </c>
    </row>
    <row r="19467" spans="1:3" x14ac:dyDescent="0.55000000000000004">
      <c r="A19467">
        <v>-0.28207515366741598</v>
      </c>
      <c r="B19467">
        <v>2.0368939811709428</v>
      </c>
      <c r="C19467">
        <v>3.1317891196766326E-2</v>
      </c>
    </row>
    <row r="19468" spans="1:3" x14ac:dyDescent="0.55000000000000004">
      <c r="A19468">
        <v>-0.2619316892195544</v>
      </c>
      <c r="B19468">
        <v>2.1520998874813295</v>
      </c>
      <c r="C19468">
        <v>2.8312495092253764E-2</v>
      </c>
    </row>
    <row r="19469" spans="1:3" x14ac:dyDescent="0.55000000000000004">
      <c r="A19469">
        <v>-0.24069950259849673</v>
      </c>
      <c r="B19469">
        <v>2.2559325988330241</v>
      </c>
      <c r="C19469">
        <v>2.5431144323737283E-2</v>
      </c>
    </row>
    <row r="19470" spans="1:3" x14ac:dyDescent="0.55000000000000004">
      <c r="A19470">
        <v>-0.21848951440335954</v>
      </c>
      <c r="B19470">
        <v>2.3488288173220839</v>
      </c>
      <c r="C19470">
        <v>2.2651784500827832E-2</v>
      </c>
    </row>
    <row r="19471" spans="1:3" x14ac:dyDescent="0.55000000000000004">
      <c r="A19471">
        <v>-0.19540864858128376</v>
      </c>
      <c r="B19471">
        <v>2.4311678855134877</v>
      </c>
      <c r="C19471">
        <v>1.9966780815633661E-2</v>
      </c>
    </row>
    <row r="19472" spans="1:3" x14ac:dyDescent="0.55000000000000004">
      <c r="A19472">
        <v>-0.17156010944581784</v>
      </c>
      <c r="B19472">
        <v>2.5033385463091875</v>
      </c>
      <c r="C19472">
        <v>1.7388633674894152E-2</v>
      </c>
    </row>
    <row r="19473" spans="1:3" x14ac:dyDescent="0.55000000000000004">
      <c r="A19473">
        <v>-0.14704291820578846</v>
      </c>
      <c r="B19473">
        <v>2.5658069649338349</v>
      </c>
      <c r="C19473">
        <v>1.4944916337863242E-2</v>
      </c>
    </row>
    <row r="19474" spans="1:3" x14ac:dyDescent="0.55000000000000004">
      <c r="A19474">
        <v>-0.1219508833002993</v>
      </c>
      <c r="B19474">
        <v>2.61915719043578</v>
      </c>
      <c r="C19474">
        <v>1.266907201718075E-2</v>
      </c>
    </row>
    <row r="19475" spans="1:3" x14ac:dyDescent="0.55000000000000004">
      <c r="A19475">
        <v>-9.6371298259978866E-2</v>
      </c>
      <c r="B19475">
        <v>2.6641194946730127</v>
      </c>
      <c r="C19475">
        <v>1.0603342184285556E-2</v>
      </c>
    </row>
    <row r="19476" spans="1:3" x14ac:dyDescent="0.55000000000000004">
      <c r="A19476">
        <v>-7.0383293963863711E-2</v>
      </c>
      <c r="B19476">
        <v>2.7016128776527744</v>
      </c>
      <c r="C19476">
        <v>8.8031707451976648E-3</v>
      </c>
    </row>
    <row r="19477" spans="1:3" x14ac:dyDescent="0.55000000000000004">
      <c r="A19477">
        <v>-4.4055729859034512E-2</v>
      </c>
      <c r="B19477">
        <v>2.732777580446053</v>
      </c>
      <c r="C19477">
        <v>7.3276278020480371E-3</v>
      </c>
    </row>
    <row r="19478" spans="1:3" x14ac:dyDescent="0.55000000000000004">
      <c r="A19478">
        <v>-1.7444980875772852E-2</v>
      </c>
      <c r="B19478">
        <v>2.7589472598192684</v>
      </c>
      <c r="C19478">
        <v>6.2177548963036752E-3</v>
      </c>
    </row>
    <row r="19479" spans="1:3" x14ac:dyDescent="0.55000000000000004">
      <c r="A19479">
        <v>9.4065304441348866E-3</v>
      </c>
      <c r="B19479">
        <v>2.7815085058603661</v>
      </c>
      <c r="C19479">
        <v>5.4599086860449807E-3</v>
      </c>
    </row>
    <row r="19480" spans="1:3" x14ac:dyDescent="0.55000000000000004">
      <c r="A19480">
        <v>3.6469659731857201E-2</v>
      </c>
      <c r="B19480">
        <v>2.8016035774641246</v>
      </c>
      <c r="C19480">
        <v>4.9412670922979419E-3</v>
      </c>
    </row>
    <row r="19481" spans="1:3" x14ac:dyDescent="0.55000000000000004">
      <c r="A19481">
        <v>6.3724115171233373E-2</v>
      </c>
      <c r="B19481">
        <v>2.8197063030202645</v>
      </c>
      <c r="C19481">
        <v>4.4286736717495615E-3</v>
      </c>
    </row>
    <row r="19482" spans="1:3" x14ac:dyDescent="0.55000000000000004">
      <c r="A19482">
        <v>9.1149522795914498E-2</v>
      </c>
      <c r="B19482">
        <v>2.8351972738199702</v>
      </c>
      <c r="C19482">
        <v>3.5894271562554245E-3</v>
      </c>
    </row>
    <row r="19483" spans="1:3" x14ac:dyDescent="0.55000000000000004">
      <c r="A19483">
        <v>0.11871278573976755</v>
      </c>
      <c r="B19483">
        <v>2.84610305318302</v>
      </c>
      <c r="C19483">
        <v>2.0553861786565923E-3</v>
      </c>
    </row>
    <row r="19484" spans="1:3" x14ac:dyDescent="0.55000000000000004">
      <c r="A19484">
        <v>0.14635420226648896</v>
      </c>
      <c r="B19484">
        <v>2.8491562601215437</v>
      </c>
      <c r="C19484">
        <v>-4.7505132434836581E-4</v>
      </c>
    </row>
    <row r="19485" spans="1:3" x14ac:dyDescent="0.55000000000000004">
      <c r="A19485">
        <v>0.17397615782380846</v>
      </c>
      <c r="B19485">
        <v>2.8402510614971765</v>
      </c>
      <c r="C19485">
        <v>-4.1342647338125675E-3</v>
      </c>
    </row>
    <row r="19486" spans="1:3" x14ac:dyDescent="0.55000000000000004">
      <c r="A19486">
        <v>0.20143818235831829</v>
      </c>
      <c r="B19486">
        <v>2.8151981170790994</v>
      </c>
      <c r="C19486">
        <v>-8.8330978014240103E-3</v>
      </c>
    </row>
    <row r="19487" spans="1:3" x14ac:dyDescent="0.55000000000000004">
      <c r="A19487">
        <v>0.22856033146615973</v>
      </c>
      <c r="B19487">
        <v>2.770544925179617</v>
      </c>
      <c r="C19487">
        <v>-1.4279320366010033E-2</v>
      </c>
    </row>
    <row r="19488" spans="1:3" x14ac:dyDescent="0.55000000000000004">
      <c r="A19488">
        <v>0.25513418483756506</v>
      </c>
      <c r="B19488">
        <v>2.7041914699575691</v>
      </c>
      <c r="C19488">
        <v>-2.0065118154718793E-2</v>
      </c>
    </row>
    <row r="19489" spans="1:3" x14ac:dyDescent="0.55000000000000004">
      <c r="A19489">
        <v>0.28093814837032327</v>
      </c>
      <c r="B19489">
        <v>2.6155765720244242</v>
      </c>
      <c r="C19489">
        <v>-2.5801806241318875E-2</v>
      </c>
    </row>
    <row r="19490" spans="1:3" x14ac:dyDescent="0.55000000000000004">
      <c r="A19490">
        <v>0.30575204766194181</v>
      </c>
      <c r="B19490">
        <v>2.5053619628143489</v>
      </c>
      <c r="C19490">
        <v>-3.1245092935738676E-2</v>
      </c>
    </row>
    <row r="19491" spans="1:3" x14ac:dyDescent="0.55000000000000004">
      <c r="A19491">
        <v>0.32936635825805161</v>
      </c>
      <c r="B19491">
        <v>2.3747565858108186</v>
      </c>
      <c r="C19491">
        <v>-3.6356033877682777E-2</v>
      </c>
    </row>
    <row r="19492" spans="1:3" x14ac:dyDescent="0.55000000000000004">
      <c r="A19492">
        <v>0.35158377879033276</v>
      </c>
      <c r="B19492">
        <v>2.2247677824553769</v>
      </c>
      <c r="C19492">
        <v>-4.1277922310434187E-2</v>
      </c>
    </row>
    <row r="19493" spans="1:3" x14ac:dyDescent="0.55000000000000004">
      <c r="A19493">
        <v>0.37221401723653119</v>
      </c>
      <c r="B19493">
        <v>2.0556894169746127</v>
      </c>
      <c r="C19493">
        <v>-4.6236759615427094E-2</v>
      </c>
    </row>
    <row r="19494" spans="1:3" x14ac:dyDescent="0.55000000000000004">
      <c r="A19494">
        <v>0.39106550202119644</v>
      </c>
      <c r="B19494">
        <v>1.8670429108529834</v>
      </c>
      <c r="C19494">
        <v>-5.140635949514711E-2</v>
      </c>
    </row>
    <row r="19495" spans="1:3" x14ac:dyDescent="0.55000000000000004">
      <c r="A19495">
        <v>0.40793900432803826</v>
      </c>
      <c r="B19495">
        <v>1.6579793076549245</v>
      </c>
      <c r="C19495">
        <v>-5.6804615245049012E-2</v>
      </c>
    </row>
    <row r="19496" spans="1:3" x14ac:dyDescent="0.55000000000000004">
      <c r="A19496">
        <v>0.42262702586629075</v>
      </c>
      <c r="B19496">
        <v>1.4279323517592641</v>
      </c>
      <c r="C19496">
        <v>-6.2267308096390132E-2</v>
      </c>
    </row>
    <row r="19497" spans="1:3" x14ac:dyDescent="0.55000000000000004">
      <c r="A19497">
        <v>0.43491994536712048</v>
      </c>
      <c r="B19497">
        <v>1.1772107054880958</v>
      </c>
      <c r="C19497">
        <v>-6.7505800739618343E-2</v>
      </c>
    </row>
    <row r="19498" spans="1:3" x14ac:dyDescent="0.55000000000000004">
      <c r="A19498">
        <v>0.44461678200667049</v>
      </c>
      <c r="B19498">
        <v>0.90725739671564276</v>
      </c>
      <c r="C19498">
        <v>-7.222158475336983E-2</v>
      </c>
    </row>
    <row r="19499" spans="1:3" x14ac:dyDescent="0.55000000000000004">
      <c r="A19499">
        <v>0.45153633802821913</v>
      </c>
      <c r="B19499">
        <v>0.62046605967623059</v>
      </c>
      <c r="C19499">
        <v>-7.6221136281522592E-2</v>
      </c>
    </row>
    <row r="19500" spans="1:3" x14ac:dyDescent="0.55000000000000004">
      <c r="A19500">
        <v>0.45552448674128498</v>
      </c>
      <c r="B19500">
        <v>0.31967009524841317</v>
      </c>
      <c r="C19500">
        <v>-7.9470356693538191E-2</v>
      </c>
    </row>
    <row r="19501" spans="1:3" x14ac:dyDescent="0.55000000000000004">
      <c r="A19501">
        <v>0.45645559841207906</v>
      </c>
      <c r="B19501">
        <v>7.5943430246286359E-3</v>
      </c>
      <c r="C19501">
        <v>-8.2059535761836819E-2</v>
      </c>
    </row>
    <row r="19502" spans="1:3" x14ac:dyDescent="0.55000000000000004">
      <c r="A19502">
        <v>0.4542294081169449</v>
      </c>
      <c r="B19502">
        <v>-0.31341402346328462</v>
      </c>
      <c r="C19502">
        <v>-8.4093863041430905E-2</v>
      </c>
    </row>
    <row r="19503" spans="1:3" x14ac:dyDescent="0.55000000000000004">
      <c r="A19503">
        <v>0.44876738043533987</v>
      </c>
      <c r="B19503">
        <v>-0.6411901259611823</v>
      </c>
      <c r="C19503">
        <v>-8.5562504711104145E-2</v>
      </c>
    </row>
    <row r="19504" spans="1:3" x14ac:dyDescent="0.55000000000000004">
      <c r="A19504">
        <v>0.44001339972141112</v>
      </c>
      <c r="B19504">
        <v>-0.97314211509148918</v>
      </c>
      <c r="C19504">
        <v>-8.6255295045783484E-2</v>
      </c>
    </row>
    <row r="19505" spans="1:3" x14ac:dyDescent="0.55000000000000004">
      <c r="A19505">
        <v>0.42794183539912756</v>
      </c>
      <c r="B19505">
        <v>-1.305510630910822</v>
      </c>
      <c r="C19505">
        <v>-8.577809823544473E-2</v>
      </c>
    </row>
    <row r="19506" spans="1:3" x14ac:dyDescent="0.55000000000000004">
      <c r="A19506">
        <v>0.41257236607519837</v>
      </c>
      <c r="B19506">
        <v>-1.6328915500552952</v>
      </c>
      <c r="C19506">
        <v>-8.36737232679058E-2</v>
      </c>
    </row>
    <row r="19507" spans="1:3" x14ac:dyDescent="0.55000000000000004">
      <c r="A19507">
        <v>0.3939870368674222</v>
      </c>
      <c r="B19507">
        <v>-1.9483455513441819</v>
      </c>
      <c r="C19507">
        <v>-7.9604745308122449E-2</v>
      </c>
    </row>
    <row r="19508" spans="1:3" x14ac:dyDescent="0.55000000000000004">
      <c r="A19508">
        <v>0.37234273410479396</v>
      </c>
      <c r="B19508">
        <v>-2.2441901256547432</v>
      </c>
      <c r="C19508">
        <v>-7.352391634330678E-2</v>
      </c>
    </row>
    <row r="19509" spans="1:3" x14ac:dyDescent="0.55000000000000004">
      <c r="A19509">
        <v>0.3478727351195261</v>
      </c>
      <c r="B19509">
        <v>-2.5132844581892813</v>
      </c>
      <c r="C19509">
        <v>-6.5758864471671438E-2</v>
      </c>
    </row>
    <row r="19510" spans="1:3" x14ac:dyDescent="0.55000000000000004">
      <c r="A19510">
        <v>0.32087421759065682</v>
      </c>
      <c r="B19510">
        <v>-2.7503853702662298</v>
      </c>
      <c r="C19510">
        <v>-5.6964174905631194E-2</v>
      </c>
    </row>
    <row r="19511" spans="1:3" x14ac:dyDescent="0.55000000000000004">
      <c r="A19511">
        <v>0.29168355652220473</v>
      </c>
      <c r="B19511">
        <v>-2.9530763529156969</v>
      </c>
      <c r="C19511">
        <v>-4.7948341993678846E-2</v>
      </c>
    </row>
    <row r="19512" spans="1:3" x14ac:dyDescent="0.55000000000000004">
      <c r="A19512">
        <v>0.26064586539486506</v>
      </c>
      <c r="B19512">
        <v>-3.1219168612864654</v>
      </c>
      <c r="C19512">
        <v>-3.9443225486015011E-2</v>
      </c>
    </row>
    <row r="19513" spans="1:3" x14ac:dyDescent="0.55000000000000004">
      <c r="A19513">
        <v>0.22808740330416585</v>
      </c>
      <c r="B19513">
        <v>-3.2597549983180407</v>
      </c>
      <c r="C19513">
        <v>-3.1901565938195799E-2</v>
      </c>
    </row>
    <row r="19514" spans="1:3" x14ac:dyDescent="0.55000000000000004">
      <c r="A19514">
        <v>0.19429844792477124</v>
      </c>
      <c r="B19514">
        <v>-3.3704439810650975</v>
      </c>
      <c r="C19514">
        <v>-2.5390868195891644E-2</v>
      </c>
    </row>
    <row r="19515" spans="1:3" x14ac:dyDescent="0.55000000000000004">
      <c r="A19515">
        <v>0.15953059646657514</v>
      </c>
      <c r="B19515">
        <v>-3.4574128231511505</v>
      </c>
      <c r="C19515">
        <v>-1.962406042007785E-2</v>
      </c>
    </row>
    <row r="19516" spans="1:3" x14ac:dyDescent="0.55000000000000004">
      <c r="A19516">
        <v>0.12400735496019742</v>
      </c>
      <c r="B19516">
        <v>-3.5225921477969315</v>
      </c>
      <c r="C19516">
        <v>-1.4112650059104821E-2</v>
      </c>
    </row>
    <row r="19517" spans="1:3" x14ac:dyDescent="0.55000000000000004">
      <c r="A19517">
        <v>8.7942338402807213E-2</v>
      </c>
      <c r="B19517">
        <v>-3.566031759770488</v>
      </c>
      <c r="C19517">
        <v>-8.3716211487400976E-3</v>
      </c>
    </row>
    <row r="19518" spans="1:3" x14ac:dyDescent="0.55000000000000004">
      <c r="A19518">
        <v>5.1557429153223186E-2</v>
      </c>
      <c r="B19518">
        <v>-3.5862561154149604</v>
      </c>
      <c r="C19518">
        <v>-2.0964718349412328E-3</v>
      </c>
    </row>
    <row r="19519" spans="1:3" x14ac:dyDescent="0.55000000000000004">
      <c r="A19519">
        <v>1.5094245848150013E-2</v>
      </c>
      <c r="B19519">
        <v>-3.5811367871968049</v>
      </c>
      <c r="C19519">
        <v>4.746227641439886E-3</v>
      </c>
    </row>
    <row r="19520" spans="1:3" x14ac:dyDescent="0.55000000000000004">
      <c r="A19520">
        <v>-2.1184484965486059E-2</v>
      </c>
      <c r="B19520">
        <v>-3.5488969537341823</v>
      </c>
      <c r="C19520">
        <v>1.1941056759503398E-2</v>
      </c>
    </row>
    <row r="19521" spans="1:3" x14ac:dyDescent="0.55000000000000004">
      <c r="A19521">
        <v>-5.7002876611057671E-2</v>
      </c>
      <c r="B19521">
        <v>-3.4888586683251668</v>
      </c>
      <c r="C19521">
        <v>1.9134660325908315E-2</v>
      </c>
    </row>
    <row r="19522" spans="1:3" x14ac:dyDescent="0.55000000000000004">
      <c r="A19522">
        <v>-9.2085058139696224E-2</v>
      </c>
      <c r="B19522">
        <v>-3.4017015945382947</v>
      </c>
      <c r="C19522">
        <v>2.5977696706634273E-2</v>
      </c>
    </row>
    <row r="19523" spans="1:3" x14ac:dyDescent="0.55000000000000004">
      <c r="A19523">
        <v>-0.12616827743912978</v>
      </c>
      <c r="B19523">
        <v>-3.2892219631507782</v>
      </c>
      <c r="C19523">
        <v>3.22415741978773E-2</v>
      </c>
    </row>
    <row r="19524" spans="1:3" x14ac:dyDescent="0.55000000000000004">
      <c r="A19524">
        <v>-0.15901156566714411</v>
      </c>
      <c r="B19524">
        <v>-3.1537726458599527</v>
      </c>
      <c r="C19524">
        <v>3.7866768085158715E-2</v>
      </c>
    </row>
    <row r="19525" spans="1:3" x14ac:dyDescent="0.55000000000000004">
      <c r="A19525">
        <v>-0.1903981382667676</v>
      </c>
      <c r="B19525">
        <v>-2.997671460863351</v>
      </c>
      <c r="C19525">
        <v>4.2930946716394948E-2</v>
      </c>
    </row>
    <row r="19526" spans="1:3" x14ac:dyDescent="0.55000000000000004">
      <c r="A19526">
        <v>-0.22013265825321376</v>
      </c>
      <c r="B19526">
        <v>-2.8228280407108013</v>
      </c>
      <c r="C19526">
        <v>4.7567717958837727E-2</v>
      </c>
    </row>
    <row r="19527" spans="1:3" x14ac:dyDescent="0.55000000000000004">
      <c r="A19527">
        <v>-0.24803635630348708</v>
      </c>
      <c r="B19527">
        <v>-2.6306959946327537</v>
      </c>
      <c r="C19527">
        <v>5.1879510860027435E-2</v>
      </c>
    </row>
    <row r="19528" spans="1:3" x14ac:dyDescent="0.55000000000000004">
      <c r="A19528">
        <v>-0.27394326419002463</v>
      </c>
      <c r="B19528">
        <v>-2.422507394322583</v>
      </c>
      <c r="C19528">
        <v>5.587856383467793E-2</v>
      </c>
    </row>
    <row r="19529" spans="1:3" x14ac:dyDescent="0.55000000000000004">
      <c r="A19529">
        <v>-0.29769976387144254</v>
      </c>
      <c r="B19529">
        <v>-2.1996368869774425</v>
      </c>
      <c r="C19529">
        <v>5.9478841623469239E-2</v>
      </c>
    </row>
    <row r="19530" spans="1:3" x14ac:dyDescent="0.55000000000000004">
      <c r="A19530">
        <v>-0.3191677722638957</v>
      </c>
      <c r="B19530">
        <v>-1.9639035899436155</v>
      </c>
      <c r="C19530">
        <v>6.2536322472714512E-2</v>
      </c>
    </row>
    <row r="19531" spans="1:3" x14ac:dyDescent="0.55000000000000004">
      <c r="A19531">
        <v>-0.33823010042830348</v>
      </c>
      <c r="B19531">
        <v>-1.7176777664662974</v>
      </c>
      <c r="C19531">
        <v>6.4909755931694388E-2</v>
      </c>
    </row>
    <row r="19532" spans="1:3" x14ac:dyDescent="0.55000000000000004">
      <c r="A19532">
        <v>-0.35479573740314918</v>
      </c>
      <c r="B19532">
        <v>-1.4637704282981052</v>
      </c>
      <c r="C19532">
        <v>6.6512261753705323E-2</v>
      </c>
    </row>
    <row r="19533" spans="1:3" x14ac:dyDescent="0.55000000000000004">
      <c r="A19533">
        <v>-0.3688031293317488</v>
      </c>
      <c r="B19533">
        <v>-1.2051791847658546</v>
      </c>
      <c r="C19533">
        <v>6.7334137590109699E-2</v>
      </c>
    </row>
    <row r="19534" spans="1:3" x14ac:dyDescent="0.55000000000000004">
      <c r="A19534">
        <v>-0.38022059465119779</v>
      </c>
      <c r="B19534">
        <v>-0.9448139927909327</v>
      </c>
      <c r="C19534">
        <v>6.743045452941511E-2</v>
      </c>
    </row>
    <row r="19535" spans="1:3" x14ac:dyDescent="0.55000000000000004">
      <c r="A19535">
        <v>-0.38904432161698543</v>
      </c>
      <c r="B19535">
        <v>-0.68531977313909176</v>
      </c>
      <c r="C19535">
        <v>6.6883323758287261E-2</v>
      </c>
    </row>
    <row r="19536" spans="1:3" x14ac:dyDescent="0.55000000000000004">
      <c r="A19536">
        <v>-0.39529533704015202</v>
      </c>
      <c r="B19536">
        <v>-0.42905347433688684</v>
      </c>
      <c r="C19536">
        <v>6.5759688044096237E-2</v>
      </c>
    </row>
    <row r="19537" spans="1:3" x14ac:dyDescent="0.55000000000000004">
      <c r="A19537">
        <v>-0.3990170038974144</v>
      </c>
      <c r="B19537">
        <v>-0.17819087600140643</v>
      </c>
      <c r="C19537">
        <v>6.4086377346939172E-2</v>
      </c>
    </row>
    <row r="19538" spans="1:3" x14ac:dyDescent="0.55000000000000004">
      <c r="A19538">
        <v>-0.40027398211886778</v>
      </c>
      <c r="B19538">
        <v>6.5120675117318561E-2</v>
      </c>
      <c r="C19538">
        <v>6.1851278511614136E-2</v>
      </c>
    </row>
    <row r="19539" spans="1:3" x14ac:dyDescent="0.55000000000000004">
      <c r="A19539">
        <v>-0.39915262890322367</v>
      </c>
      <c r="B19539">
        <v>0.29865376345616468</v>
      </c>
      <c r="C19539">
        <v>5.9025061208285511E-2</v>
      </c>
    </row>
    <row r="19540" spans="1:3" x14ac:dyDescent="0.55000000000000004">
      <c r="A19540">
        <v>-0.3957620156189689</v>
      </c>
      <c r="B19540">
        <v>0.52010542903328627</v>
      </c>
      <c r="C19540">
        <v>5.5597954100783664E-2</v>
      </c>
    </row>
    <row r="19541" spans="1:3" x14ac:dyDescent="0.55000000000000004">
      <c r="A19541">
        <v>-0.39023417506350794</v>
      </c>
      <c r="B19541">
        <v>0.72725098413980127</v>
      </c>
      <c r="C19541">
        <v>5.1620242124120572E-2</v>
      </c>
    </row>
    <row r="19542" spans="1:3" x14ac:dyDescent="0.55000000000000004">
      <c r="A19542">
        <v>-0.38272209484918368</v>
      </c>
      <c r="B19542">
        <v>0.91821723780363873</v>
      </c>
      <c r="C19542">
        <v>4.7223574472068597E-2</v>
      </c>
    </row>
    <row r="19543" spans="1:3" x14ac:dyDescent="0.55000000000000004">
      <c r="A19543">
        <v>-0.37339466127835919</v>
      </c>
      <c r="B19543">
        <v>1.0917845171854648</v>
      </c>
      <c r="C19543">
        <v>4.2614561853928389E-2</v>
      </c>
    </row>
    <row r="19544" spans="1:3" x14ac:dyDescent="0.55000000000000004">
      <c r="A19544">
        <v>-0.36242877427497305</v>
      </c>
      <c r="B19544">
        <v>1.247622933995356</v>
      </c>
      <c r="C19544">
        <v>3.804714456941069E-2</v>
      </c>
    </row>
    <row r="19545" spans="1:3" x14ac:dyDescent="0.55000000000000004">
      <c r="A19545">
        <v>-0.34999970225398214</v>
      </c>
      <c r="B19545">
        <v>1.3863826853907082</v>
      </c>
      <c r="C19545">
        <v>3.3774672923007627E-2</v>
      </c>
    </row>
    <row r="19546" spans="1:3" x14ac:dyDescent="0.55000000000000004">
      <c r="A19546">
        <v>-0.33627148458385114</v>
      </c>
      <c r="B19546">
        <v>1.5095861143125204</v>
      </c>
      <c r="C19546">
        <v>2.9995217823271993E-2</v>
      </c>
    </row>
    <row r="19547" spans="1:3" x14ac:dyDescent="0.55000000000000004">
      <c r="A19547">
        <v>-0.32138940127120774</v>
      </c>
      <c r="B19547">
        <v>1.6193455890812272</v>
      </c>
      <c r="C19547">
        <v>2.6816104520779142E-2</v>
      </c>
    </row>
    <row r="19548" spans="1:3" x14ac:dyDescent="0.55000000000000004">
      <c r="A19548">
        <v>-0.30547586991706899</v>
      </c>
      <c r="B19548">
        <v>1.7179896250566788</v>
      </c>
      <c r="C19548">
        <v>2.4241885114547796E-2</v>
      </c>
    </row>
    <row r="19549" spans="1:3" x14ac:dyDescent="0.55000000000000004">
      <c r="A19549">
        <v>-0.28863024740390281</v>
      </c>
      <c r="B19549">
        <v>1.8076828348050964</v>
      </c>
      <c r="C19549">
        <v>2.2183171691051374E-2</v>
      </c>
    </row>
    <row r="19550" spans="1:3" x14ac:dyDescent="0.55000000000000004">
      <c r="A19550">
        <v>-0.27093216037008999</v>
      </c>
      <c r="B19550">
        <v>1.8901361555751721</v>
      </c>
      <c r="C19550">
        <v>2.0494530570892608E-2</v>
      </c>
    </row>
    <row r="19551" spans="1:3" x14ac:dyDescent="0.55000000000000004">
      <c r="A19551">
        <v>-0.25244694427709247</v>
      </c>
      <c r="B19551">
        <v>1.9664945779832457</v>
      </c>
      <c r="C19551">
        <v>1.9028462393948814E-2</v>
      </c>
    </row>
    <row r="19552" spans="1:3" x14ac:dyDescent="0.55000000000000004">
      <c r="A19552">
        <v>-0.23323120396574765</v>
      </c>
      <c r="B19552">
        <v>2.0374107485324906</v>
      </c>
      <c r="C19552">
        <v>1.7677630022844636E-2</v>
      </c>
    </row>
    <row r="19553" spans="1:3" x14ac:dyDescent="0.55000000000000004">
      <c r="A19553">
        <v>-0.21333689088338087</v>
      </c>
      <c r="B19553">
        <v>2.1032407943305156</v>
      </c>
      <c r="C19553">
        <v>1.6395892646940635E-2</v>
      </c>
    </row>
    <row r="19554" spans="1:3" x14ac:dyDescent="0.55000000000000004">
      <c r="A19554">
        <v>-0.19281309777959268</v>
      </c>
      <c r="B19554">
        <v>2.1642722092614206</v>
      </c>
      <c r="C19554">
        <v>1.5193866634066064E-2</v>
      </c>
    </row>
    <row r="19555" spans="1:3" x14ac:dyDescent="0.55000000000000004">
      <c r="A19555">
        <v>-0.17170575414131475</v>
      </c>
      <c r="B19555">
        <v>2.2208815357667451</v>
      </c>
      <c r="C19555">
        <v>1.4107027002230214E-2</v>
      </c>
    </row>
    <row r="19556" spans="1:3" x14ac:dyDescent="0.55000000000000004">
      <c r="A19556">
        <v>-0.15005638874632632</v>
      </c>
      <c r="B19556">
        <v>2.2735523825191426</v>
      </c>
      <c r="C19556">
        <v>1.3155316037312998E-2</v>
      </c>
    </row>
    <row r="19557" spans="1:3" x14ac:dyDescent="0.55000000000000004">
      <c r="A19557">
        <v>-0.12790144837136316</v>
      </c>
      <c r="B19557">
        <v>2.3227618421894345</v>
      </c>
      <c r="C19557">
        <v>1.2315418781678637E-2</v>
      </c>
    </row>
    <row r="19558" spans="1:3" x14ac:dyDescent="0.55000000000000004">
      <c r="A19558">
        <v>-0.1052732191800947</v>
      </c>
      <c r="B19558">
        <v>2.3688007673826972</v>
      </c>
      <c r="C19558">
        <v>1.15142526434055E-2</v>
      </c>
    </row>
    <row r="19559" spans="1:3" x14ac:dyDescent="0.55000000000000004">
      <c r="A19559">
        <v>-8.2202583960539102E-2</v>
      </c>
      <c r="B19559">
        <v>2.4116191498322221</v>
      </c>
      <c r="C19559">
        <v>1.064847119175228E-2</v>
      </c>
    </row>
    <row r="19560" spans="1:3" x14ac:dyDescent="0.55000000000000004">
      <c r="A19560">
        <v>-5.8722890484530214E-2</v>
      </c>
      <c r="B19560">
        <v>2.4507798330384221</v>
      </c>
      <c r="C19560">
        <v>9.6210335733616023E-3</v>
      </c>
    </row>
    <row r="19561" spans="1:3" x14ac:dyDescent="0.55000000000000004">
      <c r="A19561">
        <v>-3.4873594730048897E-2</v>
      </c>
      <c r="B19561">
        <v>2.4855436886277285</v>
      </c>
      <c r="C19561">
        <v>8.372680499778247E-3</v>
      </c>
    </row>
    <row r="19562" spans="1:3" x14ac:dyDescent="0.55000000000000004">
      <c r="A19562">
        <v>-1.0702510752193485E-2</v>
      </c>
      <c r="B19562">
        <v>2.5150374831132942</v>
      </c>
      <c r="C19562">
        <v>6.8932586749451625E-3</v>
      </c>
    </row>
    <row r="19563" spans="1:3" x14ac:dyDescent="0.55000000000000004">
      <c r="A19563">
        <v>1.3733745445544947E-2</v>
      </c>
      <c r="B19563">
        <v>2.5384120177084442</v>
      </c>
      <c r="C19563">
        <v>5.2053617159191854E-3</v>
      </c>
    </row>
    <row r="19564" spans="1:3" x14ac:dyDescent="0.55000000000000004">
      <c r="A19564">
        <v>3.8370495617622104E-2</v>
      </c>
      <c r="B19564">
        <v>2.5548910858503926</v>
      </c>
      <c r="C19564">
        <v>3.3241766598305507E-3</v>
      </c>
    </row>
    <row r="19565" spans="1:3" x14ac:dyDescent="0.55000000000000004">
      <c r="A19565">
        <v>6.313545705348178E-2</v>
      </c>
      <c r="B19565">
        <v>2.5636678874213334</v>
      </c>
      <c r="C19565">
        <v>1.2186812961430043E-3</v>
      </c>
    </row>
    <row r="19566" spans="1:3" x14ac:dyDescent="0.55000000000000004">
      <c r="A19566">
        <v>8.7947505372925977E-2</v>
      </c>
      <c r="B19566">
        <v>2.5637033647263077</v>
      </c>
      <c r="C19566">
        <v>-1.2003183018498235E-3</v>
      </c>
    </row>
    <row r="19567" spans="1:3" x14ac:dyDescent="0.55000000000000004">
      <c r="A19567">
        <v>0.11271329916712361</v>
      </c>
      <c r="B19567">
        <v>2.553542728527106</v>
      </c>
      <c r="C19567">
        <v>-4.0588101656459357E-3</v>
      </c>
    </row>
    <row r="19568" spans="1:3" x14ac:dyDescent="0.55000000000000004">
      <c r="A19568">
        <v>0.13732256821341979</v>
      </c>
      <c r="B19568">
        <v>2.5312646786249506</v>
      </c>
      <c r="C19568">
        <v>-7.4722715642481785E-3</v>
      </c>
    </row>
    <row r="19569" spans="1:3" x14ac:dyDescent="0.55000000000000004">
      <c r="A19569">
        <v>0.1616438306599986</v>
      </c>
      <c r="B19569">
        <v>2.4946270148782128</v>
      </c>
      <c r="C19569">
        <v>-1.1491322507562294E-2</v>
      </c>
    </row>
    <row r="19570" spans="1:3" x14ac:dyDescent="0.55000000000000004">
      <c r="A19570">
        <v>0.18552255530030395</v>
      </c>
      <c r="B19570">
        <v>2.4413874957163455</v>
      </c>
      <c r="C19570">
        <v>-1.6065364429221941E-2</v>
      </c>
    </row>
    <row r="19571" spans="1:3" x14ac:dyDescent="0.55000000000000004">
      <c r="A19571">
        <v>0.20878310958891347</v>
      </c>
      <c r="B19571">
        <v>2.3696927056051136</v>
      </c>
      <c r="C19571">
        <v>-2.1043740183216971E-2</v>
      </c>
    </row>
    <row r="19572" spans="1:3" x14ac:dyDescent="0.55000000000000004">
      <c r="A19572">
        <v>0.23123442883883677</v>
      </c>
      <c r="B19572">
        <v>2.2783795576596018</v>
      </c>
      <c r="C19572">
        <v>-2.6219793950070715E-2</v>
      </c>
    </row>
    <row r="19573" spans="1:3" x14ac:dyDescent="0.55000000000000004">
      <c r="A19573">
        <v>0.25267776971829897</v>
      </c>
      <c r="B19573">
        <v>2.167061608896149</v>
      </c>
      <c r="C19573">
        <v>-3.1398191952337569E-2</v>
      </c>
    </row>
    <row r="19574" spans="1:3" x14ac:dyDescent="0.55000000000000004">
      <c r="A19574">
        <v>0.27291406554598957</v>
      </c>
      <c r="B19574">
        <v>2.0359773772204837</v>
      </c>
      <c r="C19574">
        <v>-3.6450789246247027E-2</v>
      </c>
    </row>
    <row r="19575" spans="1:3" x14ac:dyDescent="0.55000000000000004">
      <c r="A19575">
        <v>0.2917488005175638</v>
      </c>
      <c r="B19575">
        <v>1.8856902644508353</v>
      </c>
      <c r="C19575">
        <v>-4.1337571400568901E-2</v>
      </c>
    </row>
    <row r="19576" spans="1:3" x14ac:dyDescent="0.55000000000000004">
      <c r="A19576">
        <v>0.30899362771779987</v>
      </c>
      <c r="B19576">
        <v>1.7167949429191747</v>
      </c>
      <c r="C19576">
        <v>-4.6082367280414829E-2</v>
      </c>
    </row>
    <row r="19577" spans="1:3" x14ac:dyDescent="0.55000000000000004">
      <c r="A19577">
        <v>0.32446564794005539</v>
      </c>
      <c r="B19577">
        <v>1.5297897639113978</v>
      </c>
      <c r="C19577">
        <v>-5.0711203634583521E-2</v>
      </c>
    </row>
    <row r="19578" spans="1:3" x14ac:dyDescent="0.55000000000000004">
      <c r="A19578">
        <v>0.33798659910762824</v>
      </c>
      <c r="B19578">
        <v>1.3251848766440217</v>
      </c>
      <c r="C19578">
        <v>-5.5191947124927851E-2</v>
      </c>
    </row>
    <row r="19579" spans="1:3" x14ac:dyDescent="0.55000000000000004">
      <c r="A19579">
        <v>0.34938416421935925</v>
      </c>
      <c r="B19579">
        <v>1.103770641542289</v>
      </c>
      <c r="C19579">
        <v>-5.941169423207672E-2</v>
      </c>
    </row>
    <row r="19580" spans="1:3" x14ac:dyDescent="0.55000000000000004">
      <c r="A19580">
        <v>0.35849625768561644</v>
      </c>
      <c r="B19580">
        <v>0.86688892076920998</v>
      </c>
      <c r="C19580">
        <v>-6.3197892089392763E-2</v>
      </c>
    </row>
    <row r="19581" spans="1:3" x14ac:dyDescent="0.55000000000000004">
      <c r="A19581">
        <v>0.36517749172611608</v>
      </c>
      <c r="B19581">
        <v>0.61654971788573065</v>
      </c>
      <c r="C19581">
        <v>-6.6377264682594445E-2</v>
      </c>
    </row>
    <row r="19582" spans="1:3" x14ac:dyDescent="0.55000000000000004">
      <c r="A19582">
        <v>0.3693056189888046</v>
      </c>
      <c r="B19582">
        <v>0.3552922405639653</v>
      </c>
      <c r="C19582">
        <v>-6.884917285455118E-2</v>
      </c>
    </row>
    <row r="19583" spans="1:3" x14ac:dyDescent="0.55000000000000004">
      <c r="A19583">
        <v>0.37078528067413824</v>
      </c>
      <c r="B19583">
        <v>8.5826200685911569E-2</v>
      </c>
      <c r="C19583">
        <v>-7.0626003065766524E-2</v>
      </c>
    </row>
    <row r="19584" spans="1:3" x14ac:dyDescent="0.55000000000000004">
      <c r="A19584">
        <v>0.36954758871381327</v>
      </c>
      <c r="B19584">
        <v>-0.18936745879843164</v>
      </c>
      <c r="C19584">
        <v>-7.1813779276026043E-2</v>
      </c>
    </row>
    <row r="19585" spans="1:3" x14ac:dyDescent="0.55000000000000004">
      <c r="A19585">
        <v>0.36554625939797852</v>
      </c>
      <c r="B19585">
        <v>-0.46826067221145651</v>
      </c>
      <c r="C19585">
        <v>-7.2540886051626605E-2</v>
      </c>
    </row>
    <row r="19586" spans="1:3" x14ac:dyDescent="0.55000000000000004">
      <c r="A19586">
        <v>0.35875298463306643</v>
      </c>
      <c r="B19586">
        <v>-0.74916945967878357</v>
      </c>
      <c r="C19586">
        <v>-7.2857037068107922E-2</v>
      </c>
    </row>
    <row r="19587" spans="1:3" x14ac:dyDescent="0.55000000000000004">
      <c r="A19587">
        <v>0.34915578358711996</v>
      </c>
      <c r="B19587">
        <v>-1.0302913680258308</v>
      </c>
      <c r="C19587">
        <v>-7.2651197065974546E-2</v>
      </c>
    </row>
    <row r="19588" spans="1:3" x14ac:dyDescent="0.55000000000000004">
      <c r="A19588">
        <v>0.33676331356135963</v>
      </c>
      <c r="B19588">
        <v>-1.3090698310319819</v>
      </c>
      <c r="C19588">
        <v>-7.16440736411431E-2</v>
      </c>
    </row>
    <row r="19589" spans="1:3" x14ac:dyDescent="0.55000000000000004">
      <c r="A19589">
        <v>0.32161541107123964</v>
      </c>
      <c r="B19589">
        <v>-1.5816875039967035</v>
      </c>
      <c r="C19589">
        <v>-6.946238234473763E-2</v>
      </c>
    </row>
    <row r="19590" spans="1:3" x14ac:dyDescent="0.55000000000000004">
      <c r="A19590">
        <v>0.3037970965543102</v>
      </c>
      <c r="B19590">
        <v>-1.8429477408078814</v>
      </c>
      <c r="C19590">
        <v>-6.5765483499557312E-2</v>
      </c>
    </row>
    <row r="19591" spans="1:3" x14ac:dyDescent="0.55000000000000004">
      <c r="A19591">
        <v>0.283451267241558</v>
      </c>
      <c r="B19591">
        <v>-2.0866740733676212</v>
      </c>
      <c r="C19591">
        <v>-6.038686254585679E-2</v>
      </c>
    </row>
    <row r="19592" spans="1:3" x14ac:dyDescent="0.55000000000000004">
      <c r="A19592">
        <v>0.26078481256726649</v>
      </c>
      <c r="B19592">
        <v>-2.3065690484296124</v>
      </c>
      <c r="C19592">
        <v>-5.3430412330950326E-2</v>
      </c>
    </row>
    <row r="19593" spans="1:3" x14ac:dyDescent="0.55000000000000004">
      <c r="A19593">
        <v>0.23606461746042151</v>
      </c>
      <c r="B19593">
        <v>-2.4972543604228754</v>
      </c>
      <c r="C19593">
        <v>-4.5267989321877318E-2</v>
      </c>
    </row>
    <row r="19594" spans="1:3" x14ac:dyDescent="0.55000000000000004">
      <c r="A19594">
        <v>0.20960352396306184</v>
      </c>
      <c r="B19594">
        <v>-2.6551217952183661</v>
      </c>
      <c r="C19594">
        <v>-3.6443933450115748E-2</v>
      </c>
    </row>
    <row r="19595" spans="1:3" x14ac:dyDescent="0.55000000000000004">
      <c r="A19595">
        <v>0.18173978854870124</v>
      </c>
      <c r="B19595">
        <v>-2.7787210246063854</v>
      </c>
      <c r="C19595">
        <v>-2.7530822961902571E-2</v>
      </c>
    </row>
    <row r="19596" spans="1:3" x14ac:dyDescent="0.55000000000000004">
      <c r="A19596">
        <v>0.15281545742650873</v>
      </c>
      <c r="B19596">
        <v>-2.8685867112658472</v>
      </c>
      <c r="C19596">
        <v>-1.8983507607177139E-2</v>
      </c>
    </row>
    <row r="19597" spans="1:3" x14ac:dyDescent="0.55000000000000004">
      <c r="A19597">
        <v>0.12315911860722471</v>
      </c>
      <c r="B19597">
        <v>-2.9266031045174214</v>
      </c>
      <c r="C19597">
        <v>-1.1045681446432833E-2</v>
      </c>
    </row>
    <row r="19598" spans="1:3" x14ac:dyDescent="0.55000000000000004">
      <c r="A19598">
        <v>9.3076499327999773E-2</v>
      </c>
      <c r="B19598">
        <v>-2.955187322777558</v>
      </c>
      <c r="C19598">
        <v>-3.7494625805528838E-3</v>
      </c>
    </row>
    <row r="19599" spans="1:3" x14ac:dyDescent="0.55000000000000004">
      <c r="A19599">
        <v>6.2848972762874655E-2</v>
      </c>
      <c r="B19599">
        <v>-2.956623794539885</v>
      </c>
      <c r="C19599">
        <v>3.0059471756217638E-3</v>
      </c>
    </row>
    <row r="19600" spans="1:3" x14ac:dyDescent="0.55000000000000004">
      <c r="A19600">
        <v>3.2737114294529648E-2</v>
      </c>
      <c r="B19600">
        <v>-2.9327535494962484</v>
      </c>
      <c r="C19600">
        <v>9.3492521223266616E-3</v>
      </c>
    </row>
    <row r="19601" spans="1:3" x14ac:dyDescent="0.55000000000000004">
      <c r="A19601">
        <v>2.9854040857066593E-3</v>
      </c>
      <c r="B19601">
        <v>-2.8850286393351023</v>
      </c>
      <c r="C19601">
        <v>1.5353082329612364E-2</v>
      </c>
    </row>
    <row r="19602" spans="1:3" x14ac:dyDescent="0.55000000000000004">
      <c r="A19602">
        <v>-2.6175060945004269E-2</v>
      </c>
      <c r="B19602">
        <v>-2.8147864383236514</v>
      </c>
      <c r="C19602">
        <v>2.100416457072464E-2</v>
      </c>
    </row>
    <row r="19603" spans="1:3" x14ac:dyDescent="0.55000000000000004">
      <c r="A19603">
        <v>-5.4526949213193891E-2</v>
      </c>
      <c r="B19603">
        <v>-2.72350906137292</v>
      </c>
      <c r="C19603">
        <v>2.6240854554912596E-2</v>
      </c>
    </row>
    <row r="19604" spans="1:3" x14ac:dyDescent="0.55000000000000004">
      <c r="A19604">
        <v>-8.1868821583127055E-2</v>
      </c>
      <c r="B19604">
        <v>-2.6128660062359828</v>
      </c>
      <c r="C19604">
        <v>3.1027807524247508E-2</v>
      </c>
    </row>
    <row r="19605" spans="1:3" x14ac:dyDescent="0.55000000000000004">
      <c r="A19605">
        <v>-0.10801630064478301</v>
      </c>
      <c r="B19605">
        <v>-2.4844991758080344</v>
      </c>
      <c r="C19605">
        <v>3.541465128939026E-2</v>
      </c>
    </row>
    <row r="19606" spans="1:3" x14ac:dyDescent="0.55000000000000004">
      <c r="A19606">
        <v>-0.1328001031145768</v>
      </c>
      <c r="B19606">
        <v>-2.3396659887072766</v>
      </c>
      <c r="C19606">
        <v>3.9550766464625249E-2</v>
      </c>
    </row>
    <row r="19607" spans="1:3" x14ac:dyDescent="0.55000000000000004">
      <c r="A19607">
        <v>-0.15606038351101115</v>
      </c>
      <c r="B19607">
        <v>-2.1789236059221277</v>
      </c>
      <c r="C19607">
        <v>4.3649224624996291E-2</v>
      </c>
    </row>
    <row r="19608" spans="1:3" x14ac:dyDescent="0.55000000000000004">
      <c r="A19608">
        <v>-0.17763877314464654</v>
      </c>
      <c r="B19608">
        <v>-2.0020410549969063</v>
      </c>
      <c r="C19608">
        <v>4.7904890760729187E-2</v>
      </c>
    </row>
    <row r="19609" spans="1:3" x14ac:dyDescent="0.55000000000000004">
      <c r="A19609">
        <v>-0.1973711319002526</v>
      </c>
      <c r="B19609">
        <v>-1.8082322396127501</v>
      </c>
      <c r="C19609">
        <v>5.2410231073720226E-2</v>
      </c>
    </row>
    <row r="19610" spans="1:3" x14ac:dyDescent="0.55000000000000004">
      <c r="A19610">
        <v>-0.21508408031204548</v>
      </c>
      <c r="B19610">
        <v>-1.5966158026081818</v>
      </c>
      <c r="C19610">
        <v>5.7122086216428974E-2</v>
      </c>
    </row>
    <row r="19611" spans="1:3" x14ac:dyDescent="0.55000000000000004">
      <c r="A19611">
        <v>-0.23059657974215489</v>
      </c>
      <c r="B19611">
        <v>-1.3666919470905787</v>
      </c>
      <c r="C19611">
        <v>6.1886120573220599E-2</v>
      </c>
    </row>
    <row r="19612" spans="1:3" x14ac:dyDescent="0.55000000000000004">
      <c r="A19612">
        <v>-0.24372568239757411</v>
      </c>
      <c r="B19612">
        <v>-1.1186503219250856</v>
      </c>
      <c r="C19612">
        <v>6.649981377744868E-2</v>
      </c>
    </row>
    <row r="19613" spans="1:3" x14ac:dyDescent="0.55000000000000004">
      <c r="A19613">
        <v>-0.25429409252215485</v>
      </c>
      <c r="B19613">
        <v>-0.85340896046271142</v>
      </c>
      <c r="C19613">
        <v>7.0788675592310224E-2</v>
      </c>
    </row>
    <row r="19614" spans="1:3" x14ac:dyDescent="0.55000000000000004">
      <c r="A19614">
        <v>-0.26213676913222322</v>
      </c>
      <c r="B19614">
        <v>-0.5724322346990397</v>
      </c>
      <c r="C19614">
        <v>7.4644412277085084E-2</v>
      </c>
    </row>
    <row r="19615" spans="1:3" x14ac:dyDescent="0.55000000000000004">
      <c r="A19615">
        <v>-0.26710521560845546</v>
      </c>
      <c r="B19615">
        <v>-0.27754043761878189</v>
      </c>
      <c r="C19615">
        <v>7.7991093458038022E-2</v>
      </c>
    </row>
    <row r="19616" spans="1:3" x14ac:dyDescent="0.55000000000000004">
      <c r="A19616">
        <v>-0.26907066661672013</v>
      </c>
      <c r="B19616">
        <v>2.9061989444088332E-2</v>
      </c>
      <c r="C19616">
        <v>8.0705814959596681E-2</v>
      </c>
    </row>
    <row r="19617" spans="1:3" x14ac:dyDescent="0.55000000000000004">
      <c r="A19617">
        <v>-0.26792909739987092</v>
      </c>
      <c r="B19617">
        <v>0.34444564959013091</v>
      </c>
      <c r="C19617">
        <v>8.2536245157402585E-2</v>
      </c>
    </row>
    <row r="19618" spans="1:3" x14ac:dyDescent="0.55000000000000004">
      <c r="A19618">
        <v>-0.26361112163240602</v>
      </c>
      <c r="B19618">
        <v>0.66436599636256277</v>
      </c>
      <c r="C19618">
        <v>8.3053996443235037E-2</v>
      </c>
    </row>
    <row r="19619" spans="1:3" x14ac:dyDescent="0.55000000000000004">
      <c r="A19619">
        <v>-0.2560984059855233</v>
      </c>
      <c r="B19619">
        <v>0.98265988588801922</v>
      </c>
      <c r="C19619">
        <v>8.1694393580293165E-2</v>
      </c>
    </row>
    <row r="19620" spans="1:3" x14ac:dyDescent="0.55000000000000004">
      <c r="A19620">
        <v>-0.2454450188177455</v>
      </c>
      <c r="B19620">
        <v>1.2909874365590164</v>
      </c>
      <c r="C19620">
        <v>7.7895435959560402E-2</v>
      </c>
    </row>
    <row r="19621" spans="1:3" x14ac:dyDescent="0.55000000000000004">
      <c r="A19621">
        <v>-0.23179853013593452</v>
      </c>
      <c r="B19621">
        <v>1.5791996425396928</v>
      </c>
      <c r="C19621">
        <v>7.128272448592432E-2</v>
      </c>
    </row>
    <row r="19622" spans="1:3" x14ac:dyDescent="0.55000000000000004">
      <c r="A19622">
        <v>-0.21541394356045213</v>
      </c>
      <c r="B19622">
        <v>1.8363777413161677</v>
      </c>
      <c r="C19622">
        <v>6.1832233472913618E-2</v>
      </c>
    </row>
    <row r="19623" spans="1:3" x14ac:dyDescent="0.55000000000000004">
      <c r="A19623">
        <v>-0.19665436247464824</v>
      </c>
      <c r="B19623">
        <v>2.0523443736377942</v>
      </c>
      <c r="C19623">
        <v>4.9951737708052585E-2</v>
      </c>
    </row>
    <row r="19624" spans="1:3" x14ac:dyDescent="0.55000000000000004">
      <c r="A19624">
        <v>-0.17597540799338593</v>
      </c>
      <c r="B19624">
        <v>2.2192400714286253</v>
      </c>
      <c r="C19624">
        <v>3.6433199036684065E-2</v>
      </c>
    </row>
    <row r="19625" spans="1:3" x14ac:dyDescent="0.55000000000000004">
      <c r="A19625">
        <v>-0.15389521097782607</v>
      </c>
      <c r="B19625">
        <v>2.3326773044490814</v>
      </c>
      <c r="C19625">
        <v>2.2281724886947341E-2</v>
      </c>
    </row>
    <row r="19626" spans="1:3" x14ac:dyDescent="0.55000000000000004">
      <c r="A19626">
        <v>-0.13095635634554353</v>
      </c>
      <c r="B19626">
        <v>2.3921249460148015</v>
      </c>
      <c r="C19626">
        <v>8.4882759234668342E-3</v>
      </c>
    </row>
    <row r="19627" spans="1:3" x14ac:dyDescent="0.55000000000000004">
      <c r="A19627">
        <v>-0.10768829852665437</v>
      </c>
      <c r="B19627">
        <v>2.4004583105795505</v>
      </c>
      <c r="C19627">
        <v>-4.1749402274270635E-3</v>
      </c>
    </row>
    <row r="19628" spans="1:3" x14ac:dyDescent="0.55000000000000004">
      <c r="A19628">
        <v>-8.4577951686820002E-2</v>
      </c>
      <c r="B19628">
        <v>2.362881085187547</v>
      </c>
      <c r="C19628">
        <v>-1.5274969395763041E-2</v>
      </c>
    </row>
    <row r="19629" spans="1:3" x14ac:dyDescent="0.55000000000000004">
      <c r="A19629">
        <v>-6.2052983689102351E-2</v>
      </c>
      <c r="B19629">
        <v>2.2856155637904747</v>
      </c>
      <c r="C19629">
        <v>-2.4717536503342755E-2</v>
      </c>
    </row>
    <row r="19630" spans="1:3" x14ac:dyDescent="0.55000000000000004">
      <c r="A19630">
        <v>-4.0477823658914988E-2</v>
      </c>
      <c r="B19630">
        <v>2.1748081945622779</v>
      </c>
      <c r="C19630">
        <v>-3.2636174277297481E-2</v>
      </c>
    </row>
    <row r="19631" spans="1:3" x14ac:dyDescent="0.55000000000000004">
      <c r="A19631">
        <v>-2.0158311997721761E-2</v>
      </c>
      <c r="B19631">
        <v>2.0359546997290776</v>
      </c>
      <c r="C19631">
        <v>-3.9234164663282466E-2</v>
      </c>
    </row>
    <row r="19632" spans="1:3" x14ac:dyDescent="0.55000000000000004">
      <c r="A19632">
        <v>-1.3491279238666265E-3</v>
      </c>
      <c r="B19632">
        <v>1.873887148722658</v>
      </c>
      <c r="C19632">
        <v>-4.4651731302773237E-2</v>
      </c>
    </row>
    <row r="19633" spans="1:3" x14ac:dyDescent="0.55000000000000004">
      <c r="A19633">
        <v>1.5740990443243435E-2</v>
      </c>
      <c r="B19633">
        <v>1.6931375769871968</v>
      </c>
      <c r="C19633">
        <v>-4.8903947649328816E-2</v>
      </c>
    </row>
    <row r="19634" spans="1:3" x14ac:dyDescent="0.55000000000000004">
      <c r="A19634">
        <v>3.0948565953368257E-2</v>
      </c>
      <c r="B19634">
        <v>1.4983670682048071</v>
      </c>
      <c r="C19634">
        <v>-5.1908945095179286E-2</v>
      </c>
    </row>
    <row r="19635" spans="1:3" x14ac:dyDescent="0.55000000000000004">
      <c r="A19635">
        <v>4.4158209763826201E-2</v>
      </c>
      <c r="B19635">
        <v>1.2945483413654988</v>
      </c>
      <c r="C19635">
        <v>-5.3587290328893304E-2</v>
      </c>
    </row>
    <row r="19636" spans="1:3" x14ac:dyDescent="0.55000000000000004">
      <c r="A19636">
        <v>5.5305348631257585E-2</v>
      </c>
      <c r="B19636">
        <v>1.0867586028974854</v>
      </c>
      <c r="C19636">
        <v>-5.3964334136952175E-2</v>
      </c>
    </row>
    <row r="19637" spans="1:3" x14ac:dyDescent="0.55000000000000004">
      <c r="A19637">
        <v>6.4375100590016512E-2</v>
      </c>
      <c r="B19637">
        <v>0.87968684511355844</v>
      </c>
      <c r="C19637">
        <v>-5.32156647160121E-2</v>
      </c>
    </row>
    <row r="19638" spans="1:3" x14ac:dyDescent="0.55000000000000004">
      <c r="A19638">
        <v>7.1395562409224678E-2</v>
      </c>
      <c r="B19638">
        <v>0.67709296548098197</v>
      </c>
      <c r="C19638">
        <v>-5.1646591822588538E-2</v>
      </c>
    </row>
    <row r="19639" spans="1:3" x14ac:dyDescent="0.55000000000000004">
      <c r="A19639">
        <v>7.6426284184724566E-2</v>
      </c>
      <c r="B19639">
        <v>0.48146341514432556</v>
      </c>
      <c r="C19639">
        <v>-4.9610939407564864E-2</v>
      </c>
    </row>
    <row r="19640" spans="1:3" x14ac:dyDescent="0.55000000000000004">
      <c r="A19640">
        <v>7.9545010527884694E-2</v>
      </c>
      <c r="B19640">
        <v>0.29405841611138939</v>
      </c>
      <c r="C19640">
        <v>-4.7389577690228196E-2</v>
      </c>
    </row>
    <row r="19641" spans="1:3" x14ac:dyDescent="0.55000000000000004">
      <c r="A19641">
        <v>8.083715738765429E-2</v>
      </c>
      <c r="B19641">
        <v>0.11538076110932302</v>
      </c>
      <c r="C19641">
        <v>-4.5093680592414864E-2</v>
      </c>
    </row>
    <row r="19642" spans="1:3" x14ac:dyDescent="0.55000000000000004">
      <c r="A19642">
        <v>8.0391588294366781E-2</v>
      </c>
      <c r="B19642">
        <v>-5.4127252581387342E-2</v>
      </c>
      <c r="C19642">
        <v>-4.2643386535282032E-2</v>
      </c>
    </row>
    <row r="19643" spans="1:3" x14ac:dyDescent="0.55000000000000004">
      <c r="A19643">
        <v>7.8303547030265291E-2</v>
      </c>
      <c r="B19643">
        <v>-0.2134379277512882</v>
      </c>
      <c r="C19643">
        <v>-3.9815555064045535E-2</v>
      </c>
    </row>
    <row r="19644" spans="1:3" x14ac:dyDescent="0.55000000000000004">
      <c r="A19644">
        <v>7.4682953922122666E-2</v>
      </c>
      <c r="B19644">
        <v>-0.36057850842340911</v>
      </c>
      <c r="C19644">
        <v>-3.6344165780737535E-2</v>
      </c>
    </row>
    <row r="19645" spans="1:3" x14ac:dyDescent="0.55000000000000004">
      <c r="A19645">
        <v>6.9664270737543846E-2</v>
      </c>
      <c r="B19645">
        <v>-0.49270730135294794</v>
      </c>
      <c r="C19645">
        <v>-3.2045478592729763E-2</v>
      </c>
    </row>
    <row r="19646" spans="1:3" x14ac:dyDescent="0.55000000000000004">
      <c r="A19646">
        <v>6.34133096316878E-2</v>
      </c>
      <c r="B19646">
        <v>-0.60660406506437736</v>
      </c>
      <c r="C19646">
        <v>-2.6907297655422113E-2</v>
      </c>
    </row>
    <row r="19647" spans="1:3" x14ac:dyDescent="0.55000000000000004">
      <c r="A19647">
        <v>5.612765058346797E-2</v>
      </c>
      <c r="B19647">
        <v>-0.69937130534201031</v>
      </c>
      <c r="C19647">
        <v>-2.1108872260536975E-2</v>
      </c>
    </row>
    <row r="19648" spans="1:3" x14ac:dyDescent="0.55000000000000004">
      <c r="A19648">
        <v>4.8029841429616589E-2</v>
      </c>
      <c r="B19648">
        <v>-0.76910563938317389</v>
      </c>
      <c r="C19648">
        <v>-1.4985503537166767E-2</v>
      </c>
    </row>
    <row r="19649" spans="1:3" x14ac:dyDescent="0.55000000000000004">
      <c r="A19649">
        <v>3.935470487976804E-2</v>
      </c>
      <c r="B19649">
        <v>-0.81535337806900121</v>
      </c>
      <c r="C19649">
        <v>-8.9522494058080267E-3</v>
      </c>
    </row>
    <row r="19650" spans="1:3" x14ac:dyDescent="0.55000000000000004">
      <c r="A19650">
        <v>3.0333626022206954E-2</v>
      </c>
      <c r="B19650">
        <v>-0.83923792090286653</v>
      </c>
      <c r="C19650">
        <v>-3.4103504046812702E-3</v>
      </c>
    </row>
    <row r="19651" spans="1:3" x14ac:dyDescent="0.55000000000000004">
      <c r="A19651">
        <v>2.1179291702726619E-2</v>
      </c>
      <c r="B19651">
        <v>-0.84327089845127734</v>
      </c>
      <c r="C19651">
        <v>1.3228879055038267E-3</v>
      </c>
    </row>
    <row r="19652" spans="1:3" x14ac:dyDescent="0.55000000000000004">
      <c r="A19652">
        <v>1.2073548868444379E-2</v>
      </c>
      <c r="B19652">
        <v>-0.83096325861198028</v>
      </c>
      <c r="C19652">
        <v>5.0475260899915473E-3</v>
      </c>
    </row>
    <row r="19653" spans="1:3" x14ac:dyDescent="0.55000000000000004">
      <c r="A19653">
        <v>3.1597053995824752E-3</v>
      </c>
      <c r="B19653">
        <v>-0.80636257408771173</v>
      </c>
      <c r="C19653">
        <v>7.6857474732944346E-3</v>
      </c>
    </row>
    <row r="19654" spans="1:3" x14ac:dyDescent="0.55000000000000004">
      <c r="A19654">
        <v>-5.4605468304636702E-3</v>
      </c>
      <c r="B19654">
        <v>-0.77362540303553207</v>
      </c>
      <c r="C19654">
        <v>9.2589580402560861E-3</v>
      </c>
    </row>
    <row r="19655" spans="1:3" x14ac:dyDescent="0.55000000000000004">
      <c r="A19655">
        <v>-1.3726416076771216E-2</v>
      </c>
      <c r="B19655">
        <v>-0.73669893430039002</v>
      </c>
      <c r="C19655">
        <v>9.8541210152004698E-3</v>
      </c>
    </row>
    <row r="19656" spans="1:3" x14ac:dyDescent="0.55000000000000004">
      <c r="A19656">
        <v>-2.1614709392987687E-2</v>
      </c>
      <c r="B19656">
        <v>-0.69910339872956406</v>
      </c>
      <c r="C19656">
        <v>9.6052659262208049E-3</v>
      </c>
    </row>
    <row r="19657" spans="1:3" x14ac:dyDescent="0.55000000000000004">
      <c r="A19657">
        <v>-2.9134678709941669E-2</v>
      </c>
      <c r="B19657">
        <v>-0.66376506758316201</v>
      </c>
      <c r="C19657">
        <v>8.6857957437595432E-3</v>
      </c>
    </row>
    <row r="19658" spans="1:3" x14ac:dyDescent="0.55000000000000004">
      <c r="A19658">
        <v>-3.6321368104403576E-2</v>
      </c>
      <c r="B19658">
        <v>-0.6328882357869996</v>
      </c>
      <c r="C19658">
        <v>7.2960012521837304E-3</v>
      </c>
    </row>
    <row r="19659" spans="1:3" x14ac:dyDescent="0.55000000000000004">
      <c r="A19659">
        <v>-4.322792701944355E-2</v>
      </c>
      <c r="B19659">
        <v>-0.60787781858329226</v>
      </c>
      <c r="C19659">
        <v>5.6493492673335014E-3</v>
      </c>
    </row>
    <row r="19660" spans="1:3" x14ac:dyDescent="0.55000000000000004">
      <c r="A19660">
        <v>-4.9917410604829626E-2</v>
      </c>
      <c r="B19660">
        <v>-0.58931364667623731</v>
      </c>
      <c r="C19660">
        <v>3.9594353636473179E-3</v>
      </c>
    </row>
    <row r="19661" spans="1:3" x14ac:dyDescent="0.55000000000000004">
      <c r="A19661">
        <v>-5.6454602023857374E-2</v>
      </c>
      <c r="B19661">
        <v>-0.57698879771931777</v>
      </c>
      <c r="C19661">
        <v>2.4198860426257519E-3</v>
      </c>
    </row>
    <row r="19662" spans="1:3" x14ac:dyDescent="0.55000000000000004">
      <c r="A19662">
        <v>-6.2898601333503446E-2</v>
      </c>
      <c r="B19662">
        <v>-0.57002137419782228</v>
      </c>
      <c r="C19662">
        <v>1.1864408318542927E-3</v>
      </c>
    </row>
    <row r="19663" spans="1:3" x14ac:dyDescent="0.55000000000000004">
      <c r="A19663">
        <v>-6.9296807434129859E-2</v>
      </c>
      <c r="B19663">
        <v>-0.56699682579564648</v>
      </c>
      <c r="C19663">
        <v>3.7906041150795387E-4</v>
      </c>
    </row>
    <row r="19664" spans="1:3" x14ac:dyDescent="0.55000000000000004">
      <c r="A19664">
        <v>-7.5680237753674023E-2</v>
      </c>
      <c r="B19664">
        <v>-0.56607703263355746</v>
      </c>
      <c r="C19664">
        <v>9.7023005722410104E-5</v>
      </c>
    </row>
    <row r="19665" spans="1:3" x14ac:dyDescent="0.55000000000000004">
      <c r="A19665">
        <v>-8.2059659212547736E-2</v>
      </c>
      <c r="B19665">
        <v>-0.56505596013509196</v>
      </c>
      <c r="C19665">
        <v>4.3148242826593965E-4</v>
      </c>
    </row>
    <row r="19666" spans="1:3" x14ac:dyDescent="0.55000000000000004">
      <c r="A19666">
        <v>-8.8422025488389233E-2</v>
      </c>
      <c r="B19666">
        <v>-0.56136437073708778</v>
      </c>
      <c r="C19666">
        <v>1.4792781297072329E-3</v>
      </c>
    </row>
    <row r="19667" spans="1:3" x14ac:dyDescent="0.55000000000000004">
      <c r="A19667">
        <v>-9.4726707641237112E-2</v>
      </c>
      <c r="B19667">
        <v>-0.55203283615268017</v>
      </c>
      <c r="C19667">
        <v>3.3507087152242297E-3</v>
      </c>
    </row>
    <row r="19668" spans="1:3" x14ac:dyDescent="0.55000000000000004">
      <c r="A19668">
        <v>-0.1009013133147591</v>
      </c>
      <c r="B19668">
        <v>-0.53368625676236581</v>
      </c>
      <c r="C19668">
        <v>6.1454503894933484E-3</v>
      </c>
    </row>
    <row r="19669" spans="1:3" x14ac:dyDescent="0.55000000000000004">
      <c r="A19669">
        <v>-0.10683799552073488</v>
      </c>
      <c r="B19669">
        <v>-0.50267701643300677</v>
      </c>
      <c r="C19669">
        <v>9.9048810439223266E-3</v>
      </c>
    </row>
    <row r="19670" spans="1:3" x14ac:dyDescent="0.55000000000000004">
      <c r="A19670">
        <v>-0.11239197681446421</v>
      </c>
      <c r="B19670">
        <v>-0.45538600622220665</v>
      </c>
      <c r="C19670">
        <v>1.4572867512392442E-2</v>
      </c>
    </row>
    <row r="19671" spans="1:3" x14ac:dyDescent="0.55000000000000004">
      <c r="A19671">
        <v>-0.11738379357039783</v>
      </c>
      <c r="B19671">
        <v>-0.38864817148975372</v>
      </c>
      <c r="C19671">
        <v>1.9970525206268481E-2</v>
      </c>
    </row>
    <row r="19672" spans="1:3" x14ac:dyDescent="0.55000000000000004">
      <c r="A19672">
        <v>-0.12160621639403789</v>
      </c>
      <c r="B19672">
        <v>-0.30023471600051155</v>
      </c>
      <c r="C19672">
        <v>2.5792132914457304E-2</v>
      </c>
    </row>
    <row r="19673" spans="1:3" x14ac:dyDescent="0.55000000000000004">
      <c r="A19673">
        <v>-0.12483591948330304</v>
      </c>
      <c r="B19673">
        <v>-0.18926686448480839</v>
      </c>
      <c r="C19673">
        <v>3.1644643232386985E-2</v>
      </c>
    </row>
    <row r="19674" spans="1:3" x14ac:dyDescent="0.55000000000000004">
      <c r="A19674">
        <v>-0.12684842169093821</v>
      </c>
      <c r="B19674">
        <v>-5.6418861852543439E-2</v>
      </c>
      <c r="C19674">
        <v>3.7117262891973764E-2</v>
      </c>
    </row>
    <row r="19675" spans="1:3" x14ac:dyDescent="0.55000000000000004">
      <c r="A19675">
        <v>-0.12743372170217623</v>
      </c>
      <c r="B19675">
        <v>9.6146954121148376E-2</v>
      </c>
      <c r="C19675">
        <v>4.1850550759005428E-2</v>
      </c>
    </row>
    <row r="19676" spans="1:3" x14ac:dyDescent="0.55000000000000004">
      <c r="A19676">
        <v>-0.12640996197391463</v>
      </c>
      <c r="B19676">
        <v>0.26510322955622223</v>
      </c>
      <c r="C19676">
        <v>4.5600937561426171E-2</v>
      </c>
    </row>
    <row r="19677" spans="1:3" x14ac:dyDescent="0.55000000000000004">
      <c r="A19677">
        <v>-0.12363267945665543</v>
      </c>
      <c r="B19677">
        <v>0.4464909190926683</v>
      </c>
      <c r="C19677">
        <v>4.8285030107541781E-2</v>
      </c>
    </row>
    <row r="19678" spans="1:3" x14ac:dyDescent="0.55000000000000004">
      <c r="A19678">
        <v>-0.11899803894916861</v>
      </c>
      <c r="B19678">
        <v>0.63632855952127676</v>
      </c>
      <c r="C19678">
        <v>4.9974618147431558E-2</v>
      </c>
    </row>
    <row r="19679" spans="1:3" x14ac:dyDescent="0.55000000000000004">
      <c r="A19679">
        <v>-0.11244020412992686</v>
      </c>
      <c r="B19679">
        <v>0.83112603822641329</v>
      </c>
      <c r="C19679">
        <v>5.085223418441967E-2</v>
      </c>
    </row>
    <row r="19680" spans="1:3" x14ac:dyDescent="0.55000000000000004">
      <c r="A19680">
        <v>-0.10392447252124014</v>
      </c>
      <c r="B19680">
        <v>1.0281996002071454</v>
      </c>
      <c r="C19680">
        <v>5.1152715080969649E-2</v>
      </c>
    </row>
    <row r="19681" spans="1:3" x14ac:dyDescent="0.55000000000000004">
      <c r="A19681">
        <v>-9.3438420064790806E-2</v>
      </c>
      <c r="B19681">
        <v>1.2257454972629274</v>
      </c>
      <c r="C19681">
        <v>5.1096714036929933E-2</v>
      </c>
    </row>
    <row r="19682" spans="1:3" x14ac:dyDescent="0.55000000000000004">
      <c r="A19682">
        <v>-8.098357473440132E-2</v>
      </c>
      <c r="B19682">
        <v>1.4226694380909972</v>
      </c>
      <c r="C19682">
        <v>5.083079156766105E-2</v>
      </c>
    </row>
    <row r="19683" spans="1:3" x14ac:dyDescent="0.55000000000000004">
      <c r="A19683">
        <v>-6.6569860898083852E-2</v>
      </c>
      <c r="B19683">
        <v>1.6182359467472911</v>
      </c>
      <c r="C19683">
        <v>5.0394109393153572E-2</v>
      </c>
    </row>
    <row r="19684" spans="1:3" x14ac:dyDescent="0.55000000000000004">
      <c r="A19684">
        <v>-5.0214116103209402E-2</v>
      </c>
      <c r="B19684">
        <v>1.8116343331067066</v>
      </c>
      <c r="C19684">
        <v>4.9708575057889726E-2</v>
      </c>
    </row>
    <row r="19685" spans="1:3" x14ac:dyDescent="0.55000000000000004">
      <c r="A19685">
        <v>-3.194308107393256E-2</v>
      </c>
      <c r="B19685">
        <v>2.0015416026325896</v>
      </c>
      <c r="C19685">
        <v>4.8587113102505283E-2</v>
      </c>
    </row>
    <row r="19686" spans="1:3" x14ac:dyDescent="0.55000000000000004">
      <c r="A19686">
        <v>-1.1800516632350065E-2</v>
      </c>
      <c r="B19686">
        <v>2.1857648613676517</v>
      </c>
      <c r="C19686">
        <v>4.6766540487071295E-2</v>
      </c>
    </row>
    <row r="19687" spans="1:3" x14ac:dyDescent="0.55000000000000004">
      <c r="A19687">
        <v>1.0142801173929064E-2</v>
      </c>
      <c r="B19687">
        <v>2.3610460259556483</v>
      </c>
      <c r="C19687">
        <v>4.3958699982906246E-2</v>
      </c>
    </row>
    <row r="19688" spans="1:3" x14ac:dyDescent="0.55000000000000004">
      <c r="A19688">
        <v>3.377811645731621E-2</v>
      </c>
      <c r="B19688">
        <v>2.5230633598595325</v>
      </c>
      <c r="C19688">
        <v>3.9901203694052534E-2</v>
      </c>
    </row>
    <row r="19689" spans="1:3" x14ac:dyDescent="0.55000000000000004">
      <c r="A19689">
        <v>5.8948701289198935E-2</v>
      </c>
      <c r="B19689">
        <v>2.6666172778307731</v>
      </c>
      <c r="C19689">
        <v>3.4402066477397054E-2</v>
      </c>
    </row>
    <row r="19690" spans="1:3" x14ac:dyDescent="0.55000000000000004">
      <c r="A19690">
        <v>8.5442572885011947E-2</v>
      </c>
      <c r="B19690">
        <v>2.785981813090757</v>
      </c>
      <c r="C19690">
        <v>2.7380819267936247E-2</v>
      </c>
    </row>
    <row r="19691" spans="1:3" x14ac:dyDescent="0.55000000000000004">
      <c r="A19691">
        <v>0.11298946572060627</v>
      </c>
      <c r="B19691">
        <v>2.8753845004464043</v>
      </c>
      <c r="C19691">
        <v>1.8893863628361585E-2</v>
      </c>
    </row>
    <row r="19692" spans="1:3" x14ac:dyDescent="0.55000000000000004">
      <c r="A19692">
        <v>0.14126298462897677</v>
      </c>
      <c r="B19692">
        <v>2.929525569583622</v>
      </c>
      <c r="C19692">
        <v>9.1294640824135485E-3</v>
      </c>
    </row>
    <row r="19693" spans="1:3" x14ac:dyDescent="0.55000000000000004">
      <c r="A19693">
        <v>0.16988777575294281</v>
      </c>
      <c r="B19693">
        <v>2.9440342397387966</v>
      </c>
      <c r="C19693">
        <v>-1.6198004410188434E-3</v>
      </c>
    </row>
    <row r="19694" spans="1:3" x14ac:dyDescent="0.55000000000000004">
      <c r="A19694">
        <v>0.19845068513323585</v>
      </c>
      <c r="B19694">
        <v>2.9157931628316369</v>
      </c>
      <c r="C19694">
        <v>-1.2997734190016166E-2</v>
      </c>
    </row>
    <row r="19695" spans="1:3" x14ac:dyDescent="0.55000000000000004">
      <c r="A19695">
        <v>0.22651432339597635</v>
      </c>
      <c r="B19695">
        <v>2.8430793131769518</v>
      </c>
      <c r="C19695">
        <v>-2.4638833954230784E-2</v>
      </c>
    </row>
    <row r="19696" spans="1:3" x14ac:dyDescent="0.55000000000000004">
      <c r="A19696">
        <v>0.25363101401499316</v>
      </c>
      <c r="B19696">
        <v>2.725511115906547</v>
      </c>
      <c r="C19696">
        <v>-3.6214270222997461E-2</v>
      </c>
    </row>
    <row r="19697" spans="1:3" x14ac:dyDescent="0.55000000000000004">
      <c r="A19697">
        <v>0.2793554394469116</v>
      </c>
      <c r="B19697">
        <v>2.5638816340346726</v>
      </c>
      <c r="C19697">
        <v>-4.7444881884597959E-2</v>
      </c>
    </row>
    <row r="19698" spans="1:3" x14ac:dyDescent="0.55000000000000004">
      <c r="A19698">
        <v>0.30325543141309619</v>
      </c>
      <c r="B19698">
        <v>2.3599800017335619</v>
      </c>
      <c r="C19698">
        <v>-5.8094265269186103E-2</v>
      </c>
    </row>
    <row r="19699" spans="1:3" x14ac:dyDescent="0.55000000000000004">
      <c r="A19699">
        <v>0.32492113597179662</v>
      </c>
      <c r="B19699">
        <v>2.1164581272461769</v>
      </c>
      <c r="C19699">
        <v>-6.7952253616624075E-2</v>
      </c>
    </row>
    <row r="19700" spans="1:3" x14ac:dyDescent="0.55000000000000004">
      <c r="A19700">
        <v>0.34397322437801447</v>
      </c>
      <c r="B19700">
        <v>1.8367912298618019</v>
      </c>
      <c r="C19700">
        <v>-7.6802869253135245E-2</v>
      </c>
    </row>
    <row r="19701" spans="1:3" x14ac:dyDescent="0.55000000000000004">
      <c r="A19701">
        <v>0.36007129166048557</v>
      </c>
      <c r="B19701">
        <v>1.5253392214395929</v>
      </c>
      <c r="C19701">
        <v>-8.440417444366026E-2</v>
      </c>
    </row>
    <row r="19702" spans="1:3" x14ac:dyDescent="0.55000000000000004">
      <c r="A19702">
        <v>0.3729231250663132</v>
      </c>
      <c r="B19702">
        <v>1.1874115476090181</v>
      </c>
      <c r="C19702">
        <v>-9.050662981647159E-2</v>
      </c>
    </row>
    <row r="19703" spans="1:3" x14ac:dyDescent="0.55000000000000004">
      <c r="A19703">
        <v>0.38229420442660644</v>
      </c>
      <c r="B19703">
        <v>0.82922066696882579</v>
      </c>
      <c r="C19703">
        <v>-9.4892376726071037E-2</v>
      </c>
    </row>
    <row r="19704" spans="1:3" x14ac:dyDescent="0.55000000000000004">
      <c r="A19704">
        <v>0.3880159465411645</v>
      </c>
      <c r="B19704">
        <v>0.45766140563716262</v>
      </c>
      <c r="C19704">
        <v>-9.742608152013145E-2</v>
      </c>
    </row>
    <row r="19705" spans="1:3" x14ac:dyDescent="0.55000000000000004">
      <c r="A19705">
        <v>0.38999073394301409</v>
      </c>
      <c r="B19705">
        <v>7.9881386938128407E-2</v>
      </c>
      <c r="C19705">
        <v>-9.8112230435890388E-2</v>
      </c>
    </row>
    <row r="19706" spans="1:3" x14ac:dyDescent="0.55000000000000004">
      <c r="A19706">
        <v>0.38819167249146103</v>
      </c>
      <c r="B19706">
        <v>-0.29729724066938235</v>
      </c>
      <c r="C19706">
        <v>-9.7114802487251822E-2</v>
      </c>
    </row>
    <row r="19707" spans="1:3" x14ac:dyDescent="0.55000000000000004">
      <c r="A19707">
        <v>0.38265638509762756</v>
      </c>
      <c r="B19707">
        <v>-0.66792274407767482</v>
      </c>
      <c r="C19707">
        <v>-9.4720344204410944E-2</v>
      </c>
    </row>
    <row r="19708" spans="1:3" x14ac:dyDescent="0.55000000000000004">
      <c r="A19708">
        <v>0.37347614792570866</v>
      </c>
      <c r="B19708">
        <v>-1.0272673951248119</v>
      </c>
      <c r="C19708">
        <v>-9.1275851989759391E-2</v>
      </c>
    </row>
    <row r="19709" spans="1:3" x14ac:dyDescent="0.55000000000000004">
      <c r="A19709">
        <v>0.36078274163703383</v>
      </c>
      <c r="B19709">
        <v>-1.3719117021041349</v>
      </c>
      <c r="C19709">
        <v>-8.7111470463306376E-2</v>
      </c>
    </row>
    <row r="19710" spans="1:3" x14ac:dyDescent="0.55000000000000004">
      <c r="A19710">
        <v>0.34473598342893746</v>
      </c>
      <c r="B19710">
        <v>-1.6995190956139585</v>
      </c>
      <c r="C19710">
        <v>-8.2457573796436701E-2</v>
      </c>
    </row>
    <row r="19711" spans="1:3" x14ac:dyDescent="0.55000000000000004">
      <c r="A19711">
        <v>0.32551496263312046</v>
      </c>
      <c r="B19711">
        <v>-2.0083764900360284</v>
      </c>
      <c r="C19711">
        <v>-7.7406501991384061E-2</v>
      </c>
    </row>
    <row r="19712" spans="1:3" x14ac:dyDescent="0.55000000000000004">
      <c r="A19712">
        <v>0.30331439272201399</v>
      </c>
      <c r="B19712">
        <v>-2.2969099956418919</v>
      </c>
      <c r="C19712">
        <v>-7.1937962607924122E-2</v>
      </c>
    </row>
    <row r="19713" spans="1:3" x14ac:dyDescent="0.55000000000000004">
      <c r="A19713">
        <v>0.27834520982773819</v>
      </c>
      <c r="B19713">
        <v>-2.5633646154873788</v>
      </c>
      <c r="C19713">
        <v>-6.5978507291396218E-2</v>
      </c>
    </row>
    <row r="19714" spans="1:3" x14ac:dyDescent="0.55000000000000004">
      <c r="A19714">
        <v>0.25083716003766388</v>
      </c>
      <c r="B19714">
        <v>-2.805752014110193</v>
      </c>
      <c r="C19714">
        <v>-5.9480808765961068E-2</v>
      </c>
    </row>
    <row r="19715" spans="1:3" x14ac:dyDescent="0.55000000000000004">
      <c r="A19715">
        <v>0.22104036998997434</v>
      </c>
      <c r="B19715">
        <v>-3.0221045670787214</v>
      </c>
      <c r="C19715">
        <v>-5.2502914302635484E-2</v>
      </c>
    </row>
    <row r="19716" spans="1:3" x14ac:dyDescent="0.55000000000000004">
      <c r="A19716">
        <v>0.18922301804295144</v>
      </c>
      <c r="B19716">
        <v>-3.2109377655042426</v>
      </c>
      <c r="C19716">
        <v>-4.5236836435211918E-2</v>
      </c>
    </row>
    <row r="19717" spans="1:3" x14ac:dyDescent="0.55000000000000004">
      <c r="A19717">
        <v>0.15566405665495706</v>
      </c>
      <c r="B19717">
        <v>-3.3716937380709635</v>
      </c>
      <c r="C19717">
        <v>-3.7970188702842293E-2</v>
      </c>
    </row>
    <row r="19718" spans="1:3" x14ac:dyDescent="0.55000000000000004">
      <c r="A19718">
        <v>0.12064235157399505</v>
      </c>
      <c r="B19718">
        <v>-3.504968650890143</v>
      </c>
      <c r="C19718">
        <v>-3.1012685427167688E-2</v>
      </c>
    </row>
    <row r="19719" spans="1:3" x14ac:dyDescent="0.55000000000000004">
      <c r="A19719">
        <v>8.4425003945001589E-2</v>
      </c>
      <c r="B19719">
        <v>-3.6124331260534874</v>
      </c>
      <c r="C19719">
        <v>-2.4610748922389451E-2</v>
      </c>
    </row>
    <row r="19720" spans="1:3" x14ac:dyDescent="0.55000000000000004">
      <c r="A19720">
        <v>4.7258097519947431E-2</v>
      </c>
      <c r="B19720">
        <v>-3.6964370540286033</v>
      </c>
      <c r="C19720">
        <v>-1.8869545060589778E-2</v>
      </c>
    </row>
    <row r="19721" spans="1:3" x14ac:dyDescent="0.55000000000000004">
      <c r="A19721">
        <v>9.3627472113783829E-3</v>
      </c>
      <c r="B19721">
        <v>-3.7594025322614644</v>
      </c>
      <c r="C19721">
        <v>-1.3721282182091853E-2</v>
      </c>
    </row>
    <row r="19722" spans="1:3" x14ac:dyDescent="0.55000000000000004">
      <c r="A19722">
        <v>-2.906238336195039E-2</v>
      </c>
      <c r="B19722">
        <v>-3.8032150690420399</v>
      </c>
      <c r="C19722">
        <v>-8.9560142881853592E-3</v>
      </c>
    </row>
    <row r="19723" spans="1:3" x14ac:dyDescent="0.55000000000000004">
      <c r="A19723">
        <v>-6.7833192315835344E-2</v>
      </c>
      <c r="B19723">
        <v>-3.8288052104573458</v>
      </c>
      <c r="C19723">
        <v>-4.2894005230496675E-3</v>
      </c>
    </row>
    <row r="19724" spans="1:3" x14ac:dyDescent="0.55000000000000004">
      <c r="A19724">
        <v>-0.10676941698264682</v>
      </c>
      <c r="B19724">
        <v>-3.8360166179047313</v>
      </c>
      <c r="C19724">
        <v>5.567879726430297E-4</v>
      </c>
    </row>
    <row r="19725" spans="1:3" x14ac:dyDescent="0.55000000000000004">
      <c r="A19725">
        <v>-0.14568412851423382</v>
      </c>
      <c r="B19725">
        <v>-3.8237705019646295</v>
      </c>
      <c r="C19725">
        <v>5.7817813545318845E-3</v>
      </c>
    </row>
    <row r="19726" spans="1:3" x14ac:dyDescent="0.55000000000000004">
      <c r="A19726">
        <v>-0.18437612848471285</v>
      </c>
      <c r="B19726">
        <v>-3.7904253022034942</v>
      </c>
      <c r="C19726">
        <v>1.1477638811687254E-2</v>
      </c>
    </row>
    <row r="19727" spans="1:3" x14ac:dyDescent="0.55000000000000004">
      <c r="A19727">
        <v>-0.22262630375320513</v>
      </c>
      <c r="B19727">
        <v>-3.7341429574735603</v>
      </c>
      <c r="C19727">
        <v>1.7654009599251643E-2</v>
      </c>
    </row>
    <row r="19728" spans="1:3" x14ac:dyDescent="0.55000000000000004">
      <c r="A19728">
        <v>-0.26019712082201352</v>
      </c>
      <c r="B19728">
        <v>-3.6531308694851141</v>
      </c>
      <c r="C19728">
        <v>2.4277712962055879E-2</v>
      </c>
    </row>
    <row r="19729" spans="1:3" x14ac:dyDescent="0.55000000000000004">
      <c r="A19729">
        <v>-0.29683379526534753</v>
      </c>
      <c r="B19729">
        <v>-3.5457414763524975</v>
      </c>
      <c r="C19729">
        <v>3.1306859052755938E-2</v>
      </c>
    </row>
    <row r="19730" spans="1:3" x14ac:dyDescent="0.55000000000000004">
      <c r="A19730">
        <v>-0.33226581501668934</v>
      </c>
      <c r="B19730">
        <v>-3.4104556619707447</v>
      </c>
      <c r="C19730">
        <v>3.871685439535625E-2</v>
      </c>
    </row>
    <row r="19731" spans="1:3" x14ac:dyDescent="0.55000000000000004">
      <c r="A19731">
        <v>-0.36620791343263115</v>
      </c>
      <c r="B19731">
        <v>-3.2458341954918781</v>
      </c>
      <c r="C19731">
        <v>4.6490943989150213E-2</v>
      </c>
    </row>
    <row r="19732" spans="1:3" x14ac:dyDescent="0.55000000000000004">
      <c r="A19732">
        <v>-0.3983608685372082</v>
      </c>
      <c r="B19732">
        <v>-3.0505774887802706</v>
      </c>
      <c r="C19732">
        <v>5.457360399822437E-2</v>
      </c>
    </row>
    <row r="19733" spans="1:3" x14ac:dyDescent="0.55000000000000004">
      <c r="A19733">
        <v>-0.42841376877969767</v>
      </c>
      <c r="B19733">
        <v>-2.8237520071465161</v>
      </c>
      <c r="C19733">
        <v>6.2830889601027451E-2</v>
      </c>
    </row>
    <row r="19734" spans="1:3" x14ac:dyDescent="0.55000000000000004">
      <c r="A19734">
        <v>-0.45604922611641957</v>
      </c>
      <c r="B19734">
        <v>-2.5651239176289389</v>
      </c>
      <c r="C19734">
        <v>7.1034581163764154E-2</v>
      </c>
    </row>
    <row r="19735" spans="1:3" x14ac:dyDescent="0.55000000000000004">
      <c r="A19735">
        <v>-0.48095216519864042</v>
      </c>
      <c r="B19735">
        <v>-2.2755106138150158</v>
      </c>
      <c r="C19735">
        <v>7.8868785199549984E-2</v>
      </c>
    </row>
    <row r="19736" spans="1:3" x14ac:dyDescent="0.55000000000000004">
      <c r="A19736">
        <v>-0.50282184559263732</v>
      </c>
      <c r="B19736">
        <v>-1.9570190547068795</v>
      </c>
      <c r="C19736">
        <v>8.5981918272570276E-2</v>
      </c>
    </row>
    <row r="19737" spans="1:3" x14ac:dyDescent="0.55000000000000004">
      <c r="A19737">
        <v>-0.5213851424945577</v>
      </c>
      <c r="B19737">
        <v>-1.6130165777914185</v>
      </c>
      <c r="C19737">
        <v>9.2073194002513098E-2</v>
      </c>
    </row>
    <row r="19738" spans="1:3" x14ac:dyDescent="0.55000000000000004">
      <c r="A19738">
        <v>-0.53640793153928212</v>
      </c>
      <c r="B19738">
        <v>-1.2478013084720381</v>
      </c>
      <c r="C19738">
        <v>9.696162448577908E-2</v>
      </c>
    </row>
    <row r="19739" spans="1:3" x14ac:dyDescent="0.55000000000000004">
      <c r="A19739">
        <v>-0.54770196545383565</v>
      </c>
      <c r="B19739">
        <v>-0.86607439418976995</v>
      </c>
      <c r="C19739">
        <v>0.10061959408682346</v>
      </c>
    </row>
    <row r="19740" spans="1:3" x14ac:dyDescent="0.55000000000000004">
      <c r="A19740">
        <v>-0.555125934327524</v>
      </c>
      <c r="B19740">
        <v>-0.47234919360771316</v>
      </c>
      <c r="C19740">
        <v>0.10317191760161175</v>
      </c>
    </row>
    <row r="19741" spans="1:3" x14ac:dyDescent="0.55000000000000004">
      <c r="A19741">
        <v>-0.55858080245364705</v>
      </c>
      <c r="B19741">
        <v>-7.0457433905544042E-2</v>
      </c>
      <c r="C19741">
        <v>0.10484659156100165</v>
      </c>
    </row>
    <row r="19742" spans="1:3" x14ac:dyDescent="0.55000000000000004">
      <c r="A19742">
        <v>-0.55800126755503554</v>
      </c>
      <c r="B19742">
        <v>0.3366937904446094</v>
      </c>
      <c r="C19742">
        <v>0.10589420779207984</v>
      </c>
    </row>
    <row r="19743" spans="1:3" x14ac:dyDescent="0.55000000000000004">
      <c r="A19743">
        <v>-0.55334631009885138</v>
      </c>
      <c r="B19743">
        <v>0.74707227004378929</v>
      </c>
      <c r="C19743">
        <v>0.10651701353254746</v>
      </c>
    </row>
    <row r="19744" spans="1:3" x14ac:dyDescent="0.55000000000000004">
      <c r="A19744">
        <v>-0.54459153813380234</v>
      </c>
      <c r="B19744">
        <v>1.1592394481909565</v>
      </c>
      <c r="C19744">
        <v>0.10682003519787038</v>
      </c>
    </row>
    <row r="19745" spans="1:3" x14ac:dyDescent="0.55000000000000004">
      <c r="A19745">
        <v>-0.53172520890098207</v>
      </c>
      <c r="B19745">
        <v>1.5719295226714642</v>
      </c>
      <c r="C19745">
        <v>0.10678766380860358</v>
      </c>
    </row>
    <row r="19746" spans="1:3" x14ac:dyDescent="0.55000000000000004">
      <c r="A19746">
        <v>-0.51474877679367881</v>
      </c>
      <c r="B19746">
        <v>1.983614849975095</v>
      </c>
      <c r="C19746">
        <v>0.10629997972329636</v>
      </c>
    </row>
    <row r="19747" spans="1:3" x14ac:dyDescent="0.55000000000000004">
      <c r="A19747">
        <v>-0.49368136609376673</v>
      </c>
      <c r="B19747">
        <v>2.3921938837784391</v>
      </c>
      <c r="C19747">
        <v>0.10517985143785488</v>
      </c>
    </row>
    <row r="19748" spans="1:3" x14ac:dyDescent="0.55000000000000004">
      <c r="A19748">
        <v>-0.46856646014952241</v>
      </c>
      <c r="B19748">
        <v>2.7948592879392056</v>
      </c>
      <c r="C19748">
        <v>0.10323909481512995</v>
      </c>
    </row>
    <row r="19749" spans="1:3" x14ac:dyDescent="0.55000000000000004">
      <c r="A19749">
        <v>-0.43947907204619785</v>
      </c>
      <c r="B19749">
        <v>3.1881141779071429</v>
      </c>
      <c r="C19749">
        <v>0.10030898487841927</v>
      </c>
    </row>
    <row r="19750" spans="1:3" x14ac:dyDescent="0.55000000000000004">
      <c r="A19750">
        <v>-0.40653219360562792</v>
      </c>
      <c r="B19750">
        <v>3.5678875066734217</v>
      </c>
      <c r="C19750">
        <v>9.6261061066859527E-2</v>
      </c>
    </row>
    <row r="19751" spans="1:3" x14ac:dyDescent="0.55000000000000004">
      <c r="A19751">
        <v>-0.36988172048280488</v>
      </c>
      <c r="B19751">
        <v>3.9297108955025211</v>
      </c>
      <c r="C19751">
        <v>9.1018125697684735E-2</v>
      </c>
    </row>
    <row r="19752" spans="1:3" x14ac:dyDescent="0.55000000000000004">
      <c r="A19752">
        <v>-0.32972944662442288</v>
      </c>
      <c r="B19752">
        <v>4.2689115001914262</v>
      </c>
      <c r="C19752">
        <v>8.4551545466344732E-2</v>
      </c>
    </row>
    <row r="19753" spans="1:3" x14ac:dyDescent="0.55000000000000004">
      <c r="A19753">
        <v>-0.28632418855948283</v>
      </c>
      <c r="B19753">
        <v>4.5807917014446451</v>
      </c>
      <c r="C19753">
        <v>7.6877130130559454E-2</v>
      </c>
    </row>
    <row r="19754" spans="1:3" x14ac:dyDescent="0.55000000000000004">
      <c r="A19754">
        <v>-0.23996116826854977</v>
      </c>
      <c r="B19754">
        <v>4.860805588355233</v>
      </c>
      <c r="C19754">
        <v>6.8057593943244038E-2</v>
      </c>
    </row>
    <row r="19755" spans="1:3" x14ac:dyDescent="0.55000000000000004">
      <c r="A19755">
        <v>-0.19097961244748632</v>
      </c>
      <c r="B19755">
        <v>5.104731289047324</v>
      </c>
      <c r="C19755">
        <v>5.8197944717258518E-2</v>
      </c>
    </row>
    <row r="19756" spans="1:3" x14ac:dyDescent="0.55000000000000004">
      <c r="A19756">
        <v>-0.13975874406682609</v>
      </c>
      <c r="B19756">
        <v>5.3088130102139592</v>
      </c>
      <c r="C19756">
        <v>4.7434416135037225E-2</v>
      </c>
    </row>
    <row r="19757" spans="1:3" x14ac:dyDescent="0.55000000000000004">
      <c r="A19757">
        <v>-8.6712542946281154E-2</v>
      </c>
      <c r="B19757">
        <v>5.4698719044071185</v>
      </c>
      <c r="C19757">
        <v>3.5929400735127806E-2</v>
      </c>
    </row>
    <row r="19758" spans="1:3" x14ac:dyDescent="0.55000000000000004">
      <c r="A19758">
        <v>-3.2283526574340818E-2</v>
      </c>
      <c r="B19758">
        <v>5.5853811220353391</v>
      </c>
      <c r="C19758">
        <v>2.3857978989624266E-2</v>
      </c>
    </row>
    <row r="19759" spans="1:3" x14ac:dyDescent="0.55000000000000004">
      <c r="A19759">
        <v>2.3063914481950224E-2</v>
      </c>
      <c r="B19759">
        <v>5.6534678163274528</v>
      </c>
      <c r="C19759">
        <v>1.1383581202981214E-2</v>
      </c>
    </row>
    <row r="19760" spans="1:3" x14ac:dyDescent="0.55000000000000004">
      <c r="A19760">
        <v>7.8849803446493977E-2</v>
      </c>
      <c r="B19760">
        <v>5.6728601679635782</v>
      </c>
      <c r="C19760">
        <v>-1.3461321159596894E-3</v>
      </c>
    </row>
    <row r="19761" spans="1:3" x14ac:dyDescent="0.55000000000000004">
      <c r="A19761">
        <v>0.13458431860265202</v>
      </c>
      <c r="B19761">
        <v>5.6428539838710661</v>
      </c>
      <c r="C19761">
        <v>-1.4185019070640842E-2</v>
      </c>
    </row>
    <row r="19762" spans="1:3" x14ac:dyDescent="0.55000000000000004">
      <c r="A19762">
        <v>0.1897734515076899</v>
      </c>
      <c r="B19762">
        <v>5.5633256310771859</v>
      </c>
      <c r="C19762">
        <v>-2.6978724611491717E-2</v>
      </c>
    </row>
    <row r="19763" spans="1:3" x14ac:dyDescent="0.55000000000000004">
      <c r="A19763">
        <v>0.24392500765203504</v>
      </c>
      <c r="B19763">
        <v>5.4347951062136142</v>
      </c>
      <c r="C19763">
        <v>-3.954846217089536E-2</v>
      </c>
    </row>
    <row r="19764" spans="1:3" x14ac:dyDescent="0.55000000000000004">
      <c r="A19764">
        <v>0.29655555502146469</v>
      </c>
      <c r="B19764">
        <v>5.2585497291224703</v>
      </c>
      <c r="C19764">
        <v>-5.1675853093672001E-2</v>
      </c>
    </row>
    <row r="19765" spans="1:3" x14ac:dyDescent="0.55000000000000004">
      <c r="A19765">
        <v>0.34719877588529274</v>
      </c>
      <c r="B19765">
        <v>5.0367576407271741</v>
      </c>
      <c r="C19765">
        <v>-6.3123364502237073E-2</v>
      </c>
    </row>
    <row r="19766" spans="1:3" x14ac:dyDescent="0.55000000000000004">
      <c r="A19766">
        <v>0.39541448820064923</v>
      </c>
      <c r="B19766">
        <v>4.7724609499153088</v>
      </c>
      <c r="C19766">
        <v>-7.3676164903490299E-2</v>
      </c>
    </row>
    <row r="19767" spans="1:3" x14ac:dyDescent="0.55000000000000004">
      <c r="A19767">
        <v>0.44079681376699809</v>
      </c>
      <c r="B19767">
        <v>4.4694143453354993</v>
      </c>
      <c r="C19767">
        <v>-8.3180255686473262E-2</v>
      </c>
    </row>
    <row r="19768" spans="1:3" x14ac:dyDescent="0.55000000000000004">
      <c r="A19768">
        <v>0.4829799634864459</v>
      </c>
      <c r="B19768">
        <v>4.1317605079675142</v>
      </c>
      <c r="C19768">
        <v>-9.158881127418167E-2</v>
      </c>
    </row>
    <row r="19769" spans="1:3" x14ac:dyDescent="0.55000000000000004">
      <c r="A19769">
        <v>0.5216399225247752</v>
      </c>
      <c r="B19769">
        <v>3.7635527405399376</v>
      </c>
      <c r="C19769">
        <v>-9.8994919278394253E-2</v>
      </c>
    </row>
    <row r="19770" spans="1:3" x14ac:dyDescent="0.55000000000000004">
      <c r="A19770">
        <v>0.55649093095151581</v>
      </c>
      <c r="B19770">
        <v>3.3682613831826811</v>
      </c>
      <c r="C19770">
        <v>-0.10560723256283584</v>
      </c>
    </row>
    <row r="19771" spans="1:3" x14ac:dyDescent="0.55000000000000004">
      <c r="A19771">
        <v>0.58727763284381995</v>
      </c>
      <c r="B19771">
        <v>2.9484521297087953</v>
      </c>
      <c r="C19771">
        <v>-0.11168534169900969</v>
      </c>
    </row>
    <row r="19772" spans="1:3" x14ac:dyDescent="0.55000000000000004">
      <c r="A19772">
        <v>0.61376528895885463</v>
      </c>
      <c r="B19772">
        <v>2.5057374737820353</v>
      </c>
      <c r="C19772">
        <v>-0.11746303093388893</v>
      </c>
    </row>
    <row r="19773" spans="1:3" x14ac:dyDescent="0.55000000000000004">
      <c r="A19773">
        <v>0.63573103798939357</v>
      </c>
      <c r="B19773">
        <v>2.0410504337501041</v>
      </c>
      <c r="C19773">
        <v>-0.12305821131866339</v>
      </c>
    </row>
    <row r="19774" spans="1:3" x14ac:dyDescent="0.55000000000000004">
      <c r="A19774">
        <v>0.65295956768421204</v>
      </c>
      <c r="B19774">
        <v>1.5552249640891807</v>
      </c>
      <c r="C19774">
        <v>-0.12840424709796366</v>
      </c>
    </row>
    <row r="19775" spans="1:3" x14ac:dyDescent="0.55000000000000004">
      <c r="A19775">
        <v>0.66524567974384174</v>
      </c>
      <c r="B19775">
        <v>1.0497099857964418</v>
      </c>
      <c r="C19775">
        <v>-0.13324946837446847</v>
      </c>
    </row>
    <row r="19776" spans="1:3" x14ac:dyDescent="0.55000000000000004">
      <c r="A19776">
        <v>0.6724038276565425</v>
      </c>
      <c r="B19776">
        <v>0.52718220848949771</v>
      </c>
      <c r="C19776">
        <v>-0.13721004368916717</v>
      </c>
    </row>
    <row r="19777" spans="1:3" x14ac:dyDescent="0.55000000000000004">
      <c r="A19777">
        <v>0.67428268423981741</v>
      </c>
      <c r="B19777">
        <v>-8.0948397824690543E-3</v>
      </c>
      <c r="C19777">
        <v>-0.13984846990915931</v>
      </c>
    </row>
    <row r="19778" spans="1:3" x14ac:dyDescent="0.55000000000000004">
      <c r="A19778">
        <v>0.67078169596238202</v>
      </c>
      <c r="B19778">
        <v>-0.55026298970548748</v>
      </c>
      <c r="C19778">
        <v>-0.14077686648991855</v>
      </c>
    </row>
    <row r="19779" spans="1:3" x14ac:dyDescent="0.55000000000000004">
      <c r="A19779">
        <v>0.66186573382156988</v>
      </c>
      <c r="B19779">
        <v>-1.0922507569617976</v>
      </c>
      <c r="C19779">
        <v>-0.13975510413964148</v>
      </c>
    </row>
    <row r="19780" spans="1:3" x14ac:dyDescent="0.55000000000000004">
      <c r="A19780">
        <v>0.6475742239942528</v>
      </c>
      <c r="B19780">
        <v>-1.6264295894152356</v>
      </c>
      <c r="C19780">
        <v>-0.13673497477000554</v>
      </c>
    </row>
    <row r="19781" spans="1:3" x14ac:dyDescent="0.55000000000000004">
      <c r="A19781">
        <v>0.62802304971943945</v>
      </c>
      <c r="B19781">
        <v>-2.1453342916766389</v>
      </c>
      <c r="C19781">
        <v>-0.13184923965101067</v>
      </c>
    </row>
    <row r="19782" spans="1:3" x14ac:dyDescent="0.55000000000000004">
      <c r="A19782">
        <v>0.60339956914422377</v>
      </c>
      <c r="B19782">
        <v>-2.6422760687087918</v>
      </c>
      <c r="C19782">
        <v>-0.12536700104886139</v>
      </c>
    </row>
    <row r="19783" spans="1:3" x14ac:dyDescent="0.55000000000000004">
      <c r="A19783">
        <v>0.57395246961303725</v>
      </c>
      <c r="B19783">
        <v>-3.1117258853910057</v>
      </c>
      <c r="C19783">
        <v>-0.11761944650922032</v>
      </c>
    </row>
    <row r="19784" spans="1:3" x14ac:dyDescent="0.55000000000000004">
      <c r="A19784">
        <v>0.53997925129081992</v>
      </c>
      <c r="B19784">
        <v>-3.5493987343255582</v>
      </c>
      <c r="C19784">
        <v>-0.10891929517533067</v>
      </c>
    </row>
    <row r="19785" spans="1:3" x14ac:dyDescent="0.55000000000000004">
      <c r="A19785">
        <v>0.50181430519897618</v>
      </c>
      <c r="B19785">
        <v>-3.9520939690540478</v>
      </c>
      <c r="C19785">
        <v>-9.9515091330098782E-2</v>
      </c>
    </row>
    <row r="19786" spans="1:3" x14ac:dyDescent="0.55000000000000004">
      <c r="A19786">
        <v>0.45981934408952929</v>
      </c>
      <c r="B19786">
        <v>-4.3174327263778833</v>
      </c>
      <c r="C19786">
        <v>-8.958364434476436E-2</v>
      </c>
    </row>
    <row r="19787" spans="1:3" x14ac:dyDescent="0.55000000000000004">
      <c r="A19787">
        <v>0.41437654831066739</v>
      </c>
      <c r="B19787">
        <v>-4.6436026906847614</v>
      </c>
      <c r="C19787">
        <v>-7.9241388940369265E-2</v>
      </c>
    </row>
    <row r="19788" spans="1:3" x14ac:dyDescent="0.55000000000000004">
      <c r="A19788">
        <v>0.36588399547382494</v>
      </c>
      <c r="B19788">
        <v>-4.9291739911670716</v>
      </c>
      <c r="C19788">
        <v>-6.8569843193331509E-2</v>
      </c>
    </row>
    <row r="19789" spans="1:3" x14ac:dyDescent="0.55000000000000004">
      <c r="A19789">
        <v>0.31475244026763483</v>
      </c>
      <c r="B19789">
        <v>-5.1730113394176049</v>
      </c>
      <c r="C19789">
        <v>-5.7639964389760115E-2</v>
      </c>
    </row>
    <row r="19790" spans="1:3" x14ac:dyDescent="0.55000000000000004">
      <c r="A19790">
        <v>0.26140257594123395</v>
      </c>
      <c r="B19790">
        <v>-5.3742402114746239</v>
      </c>
      <c r="C19790">
        <v>-4.6515766488614128E-2</v>
      </c>
    </row>
    <row r="19791" spans="1:3" x14ac:dyDescent="0.55000000000000004">
      <c r="A19791">
        <v>0.2062625948756282</v>
      </c>
      <c r="B19791">
        <v>-5.5322080915061953</v>
      </c>
      <c r="C19791">
        <v>-3.5248146571205445E-2</v>
      </c>
    </row>
    <row r="19792" spans="1:3" x14ac:dyDescent="0.55000000000000004">
      <c r="A19792">
        <v>0.14976624300408656</v>
      </c>
      <c r="B19792">
        <v>-5.6464271709009015</v>
      </c>
      <c r="C19792">
        <v>-2.3871459740754265E-2</v>
      </c>
    </row>
    <row r="19793" spans="1:3" x14ac:dyDescent="0.55000000000000004">
      <c r="A19793">
        <v>9.2351509218172964E-2</v>
      </c>
      <c r="B19793">
        <v>-5.7165091433950925</v>
      </c>
      <c r="C19793">
        <v>-1.2402853144437826E-2</v>
      </c>
    </row>
    <row r="19794" spans="1:3" x14ac:dyDescent="0.55000000000000004">
      <c r="A19794">
        <v>3.4459914763636017E-2</v>
      </c>
      <c r="B19794">
        <v>-5.7421346198497538</v>
      </c>
      <c r="C19794">
        <v>-8.6085102464133827E-4</v>
      </c>
    </row>
    <row r="19795" spans="1:3" x14ac:dyDescent="0.55000000000000004">
      <c r="A19795">
        <v>-2.3464323357883805E-2</v>
      </c>
      <c r="B19795">
        <v>-5.7231330630192145</v>
      </c>
      <c r="C19795">
        <v>1.0696025367570736E-2</v>
      </c>
    </row>
    <row r="19796" spans="1:3" x14ac:dyDescent="0.55000000000000004">
      <c r="A19796">
        <v>-8.0976621260241702E-2</v>
      </c>
      <c r="B19796">
        <v>-5.6596837722874289</v>
      </c>
      <c r="C19796">
        <v>2.2145222423208794E-2</v>
      </c>
    </row>
    <row r="19797" spans="1:3" x14ac:dyDescent="0.55000000000000004">
      <c r="A19797">
        <v>-0.13763673569779775</v>
      </c>
      <c r="B19797">
        <v>-5.552555461238712</v>
      </c>
      <c r="C19797">
        <v>3.3304213937410662E-2</v>
      </c>
    </row>
    <row r="19798" spans="1:3" x14ac:dyDescent="0.55000000000000004">
      <c r="A19798">
        <v>-0.193015721145783</v>
      </c>
      <c r="B19798">
        <v>-5.4032867101681079</v>
      </c>
      <c r="C19798">
        <v>4.3957044380707633E-2</v>
      </c>
    </row>
    <row r="19799" spans="1:3" x14ac:dyDescent="0.55000000000000004">
      <c r="A19799">
        <v>-0.24670407200878716</v>
      </c>
      <c r="B19799">
        <v>-5.214203140815342</v>
      </c>
      <c r="C19799">
        <v>5.3912297934388814E-2</v>
      </c>
    </row>
    <row r="19800" spans="1:3" x14ac:dyDescent="0.55000000000000004">
      <c r="A19800">
        <v>-0.29831886461773949</v>
      </c>
      <c r="B19800">
        <v>-4.9881823898397579</v>
      </c>
      <c r="C19800">
        <v>6.3075668409080979E-2</v>
      </c>
    </row>
    <row r="19801" spans="1:3" x14ac:dyDescent="0.55000000000000004">
      <c r="A19801">
        <v>-0.3475072509141251</v>
      </c>
      <c r="B19801">
        <v>-4.7281954511674984</v>
      </c>
      <c r="C19801">
        <v>7.1493140427492149E-2</v>
      </c>
    </row>
    <row r="19802" spans="1:3" x14ac:dyDescent="0.55000000000000004">
      <c r="A19802">
        <v>-0.39394468701363733</v>
      </c>
      <c r="B19802">
        <v>-4.4367715075255632</v>
      </c>
      <c r="C19802">
        <v>7.9347410111811956E-2</v>
      </c>
    </row>
    <row r="19803" spans="1:3" x14ac:dyDescent="0.55000000000000004">
      <c r="A19803">
        <v>-0.43732804092921451</v>
      </c>
      <c r="B19803">
        <v>-4.1155724320460196</v>
      </c>
      <c r="C19803">
        <v>8.6904699349649381E-2</v>
      </c>
    </row>
    <row r="19804" spans="1:3" x14ac:dyDescent="0.55000000000000004">
      <c r="A19804">
        <v>-0.47736563393119869</v>
      </c>
      <c r="B19804">
        <v>-3.7652635930842293</v>
      </c>
      <c r="C19804">
        <v>9.4414575475293777E-2</v>
      </c>
    </row>
    <row r="19805" spans="1:3" x14ac:dyDescent="0.55000000000000004">
      <c r="A19805">
        <v>-0.51376794930376857</v>
      </c>
      <c r="B19805">
        <v>-3.3857854758222965</v>
      </c>
      <c r="C19805">
        <v>0.10200266948429874</v>
      </c>
    </row>
    <row r="19806" spans="1:3" x14ac:dyDescent="0.55000000000000004">
      <c r="A19806">
        <v>-0.54624298777158498</v>
      </c>
      <c r="B19806">
        <v>-2.9769596787232278</v>
      </c>
      <c r="C19806">
        <v>0.10960488595000172</v>
      </c>
    </row>
    <row r="19807" spans="1:3" x14ac:dyDescent="0.55000000000000004">
      <c r="A19807">
        <v>-0.57449874627672348</v>
      </c>
      <c r="B19807">
        <v>-2.5392274432413977</v>
      </c>
      <c r="C19807">
        <v>0.11696459411305746</v>
      </c>
    </row>
    <row r="19808" spans="1:3" x14ac:dyDescent="0.55000000000000004">
      <c r="A19808">
        <v>-0.59825290601925962</v>
      </c>
      <c r="B19808">
        <v>-2.0742660297040043</v>
      </c>
      <c r="C19808">
        <v>0.12369866341147323</v>
      </c>
    </row>
    <row r="19809" spans="1:3" x14ac:dyDescent="0.55000000000000004">
      <c r="A19809">
        <v>-0.61724725152005233</v>
      </c>
      <c r="B19809">
        <v>-1.585260528933953</v>
      </c>
      <c r="C19809">
        <v>0.12940977384010613</v>
      </c>
    </row>
    <row r="19810" spans="1:3" x14ac:dyDescent="0.55000000000000004">
      <c r="A19810">
        <v>-0.6312626490939085</v>
      </c>
      <c r="B19810">
        <v>-1.0767460377895808</v>
      </c>
      <c r="C19810">
        <v>0.13379648451619425</v>
      </c>
    </row>
    <row r="19811" spans="1:3" x14ac:dyDescent="0.55000000000000004">
      <c r="A19811">
        <v>-0.64013044421804066</v>
      </c>
      <c r="B19811">
        <v>-0.55409684547505667</v>
      </c>
      <c r="C19811">
        <v>0.13672587175426337</v>
      </c>
    </row>
    <row r="19812" spans="1:3" x14ac:dyDescent="0.55000000000000004">
      <c r="A19812">
        <v>-0.64373755888378226</v>
      </c>
      <c r="B19812">
        <v>-2.285911885192915E-2</v>
      </c>
      <c r="C19812">
        <v>0.13824189564901176</v>
      </c>
    </row>
    <row r="19813" spans="1:3" x14ac:dyDescent="0.55000000000000004">
      <c r="A19813">
        <v>-0.642025015734075</v>
      </c>
      <c r="B19813">
        <v>0.51180092112226405</v>
      </c>
      <c r="C19813">
        <v>0.13849725547634706</v>
      </c>
    </row>
    <row r="19814" spans="1:3" x14ac:dyDescent="0.55000000000000004">
      <c r="A19814">
        <v>-0.63498238279065977</v>
      </c>
      <c r="B19814">
        <v>1.0453152721815173</v>
      </c>
      <c r="C19814">
        <v>0.13764888896426017</v>
      </c>
    </row>
    <row r="19815" spans="1:3" x14ac:dyDescent="0.55000000000000004">
      <c r="A19815">
        <v>-0.62264199667672038</v>
      </c>
      <c r="B19815">
        <v>1.5735594647601743</v>
      </c>
      <c r="C19815">
        <v>0.13576943017583151</v>
      </c>
    </row>
    <row r="19816" spans="1:3" x14ac:dyDescent="0.55000000000000004">
      <c r="A19816">
        <v>-0.60507632566451397</v>
      </c>
      <c r="B19816">
        <v>2.0924276175865764</v>
      </c>
      <c r="C19816">
        <v>0.13279586631816531</v>
      </c>
    </row>
    <row r="19817" spans="1:3" x14ac:dyDescent="0.55000000000000004">
      <c r="A19817">
        <v>-0.58240037965228519</v>
      </c>
      <c r="B19817">
        <v>2.5973240518955096</v>
      </c>
      <c r="C19817">
        <v>0.12853769181275262</v>
      </c>
    </row>
    <row r="19818" spans="1:3" x14ac:dyDescent="0.55000000000000004">
      <c r="A19818">
        <v>-0.55477882694647673</v>
      </c>
      <c r="B19818">
        <v>3.0828105752713584</v>
      </c>
      <c r="C19818">
        <v>0.12274932856812137</v>
      </c>
    </row>
    <row r="19819" spans="1:3" x14ac:dyDescent="0.55000000000000004">
      <c r="A19819">
        <v>-0.52243518956620327</v>
      </c>
      <c r="B19819">
        <v>3.5425652877698157</v>
      </c>
      <c r="C19819">
        <v>0.11521894912259151</v>
      </c>
    </row>
    <row r="19820" spans="1:3" x14ac:dyDescent="0.55000000000000004">
      <c r="A19820">
        <v>-0.48565981666812058</v>
      </c>
      <c r="B19820">
        <v>3.9696419059973782</v>
      </c>
      <c r="C19820">
        <v>0.10583520109871405</v>
      </c>
    </row>
    <row r="19821" spans="1:3" x14ac:dyDescent="0.55000000000000004">
      <c r="A19821">
        <v>-0.4448140482370545</v>
      </c>
      <c r="B19821">
        <v>4.3569431478465326</v>
      </c>
      <c r="C19821">
        <v>9.463128018966839E-2</v>
      </c>
    </row>
    <row r="19822" spans="1:3" x14ac:dyDescent="0.55000000000000004">
      <c r="A19822">
        <v>-0.40032890896455858</v>
      </c>
      <c r="B19822">
        <v>4.6977980508520814</v>
      </c>
      <c r="C19822">
        <v>8.179465304301721E-2</v>
      </c>
    </row>
    <row r="19823" spans="1:3" x14ac:dyDescent="0.55000000000000004">
      <c r="A19823">
        <v>-0.35269799201925345</v>
      </c>
      <c r="B19823">
        <v>4.9864945040001043</v>
      </c>
      <c r="C19823">
        <v>6.7634152934220565E-2</v>
      </c>
    </row>
    <row r="19824" spans="1:3" x14ac:dyDescent="0.55000000000000004">
      <c r="A19824">
        <v>-0.30246570054398969</v>
      </c>
      <c r="B19824">
        <v>5.2186584342003508</v>
      </c>
      <c r="C19824">
        <v>5.2533512800896597E-2</v>
      </c>
    </row>
    <row r="19825" spans="1:3" x14ac:dyDescent="0.55000000000000004">
      <c r="A19825">
        <v>-0.25021254811880045</v>
      </c>
      <c r="B19825">
        <v>5.3914799822717496</v>
      </c>
      <c r="C19825">
        <v>3.6918634233988973E-2</v>
      </c>
    </row>
    <row r="19826" spans="1:3" x14ac:dyDescent="0.55000000000000004">
      <c r="A19826">
        <v>-0.19653879524231641</v>
      </c>
      <c r="B19826">
        <v>5.5038345455851081</v>
      </c>
      <c r="C19826">
        <v>2.1235901642490514E-2</v>
      </c>
    </row>
    <row r="19827" spans="1:3" x14ac:dyDescent="0.55000000000000004">
      <c r="A19827">
        <v>-0.14204730430199433</v>
      </c>
      <c r="B19827">
        <v>5.5563149693920026</v>
      </c>
      <c r="C19827">
        <v>5.9278787958608982E-3</v>
      </c>
    </row>
    <row r="19828" spans="1:3" x14ac:dyDescent="0.55000000000000004">
      <c r="A19828">
        <v>-8.7326585518044786E-2</v>
      </c>
      <c r="B19828">
        <v>5.5511446763718784</v>
      </c>
      <c r="C19828">
        <v>-8.6040138994450625E-3</v>
      </c>
    </row>
    <row r="19829" spans="1:3" x14ac:dyDescent="0.55000000000000004">
      <c r="A19829">
        <v>-3.2935473785943851E-2</v>
      </c>
      <c r="B19829">
        <v>5.4919222046510665</v>
      </c>
      <c r="C19829">
        <v>-2.2049439372196476E-2</v>
      </c>
    </row>
    <row r="19830" spans="1:3" x14ac:dyDescent="0.55000000000000004">
      <c r="A19830">
        <v>2.0608679175475413E-2</v>
      </c>
      <c r="B19830">
        <v>5.3831737314474122</v>
      </c>
      <c r="C19830">
        <v>-3.4238590236320428E-2</v>
      </c>
    </row>
    <row r="19831" spans="1:3" x14ac:dyDescent="0.55000000000000004">
      <c r="A19831">
        <v>7.2836450374006628E-2</v>
      </c>
      <c r="B19831">
        <v>5.2297530436671105</v>
      </c>
      <c r="C19831">
        <v>-4.5171703645823472E-2</v>
      </c>
    </row>
    <row r="19832" spans="1:3" x14ac:dyDescent="0.55000000000000004">
      <c r="A19832">
        <v>0.12332636334059312</v>
      </c>
      <c r="B19832">
        <v>5.036209009899963</v>
      </c>
      <c r="C19832">
        <v>-5.5006367662223631E-2</v>
      </c>
    </row>
    <row r="19833" spans="1:3" x14ac:dyDescent="0.55000000000000004">
      <c r="A19833">
        <v>0.17169900201956506</v>
      </c>
      <c r="B19833">
        <v>4.8063017684199165</v>
      </c>
      <c r="C19833">
        <v>-6.3993239729104728E-2</v>
      </c>
    </row>
    <row r="19834" spans="1:3" x14ac:dyDescent="0.55000000000000004">
      <c r="A19834">
        <v>0.21760763768348057</v>
      </c>
      <c r="B19834">
        <v>4.5428295374243772</v>
      </c>
      <c r="C19834">
        <v>-7.2379550641257437E-2</v>
      </c>
    </row>
    <row r="19835" spans="1:3" x14ac:dyDescent="0.55000000000000004">
      <c r="A19835">
        <v>0.26072898005108353</v>
      </c>
      <c r="B19835">
        <v>4.247822918674883</v>
      </c>
      <c r="C19835">
        <v>-8.0315386599681737E-2</v>
      </c>
    </row>
    <row r="19836" spans="1:3" x14ac:dyDescent="0.55000000000000004">
      <c r="A19836">
        <v>0.30075755872431764</v>
      </c>
      <c r="B19836">
        <v>3.9230281855192795</v>
      </c>
      <c r="C19836">
        <v>-8.7797829319367846E-2</v>
      </c>
    </row>
    <row r="19837" spans="1:3" x14ac:dyDescent="0.55000000000000004">
      <c r="A19837">
        <v>0.33740579946478255</v>
      </c>
      <c r="B19837">
        <v>3.570480102365003</v>
      </c>
      <c r="C19837">
        <v>-9.4680474590713173E-2</v>
      </c>
    </row>
    <row r="19838" spans="1:3" x14ac:dyDescent="0.55000000000000004">
      <c r="A19838">
        <v>0.37040942730284798</v>
      </c>
      <c r="B19838">
        <v>3.1929125402308061</v>
      </c>
      <c r="C19838">
        <v>-0.10074787019924381</v>
      </c>
    </row>
    <row r="19839" spans="1:3" x14ac:dyDescent="0.55000000000000004">
      <c r="A19839">
        <v>0.39953544203633401</v>
      </c>
      <c r="B19839">
        <v>2.7938258620392609</v>
      </c>
      <c r="C19839">
        <v>-0.10581873341956839</v>
      </c>
    </row>
    <row r="19840" spans="1:3" x14ac:dyDescent="0.55000000000000004">
      <c r="A19840">
        <v>0.424588846071216</v>
      </c>
      <c r="B19840">
        <v>2.3771976109656117</v>
      </c>
      <c r="C19840">
        <v>-0.10982735926865583</v>
      </c>
    </row>
    <row r="19841" spans="1:3" x14ac:dyDescent="0.55000000000000004">
      <c r="A19841">
        <v>0.44541511705891351</v>
      </c>
      <c r="B19841">
        <v>1.9470011275710437</v>
      </c>
      <c r="C19841">
        <v>-0.11284162799561327</v>
      </c>
    </row>
    <row r="19842" spans="1:3" x14ac:dyDescent="0.55000000000000004">
      <c r="A19842">
        <v>0.46189777826676909</v>
      </c>
      <c r="B19842">
        <v>1.5068047139382412</v>
      </c>
      <c r="C19842">
        <v>-0.11500330659693454</v>
      </c>
    </row>
    <row r="19843" spans="1:3" x14ac:dyDescent="0.55000000000000004">
      <c r="A19843">
        <v>0.4739532902001849</v>
      </c>
      <c r="B19843">
        <v>1.059703063714041</v>
      </c>
      <c r="C19843">
        <v>-0.116415767018076</v>
      </c>
    </row>
    <row r="19844" spans="1:3" x14ac:dyDescent="0.55000000000000004">
      <c r="A19844">
        <v>0.48152741511749048</v>
      </c>
      <c r="B19844">
        <v>0.60867600816683121</v>
      </c>
      <c r="C19844">
        <v>-0.11703508989041762</v>
      </c>
    </row>
    <row r="19845" spans="1:3" x14ac:dyDescent="0.55000000000000004">
      <c r="A19845">
        <v>0.4845970692983152</v>
      </c>
      <c r="B19845">
        <v>0.15724990457041838</v>
      </c>
      <c r="C19845">
        <v>-0.11662231362739439</v>
      </c>
    </row>
    <row r="19846" spans="1:3" x14ac:dyDescent="0.55000000000000004">
      <c r="A19846">
        <v>0.48317941130479403</v>
      </c>
      <c r="B19846">
        <v>-0.28983185990794602</v>
      </c>
      <c r="C19846">
        <v>-0.11478646715850852</v>
      </c>
    </row>
    <row r="19847" spans="1:3" x14ac:dyDescent="0.55000000000000004">
      <c r="A19847">
        <v>0.4773465278770056</v>
      </c>
      <c r="B19847">
        <v>-0.72626683017780835</v>
      </c>
      <c r="C19847">
        <v>-0.11111155057951551</v>
      </c>
    </row>
    <row r="19848" spans="1:3" x14ac:dyDescent="0.55000000000000004">
      <c r="A19848">
        <v>0.46724094198220173</v>
      </c>
      <c r="B19848">
        <v>-1.1444265513424181</v>
      </c>
      <c r="C19848">
        <v>-0.10532722849119348</v>
      </c>
    </row>
    <row r="19849" spans="1:3" x14ac:dyDescent="0.55000000000000004">
      <c r="A19849">
        <v>0.4530855900932782</v>
      </c>
      <c r="B19849">
        <v>-1.5361934137811621</v>
      </c>
      <c r="C19849">
        <v>-9.7450650617887311E-2</v>
      </c>
    </row>
    <row r="19850" spans="1:3" x14ac:dyDescent="0.55000000000000004">
      <c r="A19850">
        <v>0.43518302695213945</v>
      </c>
      <c r="B19850">
        <v>-1.894154746508437</v>
      </c>
      <c r="C19850">
        <v>-8.7829542305132777E-2</v>
      </c>
    </row>
    <row r="19851" spans="1:3" x14ac:dyDescent="0.55000000000000004">
      <c r="A19851">
        <v>0.41390224111558155</v>
      </c>
      <c r="B19851">
        <v>-2.2127424369663089</v>
      </c>
      <c r="C19851">
        <v>-7.7070918594386875E-2</v>
      </c>
    </row>
    <row r="19852" spans="1:3" x14ac:dyDescent="0.55000000000000004">
      <c r="A19852">
        <v>0.38965572916281638</v>
      </c>
      <c r="B19852">
        <v>-2.4889354149264991</v>
      </c>
      <c r="C19852">
        <v>-6.5886109335318285E-2</v>
      </c>
    </row>
    <row r="19853" spans="1:3" x14ac:dyDescent="0.55000000000000004">
      <c r="A19853">
        <v>0.3628726552095265</v>
      </c>
      <c r="B19853">
        <v>-2.7222987699442647</v>
      </c>
      <c r="C19853">
        <v>-5.4902376698721965E-2</v>
      </c>
    </row>
    <row r="19854" spans="1:3" x14ac:dyDescent="0.55000000000000004">
      <c r="A19854">
        <v>0.33397512409031271</v>
      </c>
      <c r="B19854">
        <v>-2.9143746202946161</v>
      </c>
      <c r="C19854">
        <v>-4.4515765304565462E-2</v>
      </c>
    </row>
    <row r="19855" spans="1:3" x14ac:dyDescent="0.55000000000000004">
      <c r="A19855">
        <v>0.30336303846241019</v>
      </c>
      <c r="B19855">
        <v>-3.0677043930888677</v>
      </c>
      <c r="C19855">
        <v>-3.4847471131382486E-2</v>
      </c>
    </row>
    <row r="19856" spans="1:3" x14ac:dyDescent="0.55000000000000004">
      <c r="A19856">
        <v>0.27140923971558412</v>
      </c>
      <c r="B19856">
        <v>-3.1848775700354119</v>
      </c>
      <c r="C19856">
        <v>-2.5801171180493392E-2</v>
      </c>
    </row>
    <row r="19857" spans="1:3" x14ac:dyDescent="0.55000000000000004">
      <c r="A19857">
        <v>0.23846285249326957</v>
      </c>
      <c r="B19857">
        <v>-3.2679202857577057</v>
      </c>
      <c r="C19857">
        <v>-1.7181600932495114E-2</v>
      </c>
    </row>
    <row r="19858" spans="1:3" x14ac:dyDescent="0.55000000000000004">
      <c r="A19858">
        <v>0.20485639275399345</v>
      </c>
      <c r="B19858">
        <v>-3.3181733145646803</v>
      </c>
      <c r="C19858">
        <v>-8.8292835431645709E-3</v>
      </c>
    </row>
    <row r="19859" spans="1:3" x14ac:dyDescent="0.55000000000000004">
      <c r="A19859">
        <v>0.17091164012741841</v>
      </c>
      <c r="B19859">
        <v>-3.336603753569765</v>
      </c>
      <c r="C19859">
        <v>-7.1028115926027218E-4</v>
      </c>
    </row>
    <row r="19860" spans="1:3" x14ac:dyDescent="0.55000000000000004">
      <c r="A19860">
        <v>0.13694094498993062</v>
      </c>
      <c r="B19860">
        <v>-3.3243000122862947</v>
      </c>
      <c r="C19860">
        <v>7.0786772687169829E-3</v>
      </c>
    </row>
    <row r="19861" spans="1:3" x14ac:dyDescent="0.55000000000000004">
      <c r="A19861">
        <v>0.10324369588648194</v>
      </c>
      <c r="B19861">
        <v>-3.2828633038105335</v>
      </c>
      <c r="C19861">
        <v>1.4368894406107549E-2</v>
      </c>
    </row>
    <row r="19862" spans="1:3" x14ac:dyDescent="0.55000000000000004">
      <c r="A19862">
        <v>7.0100076534123396E-2</v>
      </c>
      <c r="B19862">
        <v>-3.2145288508393826</v>
      </c>
      <c r="C19862">
        <v>2.1000905268401121E-2</v>
      </c>
    </row>
    <row r="19863" spans="1:3" x14ac:dyDescent="0.55000000000000004">
      <c r="A19863">
        <v>3.7765144098234053E-2</v>
      </c>
      <c r="B19863">
        <v>-3.1219952926890633</v>
      </c>
      <c r="C19863">
        <v>2.6894311165511595E-2</v>
      </c>
    </row>
    <row r="19864" spans="1:3" x14ac:dyDescent="0.55000000000000004">
      <c r="A19864">
        <v>6.4658040328887867E-3</v>
      </c>
      <c r="B19864">
        <v>-3.0080756817480649</v>
      </c>
      <c r="C19864">
        <v>3.2070290770822948E-2</v>
      </c>
    </row>
    <row r="19865" spans="1:3" x14ac:dyDescent="0.55000000000000004">
      <c r="A19865">
        <v>-2.3598486568402632E-2</v>
      </c>
      <c r="B19865">
        <v>-2.8753726524451024</v>
      </c>
      <c r="C19865">
        <v>3.6616577398412342E-2</v>
      </c>
    </row>
    <row r="19866" spans="1:3" x14ac:dyDescent="0.55000000000000004">
      <c r="A19866">
        <v>-5.2252521730389648E-2</v>
      </c>
      <c r="B19866">
        <v>-2.7261343421550981</v>
      </c>
      <c r="C19866">
        <v>4.0628924822086729E-2</v>
      </c>
    </row>
    <row r="19867" spans="1:3" x14ac:dyDescent="0.55000000000000004">
      <c r="A19867">
        <v>-7.9341786860840799E-2</v>
      </c>
      <c r="B19867">
        <v>-2.5623072185256976</v>
      </c>
      <c r="C19867">
        <v>4.4167723019217918E-2</v>
      </c>
    </row>
    <row r="19868" spans="1:3" x14ac:dyDescent="0.55000000000000004">
      <c r="A19868">
        <v>-0.10473016623762578</v>
      </c>
      <c r="B19868">
        <v>-2.3856980196055519</v>
      </c>
      <c r="C19868">
        <v>4.7244905821437165E-2</v>
      </c>
    </row>
    <row r="19869" spans="1:3" x14ac:dyDescent="0.55000000000000004">
      <c r="A19869">
        <v>-0.12829942180360948</v>
      </c>
      <c r="B19869">
        <v>-2.1981267092544332</v>
      </c>
      <c r="C19869">
        <v>4.984169373918336E-2</v>
      </c>
    </row>
    <row r="19870" spans="1:3" x14ac:dyDescent="0.55000000000000004">
      <c r="A19870">
        <v>-0.14994979252922552</v>
      </c>
      <c r="B19870">
        <v>-2.0014730303900734</v>
      </c>
      <c r="C19870">
        <v>5.1945924720630268E-2</v>
      </c>
    </row>
    <row r="19871" spans="1:3" x14ac:dyDescent="0.55000000000000004">
      <c r="A19871">
        <v>-0.16960036250757224</v>
      </c>
      <c r="B19871">
        <v>-1.7975933858555646</v>
      </c>
      <c r="C19871">
        <v>5.3581841601579264E-2</v>
      </c>
    </row>
    <row r="19872" spans="1:3" x14ac:dyDescent="0.55000000000000004">
      <c r="A19872">
        <v>-0.18718813762747408</v>
      </c>
      <c r="B19872">
        <v>-1.588188255679154</v>
      </c>
      <c r="C19872">
        <v>5.4805906936935538E-2</v>
      </c>
    </row>
    <row r="19873" spans="1:3" x14ac:dyDescent="0.55000000000000004">
      <c r="A19873">
        <v>-0.20266598864885918</v>
      </c>
      <c r="B19873">
        <v>-1.3747494881540681</v>
      </c>
      <c r="C19873">
        <v>5.5669645612280792E-2</v>
      </c>
    </row>
    <row r="19874" spans="1:3" x14ac:dyDescent="0.55000000000000004">
      <c r="A19874">
        <v>-0.21600080702914523</v>
      </c>
      <c r="B19874">
        <v>-1.1586646748116791</v>
      </c>
      <c r="C19874">
        <v>5.617549586928694E-2</v>
      </c>
    </row>
    <row r="19875" spans="1:3" x14ac:dyDescent="0.55000000000000004">
      <c r="A19875">
        <v>-0.22717349328981626</v>
      </c>
      <c r="B19875">
        <v>-0.94145465169042364</v>
      </c>
      <c r="C19875">
        <v>5.6252052330120657E-2</v>
      </c>
    </row>
    <row r="19876" spans="1:3" x14ac:dyDescent="0.55000000000000004">
      <c r="A19876">
        <v>-0.23618167383904301</v>
      </c>
      <c r="B19876">
        <v>-0.72503340925887261</v>
      </c>
      <c r="C19876">
        <v>5.576722429076502E-2</v>
      </c>
    </row>
    <row r="19877" spans="1:3" x14ac:dyDescent="0.55000000000000004">
      <c r="A19877">
        <v>-0.24304462532168045</v>
      </c>
      <c r="B19877">
        <v>-0.5118382985637373</v>
      </c>
      <c r="C19877">
        <v>5.4582211886841231E-2</v>
      </c>
    </row>
    <row r="19878" spans="1:3" x14ac:dyDescent="0.55000000000000004">
      <c r="A19878">
        <v>-0.24780840824456182</v>
      </c>
      <c r="B19878">
        <v>-0.30472207448931798</v>
      </c>
      <c r="C19878">
        <v>5.2620802644431711E-2</v>
      </c>
    </row>
    <row r="19879" spans="1:3" x14ac:dyDescent="0.55000000000000004">
      <c r="A19879">
        <v>-0.25054864682587058</v>
      </c>
      <c r="B19879">
        <v>-0.10661284586210065</v>
      </c>
      <c r="C19879">
        <v>4.9920205961788443E-2</v>
      </c>
    </row>
    <row r="19880" spans="1:3" x14ac:dyDescent="0.55000000000000004">
      <c r="A19880">
        <v>-0.25136905414380228</v>
      </c>
      <c r="B19880">
        <v>7.9947668431690572E-2</v>
      </c>
      <c r="C19880">
        <v>4.6643207233755674E-2</v>
      </c>
    </row>
    <row r="19881" spans="1:3" x14ac:dyDescent="0.55000000000000004">
      <c r="A19881">
        <v>-0.25039527156222258</v>
      </c>
      <c r="B19881">
        <v>0.25321716098882763</v>
      </c>
      <c r="C19881">
        <v>4.3040795125010932E-2</v>
      </c>
    </row>
    <row r="19882" spans="1:3" x14ac:dyDescent="0.55000000000000004">
      <c r="A19882">
        <v>-0.24776542150938599</v>
      </c>
      <c r="B19882">
        <v>0.4124535231357549</v>
      </c>
      <c r="C19882">
        <v>3.9379682176711242E-2</v>
      </c>
    </row>
    <row r="19883" spans="1:3" x14ac:dyDescent="0.55000000000000004">
      <c r="A19883">
        <v>-0.24362002341045572</v>
      </c>
      <c r="B19883">
        <v>0.55785118139147261</v>
      </c>
      <c r="C19883">
        <v>3.5877904912169599E-2</v>
      </c>
    </row>
    <row r="19884" spans="1:3" x14ac:dyDescent="0.55000000000000004">
      <c r="A19884">
        <v>-0.23809367416293989</v>
      </c>
      <c r="B19884">
        <v>0.69029476918347576</v>
      </c>
      <c r="C19884">
        <v>3.2674676760709863E-2</v>
      </c>
    </row>
    <row r="19885" spans="1:3" x14ac:dyDescent="0.55000000000000004">
      <c r="A19885">
        <v>-0.23130966450708274</v>
      </c>
      <c r="B19885">
        <v>0.81106207469122937</v>
      </c>
      <c r="C19885">
        <v>2.9834280541440029E-2</v>
      </c>
    </row>
    <row r="19886" spans="1:3" x14ac:dyDescent="0.55000000000000004">
      <c r="A19886">
        <v>-0.22337738455027534</v>
      </c>
      <c r="B19886">
        <v>0.92160207642255176</v>
      </c>
      <c r="C19886">
        <v>2.7381041265662636E-2</v>
      </c>
    </row>
    <row r="19887" spans="1:3" x14ac:dyDescent="0.55000000000000004">
      <c r="A19887">
        <v>-0.21439124603689674</v>
      </c>
      <c r="B19887">
        <v>1.023460986256193</v>
      </c>
      <c r="C19887">
        <v>2.5340961753820352E-2</v>
      </c>
    </row>
    <row r="19888" spans="1:3" x14ac:dyDescent="0.55000000000000004">
      <c r="A19888">
        <v>-0.20442965300397725</v>
      </c>
      <c r="B19888">
        <v>1.1183048649471505</v>
      </c>
      <c r="C19888">
        <v>2.3750072765308796E-2</v>
      </c>
    </row>
    <row r="19889" spans="1:3" x14ac:dyDescent="0.55000000000000004">
      <c r="A19889">
        <v>-0.1935537156621589</v>
      </c>
      <c r="B19889">
        <v>1.2078982287318443</v>
      </c>
      <c r="C19889">
        <v>2.2623303934843193E-2</v>
      </c>
    </row>
    <row r="19890" spans="1:3" x14ac:dyDescent="0.55000000000000004">
      <c r="A19890">
        <v>-0.18180683436815431</v>
      </c>
      <c r="B19890">
        <v>1.2939278125402283</v>
      </c>
      <c r="C19890">
        <v>2.1905466152312054E-2</v>
      </c>
    </row>
    <row r="19891" spans="1:3" x14ac:dyDescent="0.55000000000000004">
      <c r="A19891">
        <v>-0.16921697488789825</v>
      </c>
      <c r="B19891">
        <v>1.3776481190548833</v>
      </c>
      <c r="C19891">
        <v>2.1428025832499031E-2</v>
      </c>
    </row>
    <row r="19892" spans="1:3" x14ac:dyDescent="0.55000000000000004">
      <c r="A19892">
        <v>-0.1558031920631498</v>
      </c>
      <c r="B19892">
        <v>1.459435997063814</v>
      </c>
      <c r="C19892">
        <v>2.090524435845886E-2</v>
      </c>
    </row>
    <row r="19893" spans="1:3" x14ac:dyDescent="0.55000000000000004">
      <c r="A19893">
        <v>-0.14158648081388506</v>
      </c>
      <c r="B19893">
        <v>1.5384449076648501</v>
      </c>
      <c r="C19893">
        <v>1.9989636905017344E-2</v>
      </c>
    </row>
    <row r="19894" spans="1:3" x14ac:dyDescent="0.55000000000000004">
      <c r="A19894">
        <v>-0.12660288713552734</v>
      </c>
      <c r="B19894">
        <v>1.612547584103484</v>
      </c>
      <c r="C19894">
        <v>1.8365785682267332E-2</v>
      </c>
    </row>
    <row r="19895" spans="1:3" x14ac:dyDescent="0.55000000000000004">
      <c r="A19895">
        <v>-0.11091537424690281</v>
      </c>
      <c r="B19895">
        <v>1.6786458297666271</v>
      </c>
      <c r="C19895">
        <v>1.5846556793479641E-2</v>
      </c>
    </row>
    <row r="19896" spans="1:3" x14ac:dyDescent="0.55000000000000004">
      <c r="A19896">
        <v>-9.4620841868195901E-2</v>
      </c>
      <c r="B19896">
        <v>1.7332874040360113</v>
      </c>
      <c r="C19896">
        <v>1.2435831544710918E-2</v>
      </c>
    </row>
    <row r="19897" spans="1:3" x14ac:dyDescent="0.55000000000000004">
      <c r="A19897">
        <v>-7.7849994673412248E-2</v>
      </c>
      <c r="B19897">
        <v>1.7733937686747001</v>
      </c>
      <c r="C19897">
        <v>8.3231563635130408E-3</v>
      </c>
    </row>
    <row r="19898" spans="1:3" x14ac:dyDescent="0.55000000000000004">
      <c r="A19898">
        <v>-6.0760269637857654E-2</v>
      </c>
      <c r="B19898">
        <v>1.7968345709218656</v>
      </c>
      <c r="C19898">
        <v>3.8097640542744476E-3</v>
      </c>
    </row>
    <row r="19899" spans="1:3" x14ac:dyDescent="0.55000000000000004">
      <c r="A19899">
        <v>-4.3524546074454815E-2</v>
      </c>
      <c r="B19899">
        <v>1.8026589460391786</v>
      </c>
      <c r="C19899">
        <v>-7.9507714055132941E-4</v>
      </c>
    </row>
    <row r="19900" spans="1:3" x14ac:dyDescent="0.55000000000000004">
      <c r="A19900">
        <v>-2.6319502816596185E-2</v>
      </c>
      <c r="B19900">
        <v>1.790951521287252</v>
      </c>
      <c r="C19900">
        <v>-5.2646665198661435E-3</v>
      </c>
    </row>
    <row r="19901" spans="1:3" x14ac:dyDescent="0.55000000000000004">
      <c r="A19901">
        <v>-9.3170116023033132E-3</v>
      </c>
      <c r="B19901">
        <v>1.7624295459591484</v>
      </c>
      <c r="C19901">
        <v>-9.4982606685932499E-3</v>
      </c>
    </row>
    <row r="19902" spans="1:3" x14ac:dyDescent="0.55000000000000004">
      <c r="A19902">
        <v>7.3198272439103391E-3</v>
      </c>
      <c r="B19902">
        <v>1.7180019957842791</v>
      </c>
      <c r="C19902">
        <v>-1.3497365715914677E-2</v>
      </c>
    </row>
    <row r="19903" spans="1:3" x14ac:dyDescent="0.55000000000000004">
      <c r="A19903">
        <v>2.3436864241263445E-2</v>
      </c>
      <c r="B19903">
        <v>1.6585153073359484</v>
      </c>
      <c r="C19903">
        <v>-1.7292845696264762E-2</v>
      </c>
    </row>
    <row r="19904" spans="1:3" x14ac:dyDescent="0.55000000000000004">
      <c r="A19904">
        <v>3.8887945222618556E-2</v>
      </c>
      <c r="B19904">
        <v>1.5847813589997282</v>
      </c>
      <c r="C19904">
        <v>-2.0871723835940399E-2</v>
      </c>
    </row>
    <row r="19905" spans="1:3" x14ac:dyDescent="0.55000000000000004">
      <c r="A19905">
        <v>5.3535522913558495E-2</v>
      </c>
      <c r="B19905">
        <v>1.497815556966255</v>
      </c>
      <c r="C19905">
        <v>-2.414163125384898E-2</v>
      </c>
    </row>
    <row r="19906" spans="1:3" x14ac:dyDescent="0.55000000000000004">
      <c r="A19906">
        <v>6.7254182867762552E-2</v>
      </c>
      <c r="B19906">
        <v>1.3991210948479877</v>
      </c>
      <c r="C19906">
        <v>-2.6942458869477787E-2</v>
      </c>
    </row>
    <row r="19907" spans="1:3" x14ac:dyDescent="0.55000000000000004">
      <c r="A19907">
        <v>7.9926572237197652E-2</v>
      </c>
      <c r="B19907">
        <v>1.290837390473847</v>
      </c>
      <c r="C19907">
        <v>-2.9101343647732734E-2</v>
      </c>
    </row>
    <row r="19908" spans="1:3" x14ac:dyDescent="0.55000000000000004">
      <c r="A19908">
        <v>9.1453872502120559E-2</v>
      </c>
      <c r="B19908">
        <v>1.1755993773707583</v>
      </c>
      <c r="C19908">
        <v>-3.0526620947758629E-2</v>
      </c>
    </row>
    <row r="19909" spans="1:3" x14ac:dyDescent="0.55000000000000004">
      <c r="A19909">
        <v>0.10177324832945797</v>
      </c>
      <c r="B19909">
        <v>1.0560901747017883</v>
      </c>
      <c r="C19909">
        <v>-3.128029766440267E-2</v>
      </c>
    </row>
    <row r="19910" spans="1:3" x14ac:dyDescent="0.55000000000000004">
      <c r="A19910">
        <v>0.11084883870129085</v>
      </c>
      <c r="B19910">
        <v>0.93448729068049574</v>
      </c>
      <c r="C19910">
        <v>-3.1562010816442047E-2</v>
      </c>
    </row>
    <row r="19911" spans="1:3" x14ac:dyDescent="0.55000000000000004">
      <c r="A19911">
        <v>0.11866435206671516</v>
      </c>
      <c r="B19911">
        <v>0.81209121529974171</v>
      </c>
      <c r="C19911">
        <v>-3.162653594945028E-2</v>
      </c>
    </row>
    <row r="19912" spans="1:3" x14ac:dyDescent="0.55000000000000004">
      <c r="A19912">
        <v>0.12521355316990193</v>
      </c>
      <c r="B19912">
        <v>0.6893023769674842</v>
      </c>
      <c r="C19912">
        <v>-3.1684852930097269E-2</v>
      </c>
    </row>
    <row r="19913" spans="1:3" x14ac:dyDescent="0.55000000000000004">
      <c r="A19913">
        <v>0.13049237408409933</v>
      </c>
      <c r="B19913">
        <v>0.5659408188047077</v>
      </c>
      <c r="C19913">
        <v>-3.1825451796065843E-2</v>
      </c>
    </row>
    <row r="19914" spans="1:3" x14ac:dyDescent="0.55000000000000004">
      <c r="A19914">
        <v>0.1344956034618191</v>
      </c>
      <c r="B19914">
        <v>0.441774119890887</v>
      </c>
      <c r="C19914">
        <v>-3.198629369673657E-2</v>
      </c>
    </row>
    <row r="19915" spans="1:3" x14ac:dyDescent="0.55000000000000004">
      <c r="A19915">
        <v>0.13721915978790622</v>
      </c>
      <c r="B19915">
        <v>0.31702162154649977</v>
      </c>
      <c r="C19915">
        <v>-3.1996938227780554E-2</v>
      </c>
    </row>
    <row r="19916" spans="1:3" x14ac:dyDescent="0.55000000000000004">
      <c r="A19916">
        <v>0.13866638222717953</v>
      </c>
      <c r="B19916">
        <v>0.19260907954793771</v>
      </c>
      <c r="C19916">
        <v>-3.1666923908815481E-2</v>
      </c>
    </row>
    <row r="19917" spans="1:3" x14ac:dyDescent="0.55000000000000004">
      <c r="A19917">
        <v>0.13885504998230233</v>
      </c>
      <c r="B19917">
        <v>7.0078423762125669E-2</v>
      </c>
      <c r="C19917">
        <v>-3.0875602863266738E-2</v>
      </c>
    </row>
    <row r="19918" spans="1:3" x14ac:dyDescent="0.55000000000000004">
      <c r="A19918">
        <v>0.13782176485780792</v>
      </c>
      <c r="B19918">
        <v>-4.878458423026695E-2</v>
      </c>
      <c r="C19918">
        <v>-2.962615098381402E-2</v>
      </c>
    </row>
    <row r="19919" spans="1:3" x14ac:dyDescent="0.55000000000000004">
      <c r="A19919">
        <v>0.13562170959256992</v>
      </c>
      <c r="B19919">
        <v>-0.16241609220563213</v>
      </c>
      <c r="C19919">
        <v>-2.8036908358272147E-2</v>
      </c>
    </row>
    <row r="19920" spans="1:3" x14ac:dyDescent="0.55000000000000004">
      <c r="A19920">
        <v>0.13232411623974627</v>
      </c>
      <c r="B19920">
        <v>-0.26980386884645269</v>
      </c>
      <c r="C19920">
        <v>-2.6277729508208694E-2</v>
      </c>
    </row>
    <row r="19921" spans="1:3" x14ac:dyDescent="0.55000000000000004">
      <c r="A19921">
        <v>0.12800579830917139</v>
      </c>
      <c r="B19921">
        <v>-0.37053915094790474</v>
      </c>
      <c r="C19921">
        <v>-2.4490402641348878E-2</v>
      </c>
    </row>
    <row r="19922" spans="1:3" x14ac:dyDescent="0.55000000000000004">
      <c r="A19922">
        <v>0.12274573444876266</v>
      </c>
      <c r="B19922">
        <v>-0.46458797239014871</v>
      </c>
      <c r="C19922">
        <v>-2.272621714927699E-2</v>
      </c>
    </row>
    <row r="19923" spans="1:3" x14ac:dyDescent="0.55000000000000004">
      <c r="A19923">
        <v>0.11662302921221927</v>
      </c>
      <c r="B19923">
        <v>-0.55189567792956407</v>
      </c>
      <c r="C19923">
        <v>-2.0926538523975538E-2</v>
      </c>
    </row>
    <row r="19924" spans="1:3" x14ac:dyDescent="0.55000000000000004">
      <c r="A19924">
        <v>0.10971893119977143</v>
      </c>
      <c r="B19924">
        <v>-0.63201712991924541</v>
      </c>
      <c r="C19924">
        <v>-1.8958764018707212E-2</v>
      </c>
    </row>
    <row r="19925" spans="1:3" x14ac:dyDescent="0.55000000000000004">
      <c r="A19925">
        <v>0.10212156938750079</v>
      </c>
      <c r="B19925">
        <v>-0.70394712669999959</v>
      </c>
      <c r="C19925">
        <v>-1.6683764376716356E-2</v>
      </c>
    </row>
    <row r="19926" spans="1:3" x14ac:dyDescent="0.55000000000000004">
      <c r="A19926">
        <v>9.3930886431744631E-2</v>
      </c>
      <c r="B19926">
        <v>-0.76621693782422939</v>
      </c>
      <c r="C19926">
        <v>-1.4022149284375958E-2</v>
      </c>
    </row>
    <row r="19927" spans="1:3" x14ac:dyDescent="0.55000000000000004">
      <c r="A19927">
        <v>8.5261263292528311E-2</v>
      </c>
      <c r="B19927">
        <v>-0.81721948744571249</v>
      </c>
      <c r="C19927">
        <v>-1.0999604408454869E-2</v>
      </c>
    </row>
    <row r="19928" spans="1:3" x14ac:dyDescent="0.55000000000000004">
      <c r="A19928">
        <v>7.6240180809125688E-2</v>
      </c>
      <c r="B19928">
        <v>-0.85564128686900243</v>
      </c>
      <c r="C19928">
        <v>-7.7499051527763086E-3</v>
      </c>
    </row>
    <row r="19929" spans="1:3" x14ac:dyDescent="0.55000000000000004">
      <c r="A19929">
        <v>6.7002854239751761E-2</v>
      </c>
      <c r="B19929">
        <v>-0.88082831041395704</v>
      </c>
      <c r="C19929">
        <v>-4.4740870401401142E-3</v>
      </c>
    </row>
    <row r="19930" spans="1:3" x14ac:dyDescent="0.55000000000000004">
      <c r="A19930">
        <v>5.768436705059872E-2</v>
      </c>
      <c r="B19930">
        <v>-0.89296211624852506</v>
      </c>
      <c r="C19930">
        <v>-1.3841528951598556E-3</v>
      </c>
    </row>
    <row r="19931" spans="1:3" x14ac:dyDescent="0.55000000000000004">
      <c r="A19931">
        <v>4.8411452099665638E-2</v>
      </c>
      <c r="B19931">
        <v>-0.89301824360350446</v>
      </c>
      <c r="C19931">
        <v>1.3483911350745273E-3</v>
      </c>
    </row>
    <row r="19932" spans="1:3" x14ac:dyDescent="0.55000000000000004">
      <c r="A19932">
        <v>3.9295890647017107E-2</v>
      </c>
      <c r="B19932">
        <v>-0.88254343380529243</v>
      </c>
      <c r="C19932">
        <v>3.6276453804474922E-3</v>
      </c>
    </row>
    <row r="19933" spans="1:3" x14ac:dyDescent="0.55000000000000004">
      <c r="A19933">
        <v>3.0430826194352108E-2</v>
      </c>
      <c r="B19933">
        <v>-0.86334206094950172</v>
      </c>
      <c r="C19933">
        <v>5.438467835902132E-3</v>
      </c>
    </row>
    <row r="19934" spans="1:3" x14ac:dyDescent="0.55000000000000004">
      <c r="A19934">
        <v>2.1890192336666791E-2</v>
      </c>
      <c r="B19934">
        <v>-0.83717815623084946</v>
      </c>
      <c r="C19934">
        <v>6.8294091622436636E-3</v>
      </c>
    </row>
    <row r="19935" spans="1:3" x14ac:dyDescent="0.55000000000000004">
      <c r="A19935">
        <v>1.3730618434872563E-2</v>
      </c>
      <c r="B19935">
        <v>-0.80555311898686099</v>
      </c>
      <c r="C19935">
        <v>7.8896097827449892E-3</v>
      </c>
    </row>
    <row r="19936" spans="1:3" x14ac:dyDescent="0.55000000000000004">
      <c r="A19936">
        <v>5.9948862208989004E-3</v>
      </c>
      <c r="B19936">
        <v>-0.76958458162460763</v>
      </c>
      <c r="C19936">
        <v>8.7210988708798405E-3</v>
      </c>
    </row>
    <row r="19937" spans="1:3" x14ac:dyDescent="0.55000000000000004">
      <c r="A19937">
        <v>-1.2841300689242986E-3</v>
      </c>
      <c r="B19937">
        <v>-0.72999288000678686</v>
      </c>
      <c r="C19937">
        <v>9.4146033395068589E-3</v>
      </c>
    </row>
    <row r="19938" spans="1:3" x14ac:dyDescent="0.55000000000000004">
      <c r="A19938">
        <v>-8.0799464911888962E-3</v>
      </c>
      <c r="B19938">
        <v>-0.68716148292901658</v>
      </c>
      <c r="C19938">
        <v>1.0039382086153173E-2</v>
      </c>
    </row>
    <row r="19939" spans="1:3" x14ac:dyDescent="0.55000000000000004">
      <c r="A19939">
        <v>-1.4369800644953684E-2</v>
      </c>
      <c r="B19939">
        <v>-0.64123139329170353</v>
      </c>
      <c r="C19939">
        <v>1.063882001424379E-2</v>
      </c>
    </row>
    <row r="19940" spans="1:3" x14ac:dyDescent="0.55000000000000004">
      <c r="A19940">
        <v>-2.0133010779308333E-2</v>
      </c>
      <c r="B19940">
        <v>-0.59221610316576123</v>
      </c>
      <c r="C19940">
        <v>1.1227212125153593E-2</v>
      </c>
    </row>
    <row r="19941" spans="1:3" x14ac:dyDescent="0.55000000000000004">
      <c r="A19941">
        <v>-2.535044941057223E-2</v>
      </c>
      <c r="B19941">
        <v>-0.54011979296599844</v>
      </c>
      <c r="C19941">
        <v>1.1793663909812362E-2</v>
      </c>
    </row>
    <row r="19942" spans="1:3" x14ac:dyDescent="0.55000000000000004">
      <c r="A19942">
        <v>-3.0004979221666422E-2</v>
      </c>
      <c r="B19942">
        <v>-0.48503562212073786</v>
      </c>
      <c r="C19942">
        <v>1.2309300355940168E-2</v>
      </c>
    </row>
    <row r="19943" spans="1:3" x14ac:dyDescent="0.55000000000000004">
      <c r="A19943">
        <v>-3.4082568543408208E-2</v>
      </c>
      <c r="B19943">
        <v>-0.42721588743788513</v>
      </c>
      <c r="C19943">
        <v>1.2734410190659178E-2</v>
      </c>
    </row>
    <row r="19944" spans="1:3" x14ac:dyDescent="0.55000000000000004">
      <c r="A19944">
        <v>-3.7573780626375793E-2</v>
      </c>
      <c r="B19944">
        <v>-0.36710449800954686</v>
      </c>
      <c r="C19944">
        <v>1.3029122255616934E-2</v>
      </c>
    </row>
    <row r="19945" spans="1:3" x14ac:dyDescent="0.55000000000000004">
      <c r="A19945">
        <v>-4.0475228559073949E-2</v>
      </c>
      <c r="B19945">
        <v>-0.30532160617827342</v>
      </c>
      <c r="C19945">
        <v>1.3163932086422202E-2</v>
      </c>
    </row>
    <row r="19946" spans="1:3" x14ac:dyDescent="0.55000000000000004">
      <c r="A19946">
        <v>-4.2790606404870701E-2</v>
      </c>
      <c r="B19946">
        <v>-0.24261048344981434</v>
      </c>
      <c r="C19946">
        <v>1.3124859138042198E-2</v>
      </c>
    </row>
    <row r="19947" spans="1:3" x14ac:dyDescent="0.55000000000000004">
      <c r="A19947">
        <v>-4.4531100088049759E-2</v>
      </c>
      <c r="B19947">
        <v>-0.1797684234965698</v>
      </c>
      <c r="C19947">
        <v>1.2913818239114043E-2</v>
      </c>
    </row>
    <row r="19948" spans="1:3" x14ac:dyDescent="0.55000000000000004">
      <c r="A19948">
        <v>-4.57151737747526E-2</v>
      </c>
      <c r="B19948">
        <v>-0.1175824065707784</v>
      </c>
      <c r="C19948">
        <v>1.254472682626721E-2</v>
      </c>
    </row>
    <row r="19949" spans="1:3" x14ac:dyDescent="0.55000000000000004">
      <c r="A19949">
        <v>-4.6367887934514559E-2</v>
      </c>
      <c r="B19949">
        <v>-5.6786139815085013E-2</v>
      </c>
      <c r="C19949">
        <v>1.2037187816367765E-2</v>
      </c>
    </row>
    <row r="19950" spans="1:3" x14ac:dyDescent="0.55000000000000004">
      <c r="A19950">
        <v>-4.6519993698569205E-2</v>
      </c>
      <c r="B19950">
        <v>1.9542738738611842E-3</v>
      </c>
      <c r="C19950">
        <v>1.1410253472740987E-2</v>
      </c>
    </row>
    <row r="19951" spans="1:3" x14ac:dyDescent="0.55000000000000004">
      <c r="A19951">
        <v>-4.6207045407334349E-2</v>
      </c>
      <c r="B19951">
        <v>5.8028043806026587E-2</v>
      </c>
      <c r="C19951">
        <v>1.0677730583382448E-2</v>
      </c>
    </row>
    <row r="19952" spans="1:3" x14ac:dyDescent="0.55000000000000004">
      <c r="A19952">
        <v>-4.5468699045961194E-2</v>
      </c>
      <c r="B19952">
        <v>0.1108556638185506</v>
      </c>
      <c r="C19952">
        <v>9.8485402013528487E-3</v>
      </c>
    </row>
    <row r="19953" spans="1:3" x14ac:dyDescent="0.55000000000000004">
      <c r="A19953">
        <v>-4.4348181500228824E-2</v>
      </c>
      <c r="B19953">
        <v>0.15987644632137557</v>
      </c>
      <c r="C19953">
        <v>8.9313493442281285E-3</v>
      </c>
    </row>
    <row r="19954" spans="1:3" x14ac:dyDescent="0.55000000000000004">
      <c r="A19954">
        <v>-4.2891767810325492E-2</v>
      </c>
      <c r="B19954">
        <v>0.20455859198093052</v>
      </c>
      <c r="C19954">
        <v>7.9387508360601339E-3</v>
      </c>
    </row>
    <row r="19955" spans="1:3" x14ac:dyDescent="0.55000000000000004">
      <c r="A19955">
        <v>-4.114810471395005E-2</v>
      </c>
      <c r="B19955">
        <v>0.24443240248264181</v>
      </c>
      <c r="C19955">
        <v>6.8913701209810888E-3</v>
      </c>
    </row>
    <row r="19956" spans="1:3" x14ac:dyDescent="0.55000000000000004">
      <c r="A19956">
        <v>-3.9167235814046505E-2</v>
      </c>
      <c r="B19956">
        <v>0.27914341785921326</v>
      </c>
      <c r="C19956">
        <v>5.8200675466065326E-3</v>
      </c>
    </row>
    <row r="19957" spans="1:3" x14ac:dyDescent="0.55000000000000004">
      <c r="A19957">
        <v>-3.6999273930637878E-2</v>
      </c>
      <c r="B19957">
        <v>0.30850497101759961</v>
      </c>
      <c r="C19957">
        <v>4.7619526692347317E-3</v>
      </c>
    </row>
    <row r="19958" spans="1:3" x14ac:dyDescent="0.55000000000000004">
      <c r="A19958">
        <v>-3.4692871907669197E-2</v>
      </c>
      <c r="B19958">
        <v>0.3325282892166681</v>
      </c>
      <c r="C19958">
        <v>3.7547619874205751E-3</v>
      </c>
    </row>
    <row r="19959" spans="1:3" x14ac:dyDescent="0.55000000000000004">
      <c r="A19959">
        <v>-3.2293708800891142E-2</v>
      </c>
      <c r="B19959">
        <v>0.35142705831452808</v>
      </c>
      <c r="C19959">
        <v>2.8325229748673193E-3</v>
      </c>
    </row>
    <row r="19960" spans="1:3" x14ac:dyDescent="0.55000000000000004">
      <c r="A19960">
        <v>-2.9843177691830869E-2</v>
      </c>
      <c r="B19960">
        <v>0.3655920480788607</v>
      </c>
      <c r="C19960">
        <v>2.0193566328412745E-3</v>
      </c>
    </row>
    <row r="19961" spans="1:3" x14ac:dyDescent="0.55000000000000004">
      <c r="A19961">
        <v>-2.7377495915091411E-2</v>
      </c>
      <c r="B19961">
        <v>0.37553435613673142</v>
      </c>
      <c r="C19961">
        <v>1.3257361479637158E-3</v>
      </c>
    </row>
    <row r="19962" spans="1:3" x14ac:dyDescent="0.55000000000000004">
      <c r="A19962">
        <v>-2.4927359561757401E-2</v>
      </c>
      <c r="B19962">
        <v>0.38181788403216049</v>
      </c>
      <c r="C19962">
        <v>7.5027211896743114E-4</v>
      </c>
    </row>
    <row r="19963" spans="1:3" x14ac:dyDescent="0.55000000000000004">
      <c r="A19963">
        <v>-2.251807907571738E-2</v>
      </c>
      <c r="B19963">
        <v>0.38499757439757187</v>
      </c>
      <c r="C19963">
        <v>2.8184226391065421E-4</v>
      </c>
    </row>
    <row r="19964" spans="1:3" x14ac:dyDescent="0.55000000000000004">
      <c r="A19964">
        <v>-2.0170094475570978E-2</v>
      </c>
      <c r="B19964">
        <v>0.38556885700565213</v>
      </c>
      <c r="C19964">
        <v>-9.7044844630372548E-5</v>
      </c>
    </row>
    <row r="19965" spans="1:3" x14ac:dyDescent="0.55000000000000004">
      <c r="A19965">
        <v>-1.7899719676874745E-2</v>
      </c>
      <c r="B19965">
        <v>0.38394254534389416</v>
      </c>
      <c r="C19965">
        <v>-4.0408632272439154E-4</v>
      </c>
    </row>
    <row r="19966" spans="1:3" x14ac:dyDescent="0.55000000000000004">
      <c r="A19966">
        <v>-1.5719892224756286E-2</v>
      </c>
      <c r="B19966">
        <v>0.38044765269050013</v>
      </c>
      <c r="C19966">
        <v>-6.5396639408812408E-4</v>
      </c>
    </row>
    <row r="19967" spans="1:3" x14ac:dyDescent="0.55000000000000004">
      <c r="A19967">
        <v>-1.3640801186268953E-2</v>
      </c>
      <c r="B19967">
        <v>0.37534712473412762</v>
      </c>
      <c r="C19967">
        <v>-8.5773882079346979E-4</v>
      </c>
    </row>
    <row r="19968" spans="1:3" x14ac:dyDescent="0.55000000000000004">
      <c r="A19968">
        <v>-1.1670359026872938E-2</v>
      </c>
      <c r="B19968">
        <v>0.36886159304778182</v>
      </c>
      <c r="C19968">
        <v>-1.0215910515219524E-3</v>
      </c>
    </row>
    <row r="19969" spans="1:3" x14ac:dyDescent="0.55000000000000004">
      <c r="A19969">
        <v>-9.8144881088223137E-3</v>
      </c>
      <c r="B19969">
        <v>0.36119525038064937</v>
      </c>
      <c r="C19969">
        <v>-1.1482091763243439E-3</v>
      </c>
    </row>
    <row r="19970" spans="1:3" x14ac:dyDescent="0.55000000000000004">
      <c r="A19970">
        <v>-8.0772771773100285E-3</v>
      </c>
      <c r="B19970">
        <v>0.3525489298697787</v>
      </c>
      <c r="C19970">
        <v>-1.2397855489948938E-3</v>
      </c>
    </row>
    <row r="19971" spans="1:3" x14ac:dyDescent="0.55000000000000004">
      <c r="A19971">
        <v>-6.4611125400182001E-3</v>
      </c>
      <c r="B19971">
        <v>0.3431205805782982</v>
      </c>
      <c r="C19971">
        <v>-1.2988691331375895E-3</v>
      </c>
    </row>
    <row r="19972" spans="1:3" x14ac:dyDescent="0.55000000000000004">
      <c r="A19972">
        <v>-4.9668257094166836E-3</v>
      </c>
      <c r="B19972">
        <v>0.33309952702349072</v>
      </c>
      <c r="C19972">
        <v>-1.3291554669492983E-3</v>
      </c>
    </row>
    <row r="19973" spans="1:3" x14ac:dyDescent="0.55000000000000004">
      <c r="A19973">
        <v>-3.5938863122228874E-3</v>
      </c>
      <c r="B19973">
        <v>0.32265380521224069</v>
      </c>
      <c r="C19973">
        <v>-1.3362521089093147E-3</v>
      </c>
    </row>
    <row r="19974" spans="1:3" x14ac:dyDescent="0.55000000000000004">
      <c r="A19974">
        <v>-2.3406574630740178E-3</v>
      </c>
      <c r="B19974">
        <v>0.31191812722929102</v>
      </c>
      <c r="C19974">
        <v>-1.3263221987088456E-3</v>
      </c>
    </row>
    <row r="19975" spans="1:3" x14ac:dyDescent="0.55000000000000004">
      <c r="A19975">
        <v>-1.2046665182406592E-3</v>
      </c>
      <c r="B19975">
        <v>0.30099050426062735</v>
      </c>
      <c r="C19975">
        <v>-1.3049043958619573E-3</v>
      </c>
    </row>
    <row r="19976" spans="1:3" x14ac:dyDescent="0.55000000000000004">
      <c r="A19976">
        <v>-1.8284623293648023E-4</v>
      </c>
      <c r="B19976">
        <v>0.28993472172494583</v>
      </c>
      <c r="C19976">
        <v>-1.2765702578438991E-3</v>
      </c>
    </row>
    <row r="19977" spans="1:3" x14ac:dyDescent="0.55000000000000004">
      <c r="A19977">
        <v>7.282719961374933E-4</v>
      </c>
      <c r="B19977">
        <v>0.27878791965239635</v>
      </c>
      <c r="C19977">
        <v>-1.2441872206842154E-3</v>
      </c>
    </row>
    <row r="19978" spans="1:3" x14ac:dyDescent="0.55000000000000004">
      <c r="A19978">
        <v>1.5324341558407451E-3</v>
      </c>
      <c r="B19978">
        <v>0.26757193619204916</v>
      </c>
      <c r="C19978">
        <v>-1.2090799844952039E-3</v>
      </c>
    </row>
    <row r="19979" spans="1:3" x14ac:dyDescent="0.55000000000000004">
      <c r="A19979">
        <v>2.2336012999698536E-3</v>
      </c>
      <c r="B19979">
        <v>0.25630255283206416</v>
      </c>
      <c r="C19979">
        <v>-1.1717110870306561E-3</v>
      </c>
    </row>
    <row r="19980" spans="1:3" x14ac:dyDescent="0.55000000000000004">
      <c r="A19980">
        <v>2.8359240657139058E-3</v>
      </c>
      <c r="B19980">
        <v>0.24499604199020505</v>
      </c>
      <c r="C19980">
        <v>-1.1318954984126689E-3</v>
      </c>
    </row>
    <row r="19981" spans="1:3" x14ac:dyDescent="0.55000000000000004">
      <c r="A19981">
        <v>3.343739610356309E-3</v>
      </c>
      <c r="B19981">
        <v>0.23367213661156444</v>
      </c>
      <c r="C19981">
        <v>-1.0895219569658752E-3</v>
      </c>
    </row>
    <row r="19982" spans="1:3" x14ac:dyDescent="0.55000000000000004">
      <c r="A19982">
        <v>3.7615658061984293E-3</v>
      </c>
      <c r="B19982">
        <v>0.22235206896484599</v>
      </c>
      <c r="C19982">
        <v>-1.0448792879516032E-3</v>
      </c>
    </row>
    <row r="19983" spans="1:3" x14ac:dyDescent="0.55000000000000004">
      <c r="A19983">
        <v>4.0940823419827752E-3</v>
      </c>
      <c r="B19983">
        <v>0.21105693624789229</v>
      </c>
      <c r="C19983">
        <v>-9.9821183213753069E-4</v>
      </c>
    </row>
    <row r="19984" spans="1:3" x14ac:dyDescent="0.55000000000000004">
      <c r="A19984">
        <v>4.3461103068177546E-3</v>
      </c>
      <c r="B19984">
        <v>0.19980658506906804</v>
      </c>
      <c r="C19984">
        <v>-9.4999735075050368E-4</v>
      </c>
    </row>
    <row r="19985" spans="1:3" x14ac:dyDescent="0.55000000000000004">
      <c r="A19985">
        <v>4.5225841736092577E-3</v>
      </c>
      <c r="B19985">
        <v>0.18861692878465458</v>
      </c>
      <c r="C19985">
        <v>-9.008906610297096E-4</v>
      </c>
    </row>
    <row r="19986" spans="1:3" x14ac:dyDescent="0.55000000000000004">
      <c r="A19986">
        <v>4.6285205027337779E-3</v>
      </c>
      <c r="B19986">
        <v>0.17750125388174284</v>
      </c>
      <c r="C19986">
        <v>-8.5106119373120704E-4</v>
      </c>
    </row>
    <row r="19987" spans="1:3" x14ac:dyDescent="0.55000000000000004">
      <c r="A19987">
        <v>4.669001749207838E-3</v>
      </c>
      <c r="B19987">
        <v>0.16647327765877659</v>
      </c>
      <c r="C19987">
        <v>-8.0061853044366849E-4</v>
      </c>
    </row>
    <row r="19988" spans="1:3" x14ac:dyDescent="0.55000000000000004">
      <c r="A19988">
        <v>4.6491629606407008E-3</v>
      </c>
      <c r="B19988">
        <v>0.15554649007785198</v>
      </c>
      <c r="C19988">
        <v>-7.4983580059569306E-4</v>
      </c>
    </row>
    <row r="19989" spans="1:3" x14ac:dyDescent="0.55000000000000004">
      <c r="A19989">
        <v>4.5741752988723242E-3</v>
      </c>
      <c r="B19989">
        <v>0.14473586492112503</v>
      </c>
      <c r="C19989">
        <v>-6.9860388992680727E-4</v>
      </c>
    </row>
    <row r="19990" spans="1:3" x14ac:dyDescent="0.55000000000000004">
      <c r="A19990">
        <v>4.4492398330203946E-3</v>
      </c>
      <c r="B19990">
        <v>0.13406068918194086</v>
      </c>
      <c r="C19990">
        <v>-6.4687793247682885E-4</v>
      </c>
    </row>
    <row r="19991" spans="1:3" x14ac:dyDescent="0.55000000000000004">
      <c r="A19991">
        <v>4.2795779897596767E-3</v>
      </c>
      <c r="B19991">
        <v>0.12354199278810465</v>
      </c>
      <c r="C19991">
        <v>-5.949814091456919E-4</v>
      </c>
    </row>
    <row r="19992" spans="1:3" x14ac:dyDescent="0.55000000000000004">
      <c r="A19992">
        <v>4.0704107189596453E-3</v>
      </c>
      <c r="B19992">
        <v>0.11320181633991393</v>
      </c>
      <c r="C19992">
        <v>-5.4302629468896979E-4</v>
      </c>
    </row>
    <row r="19993" spans="1:3" x14ac:dyDescent="0.55000000000000004">
      <c r="A19993">
        <v>3.8269421342293592E-3</v>
      </c>
      <c r="B19993">
        <v>0.10306518270265631</v>
      </c>
      <c r="C19993">
        <v>-4.9116290828077011E-4</v>
      </c>
    </row>
    <row r="19994" spans="1:3" x14ac:dyDescent="0.55000000000000004">
      <c r="A19994">
        <v>3.5543405571356016E-3</v>
      </c>
      <c r="B19994">
        <v>9.3157136094871348E-2</v>
      </c>
      <c r="C19994">
        <v>-4.3986698065270343E-4</v>
      </c>
    </row>
    <row r="19995" spans="1:3" x14ac:dyDescent="0.55000000000000004">
      <c r="A19995">
        <v>3.257710151347524E-3</v>
      </c>
      <c r="B19995">
        <v>8.3501294770133058E-2</v>
      </c>
      <c r="C19995">
        <v>-3.8943465044867433E-4</v>
      </c>
    </row>
    <row r="19996" spans="1:3" x14ac:dyDescent="0.55000000000000004">
      <c r="A19996">
        <v>2.9420674381291029E-3</v>
      </c>
      <c r="B19996">
        <v>7.4122285616928713E-2</v>
      </c>
      <c r="C19996">
        <v>-3.4010472790901592E-4</v>
      </c>
    </row>
    <row r="19997" spans="1:3" x14ac:dyDescent="0.55000000000000004">
      <c r="A19997">
        <v>2.6123191706716544E-3</v>
      </c>
      <c r="B19997">
        <v>6.5043752948844069E-2</v>
      </c>
      <c r="C19997">
        <v>-2.9233088406411064E-4</v>
      </c>
    </row>
    <row r="19998" spans="1:3" x14ac:dyDescent="0.55000000000000004">
      <c r="A19998">
        <v>2.27323477711011E-3</v>
      </c>
      <c r="B19998">
        <v>5.6286781280106044E-2</v>
      </c>
      <c r="C19998">
        <v>-2.4643384864789713E-4</v>
      </c>
    </row>
    <row r="19999" spans="1:3" x14ac:dyDescent="0.55000000000000004">
      <c r="A19999">
        <v>1.9294232417667429E-3</v>
      </c>
      <c r="B19999">
        <v>4.7872409035686014E-2</v>
      </c>
      <c r="C19999">
        <v>-2.0264992798796295E-4</v>
      </c>
    </row>
    <row r="20000" spans="1:3" x14ac:dyDescent="0.55000000000000004">
      <c r="A20000">
        <v>1.5853127968152726E-3</v>
      </c>
      <c r="B20000">
        <v>3.9820518231691061E-2</v>
      </c>
      <c r="C20000">
        <v>-1.6133277295464141E-4</v>
      </c>
    </row>
    <row r="20001" spans="1:3" x14ac:dyDescent="0.55000000000000004">
      <c r="A20001">
        <v>1.2451282222056806E-3</v>
      </c>
      <c r="B20001">
        <v>3.2148230228957735E-2</v>
      </c>
      <c r="C20001">
        <v>-1.2275177576168429E-4</v>
      </c>
    </row>
    <row r="20002" spans="1:3" x14ac:dyDescent="0.55000000000000004">
      <c r="A20002">
        <v>9.1287154979364463E-4</v>
      </c>
      <c r="B20002">
        <v>2.4871983942922758E-2</v>
      </c>
      <c r="C20002">
        <v>-8.7110846519712208E-5</v>
      </c>
    </row>
    <row r="20003" spans="1:3" x14ac:dyDescent="0.55000000000000004">
      <c r="A20003">
        <v>5.9230538700225446E-4</v>
      </c>
      <c r="B20003">
        <v>1.8006993374000427E-2</v>
      </c>
      <c r="C20003">
        <v>-5.4653028219135694E-5</v>
      </c>
    </row>
    <row r="20004" spans="1:3" x14ac:dyDescent="0.55000000000000004">
      <c r="A20004">
        <v>2.8693614390508702E-4</v>
      </c>
      <c r="B20004">
        <v>1.1565885802327886E-2</v>
      </c>
      <c r="C20004">
        <v>-2.5565687517876784E-5</v>
      </c>
    </row>
    <row r="20005" spans="1:3" x14ac:dyDescent="0.55000000000000004">
      <c r="A20005">
        <v>0</v>
      </c>
      <c r="B20005">
        <v>5.5601821873936547E-3</v>
      </c>
      <c r="C20005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2"/>
  <sheetViews>
    <sheetView workbookViewId="0">
      <selection activeCell="B142" sqref="A3:B142"/>
    </sheetView>
  </sheetViews>
  <sheetFormatPr defaultRowHeight="14.4" x14ac:dyDescent="0.55000000000000004"/>
  <sheetData>
    <row r="1" spans="1:2" x14ac:dyDescent="0.55000000000000004">
      <c r="A1" t="s">
        <v>6</v>
      </c>
    </row>
    <row r="2" spans="1:2" x14ac:dyDescent="0.55000000000000004">
      <c r="A2" t="s">
        <v>7</v>
      </c>
      <c r="B2" t="s">
        <v>8</v>
      </c>
    </row>
    <row r="3" spans="1:2" x14ac:dyDescent="0.55000000000000004">
      <c r="A3">
        <v>0.61735412657015531</v>
      </c>
      <c r="B3">
        <v>-0.84237727819765618</v>
      </c>
    </row>
    <row r="4" spans="1:2" x14ac:dyDescent="0.55000000000000004">
      <c r="A4">
        <v>0.63544398327975005</v>
      </c>
      <c r="B4">
        <v>-0.83321166905150068</v>
      </c>
    </row>
    <row r="5" spans="1:2" x14ac:dyDescent="0.55000000000000004">
      <c r="A5">
        <v>0.6540639132514966</v>
      </c>
      <c r="B5">
        <v>-0.82296542410898932</v>
      </c>
    </row>
    <row r="6" spans="1:2" x14ac:dyDescent="0.55000000000000004">
      <c r="A6">
        <v>0.67322944881756064</v>
      </c>
      <c r="B6">
        <v>-0.81155381246538205</v>
      </c>
    </row>
    <row r="7" spans="1:2" x14ac:dyDescent="0.55000000000000004">
      <c r="A7">
        <v>0.6929565774421802</v>
      </c>
      <c r="B7">
        <v>-0.79845947531753347</v>
      </c>
    </row>
    <row r="8" spans="1:2" x14ac:dyDescent="0.55000000000000004">
      <c r="A8">
        <v>0.71326175505805534</v>
      </c>
      <c r="B8">
        <v>-0.78254223173773918</v>
      </c>
    </row>
    <row r="9" spans="1:2" x14ac:dyDescent="0.55000000000000004">
      <c r="A9">
        <v>0.73416191979351908</v>
      </c>
      <c r="B9">
        <v>-0.76401967303117768</v>
      </c>
    </row>
    <row r="10" spans="1:2" x14ac:dyDescent="0.55000000000000004">
      <c r="A10">
        <v>0.75567450610194886</v>
      </c>
      <c r="B10">
        <v>-0.74225889660363442</v>
      </c>
    </row>
    <row r="11" spans="1:2" x14ac:dyDescent="0.55000000000000004">
      <c r="A11">
        <v>0.7778174593052023</v>
      </c>
      <c r="B11">
        <v>-0.71647683110111204</v>
      </c>
    </row>
    <row r="12" spans="1:2" x14ac:dyDescent="0.55000000000000004">
      <c r="A12">
        <v>0.80060925056320331</v>
      </c>
      <c r="B12">
        <v>-0.6835284230880716</v>
      </c>
    </row>
    <row r="13" spans="1:2" x14ac:dyDescent="0.55000000000000004">
      <c r="A13">
        <v>0.82406889228217461</v>
      </c>
      <c r="B13">
        <v>-0.63860417119820834</v>
      </c>
    </row>
    <row r="14" spans="1:2" x14ac:dyDescent="0.55000000000000004">
      <c r="A14">
        <v>0.84821595397436755</v>
      </c>
      <c r="B14">
        <v>-0.579091098442164</v>
      </c>
    </row>
    <row r="15" spans="1:2" x14ac:dyDescent="0.55000000000000004">
      <c r="A15">
        <v>0.87307057858250992</v>
      </c>
      <c r="B15">
        <v>-0.49827755084520486</v>
      </c>
    </row>
    <row r="16" spans="1:2" x14ac:dyDescent="0.55000000000000004">
      <c r="A16">
        <v>0.89865349928260485</v>
      </c>
      <c r="B16">
        <v>-0.39265409157010012</v>
      </c>
    </row>
    <row r="17" spans="1:2" x14ac:dyDescent="0.55000000000000004">
      <c r="A17">
        <v>0.92498605677908619</v>
      </c>
      <c r="B17">
        <v>-0.2812384688792936</v>
      </c>
    </row>
    <row r="18" spans="1:2" x14ac:dyDescent="0.55000000000000004">
      <c r="A18">
        <v>0.95209021710675756</v>
      </c>
      <c r="B18">
        <v>-0.15928115014395522</v>
      </c>
    </row>
    <row r="19" spans="1:2" x14ac:dyDescent="0.55000000000000004">
      <c r="A19">
        <v>0.97998858995437321</v>
      </c>
      <c r="B19">
        <v>-6.2605152689594476E-2</v>
      </c>
    </row>
    <row r="20" spans="1:2" x14ac:dyDescent="0.55000000000000004">
      <c r="A20">
        <v>1.0087044475251383</v>
      </c>
      <c r="B20">
        <v>2.8048119299674341E-2</v>
      </c>
    </row>
    <row r="21" spans="1:2" x14ac:dyDescent="0.55000000000000004">
      <c r="A21">
        <v>1.0382617439498631</v>
      </c>
      <c r="B21">
        <v>9.4597386826067331E-2</v>
      </c>
    </row>
    <row r="22" spans="1:2" x14ac:dyDescent="0.55000000000000004">
      <c r="A22">
        <v>1.0686851352689664</v>
      </c>
      <c r="B22">
        <v>0.11668844186422776</v>
      </c>
    </row>
    <row r="23" spans="1:2" x14ac:dyDescent="0.55000000000000004">
      <c r="A23">
        <v>1.1000000000000001</v>
      </c>
      <c r="B23">
        <v>9.495077051269854E-2</v>
      </c>
    </row>
    <row r="24" spans="1:2" x14ac:dyDescent="0.55000000000000004">
      <c r="A24">
        <v>1.1322324603078415</v>
      </c>
      <c r="B24">
        <v>6.6886657392300375E-2</v>
      </c>
    </row>
    <row r="25" spans="1:2" x14ac:dyDescent="0.55000000000000004">
      <c r="A25">
        <v>1.1654094037952247</v>
      </c>
      <c r="B25">
        <v>8.5852689923865716E-2</v>
      </c>
    </row>
    <row r="26" spans="1:2" x14ac:dyDescent="0.55000000000000004">
      <c r="A26">
        <v>1.1995585059317835</v>
      </c>
      <c r="B26">
        <v>0.11776592694349042</v>
      </c>
    </row>
    <row r="27" spans="1:2" x14ac:dyDescent="0.55000000000000004">
      <c r="A27">
        <v>1.2347082531403106</v>
      </c>
      <c r="B27">
        <v>7.8445900557007883E-2</v>
      </c>
    </row>
    <row r="28" spans="1:2" x14ac:dyDescent="0.55000000000000004">
      <c r="A28">
        <v>1.2708879665595001</v>
      </c>
      <c r="B28">
        <v>0.103336754191861</v>
      </c>
    </row>
    <row r="29" spans="1:2" x14ac:dyDescent="0.55000000000000004">
      <c r="A29">
        <v>1.3081278265029932</v>
      </c>
      <c r="B29">
        <v>8.616679663718313E-2</v>
      </c>
    </row>
    <row r="30" spans="1:2" x14ac:dyDescent="0.55000000000000004">
      <c r="A30">
        <v>1.3464588976351213</v>
      </c>
      <c r="B30">
        <v>5.8981154396361778E-2</v>
      </c>
    </row>
    <row r="31" spans="1:2" x14ac:dyDescent="0.55000000000000004">
      <c r="A31">
        <v>1.3859131548843604</v>
      </c>
      <c r="B31">
        <v>6.9202581056375223E-2</v>
      </c>
    </row>
    <row r="32" spans="1:2" x14ac:dyDescent="0.55000000000000004">
      <c r="A32">
        <v>1.4265235101161107</v>
      </c>
      <c r="B32">
        <v>0.10383507138523199</v>
      </c>
    </row>
    <row r="33" spans="1:2" x14ac:dyDescent="0.55000000000000004">
      <c r="A33">
        <v>1.4683238395870382</v>
      </c>
      <c r="B33">
        <v>0.17007866461270957</v>
      </c>
    </row>
    <row r="34" spans="1:2" x14ac:dyDescent="0.55000000000000004">
      <c r="A34">
        <v>1.5113490122038977</v>
      </c>
      <c r="B34">
        <v>0.1693305827172944</v>
      </c>
    </row>
    <row r="35" spans="1:2" x14ac:dyDescent="0.55000000000000004">
      <c r="A35">
        <v>1.5556349186104046</v>
      </c>
      <c r="B35">
        <v>0.17253313827611563</v>
      </c>
    </row>
    <row r="36" spans="1:2" x14ac:dyDescent="0.55000000000000004">
      <c r="A36">
        <v>1.6012185011264066</v>
      </c>
      <c r="B36">
        <v>0.20733574550735975</v>
      </c>
    </row>
    <row r="37" spans="1:2" x14ac:dyDescent="0.55000000000000004">
      <c r="A37">
        <v>1.6481377845643492</v>
      </c>
      <c r="B37">
        <v>0.19858562943585867</v>
      </c>
    </row>
    <row r="38" spans="1:2" x14ac:dyDescent="0.55000000000000004">
      <c r="A38">
        <v>1.6964319079487351</v>
      </c>
      <c r="B38">
        <v>0.14981430700135015</v>
      </c>
    </row>
    <row r="39" spans="1:2" x14ac:dyDescent="0.55000000000000004">
      <c r="A39">
        <v>1.7461411571650198</v>
      </c>
      <c r="B39">
        <v>0.15686688852053804</v>
      </c>
    </row>
    <row r="40" spans="1:2" x14ac:dyDescent="0.55000000000000004">
      <c r="A40">
        <v>1.7973069985652097</v>
      </c>
      <c r="B40">
        <v>0.15237107515461451</v>
      </c>
    </row>
    <row r="41" spans="1:2" x14ac:dyDescent="0.55000000000000004">
      <c r="A41">
        <v>1.8499721135581724</v>
      </c>
      <c r="B41">
        <v>0.13879238766545174</v>
      </c>
    </row>
    <row r="42" spans="1:2" x14ac:dyDescent="0.55000000000000004">
      <c r="A42">
        <v>1.9041804342135151</v>
      </c>
      <c r="B42">
        <v>0.13485186238133426</v>
      </c>
    </row>
    <row r="43" spans="1:2" x14ac:dyDescent="0.55000000000000004">
      <c r="A43">
        <v>1.9599771799087464</v>
      </c>
      <c r="B43">
        <v>0.14416338006737012</v>
      </c>
    </row>
    <row r="44" spans="1:2" x14ac:dyDescent="0.55000000000000004">
      <c r="A44">
        <v>2.0174088950502767</v>
      </c>
      <c r="B44">
        <v>0.15480895030902703</v>
      </c>
    </row>
    <row r="45" spans="1:2" x14ac:dyDescent="0.55000000000000004">
      <c r="A45">
        <v>2.0765234878997263</v>
      </c>
      <c r="B45">
        <v>0.1454947818263724</v>
      </c>
    </row>
    <row r="46" spans="1:2" x14ac:dyDescent="0.55000000000000004">
      <c r="A46">
        <v>2.1373702705379327</v>
      </c>
      <c r="B46">
        <v>0.13147550361289273</v>
      </c>
    </row>
    <row r="47" spans="1:2" x14ac:dyDescent="0.55000000000000004">
      <c r="A47">
        <v>2.2000000000000002</v>
      </c>
      <c r="B47">
        <v>0.15312870588139538</v>
      </c>
    </row>
    <row r="48" spans="1:2" x14ac:dyDescent="0.55000000000000004">
      <c r="A48">
        <v>2.2644649206156831</v>
      </c>
      <c r="B48">
        <v>0.15841250057559714</v>
      </c>
    </row>
    <row r="49" spans="1:2" x14ac:dyDescent="0.55000000000000004">
      <c r="A49">
        <v>2.3308188075904495</v>
      </c>
      <c r="B49">
        <v>0.13789843161840568</v>
      </c>
    </row>
    <row r="50" spans="1:2" x14ac:dyDescent="0.55000000000000004">
      <c r="A50">
        <v>2.399117011863567</v>
      </c>
      <c r="B50">
        <v>0.1512038443286374</v>
      </c>
    </row>
    <row r="51" spans="1:2" x14ac:dyDescent="0.55000000000000004">
      <c r="A51">
        <v>2.4694165062806213</v>
      </c>
      <c r="B51">
        <v>0.13215106079151726</v>
      </c>
    </row>
    <row r="52" spans="1:2" x14ac:dyDescent="0.55000000000000004">
      <c r="A52">
        <v>2.5417759331190002</v>
      </c>
      <c r="B52">
        <v>0.17332689379836583</v>
      </c>
    </row>
    <row r="53" spans="1:2" x14ac:dyDescent="0.55000000000000004">
      <c r="A53">
        <v>2.6162556530059864</v>
      </c>
      <c r="B53">
        <v>0.19265099003409289</v>
      </c>
    </row>
    <row r="54" spans="1:2" x14ac:dyDescent="0.55000000000000004">
      <c r="A54">
        <v>2.6929177952702426</v>
      </c>
      <c r="B54">
        <v>0.18947660189491441</v>
      </c>
    </row>
    <row r="55" spans="1:2" x14ac:dyDescent="0.55000000000000004">
      <c r="A55">
        <v>2.7718263097687208</v>
      </c>
      <c r="B55">
        <v>0.17447429730628905</v>
      </c>
    </row>
    <row r="56" spans="1:2" x14ac:dyDescent="0.55000000000000004">
      <c r="A56">
        <v>2.8530470202322213</v>
      </c>
      <c r="B56">
        <v>0.16150477805771263</v>
      </c>
    </row>
    <row r="57" spans="1:2" x14ac:dyDescent="0.55000000000000004">
      <c r="A57">
        <v>2.9366476791740763</v>
      </c>
      <c r="B57">
        <v>0.15260059612970628</v>
      </c>
    </row>
    <row r="58" spans="1:2" x14ac:dyDescent="0.55000000000000004">
      <c r="A58">
        <v>3.0226980244077954</v>
      </c>
      <c r="B58">
        <v>0.16379406143603537</v>
      </c>
    </row>
    <row r="59" spans="1:2" x14ac:dyDescent="0.55000000000000004">
      <c r="A59">
        <v>3.1112698372208092</v>
      </c>
      <c r="B59">
        <v>0.18400349511900466</v>
      </c>
    </row>
    <row r="60" spans="1:2" x14ac:dyDescent="0.55000000000000004">
      <c r="A60">
        <v>3.2024370022528132</v>
      </c>
      <c r="B60">
        <v>0.17627552548174724</v>
      </c>
    </row>
    <row r="61" spans="1:2" x14ac:dyDescent="0.55000000000000004">
      <c r="A61">
        <v>3.2962755691286985</v>
      </c>
      <c r="B61">
        <v>0.12458280441461224</v>
      </c>
    </row>
    <row r="62" spans="1:2" x14ac:dyDescent="0.55000000000000004">
      <c r="A62">
        <v>3.3928638158974702</v>
      </c>
      <c r="B62">
        <v>4.3756048957325953E-2</v>
      </c>
    </row>
    <row r="63" spans="1:2" x14ac:dyDescent="0.55000000000000004">
      <c r="A63">
        <v>3.4922823143300397</v>
      </c>
      <c r="B63">
        <v>6.9855114958454626E-3</v>
      </c>
    </row>
    <row r="64" spans="1:2" x14ac:dyDescent="0.55000000000000004">
      <c r="A64">
        <v>3.5946139971304194</v>
      </c>
      <c r="B64">
        <v>5.2240287240226226E-3</v>
      </c>
    </row>
    <row r="65" spans="1:2" x14ac:dyDescent="0.55000000000000004">
      <c r="A65">
        <v>3.6999442271163447</v>
      </c>
      <c r="B65">
        <v>1.961190771944734E-2</v>
      </c>
    </row>
    <row r="66" spans="1:2" x14ac:dyDescent="0.55000000000000004">
      <c r="A66">
        <v>3.8083608684270303</v>
      </c>
      <c r="B66">
        <v>3.5692017236432873E-2</v>
      </c>
    </row>
    <row r="67" spans="1:2" x14ac:dyDescent="0.55000000000000004">
      <c r="A67">
        <v>3.9199543598174929</v>
      </c>
      <c r="B67">
        <v>4.0170657930345612E-2</v>
      </c>
    </row>
    <row r="68" spans="1:2" x14ac:dyDescent="0.55000000000000004">
      <c r="A68">
        <v>4.0348177901005533</v>
      </c>
      <c r="B68">
        <v>3.18984557511508E-2</v>
      </c>
    </row>
    <row r="69" spans="1:2" x14ac:dyDescent="0.55000000000000004">
      <c r="A69">
        <v>4.1530469757994526</v>
      </c>
      <c r="B69">
        <v>3.0862686463643194E-2</v>
      </c>
    </row>
    <row r="70" spans="1:2" x14ac:dyDescent="0.55000000000000004">
      <c r="A70">
        <v>4.2747405410758654</v>
      </c>
      <c r="B70">
        <v>0.10017382255714936</v>
      </c>
    </row>
    <row r="71" spans="1:2" x14ac:dyDescent="0.55000000000000004">
      <c r="A71">
        <v>4.4000000000000004</v>
      </c>
      <c r="B71">
        <v>0.14978926496590325</v>
      </c>
    </row>
    <row r="72" spans="1:2" x14ac:dyDescent="0.55000000000000004">
      <c r="A72">
        <v>4.5289298412313634</v>
      </c>
      <c r="B72">
        <v>0.1713796310476246</v>
      </c>
    </row>
    <row r="73" spans="1:2" x14ac:dyDescent="0.55000000000000004">
      <c r="A73">
        <v>4.6616376151809016</v>
      </c>
      <c r="B73">
        <v>0.17125428735858161</v>
      </c>
    </row>
    <row r="74" spans="1:2" x14ac:dyDescent="0.55000000000000004">
      <c r="A74">
        <v>4.7982340237271339</v>
      </c>
      <c r="B74">
        <v>0.16465933694477911</v>
      </c>
    </row>
    <row r="75" spans="1:2" x14ac:dyDescent="0.55000000000000004">
      <c r="A75">
        <v>4.9388330125612399</v>
      </c>
      <c r="B75">
        <v>0.17496516308694962</v>
      </c>
    </row>
    <row r="76" spans="1:2" x14ac:dyDescent="0.55000000000000004">
      <c r="A76">
        <v>5.083551866238003</v>
      </c>
      <c r="B76">
        <v>0.16799979159116077</v>
      </c>
    </row>
    <row r="77" spans="1:2" x14ac:dyDescent="0.55000000000000004">
      <c r="A77">
        <v>5.2325113060119728</v>
      </c>
      <c r="B77">
        <v>0.14756969480962007</v>
      </c>
    </row>
    <row r="78" spans="1:2" x14ac:dyDescent="0.55000000000000004">
      <c r="A78">
        <v>5.3858355905404807</v>
      </c>
      <c r="B78">
        <v>0.1397055864762429</v>
      </c>
    </row>
    <row r="79" spans="1:2" x14ac:dyDescent="0.55000000000000004">
      <c r="A79">
        <v>5.5436526195374443</v>
      </c>
      <c r="B79">
        <v>0.1510173992229806</v>
      </c>
    </row>
    <row r="80" spans="1:2" x14ac:dyDescent="0.55000000000000004">
      <c r="A80">
        <v>5.7060940404644427</v>
      </c>
      <c r="B80">
        <v>0.16922852025983723</v>
      </c>
    </row>
    <row r="81" spans="1:2" x14ac:dyDescent="0.55000000000000004">
      <c r="A81">
        <v>5.87329535834815</v>
      </c>
      <c r="B81">
        <v>0.16949202780758416</v>
      </c>
    </row>
    <row r="82" spans="1:2" x14ac:dyDescent="0.55000000000000004">
      <c r="A82">
        <v>6.0453960488155944</v>
      </c>
      <c r="B82">
        <v>0.15671502316624111</v>
      </c>
    </row>
    <row r="83" spans="1:2" x14ac:dyDescent="0.55000000000000004">
      <c r="A83">
        <v>6.2225396744416184</v>
      </c>
      <c r="B83">
        <v>0.13465816642283229</v>
      </c>
    </row>
    <row r="84" spans="1:2" x14ac:dyDescent="0.55000000000000004">
      <c r="A84">
        <v>6.4048740045056212</v>
      </c>
      <c r="B84">
        <v>0.13988729220989066</v>
      </c>
    </row>
    <row r="85" spans="1:2" x14ac:dyDescent="0.55000000000000004">
      <c r="A85">
        <v>6.5925511382574014</v>
      </c>
      <c r="B85">
        <v>0.14978496043152245</v>
      </c>
    </row>
    <row r="86" spans="1:2" x14ac:dyDescent="0.55000000000000004">
      <c r="A86">
        <v>6.7857276317949404</v>
      </c>
      <c r="B86">
        <v>0.15563882466386422</v>
      </c>
    </row>
    <row r="87" spans="1:2" x14ac:dyDescent="0.55000000000000004">
      <c r="A87">
        <v>6.9845646286600758</v>
      </c>
      <c r="B87">
        <v>0.15187196625609162</v>
      </c>
    </row>
    <row r="88" spans="1:2" x14ac:dyDescent="0.55000000000000004">
      <c r="A88">
        <v>7.1892279942608424</v>
      </c>
      <c r="B88">
        <v>0.15671812513937089</v>
      </c>
    </row>
    <row r="89" spans="1:2" x14ac:dyDescent="0.55000000000000004">
      <c r="A89">
        <v>7.3998884542326895</v>
      </c>
      <c r="B89">
        <v>0.16444207684566847</v>
      </c>
    </row>
    <row r="90" spans="1:2" x14ac:dyDescent="0.55000000000000004">
      <c r="A90">
        <v>7.616721736854057</v>
      </c>
      <c r="B90">
        <v>0.15152264438808888</v>
      </c>
    </row>
    <row r="91" spans="1:2" x14ac:dyDescent="0.55000000000000004">
      <c r="A91">
        <v>7.8399087196349901</v>
      </c>
      <c r="B91">
        <v>0.12180577989784373</v>
      </c>
    </row>
    <row r="92" spans="1:2" x14ac:dyDescent="0.55000000000000004">
      <c r="A92">
        <v>8.0696355802011066</v>
      </c>
      <c r="B92">
        <v>0.1339689467443092</v>
      </c>
    </row>
    <row r="93" spans="1:2" x14ac:dyDescent="0.55000000000000004">
      <c r="A93">
        <v>8.3060939515988998</v>
      </c>
      <c r="B93">
        <v>0.15065977644915193</v>
      </c>
    </row>
    <row r="94" spans="1:2" x14ac:dyDescent="0.55000000000000004">
      <c r="A94">
        <v>8.5494810821517362</v>
      </c>
      <c r="B94">
        <v>0.14925522775809213</v>
      </c>
    </row>
    <row r="95" spans="1:2" x14ac:dyDescent="0.55000000000000004">
      <c r="A95">
        <v>8.8000000000000007</v>
      </c>
      <c r="B95">
        <v>0.13783727350948033</v>
      </c>
    </row>
    <row r="96" spans="1:2" x14ac:dyDescent="0.55000000000000004">
      <c r="A96">
        <v>9.0578596824627269</v>
      </c>
      <c r="B96">
        <v>0.15206208387250372</v>
      </c>
    </row>
    <row r="97" spans="1:2" x14ac:dyDescent="0.55000000000000004">
      <c r="A97">
        <v>9.3232752303618032</v>
      </c>
      <c r="B97">
        <v>0.14031055518233532</v>
      </c>
    </row>
    <row r="98" spans="1:2" x14ac:dyDescent="0.55000000000000004">
      <c r="A98">
        <v>9.5964680474542678</v>
      </c>
      <c r="B98">
        <v>0.10775438748827913</v>
      </c>
    </row>
    <row r="99" spans="1:2" x14ac:dyDescent="0.55000000000000004">
      <c r="A99">
        <v>9.8776660251224797</v>
      </c>
      <c r="B99">
        <v>7.1350851867820447E-2</v>
      </c>
    </row>
    <row r="100" spans="1:2" x14ac:dyDescent="0.55000000000000004">
      <c r="A100">
        <v>10.167103732476006</v>
      </c>
      <c r="B100">
        <v>5.7511662508722368E-2</v>
      </c>
    </row>
    <row r="101" spans="1:2" x14ac:dyDescent="0.55000000000000004">
      <c r="A101">
        <v>10.465022612023946</v>
      </c>
      <c r="B101">
        <v>3.1697209383120699E-2</v>
      </c>
    </row>
    <row r="102" spans="1:2" x14ac:dyDescent="0.55000000000000004">
      <c r="A102">
        <v>10.771671181080961</v>
      </c>
      <c r="B102">
        <v>4.013461098665895E-2</v>
      </c>
    </row>
    <row r="103" spans="1:2" x14ac:dyDescent="0.55000000000000004">
      <c r="A103">
        <v>11.087305239074889</v>
      </c>
      <c r="B103">
        <v>7.1835341420203813E-2</v>
      </c>
    </row>
    <row r="104" spans="1:2" x14ac:dyDescent="0.55000000000000004">
      <c r="A104">
        <v>11.412188080928885</v>
      </c>
      <c r="B104">
        <v>8.6830141042550602E-2</v>
      </c>
    </row>
    <row r="105" spans="1:2" x14ac:dyDescent="0.55000000000000004">
      <c r="A105">
        <v>11.7465907166963</v>
      </c>
      <c r="B105">
        <v>0.1094515350520314</v>
      </c>
    </row>
    <row r="106" spans="1:2" x14ac:dyDescent="0.55000000000000004">
      <c r="A106">
        <v>12.090792097631189</v>
      </c>
      <c r="B106">
        <v>0.11804060231759561</v>
      </c>
    </row>
    <row r="107" spans="1:2" x14ac:dyDescent="0.55000000000000004">
      <c r="A107">
        <v>12.445079348883237</v>
      </c>
      <c r="B107">
        <v>0.11886778884145603</v>
      </c>
    </row>
    <row r="108" spans="1:2" x14ac:dyDescent="0.55000000000000004">
      <c r="A108">
        <v>12.809748009011242</v>
      </c>
      <c r="B108">
        <v>0.12393973207537956</v>
      </c>
    </row>
    <row r="109" spans="1:2" x14ac:dyDescent="0.55000000000000004">
      <c r="A109">
        <v>13.185102276514803</v>
      </c>
      <c r="B109">
        <v>0.12113107147012879</v>
      </c>
    </row>
    <row r="110" spans="1:2" x14ac:dyDescent="0.55000000000000004">
      <c r="A110">
        <v>13.571455263589881</v>
      </c>
      <c r="B110">
        <v>0.11388571100063204</v>
      </c>
    </row>
    <row r="111" spans="1:2" x14ac:dyDescent="0.55000000000000004">
      <c r="A111">
        <v>13.969129257320152</v>
      </c>
      <c r="B111">
        <v>0.11863425746368081</v>
      </c>
    </row>
    <row r="112" spans="1:2" x14ac:dyDescent="0.55000000000000004">
      <c r="A112">
        <v>14.378455988521685</v>
      </c>
      <c r="B112">
        <v>0.12418115245063374</v>
      </c>
    </row>
    <row r="113" spans="1:2" x14ac:dyDescent="0.55000000000000004">
      <c r="A113">
        <v>14.799776908465379</v>
      </c>
      <c r="B113">
        <v>0.12600110191734942</v>
      </c>
    </row>
    <row r="114" spans="1:2" x14ac:dyDescent="0.55000000000000004">
      <c r="A114">
        <v>15.233443473708114</v>
      </c>
      <c r="B114">
        <v>0.12337368721549383</v>
      </c>
    </row>
    <row r="115" spans="1:2" x14ac:dyDescent="0.55000000000000004">
      <c r="A115">
        <v>15.67981743926998</v>
      </c>
      <c r="B115">
        <v>0.11622165900632937</v>
      </c>
    </row>
    <row r="116" spans="1:2" x14ac:dyDescent="0.55000000000000004">
      <c r="A116">
        <v>16.139271160402213</v>
      </c>
      <c r="B116">
        <v>0.12151041939348682</v>
      </c>
    </row>
    <row r="117" spans="1:2" x14ac:dyDescent="0.55000000000000004">
      <c r="A117">
        <v>16.6121879031978</v>
      </c>
      <c r="B117">
        <v>0.12385109469270716</v>
      </c>
    </row>
    <row r="118" spans="1:2" x14ac:dyDescent="0.55000000000000004">
      <c r="A118">
        <v>17.098962164303472</v>
      </c>
      <c r="B118">
        <v>0.12412425474311715</v>
      </c>
    </row>
    <row r="119" spans="1:2" x14ac:dyDescent="0.55000000000000004">
      <c r="A119">
        <v>17.600000000000001</v>
      </c>
      <c r="B119">
        <v>0.12332671210027468</v>
      </c>
    </row>
    <row r="120" spans="1:2" x14ac:dyDescent="0.55000000000000004">
      <c r="A120">
        <v>18.115719364925454</v>
      </c>
      <c r="B120">
        <v>0.12162248268065541</v>
      </c>
    </row>
    <row r="121" spans="1:2" x14ac:dyDescent="0.55000000000000004">
      <c r="A121">
        <v>18.646550460723606</v>
      </c>
      <c r="B121">
        <v>0.11837980834532374</v>
      </c>
    </row>
    <row r="122" spans="1:2" x14ac:dyDescent="0.55000000000000004">
      <c r="A122">
        <v>19.192936094908536</v>
      </c>
      <c r="B122">
        <v>0.1166901474583204</v>
      </c>
    </row>
    <row r="123" spans="1:2" x14ac:dyDescent="0.55000000000000004">
      <c r="A123">
        <v>19.755332050244959</v>
      </c>
      <c r="B123">
        <v>0.1214133405527484</v>
      </c>
    </row>
    <row r="124" spans="1:2" x14ac:dyDescent="0.55000000000000004">
      <c r="A124">
        <v>20.334207464952012</v>
      </c>
      <c r="B124">
        <v>0.12391403719848811</v>
      </c>
    </row>
    <row r="125" spans="1:2" x14ac:dyDescent="0.55000000000000004">
      <c r="A125">
        <v>20.930045224047891</v>
      </c>
      <c r="B125">
        <v>0.1512293595330125</v>
      </c>
    </row>
    <row r="126" spans="1:2" x14ac:dyDescent="0.55000000000000004">
      <c r="A126">
        <v>21.543342362161923</v>
      </c>
      <c r="B126">
        <v>0.18173945507361772</v>
      </c>
    </row>
    <row r="127" spans="1:2" x14ac:dyDescent="0.55000000000000004">
      <c r="A127">
        <v>22.174610478149777</v>
      </c>
      <c r="B127">
        <v>0.19933226850760136</v>
      </c>
    </row>
    <row r="128" spans="1:2" x14ac:dyDescent="0.55000000000000004">
      <c r="A128">
        <v>22.824376161857771</v>
      </c>
      <c r="B128">
        <v>0.21625997414491424</v>
      </c>
    </row>
    <row r="129" spans="1:2" x14ac:dyDescent="0.55000000000000004">
      <c r="A129">
        <v>23.4931814333926</v>
      </c>
      <c r="B129">
        <v>0.22561777534228131</v>
      </c>
    </row>
    <row r="130" spans="1:2" x14ac:dyDescent="0.55000000000000004">
      <c r="A130">
        <v>24.181584195262378</v>
      </c>
      <c r="B130">
        <v>0.22380697096477167</v>
      </c>
    </row>
    <row r="131" spans="1:2" x14ac:dyDescent="0.55000000000000004">
      <c r="A131">
        <v>24.890158697766473</v>
      </c>
      <c r="B131">
        <v>0.2191461536854277</v>
      </c>
    </row>
    <row r="132" spans="1:2" x14ac:dyDescent="0.55000000000000004">
      <c r="A132">
        <v>25.619496018022485</v>
      </c>
      <c r="B132">
        <v>0.21331325345853649</v>
      </c>
    </row>
    <row r="133" spans="1:2" x14ac:dyDescent="0.55000000000000004">
      <c r="A133">
        <v>26.370204553029605</v>
      </c>
      <c r="B133">
        <v>0.20301895186465119</v>
      </c>
    </row>
    <row r="134" spans="1:2" x14ac:dyDescent="0.55000000000000004">
      <c r="A134">
        <v>27.142910527179762</v>
      </c>
      <c r="B134">
        <v>0.22763487650346625</v>
      </c>
    </row>
    <row r="135" spans="1:2" x14ac:dyDescent="0.55000000000000004">
      <c r="A135">
        <v>27.938258514640303</v>
      </c>
      <c r="B135">
        <v>0.24591059771562071</v>
      </c>
    </row>
    <row r="136" spans="1:2" x14ac:dyDescent="0.55000000000000004">
      <c r="A136">
        <v>28.756911977043369</v>
      </c>
      <c r="B136">
        <v>0.26751485196875485</v>
      </c>
    </row>
    <row r="137" spans="1:2" x14ac:dyDescent="0.55000000000000004">
      <c r="A137">
        <v>29.599553816930758</v>
      </c>
      <c r="B137">
        <v>0.26590121638946579</v>
      </c>
    </row>
    <row r="138" spans="1:2" x14ac:dyDescent="0.55000000000000004">
      <c r="A138">
        <v>30.466886947416228</v>
      </c>
      <c r="B138">
        <v>0.26237695238669695</v>
      </c>
    </row>
    <row r="139" spans="1:2" x14ac:dyDescent="0.55000000000000004">
      <c r="A139">
        <v>31.359634878539961</v>
      </c>
      <c r="B139">
        <v>0.25559733298847259</v>
      </c>
    </row>
    <row r="140" spans="1:2" x14ac:dyDescent="0.55000000000000004">
      <c r="A140">
        <v>32.278542320804426</v>
      </c>
      <c r="B140">
        <v>0.25509339284683719</v>
      </c>
    </row>
    <row r="141" spans="1:2" x14ac:dyDescent="0.55000000000000004">
      <c r="A141">
        <v>33.224375806395599</v>
      </c>
      <c r="B141">
        <v>0.25899837243248003</v>
      </c>
    </row>
    <row r="142" spans="1:2" x14ac:dyDescent="0.55000000000000004">
      <c r="A142">
        <v>34.197924328606945</v>
      </c>
      <c r="B142">
        <v>0.24783678427886047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UC Berkeley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ShUser</dc:creator>
  <cp:lastModifiedBy>ShUser</cp:lastModifiedBy>
  <dcterms:created xsi:type="dcterms:W3CDTF">2017-11-04T18:30:16Z</dcterms:created>
  <dcterms:modified xsi:type="dcterms:W3CDTF">2017-12-15T00:38:51Z</dcterms:modified>
</cp:coreProperties>
</file>